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2yr-weeklyReturns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</sheets>
  <calcPr calcId="124519" fullCalcOnLoad="1"/>
</workbook>
</file>

<file path=xl/sharedStrings.xml><?xml version="1.0" encoding="utf-8"?>
<sst xmlns="http://schemas.openxmlformats.org/spreadsheetml/2006/main" count="114" uniqueCount="18">
  <si>
    <t>RateBeta</t>
  </si>
  <si>
    <t>PriceBook</t>
  </si>
  <si>
    <t>EarningsYeild</t>
  </si>
  <si>
    <t>DividendYeild</t>
  </si>
  <si>
    <t>CapmBeta</t>
  </si>
  <si>
    <t>decile</t>
  </si>
  <si>
    <t>Spread</t>
  </si>
  <si>
    <t>Market</t>
  </si>
  <si>
    <t>NA</t>
  </si>
  <si>
    <t>rate</t>
  </si>
  <si>
    <t>weightedReturn</t>
  </si>
  <si>
    <t>weightedPriceBook</t>
  </si>
  <si>
    <t>weightedEY</t>
  </si>
  <si>
    <t>weightedDY</t>
  </si>
  <si>
    <t>beta</t>
  </si>
  <si>
    <t>cumweightedReturn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</si>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</sst>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2yr-weeklyReturns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2yr-weeklyReturns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2yr-weeklyReturns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2yr-weeklyReturns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2yr-weeklyReturns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16</xdr:col>
      <xdr:colOff>608457</xdr:colOff>
      <xdr:row>296</xdr:row>
      <xdr:rowOff>189357</xdr:rowOff>
    </xdr:to>
    <xdr:pic>
      <xdr:nvPicPr>
        <xdr:cNvPr id="7" name="Picture 6" descr="2yr-weeklyReturns-DataPoint-Year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7434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cols>
    <col min="1" max="10" width="15.7109375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-0.0165050516465838</v>
      </c>
      <c r="C2">
        <v>3.662887638080502</v>
      </c>
      <c r="D2">
        <v>-0.1972786580185229</v>
      </c>
      <c r="E2">
        <v>0.02334034501070158</v>
      </c>
      <c r="F2">
        <v>0.9878457069908506</v>
      </c>
    </row>
    <row r="3" spans="1:6">
      <c r="A3" s="1">
        <v>2</v>
      </c>
      <c r="B3">
        <v>-0.004991626915760282</v>
      </c>
      <c r="C3">
        <v>3.035022773941431</v>
      </c>
      <c r="D3">
        <v>0.004505799768890333</v>
      </c>
      <c r="E3">
        <v>0.02714792264033869</v>
      </c>
      <c r="F3">
        <v>0.9351299520615332</v>
      </c>
    </row>
    <row r="4" spans="1:6">
      <c r="A4" s="1">
        <v>3</v>
      </c>
      <c r="B4">
        <v>-0.008686079925120833</v>
      </c>
      <c r="C4">
        <v>3.726323245956788</v>
      </c>
      <c r="D4">
        <v>0.05312979174982105</v>
      </c>
      <c r="E4">
        <v>0.03031145579525327</v>
      </c>
      <c r="F4">
        <v>0.8549369122678039</v>
      </c>
    </row>
    <row r="5" spans="1:6">
      <c r="A5" s="1">
        <v>4</v>
      </c>
      <c r="B5">
        <v>-0.01165802180432179</v>
      </c>
      <c r="C5">
        <v>4.198153804006687</v>
      </c>
      <c r="D5">
        <v>0.05032505321772392</v>
      </c>
      <c r="E5">
        <v>0.03380084717383681</v>
      </c>
      <c r="F5">
        <v>0.9249199162667907</v>
      </c>
    </row>
    <row r="6" spans="1:6">
      <c r="A6" s="1">
        <v>5</v>
      </c>
      <c r="B6">
        <v>-0.009564520798773518</v>
      </c>
      <c r="C6">
        <v>2.834410253668469</v>
      </c>
      <c r="D6">
        <v>0.04432882154338237</v>
      </c>
      <c r="E6">
        <v>0.03139614342975469</v>
      </c>
      <c r="F6">
        <v>0.9507229385871449</v>
      </c>
    </row>
    <row r="7" spans="1:6">
      <c r="A7" s="1">
        <v>6</v>
      </c>
      <c r="B7">
        <v>-0.004015375127488757</v>
      </c>
      <c r="C7">
        <v>3.858067288814352</v>
      </c>
      <c r="D7">
        <v>0.03956573782886437</v>
      </c>
      <c r="E7">
        <v>0.02658161015908324</v>
      </c>
      <c r="F7">
        <v>1.008196130152347</v>
      </c>
    </row>
    <row r="8" spans="1:6">
      <c r="A8" s="1">
        <v>7</v>
      </c>
      <c r="B8">
        <v>-0.004860683090543906</v>
      </c>
      <c r="C8">
        <v>3.239765279781401</v>
      </c>
      <c r="D8">
        <v>0.0515928984396719</v>
      </c>
      <c r="E8">
        <v>0.02461855135887528</v>
      </c>
      <c r="F8">
        <v>0.9991834497571663</v>
      </c>
    </row>
    <row r="9" spans="1:6">
      <c r="A9" s="1">
        <v>8</v>
      </c>
      <c r="B9">
        <v>-0.0016685936119538</v>
      </c>
      <c r="C9">
        <v>2.848350165442876</v>
      </c>
      <c r="D9">
        <v>0.02944010546231722</v>
      </c>
      <c r="E9">
        <v>0.02569011738859542</v>
      </c>
      <c r="F9">
        <v>0.9619450006794226</v>
      </c>
    </row>
    <row r="10" spans="1:6">
      <c r="A10" s="1">
        <v>9</v>
      </c>
      <c r="B10">
        <v>-0.002960546116669586</v>
      </c>
      <c r="C10">
        <v>3.214719858415631</v>
      </c>
      <c r="D10">
        <v>0.0211166475534873</v>
      </c>
      <c r="E10">
        <v>0.02488094432317216</v>
      </c>
      <c r="F10">
        <v>1.026677760018633</v>
      </c>
    </row>
    <row r="11" spans="1:6">
      <c r="A11" s="1">
        <v>10</v>
      </c>
      <c r="B11">
        <v>-0.001455398360310127</v>
      </c>
      <c r="C11">
        <v>3.764356424236133</v>
      </c>
      <c r="D11">
        <v>0.02257510624345614</v>
      </c>
      <c r="E11">
        <v>0.01816504640669085</v>
      </c>
      <c r="F11">
        <v>1.118666424997168</v>
      </c>
    </row>
    <row r="14" spans="1:6">
      <c r="B14" s="1" t="s">
        <v>0</v>
      </c>
      <c r="C14" s="1" t="s">
        <v>1</v>
      </c>
      <c r="D14" s="1" t="s">
        <v>2</v>
      </c>
      <c r="E14" s="1" t="s">
        <v>3</v>
      </c>
      <c r="F14" s="1" t="s">
        <v>4</v>
      </c>
    </row>
    <row r="15" spans="1:6">
      <c r="A15" s="1" t="s">
        <v>6</v>
      </c>
      <c r="B15">
        <v>-0.00887991966862111</v>
      </c>
      <c r="C15">
        <v>-0.101468786155644</v>
      </c>
      <c r="D15">
        <v>-0.2198537642619754</v>
      </c>
      <c r="E15">
        <v>0.005175298604010311</v>
      </c>
      <c r="F15">
        <v>0.263938807713497</v>
      </c>
    </row>
    <row r="16" spans="1:6">
      <c r="A16" s="1" t="s">
        <v>7</v>
      </c>
      <c r="B16">
        <v>-9.390330294840086E-06</v>
      </c>
      <c r="C16" t="s">
        <v>8</v>
      </c>
      <c r="D16">
        <v>0.06575909090909092</v>
      </c>
      <c r="E16">
        <v>0.027625</v>
      </c>
      <c r="F16">
        <v>1</v>
      </c>
    </row>
  </sheetData>
  <conditionalFormatting sqref="B2:B1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2:C1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D2:D1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E2:E1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F2:F1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1</v>
      </c>
      <c r="C2">
        <v>0.09000000000000075</v>
      </c>
      <c r="D2">
        <v>0.1258765129057094</v>
      </c>
      <c r="E2">
        <v>1.303743650918091</v>
      </c>
      <c r="F2">
        <v>0.124551350713476</v>
      </c>
      <c r="G2">
        <v>0.0422035811017392</v>
      </c>
      <c r="H2">
        <v>-0.01893868888987748</v>
      </c>
      <c r="I2">
        <v>1.125876512905709</v>
      </c>
      <c r="J2">
        <v>0.007788539760677504</v>
      </c>
    </row>
    <row r="3" spans="1:10">
      <c r="A3" s="2">
        <v>28137</v>
      </c>
      <c r="B3">
        <v>1</v>
      </c>
      <c r="C3">
        <v>0.3599999999999994</v>
      </c>
      <c r="D3">
        <v>-0.04082799784493656</v>
      </c>
      <c r="E3">
        <v>1.303743650918091</v>
      </c>
      <c r="F3">
        <v>0.124551350713476</v>
      </c>
      <c r="G3">
        <v>0.0422035811017392</v>
      </c>
      <c r="H3">
        <v>-0.01893868888987748</v>
      </c>
      <c r="I3">
        <v>0.9591720021550635</v>
      </c>
      <c r="J3">
        <v>0.007788539760677504</v>
      </c>
    </row>
    <row r="4" spans="1:10">
      <c r="A4" s="2">
        <v>28144</v>
      </c>
      <c r="B4">
        <v>1</v>
      </c>
      <c r="C4">
        <v>0.1799999999999997</v>
      </c>
      <c r="D4">
        <v>0.005099779722763631</v>
      </c>
      <c r="E4">
        <v>1.303743650918091</v>
      </c>
      <c r="F4">
        <v>0.124551350713476</v>
      </c>
      <c r="G4">
        <v>0.0422035811017392</v>
      </c>
      <c r="H4">
        <v>-0.01893868888987748</v>
      </c>
      <c r="I4">
        <v>1.005099779722764</v>
      </c>
      <c r="J4">
        <v>0.007788539760677504</v>
      </c>
    </row>
    <row r="5" spans="1:10">
      <c r="A5" s="2">
        <v>28151</v>
      </c>
      <c r="B5">
        <v>1</v>
      </c>
      <c r="C5">
        <v>0.07000000000000028</v>
      </c>
      <c r="D5">
        <v>-0.001063483330492804</v>
      </c>
      <c r="E5">
        <v>1.303743650918091</v>
      </c>
      <c r="F5">
        <v>0.124551350713476</v>
      </c>
      <c r="G5">
        <v>0.0422035811017392</v>
      </c>
      <c r="H5">
        <v>-0.01893868888987748</v>
      </c>
      <c r="I5">
        <v>0.9989365166695072</v>
      </c>
      <c r="J5">
        <v>0.007788539760677504</v>
      </c>
    </row>
    <row r="6" spans="1:10">
      <c r="A6" s="2">
        <v>28158</v>
      </c>
      <c r="B6">
        <v>1</v>
      </c>
      <c r="C6">
        <v>0.1900000000000004</v>
      </c>
      <c r="D6">
        <v>0.02535681784016462</v>
      </c>
      <c r="E6">
        <v>1.303743650918091</v>
      </c>
      <c r="F6">
        <v>0.124551350713476</v>
      </c>
      <c r="G6">
        <v>0.0422035811017392</v>
      </c>
      <c r="H6">
        <v>-0.01893868888987748</v>
      </c>
      <c r="I6">
        <v>1.025356817840165</v>
      </c>
      <c r="J6">
        <v>0.007788539760677504</v>
      </c>
    </row>
    <row r="7" spans="1:10">
      <c r="A7" s="2">
        <v>28165</v>
      </c>
      <c r="B7">
        <v>1</v>
      </c>
      <c r="C7">
        <v>-0.2700000000000005</v>
      </c>
      <c r="D7">
        <v>-0.006871585389691666</v>
      </c>
      <c r="E7">
        <v>1.303743650918091</v>
      </c>
      <c r="F7">
        <v>0.124551350713476</v>
      </c>
      <c r="G7">
        <v>0.0422035811017392</v>
      </c>
      <c r="H7">
        <v>-0.01893868888987748</v>
      </c>
      <c r="I7">
        <v>0.9931284146103083</v>
      </c>
      <c r="J7">
        <v>0.007788539760677504</v>
      </c>
    </row>
    <row r="8" spans="1:10">
      <c r="A8" s="2">
        <v>28172</v>
      </c>
      <c r="B8">
        <v>1</v>
      </c>
      <c r="C8">
        <v>0.009999999999999787</v>
      </c>
      <c r="D8">
        <v>0.01133865824389075</v>
      </c>
      <c r="E8">
        <v>1.303743650918091</v>
      </c>
      <c r="F8">
        <v>0.124551350713476</v>
      </c>
      <c r="G8">
        <v>0.0422035811017392</v>
      </c>
      <c r="H8">
        <v>-0.01893868888987748</v>
      </c>
      <c r="I8">
        <v>1.011338658243891</v>
      </c>
      <c r="J8">
        <v>0.007788539760677504</v>
      </c>
    </row>
    <row r="9" spans="1:10">
      <c r="A9" s="2">
        <v>28179</v>
      </c>
      <c r="B9">
        <v>1</v>
      </c>
      <c r="C9">
        <v>0.1000000000000005</v>
      </c>
      <c r="D9">
        <v>-0.02822365035070149</v>
      </c>
      <c r="E9">
        <v>1.303743650918091</v>
      </c>
      <c r="F9">
        <v>0.124551350713476</v>
      </c>
      <c r="G9">
        <v>0.0422035811017392</v>
      </c>
      <c r="H9">
        <v>-0.01893868888987748</v>
      </c>
      <c r="I9">
        <v>0.9717763496492985</v>
      </c>
      <c r="J9">
        <v>0.007788539760677504</v>
      </c>
    </row>
    <row r="10" spans="1:10">
      <c r="A10" s="2">
        <v>28186</v>
      </c>
      <c r="B10">
        <v>1</v>
      </c>
      <c r="C10">
        <v>0</v>
      </c>
      <c r="D10">
        <v>-0.01247973339453522</v>
      </c>
      <c r="E10">
        <v>1.303743650918091</v>
      </c>
      <c r="F10">
        <v>0.124551350713476</v>
      </c>
      <c r="G10">
        <v>0.0422035811017392</v>
      </c>
      <c r="H10">
        <v>-0.01893868888987748</v>
      </c>
      <c r="I10">
        <v>0.9875202666054648</v>
      </c>
      <c r="J10">
        <v>0.007788539760677504</v>
      </c>
    </row>
    <row r="11" spans="1:10">
      <c r="A11" s="2">
        <v>28193</v>
      </c>
      <c r="B11">
        <v>1</v>
      </c>
      <c r="C11">
        <v>0</v>
      </c>
      <c r="D11">
        <v>-0.007489163981076836</v>
      </c>
      <c r="E11">
        <v>1.303743650918091</v>
      </c>
      <c r="F11">
        <v>0.124551350713476</v>
      </c>
      <c r="G11">
        <v>0.0422035811017392</v>
      </c>
      <c r="H11">
        <v>-0.01893868888987748</v>
      </c>
      <c r="I11">
        <v>0.9925108360189232</v>
      </c>
      <c r="J11">
        <v>0.007788539760677504</v>
      </c>
    </row>
    <row r="12" spans="1:10">
      <c r="A12" s="2">
        <v>28200</v>
      </c>
      <c r="B12">
        <v>1</v>
      </c>
      <c r="C12">
        <v>-0.04000000000000004</v>
      </c>
      <c r="D12">
        <v>-0.00356041529122611</v>
      </c>
      <c r="E12">
        <v>1.303743650918091</v>
      </c>
      <c r="F12">
        <v>0.124551350713476</v>
      </c>
      <c r="G12">
        <v>0.0422035811017392</v>
      </c>
      <c r="H12">
        <v>-0.01893868888987748</v>
      </c>
      <c r="I12">
        <v>0.9964395847087739</v>
      </c>
      <c r="J12">
        <v>0.007788539760677504</v>
      </c>
    </row>
    <row r="13" spans="1:10">
      <c r="A13" s="2">
        <v>28207</v>
      </c>
      <c r="B13">
        <v>1</v>
      </c>
      <c r="C13">
        <v>-0.04000000000000004</v>
      </c>
      <c r="D13">
        <v>-0.01361129766469381</v>
      </c>
      <c r="E13">
        <v>1.303743650918091</v>
      </c>
      <c r="F13">
        <v>0.124551350713476</v>
      </c>
      <c r="G13">
        <v>0.0422035811017392</v>
      </c>
      <c r="H13">
        <v>-0.01893868888987748</v>
      </c>
      <c r="I13">
        <v>0.9863887023353062</v>
      </c>
      <c r="J13">
        <v>0.007788539760677504</v>
      </c>
    </row>
    <row r="14" spans="1:10">
      <c r="A14" s="2">
        <v>28214</v>
      </c>
      <c r="B14">
        <v>1</v>
      </c>
      <c r="C14">
        <v>0.009999999999999787</v>
      </c>
      <c r="D14">
        <v>0.01695099800693967</v>
      </c>
      <c r="E14">
        <v>1.303743650918091</v>
      </c>
      <c r="F14">
        <v>0.124551350713476</v>
      </c>
      <c r="G14">
        <v>0.0422035811017392</v>
      </c>
      <c r="H14">
        <v>-0.01893868888987748</v>
      </c>
      <c r="I14">
        <v>1.01695099800694</v>
      </c>
      <c r="J14">
        <v>0.007788539760677504</v>
      </c>
    </row>
    <row r="15" spans="1:10">
      <c r="A15" s="2">
        <v>28221</v>
      </c>
      <c r="B15">
        <v>1</v>
      </c>
      <c r="C15">
        <v>-0.009999999999999787</v>
      </c>
      <c r="D15">
        <v>-0.02265389484407915</v>
      </c>
      <c r="E15">
        <v>1.303743650918091</v>
      </c>
      <c r="F15">
        <v>0.124551350713476</v>
      </c>
      <c r="G15">
        <v>0.0422035811017392</v>
      </c>
      <c r="H15">
        <v>-0.01893868888987748</v>
      </c>
      <c r="I15">
        <v>0.9773461051559208</v>
      </c>
      <c r="J15">
        <v>0.007788539760677504</v>
      </c>
    </row>
    <row r="16" spans="1:10">
      <c r="A16" s="2">
        <v>28228</v>
      </c>
      <c r="B16">
        <v>1</v>
      </c>
      <c r="C16">
        <v>-0.08000000000000007</v>
      </c>
      <c r="D16">
        <v>0.0326920662630966</v>
      </c>
      <c r="E16">
        <v>1.303743650918091</v>
      </c>
      <c r="F16">
        <v>0.124551350713476</v>
      </c>
      <c r="G16">
        <v>0.0422035811017392</v>
      </c>
      <c r="H16">
        <v>-0.01893868888987748</v>
      </c>
      <c r="I16">
        <v>1.032692066263097</v>
      </c>
      <c r="J16">
        <v>0.007788539760677504</v>
      </c>
    </row>
    <row r="17" spans="1:10">
      <c r="A17" s="2">
        <v>28235</v>
      </c>
      <c r="B17">
        <v>1</v>
      </c>
      <c r="C17">
        <v>-0.009999999999999787</v>
      </c>
      <c r="D17">
        <v>0.03358511500103874</v>
      </c>
      <c r="E17">
        <v>1.303743650918091</v>
      </c>
      <c r="F17">
        <v>0.124551350713476</v>
      </c>
      <c r="G17">
        <v>0.0422035811017392</v>
      </c>
      <c r="H17">
        <v>-0.01893868888987748</v>
      </c>
      <c r="I17">
        <v>1.033585115001039</v>
      </c>
      <c r="J17">
        <v>0.007788539760677504</v>
      </c>
    </row>
    <row r="18" spans="1:10">
      <c r="A18" s="2">
        <v>28242</v>
      </c>
      <c r="B18">
        <v>1</v>
      </c>
      <c r="C18">
        <v>0.05999999999999961</v>
      </c>
      <c r="D18">
        <v>0.01160939567129274</v>
      </c>
      <c r="E18">
        <v>1.303743650918091</v>
      </c>
      <c r="F18">
        <v>0.124551350713476</v>
      </c>
      <c r="G18">
        <v>0.0422035811017392</v>
      </c>
      <c r="H18">
        <v>-0.01893868888987748</v>
      </c>
      <c r="I18">
        <v>1.011609395671293</v>
      </c>
      <c r="J18">
        <v>0.007788539760677504</v>
      </c>
    </row>
    <row r="19" spans="1:10">
      <c r="A19" s="2">
        <v>28249</v>
      </c>
      <c r="B19">
        <v>1</v>
      </c>
      <c r="C19">
        <v>0.1000000000000005</v>
      </c>
      <c r="D19">
        <v>0.02803243061062781</v>
      </c>
      <c r="E19">
        <v>1.303743650918091</v>
      </c>
      <c r="F19">
        <v>0.124551350713476</v>
      </c>
      <c r="G19">
        <v>0.0422035811017392</v>
      </c>
      <c r="H19">
        <v>-0.01893868888987748</v>
      </c>
      <c r="I19">
        <v>1.028032430610628</v>
      </c>
      <c r="J19">
        <v>0.007788539760677504</v>
      </c>
    </row>
    <row r="20" spans="1:10">
      <c r="A20" s="2">
        <v>28256</v>
      </c>
      <c r="B20">
        <v>1</v>
      </c>
      <c r="C20">
        <v>0.2299999999999995</v>
      </c>
      <c r="D20">
        <v>-0.0114264979327579</v>
      </c>
      <c r="E20">
        <v>1.303743650918091</v>
      </c>
      <c r="F20">
        <v>0.124551350713476</v>
      </c>
      <c r="G20">
        <v>0.0422035811017392</v>
      </c>
      <c r="H20">
        <v>-0.01893868888987748</v>
      </c>
      <c r="I20">
        <v>0.9885735020672421</v>
      </c>
      <c r="J20">
        <v>0.007788539760677504</v>
      </c>
    </row>
    <row r="21" spans="1:10">
      <c r="A21" s="2">
        <v>28263</v>
      </c>
      <c r="B21">
        <v>1</v>
      </c>
      <c r="C21">
        <v>-0.09999999999999964</v>
      </c>
      <c r="D21">
        <v>-0.0102336189803014</v>
      </c>
      <c r="E21">
        <v>1.303743650918091</v>
      </c>
      <c r="F21">
        <v>0.124551350713476</v>
      </c>
      <c r="G21">
        <v>0.0422035811017392</v>
      </c>
      <c r="H21">
        <v>-0.01893868888987748</v>
      </c>
      <c r="I21">
        <v>0.9897663810196986</v>
      </c>
      <c r="J21">
        <v>0.007788539760677504</v>
      </c>
    </row>
    <row r="22" spans="1:10">
      <c r="A22" s="2">
        <v>28270</v>
      </c>
      <c r="B22">
        <v>1</v>
      </c>
      <c r="C22">
        <v>-0.009999999999999787</v>
      </c>
      <c r="D22">
        <v>-0.02145713807610573</v>
      </c>
      <c r="E22">
        <v>1.303743650918091</v>
      </c>
      <c r="F22">
        <v>0.124551350713476</v>
      </c>
      <c r="G22">
        <v>0.0422035811017392</v>
      </c>
      <c r="H22">
        <v>-0.01893868888987748</v>
      </c>
      <c r="I22">
        <v>0.9785428619238943</v>
      </c>
      <c r="J22">
        <v>0.007788539760677504</v>
      </c>
    </row>
    <row r="23" spans="1:10">
      <c r="A23" s="2">
        <v>28277</v>
      </c>
      <c r="B23">
        <v>1</v>
      </c>
      <c r="C23">
        <v>0.009999999999999787</v>
      </c>
      <c r="D23">
        <v>-0.005332515449040964</v>
      </c>
      <c r="E23">
        <v>1.303743650918091</v>
      </c>
      <c r="F23">
        <v>0.124551350713476</v>
      </c>
      <c r="G23">
        <v>0.0422035811017392</v>
      </c>
      <c r="H23">
        <v>-0.01893868888987748</v>
      </c>
      <c r="I23">
        <v>0.994667484550959</v>
      </c>
      <c r="J23">
        <v>0.007788539760677504</v>
      </c>
    </row>
    <row r="24" spans="1:10">
      <c r="A24" s="2">
        <v>28284</v>
      </c>
      <c r="B24">
        <v>1</v>
      </c>
      <c r="C24">
        <v>-0.08999999999999986</v>
      </c>
      <c r="D24">
        <v>-0.006519502100312801</v>
      </c>
      <c r="E24">
        <v>1.303743650918091</v>
      </c>
      <c r="F24">
        <v>0.124551350713476</v>
      </c>
      <c r="G24">
        <v>0.0422035811017392</v>
      </c>
      <c r="H24">
        <v>-0.01893868888987748</v>
      </c>
      <c r="I24">
        <v>0.9934804978996872</v>
      </c>
      <c r="J24">
        <v>0.007788539760677504</v>
      </c>
    </row>
    <row r="25" spans="1:10">
      <c r="A25" s="2">
        <v>28291</v>
      </c>
      <c r="B25">
        <v>1</v>
      </c>
      <c r="C25">
        <v>-0.04000000000000004</v>
      </c>
      <c r="D25">
        <v>-0.003753816148566197</v>
      </c>
      <c r="E25">
        <v>1.303743650918091</v>
      </c>
      <c r="F25">
        <v>0.124551350713476</v>
      </c>
      <c r="G25">
        <v>0.0422035811017392</v>
      </c>
      <c r="H25">
        <v>-0.01893868888987748</v>
      </c>
      <c r="I25">
        <v>0.9962461838514338</v>
      </c>
      <c r="J25">
        <v>0.007788539760677504</v>
      </c>
    </row>
    <row r="26" spans="1:10">
      <c r="A26" s="2">
        <v>28298</v>
      </c>
      <c r="B26">
        <v>1</v>
      </c>
      <c r="C26">
        <v>0.009999999999999787</v>
      </c>
      <c r="D26">
        <v>0.01724647177945189</v>
      </c>
      <c r="E26">
        <v>1.303743650918091</v>
      </c>
      <c r="F26">
        <v>0.124551350713476</v>
      </c>
      <c r="G26">
        <v>0.0422035811017392</v>
      </c>
      <c r="H26">
        <v>-0.01893868888987748</v>
      </c>
      <c r="I26">
        <v>1.017246471779452</v>
      </c>
      <c r="J26">
        <v>0.007788539760677504</v>
      </c>
    </row>
    <row r="27" spans="1:10">
      <c r="A27" s="2">
        <v>28305</v>
      </c>
      <c r="B27">
        <v>1</v>
      </c>
      <c r="C27">
        <v>-0.07000000000000028</v>
      </c>
      <c r="D27">
        <v>0.01525807785754027</v>
      </c>
      <c r="E27">
        <v>1.303743650918091</v>
      </c>
      <c r="F27">
        <v>0.124551350713476</v>
      </c>
      <c r="G27">
        <v>0.0422035811017392</v>
      </c>
      <c r="H27">
        <v>-0.01893868888987748</v>
      </c>
      <c r="I27">
        <v>1.01525807785754</v>
      </c>
      <c r="J27">
        <v>0.007788539760677504</v>
      </c>
    </row>
    <row r="28" spans="1:10">
      <c r="A28" s="2">
        <v>28312</v>
      </c>
      <c r="B28">
        <v>1</v>
      </c>
      <c r="C28">
        <v>0.08999999999999986</v>
      </c>
      <c r="D28">
        <v>0.02302179834309525</v>
      </c>
      <c r="E28">
        <v>1.303743650918091</v>
      </c>
      <c r="F28">
        <v>0.124551350713476</v>
      </c>
      <c r="G28">
        <v>0.0422035811017392</v>
      </c>
      <c r="H28">
        <v>-0.01893868888987748</v>
      </c>
      <c r="I28">
        <v>1.023021798343095</v>
      </c>
      <c r="J28">
        <v>0.007788539760677504</v>
      </c>
    </row>
    <row r="29" spans="1:10">
      <c r="A29" s="2">
        <v>28319</v>
      </c>
      <c r="B29">
        <v>1</v>
      </c>
      <c r="C29">
        <v>0.05000000000000071</v>
      </c>
      <c r="D29">
        <v>0.01322059733488858</v>
      </c>
      <c r="E29">
        <v>1.303743650918091</v>
      </c>
      <c r="F29">
        <v>0.124551350713476</v>
      </c>
      <c r="G29">
        <v>0.0422035811017392</v>
      </c>
      <c r="H29">
        <v>-0.01893868888987748</v>
      </c>
      <c r="I29">
        <v>1.013220597334889</v>
      </c>
      <c r="J29">
        <v>0.007788539760677504</v>
      </c>
    </row>
    <row r="30" spans="1:10">
      <c r="A30" s="2">
        <v>28326</v>
      </c>
      <c r="B30">
        <v>1</v>
      </c>
      <c r="C30">
        <v>0.1599999999999993</v>
      </c>
      <c r="D30">
        <v>0.03321181674750463</v>
      </c>
      <c r="E30">
        <v>1.303743650918091</v>
      </c>
      <c r="F30">
        <v>0.124551350713476</v>
      </c>
      <c r="G30">
        <v>0.0422035811017392</v>
      </c>
      <c r="H30">
        <v>-0.01893868888987748</v>
      </c>
      <c r="I30">
        <v>1.033211816747505</v>
      </c>
      <c r="J30">
        <v>0.007788539760677504</v>
      </c>
    </row>
    <row r="31" spans="1:10">
      <c r="A31" s="2">
        <v>28333</v>
      </c>
      <c r="B31">
        <v>1</v>
      </c>
      <c r="C31">
        <v>0.02000000000000046</v>
      </c>
      <c r="D31">
        <v>-0.03289773500585417</v>
      </c>
      <c r="E31">
        <v>1.303743650918091</v>
      </c>
      <c r="F31">
        <v>0.124551350713476</v>
      </c>
      <c r="G31">
        <v>0.0422035811017392</v>
      </c>
      <c r="H31">
        <v>-0.01893868888987748</v>
      </c>
      <c r="I31">
        <v>0.9671022649941459</v>
      </c>
      <c r="J31">
        <v>0.007788539760677504</v>
      </c>
    </row>
    <row r="32" spans="1:10">
      <c r="A32" s="2">
        <v>28340</v>
      </c>
      <c r="B32">
        <v>1</v>
      </c>
      <c r="C32">
        <v>0.1600000000000001</v>
      </c>
      <c r="D32">
        <v>0.007805608949371586</v>
      </c>
      <c r="E32">
        <v>1.303743650918091</v>
      </c>
      <c r="F32">
        <v>0.124551350713476</v>
      </c>
      <c r="G32">
        <v>0.0422035811017392</v>
      </c>
      <c r="H32">
        <v>-0.01893868888987748</v>
      </c>
      <c r="I32">
        <v>1.007805608949372</v>
      </c>
      <c r="J32">
        <v>0.007788539760677504</v>
      </c>
    </row>
    <row r="33" spans="1:10">
      <c r="A33" s="2">
        <v>28347</v>
      </c>
      <c r="B33">
        <v>1</v>
      </c>
      <c r="C33">
        <v>0.05999999999999961</v>
      </c>
      <c r="D33">
        <v>-0.001486597736880131</v>
      </c>
      <c r="E33">
        <v>1.303743650918091</v>
      </c>
      <c r="F33">
        <v>0.124551350713476</v>
      </c>
      <c r="G33">
        <v>0.0422035811017392</v>
      </c>
      <c r="H33">
        <v>-0.01893868888987748</v>
      </c>
      <c r="I33">
        <v>0.9985134022631199</v>
      </c>
      <c r="J33">
        <v>0.007788539760677504</v>
      </c>
    </row>
    <row r="34" spans="1:10">
      <c r="A34" s="2">
        <v>28354</v>
      </c>
      <c r="B34">
        <v>1</v>
      </c>
      <c r="C34">
        <v>0.1299999999999999</v>
      </c>
      <c r="D34">
        <v>-0.00109355575260682</v>
      </c>
      <c r="E34">
        <v>1.303743650918091</v>
      </c>
      <c r="F34">
        <v>0.124551350713476</v>
      </c>
      <c r="G34">
        <v>0.0422035811017392</v>
      </c>
      <c r="H34">
        <v>-0.01893868888987748</v>
      </c>
      <c r="I34">
        <v>0.9989064442473932</v>
      </c>
      <c r="J34">
        <v>0.007788539760677504</v>
      </c>
    </row>
    <row r="35" spans="1:10">
      <c r="A35" s="2">
        <v>28361</v>
      </c>
      <c r="B35">
        <v>1</v>
      </c>
      <c r="C35">
        <v>-0.04999999999999982</v>
      </c>
      <c r="D35">
        <v>0.07957137851795044</v>
      </c>
      <c r="E35">
        <v>1.303743650918091</v>
      </c>
      <c r="F35">
        <v>0.124551350713476</v>
      </c>
      <c r="G35">
        <v>0.0422035811017392</v>
      </c>
      <c r="H35">
        <v>-0.01893868888987748</v>
      </c>
      <c r="I35">
        <v>1.07957137851795</v>
      </c>
      <c r="J35">
        <v>0.007788539760677504</v>
      </c>
    </row>
    <row r="36" spans="1:10">
      <c r="A36" s="2">
        <v>28368</v>
      </c>
      <c r="B36">
        <v>1</v>
      </c>
      <c r="C36">
        <v>-0.08000000000000007</v>
      </c>
      <c r="D36">
        <v>0.00519013692056316</v>
      </c>
      <c r="E36">
        <v>1.303743650918091</v>
      </c>
      <c r="F36">
        <v>0.124551350713476</v>
      </c>
      <c r="G36">
        <v>0.0422035811017392</v>
      </c>
      <c r="H36">
        <v>-0.01893868888987748</v>
      </c>
      <c r="I36">
        <v>1.005190136920563</v>
      </c>
      <c r="J36">
        <v>0.007788539760677504</v>
      </c>
    </row>
    <row r="37" spans="1:10">
      <c r="A37" s="2">
        <v>28375</v>
      </c>
      <c r="B37">
        <v>1</v>
      </c>
      <c r="C37">
        <v>-0.04999999999999982</v>
      </c>
      <c r="D37">
        <v>0.0193724067782312</v>
      </c>
      <c r="E37">
        <v>1.303743650918091</v>
      </c>
      <c r="F37">
        <v>0.124551350713476</v>
      </c>
      <c r="G37">
        <v>0.0422035811017392</v>
      </c>
      <c r="H37">
        <v>-0.01893868888987748</v>
      </c>
      <c r="I37">
        <v>1.019372406778231</v>
      </c>
      <c r="J37">
        <v>0.007788539760677504</v>
      </c>
    </row>
    <row r="38" spans="1:10">
      <c r="A38" s="2">
        <v>28382</v>
      </c>
      <c r="B38">
        <v>1</v>
      </c>
      <c r="C38">
        <v>0.2000000000000002</v>
      </c>
      <c r="D38">
        <v>0.01867665490086955</v>
      </c>
      <c r="E38">
        <v>1.303743650918091</v>
      </c>
      <c r="F38">
        <v>0.124551350713476</v>
      </c>
      <c r="G38">
        <v>0.0422035811017392</v>
      </c>
      <c r="H38">
        <v>-0.01893868888987748</v>
      </c>
      <c r="I38">
        <v>1.018676654900869</v>
      </c>
      <c r="J38">
        <v>0.007788539760677504</v>
      </c>
    </row>
    <row r="39" spans="1:10">
      <c r="A39" s="2">
        <v>28389</v>
      </c>
      <c r="B39">
        <v>1</v>
      </c>
      <c r="C39">
        <v>-0.03000000000000025</v>
      </c>
      <c r="D39">
        <v>-0.00451374541714295</v>
      </c>
      <c r="E39">
        <v>1.303743650918091</v>
      </c>
      <c r="F39">
        <v>0.124551350713476</v>
      </c>
      <c r="G39">
        <v>0.0422035811017392</v>
      </c>
      <c r="H39">
        <v>-0.01893868888987748</v>
      </c>
      <c r="I39">
        <v>0.995486254582857</v>
      </c>
      <c r="J39">
        <v>0.007788539760677504</v>
      </c>
    </row>
    <row r="40" spans="1:10">
      <c r="A40" s="2">
        <v>28396</v>
      </c>
      <c r="B40">
        <v>1</v>
      </c>
      <c r="C40">
        <v>0.09999999999999964</v>
      </c>
      <c r="D40">
        <v>0.00508130589491943</v>
      </c>
      <c r="E40">
        <v>1.303743650918091</v>
      </c>
      <c r="F40">
        <v>0.124551350713476</v>
      </c>
      <c r="G40">
        <v>0.0422035811017392</v>
      </c>
      <c r="H40">
        <v>-0.01893868888987748</v>
      </c>
      <c r="I40">
        <v>1.00508130589492</v>
      </c>
      <c r="J40">
        <v>0.007788539760677504</v>
      </c>
    </row>
    <row r="41" spans="1:10">
      <c r="A41" s="2">
        <v>28403</v>
      </c>
      <c r="B41">
        <v>1</v>
      </c>
      <c r="C41">
        <v>0.05000000000000071</v>
      </c>
      <c r="D41">
        <v>0.006586409033883476</v>
      </c>
      <c r="E41">
        <v>1.303743650918091</v>
      </c>
      <c r="F41">
        <v>0.124551350713476</v>
      </c>
      <c r="G41">
        <v>0.0422035811017392</v>
      </c>
      <c r="H41">
        <v>-0.01893868888987748</v>
      </c>
      <c r="I41">
        <v>1.006586409033883</v>
      </c>
      <c r="J41">
        <v>0.007788539760677504</v>
      </c>
    </row>
    <row r="42" spans="1:10">
      <c r="A42" s="2">
        <v>28410</v>
      </c>
      <c r="B42">
        <v>1</v>
      </c>
      <c r="C42">
        <v>0.2799999999999994</v>
      </c>
      <c r="D42">
        <v>-0.02664267212826702</v>
      </c>
      <c r="E42">
        <v>1.303743650918091</v>
      </c>
      <c r="F42">
        <v>0.124551350713476</v>
      </c>
      <c r="G42">
        <v>0.0422035811017392</v>
      </c>
      <c r="H42">
        <v>-0.01893868888987748</v>
      </c>
      <c r="I42">
        <v>0.973357327871733</v>
      </c>
      <c r="J42">
        <v>0.007788539760677504</v>
      </c>
    </row>
    <row r="43" spans="1:10">
      <c r="A43" s="2">
        <v>28417</v>
      </c>
      <c r="B43">
        <v>1</v>
      </c>
      <c r="C43">
        <v>0.08000000000000007</v>
      </c>
      <c r="D43">
        <v>-0.02818041473553375</v>
      </c>
      <c r="E43">
        <v>1.303743650918091</v>
      </c>
      <c r="F43">
        <v>0.124551350713476</v>
      </c>
      <c r="G43">
        <v>0.0422035811017392</v>
      </c>
      <c r="H43">
        <v>-0.01893868888987748</v>
      </c>
      <c r="I43">
        <v>0.9718195852644662</v>
      </c>
      <c r="J43">
        <v>0.007788539760677504</v>
      </c>
    </row>
    <row r="44" spans="1:10">
      <c r="A44" s="2">
        <v>28424</v>
      </c>
      <c r="B44">
        <v>1</v>
      </c>
      <c r="C44">
        <v>-0.04999999999999982</v>
      </c>
      <c r="D44">
        <v>0.0007922402886731301</v>
      </c>
      <c r="E44">
        <v>1.303743650918091</v>
      </c>
      <c r="F44">
        <v>0.124551350713476</v>
      </c>
      <c r="G44">
        <v>0.0422035811017392</v>
      </c>
      <c r="H44">
        <v>-0.01893868888987748</v>
      </c>
      <c r="I44">
        <v>1.000792240288673</v>
      </c>
      <c r="J44">
        <v>0.007788539760677504</v>
      </c>
    </row>
    <row r="45" spans="1:10">
      <c r="A45" s="2">
        <v>28431</v>
      </c>
      <c r="B45">
        <v>1</v>
      </c>
      <c r="C45">
        <v>0.07000000000000028</v>
      </c>
      <c r="D45">
        <v>0.007202962016343298</v>
      </c>
      <c r="E45">
        <v>1.303743650918091</v>
      </c>
      <c r="F45">
        <v>0.124551350713476</v>
      </c>
      <c r="G45">
        <v>0.0422035811017392</v>
      </c>
      <c r="H45">
        <v>-0.01893868888987748</v>
      </c>
      <c r="I45">
        <v>1.007202962016343</v>
      </c>
      <c r="J45">
        <v>0.007788539760677504</v>
      </c>
    </row>
    <row r="46" spans="1:10">
      <c r="A46" s="2">
        <v>28438</v>
      </c>
      <c r="B46">
        <v>1</v>
      </c>
      <c r="C46">
        <v>-0.08000000000000007</v>
      </c>
      <c r="D46">
        <v>0.01219712796951008</v>
      </c>
      <c r="E46">
        <v>1.303743650918091</v>
      </c>
      <c r="F46">
        <v>0.124551350713476</v>
      </c>
      <c r="G46">
        <v>0.0422035811017392</v>
      </c>
      <c r="H46">
        <v>-0.01893868888987748</v>
      </c>
      <c r="I46">
        <v>1.01219712796951</v>
      </c>
      <c r="J46">
        <v>0.007788539760677504</v>
      </c>
    </row>
    <row r="47" spans="1:10">
      <c r="A47" s="2">
        <v>28445</v>
      </c>
      <c r="B47">
        <v>1</v>
      </c>
      <c r="C47">
        <v>-0.04000000000000004</v>
      </c>
      <c r="D47">
        <v>0.02058082800138443</v>
      </c>
      <c r="E47">
        <v>1.303743650918091</v>
      </c>
      <c r="F47">
        <v>0.124551350713476</v>
      </c>
      <c r="G47">
        <v>0.0422035811017392</v>
      </c>
      <c r="H47">
        <v>-0.01893868888987748</v>
      </c>
      <c r="I47">
        <v>1.020580828001384</v>
      </c>
      <c r="J47">
        <v>0.007788539760677504</v>
      </c>
    </row>
    <row r="48" spans="1:10">
      <c r="A48" s="2">
        <v>28452</v>
      </c>
      <c r="B48">
        <v>1</v>
      </c>
      <c r="C48">
        <v>-0.009999999999999787</v>
      </c>
      <c r="D48">
        <v>-0.0058457105544285</v>
      </c>
      <c r="E48">
        <v>1.303743650918091</v>
      </c>
      <c r="F48">
        <v>0.124551350713476</v>
      </c>
      <c r="G48">
        <v>0.0422035811017392</v>
      </c>
      <c r="H48">
        <v>-0.01893868888987748</v>
      </c>
      <c r="I48">
        <v>0.9941542894455715</v>
      </c>
      <c r="J48">
        <v>0.007788539760677504</v>
      </c>
    </row>
    <row r="49" spans="1:10">
      <c r="A49" s="2">
        <v>28459</v>
      </c>
      <c r="B49">
        <v>1</v>
      </c>
      <c r="C49">
        <v>0</v>
      </c>
      <c r="D49">
        <v>-0.00874472062393419</v>
      </c>
      <c r="E49">
        <v>1.303743650918091</v>
      </c>
      <c r="F49">
        <v>0.124551350713476</v>
      </c>
      <c r="G49">
        <v>0.0422035811017392</v>
      </c>
      <c r="H49">
        <v>-0.01893868888987748</v>
      </c>
      <c r="I49">
        <v>0.9912552793760658</v>
      </c>
      <c r="J49">
        <v>0.007788539760677504</v>
      </c>
    </row>
    <row r="50" spans="1:10">
      <c r="A50" s="2">
        <v>28466</v>
      </c>
      <c r="B50">
        <v>1</v>
      </c>
      <c r="C50">
        <v>0.04999999999999982</v>
      </c>
      <c r="D50">
        <v>-0.0009353674544299177</v>
      </c>
      <c r="E50">
        <v>1.303743650918091</v>
      </c>
      <c r="F50">
        <v>0.124551350713476</v>
      </c>
      <c r="G50">
        <v>0.0422035811017392</v>
      </c>
      <c r="H50">
        <v>-0.01893868888987748</v>
      </c>
      <c r="I50">
        <v>0.9990646325455701</v>
      </c>
      <c r="J50">
        <v>0.007788539760677504</v>
      </c>
    </row>
    <row r="51" spans="1:10">
      <c r="A51" s="2">
        <v>28473</v>
      </c>
      <c r="B51">
        <v>1</v>
      </c>
      <c r="C51">
        <v>0</v>
      </c>
      <c r="D51">
        <v>-0.003796915820067245</v>
      </c>
      <c r="E51">
        <v>1.303743650918091</v>
      </c>
      <c r="F51">
        <v>0.124551350713476</v>
      </c>
      <c r="G51">
        <v>0.0422035811017392</v>
      </c>
      <c r="H51">
        <v>-0.01893868888987748</v>
      </c>
      <c r="I51">
        <v>0.9962030841799328</v>
      </c>
      <c r="J51">
        <v>0.007788539760677504</v>
      </c>
    </row>
    <row r="52" spans="1:10">
      <c r="A52" s="2">
        <v>28480</v>
      </c>
      <c r="B52">
        <v>1</v>
      </c>
      <c r="C52">
        <v>0</v>
      </c>
      <c r="D52">
        <v>-0.01250950365549373</v>
      </c>
      <c r="E52">
        <v>1.303743650918091</v>
      </c>
      <c r="F52">
        <v>0.124551350713476</v>
      </c>
      <c r="G52">
        <v>0.0422035811017392</v>
      </c>
      <c r="H52">
        <v>-0.01893868888987748</v>
      </c>
      <c r="I52">
        <v>0.9874904963445063</v>
      </c>
      <c r="J52">
        <v>0.007788539760677504</v>
      </c>
    </row>
    <row r="53" spans="1:10">
      <c r="A53" s="2">
        <v>28487</v>
      </c>
      <c r="B53">
        <v>1</v>
      </c>
      <c r="C53">
        <v>0.08999999999999986</v>
      </c>
      <c r="D53">
        <v>-0.004442434598389996</v>
      </c>
      <c r="E53">
        <v>1.303743650918091</v>
      </c>
      <c r="F53">
        <v>0.124551350713476</v>
      </c>
      <c r="G53">
        <v>0.0422035811017392</v>
      </c>
      <c r="H53">
        <v>-0.01893868888987748</v>
      </c>
      <c r="I53">
        <v>0.99555756540161</v>
      </c>
      <c r="J53">
        <v>0.007788539760677504</v>
      </c>
    </row>
    <row r="54" spans="1:10">
      <c r="A54" s="2">
        <v>28494</v>
      </c>
      <c r="B54">
        <v>1</v>
      </c>
      <c r="C54">
        <v>-0.009999999999999787</v>
      </c>
      <c r="D54">
        <v>-0.02630202320963378</v>
      </c>
      <c r="E54">
        <v>0.8887551544060852</v>
      </c>
      <c r="F54">
        <v>0.1850172677539728</v>
      </c>
      <c r="G54">
        <v>0.03304388074831806</v>
      </c>
      <c r="H54">
        <v>-0.1322299344146625</v>
      </c>
      <c r="I54">
        <v>0.9736979767903662</v>
      </c>
      <c r="J54">
        <v>1.699201278335568</v>
      </c>
    </row>
    <row r="55" spans="1:10">
      <c r="A55" s="2">
        <v>28501</v>
      </c>
      <c r="B55">
        <v>1</v>
      </c>
      <c r="C55">
        <v>0.3599999999999994</v>
      </c>
      <c r="D55">
        <v>-0.03325185730138477</v>
      </c>
      <c r="E55">
        <v>0.8887551544060852</v>
      </c>
      <c r="F55">
        <v>0.1850172677539728</v>
      </c>
      <c r="G55">
        <v>0.03304388074831806</v>
      </c>
      <c r="H55">
        <v>-0.1322299344146625</v>
      </c>
      <c r="I55">
        <v>0.9667481426986152</v>
      </c>
      <c r="J55">
        <v>1.699201278335568</v>
      </c>
    </row>
    <row r="56" spans="1:10">
      <c r="A56" s="2">
        <v>28508</v>
      </c>
      <c r="B56">
        <v>1</v>
      </c>
      <c r="C56">
        <v>-0.05999999999999961</v>
      </c>
      <c r="D56">
        <v>0.003938792299333724</v>
      </c>
      <c r="E56">
        <v>0.8887551544060852</v>
      </c>
      <c r="F56">
        <v>0.1850172677539728</v>
      </c>
      <c r="G56">
        <v>0.03304388074831806</v>
      </c>
      <c r="H56">
        <v>-0.1322299344146625</v>
      </c>
      <c r="I56">
        <v>1.003938792299334</v>
      </c>
      <c r="J56">
        <v>1.699201278335568</v>
      </c>
    </row>
    <row r="57" spans="1:10">
      <c r="A57" s="2">
        <v>28515</v>
      </c>
      <c r="B57">
        <v>1</v>
      </c>
      <c r="C57">
        <v>-0.009999999999999787</v>
      </c>
      <c r="D57">
        <v>-0.0007760701136492326</v>
      </c>
      <c r="E57">
        <v>0.8887551544060852</v>
      </c>
      <c r="F57">
        <v>0.1850172677539728</v>
      </c>
      <c r="G57">
        <v>0.03304388074831806</v>
      </c>
      <c r="H57">
        <v>-0.1322299344146625</v>
      </c>
      <c r="I57">
        <v>0.9992239298863508</v>
      </c>
      <c r="J57">
        <v>1.699201278335568</v>
      </c>
    </row>
    <row r="58" spans="1:10">
      <c r="A58" s="2">
        <v>28522</v>
      </c>
      <c r="B58">
        <v>1</v>
      </c>
      <c r="C58">
        <v>-0.0600000000000005</v>
      </c>
      <c r="D58">
        <v>-0.003238380071818702</v>
      </c>
      <c r="E58">
        <v>0.8887551544060852</v>
      </c>
      <c r="F58">
        <v>0.1850172677539728</v>
      </c>
      <c r="G58">
        <v>0.03304388074831806</v>
      </c>
      <c r="H58">
        <v>-0.1322299344146625</v>
      </c>
      <c r="I58">
        <v>0.9967616199281814</v>
      </c>
      <c r="J58">
        <v>1.699201278335568</v>
      </c>
    </row>
    <row r="59" spans="1:10">
      <c r="A59" s="2">
        <v>28529</v>
      </c>
      <c r="B59">
        <v>1</v>
      </c>
      <c r="C59">
        <v>0.04999999999999982</v>
      </c>
      <c r="D59">
        <v>0.01636640361639989</v>
      </c>
      <c r="E59">
        <v>0.8887551544060852</v>
      </c>
      <c r="F59">
        <v>0.1850172677539728</v>
      </c>
      <c r="G59">
        <v>0.03304388074831806</v>
      </c>
      <c r="H59">
        <v>-0.1322299344146625</v>
      </c>
      <c r="I59">
        <v>1.0163664036164</v>
      </c>
      <c r="J59">
        <v>1.699201278335568</v>
      </c>
    </row>
    <row r="60" spans="1:10">
      <c r="A60" s="2">
        <v>28536</v>
      </c>
      <c r="B60">
        <v>1</v>
      </c>
      <c r="C60">
        <v>0.07000000000000028</v>
      </c>
      <c r="D60">
        <v>-0.01452494009863963</v>
      </c>
      <c r="E60">
        <v>0.8887551544060852</v>
      </c>
      <c r="F60">
        <v>0.1850172677539728</v>
      </c>
      <c r="G60">
        <v>0.03304388074831806</v>
      </c>
      <c r="H60">
        <v>-0.1322299344146625</v>
      </c>
      <c r="I60">
        <v>0.9854750599013604</v>
      </c>
      <c r="J60">
        <v>1.699201278335568</v>
      </c>
    </row>
    <row r="61" spans="1:10">
      <c r="A61" s="2">
        <v>28543</v>
      </c>
      <c r="B61">
        <v>1</v>
      </c>
      <c r="C61">
        <v>0.0600000000000005</v>
      </c>
      <c r="D61">
        <v>0.00989722032067338</v>
      </c>
      <c r="E61">
        <v>0.8887551544060852</v>
      </c>
      <c r="F61">
        <v>0.1850172677539728</v>
      </c>
      <c r="G61">
        <v>0.03304388074831806</v>
      </c>
      <c r="H61">
        <v>-0.1322299344146625</v>
      </c>
      <c r="I61">
        <v>1.009897220320673</v>
      </c>
      <c r="J61">
        <v>1.699201278335568</v>
      </c>
    </row>
    <row r="62" spans="1:10">
      <c r="A62" s="2">
        <v>28550</v>
      </c>
      <c r="B62">
        <v>1</v>
      </c>
      <c r="C62">
        <v>-0.0600000000000005</v>
      </c>
      <c r="D62">
        <v>-0.01594898682001038</v>
      </c>
      <c r="E62">
        <v>0.8887551544060852</v>
      </c>
      <c r="F62">
        <v>0.1850172677539728</v>
      </c>
      <c r="G62">
        <v>0.03304388074831806</v>
      </c>
      <c r="H62">
        <v>-0.1322299344146625</v>
      </c>
      <c r="I62">
        <v>0.9840510131799897</v>
      </c>
      <c r="J62">
        <v>1.699201278335568</v>
      </c>
    </row>
    <row r="63" spans="1:10">
      <c r="A63" s="2">
        <v>28557</v>
      </c>
      <c r="B63">
        <v>1</v>
      </c>
      <c r="C63">
        <v>-0.04999999999999982</v>
      </c>
      <c r="D63">
        <v>0.0008948179556463121</v>
      </c>
      <c r="E63">
        <v>0.8887551544060852</v>
      </c>
      <c r="F63">
        <v>0.1850172677539728</v>
      </c>
      <c r="G63">
        <v>0.03304388074831806</v>
      </c>
      <c r="H63">
        <v>-0.1322299344146625</v>
      </c>
      <c r="I63">
        <v>1.000894817955646</v>
      </c>
      <c r="J63">
        <v>1.699201278335568</v>
      </c>
    </row>
    <row r="64" spans="1:10">
      <c r="A64" s="2">
        <v>28564</v>
      </c>
      <c r="B64">
        <v>1</v>
      </c>
      <c r="C64">
        <v>0</v>
      </c>
      <c r="D64">
        <v>0.01458792324862139</v>
      </c>
      <c r="E64">
        <v>0.8887551544060852</v>
      </c>
      <c r="F64">
        <v>0.1850172677539728</v>
      </c>
      <c r="G64">
        <v>0.03304388074831806</v>
      </c>
      <c r="H64">
        <v>-0.1322299344146625</v>
      </c>
      <c r="I64">
        <v>1.014587923248621</v>
      </c>
      <c r="J64">
        <v>1.699201278335568</v>
      </c>
    </row>
    <row r="65" spans="1:10">
      <c r="A65" s="2">
        <v>28571</v>
      </c>
      <c r="B65">
        <v>1</v>
      </c>
      <c r="C65">
        <v>0</v>
      </c>
      <c r="D65">
        <v>0.03761683835838233</v>
      </c>
      <c r="E65">
        <v>0.8887551544060852</v>
      </c>
      <c r="F65">
        <v>0.1850172677539728</v>
      </c>
      <c r="G65">
        <v>0.03304388074831806</v>
      </c>
      <c r="H65">
        <v>-0.1322299344146625</v>
      </c>
      <c r="I65">
        <v>1.037616838358382</v>
      </c>
      <c r="J65">
        <v>1.699201278335568</v>
      </c>
    </row>
    <row r="66" spans="1:10">
      <c r="A66" s="2">
        <v>28578</v>
      </c>
      <c r="B66">
        <v>1</v>
      </c>
      <c r="C66">
        <v>0.09999999999999964</v>
      </c>
      <c r="D66">
        <v>0.02402249182521591</v>
      </c>
      <c r="E66">
        <v>0.8887551544060852</v>
      </c>
      <c r="F66">
        <v>0.1850172677539728</v>
      </c>
      <c r="G66">
        <v>0.03304388074831806</v>
      </c>
      <c r="H66">
        <v>-0.1322299344146625</v>
      </c>
      <c r="I66">
        <v>1.024022491825216</v>
      </c>
      <c r="J66">
        <v>1.699201278335568</v>
      </c>
    </row>
    <row r="67" spans="1:10">
      <c r="A67" s="2">
        <v>28585</v>
      </c>
      <c r="B67">
        <v>1</v>
      </c>
      <c r="C67">
        <v>0.08000000000000007</v>
      </c>
      <c r="D67">
        <v>0.02051992255346818</v>
      </c>
      <c r="E67">
        <v>0.8887551544060852</v>
      </c>
      <c r="F67">
        <v>0.1850172677539728</v>
      </c>
      <c r="G67">
        <v>0.03304388074831806</v>
      </c>
      <c r="H67">
        <v>-0.1322299344146625</v>
      </c>
      <c r="I67">
        <v>1.020519922553468</v>
      </c>
      <c r="J67">
        <v>1.699201278335568</v>
      </c>
    </row>
    <row r="68" spans="1:10">
      <c r="A68" s="2">
        <v>28592</v>
      </c>
      <c r="B68">
        <v>1</v>
      </c>
      <c r="C68">
        <v>-0.02999999999999936</v>
      </c>
      <c r="D68">
        <v>0.02364049728923717</v>
      </c>
      <c r="E68">
        <v>0.8887551544060852</v>
      </c>
      <c r="F68">
        <v>0.1850172677539728</v>
      </c>
      <c r="G68">
        <v>0.03304388074831806</v>
      </c>
      <c r="H68">
        <v>-0.1322299344146625</v>
      </c>
      <c r="I68">
        <v>1.023640497289237</v>
      </c>
      <c r="J68">
        <v>1.699201278335568</v>
      </c>
    </row>
    <row r="69" spans="1:10">
      <c r="A69" s="2">
        <v>28599</v>
      </c>
      <c r="B69">
        <v>1</v>
      </c>
      <c r="C69">
        <v>0.07999999999999918</v>
      </c>
      <c r="D69">
        <v>0.02837371084815785</v>
      </c>
      <c r="E69">
        <v>0.8887551544060852</v>
      </c>
      <c r="F69">
        <v>0.1850172677539728</v>
      </c>
      <c r="G69">
        <v>0.03304388074831806</v>
      </c>
      <c r="H69">
        <v>-0.1322299344146625</v>
      </c>
      <c r="I69">
        <v>1.028373710848158</v>
      </c>
      <c r="J69">
        <v>1.699201278335568</v>
      </c>
    </row>
    <row r="70" spans="1:10">
      <c r="A70" s="2">
        <v>28606</v>
      </c>
      <c r="B70">
        <v>1</v>
      </c>
      <c r="C70">
        <v>0.08000000000000007</v>
      </c>
      <c r="D70">
        <v>0.04007179891919249</v>
      </c>
      <c r="E70">
        <v>0.8887551544060852</v>
      </c>
      <c r="F70">
        <v>0.1850172677539728</v>
      </c>
      <c r="G70">
        <v>0.03304388074831806</v>
      </c>
      <c r="H70">
        <v>-0.1322299344146625</v>
      </c>
      <c r="I70">
        <v>1.040071798919193</v>
      </c>
      <c r="J70">
        <v>1.699201278335568</v>
      </c>
    </row>
    <row r="71" spans="1:10">
      <c r="A71" s="2">
        <v>28613</v>
      </c>
      <c r="B71">
        <v>1</v>
      </c>
      <c r="C71">
        <v>0.0600000000000005</v>
      </c>
      <c r="D71">
        <v>0.01366444943663041</v>
      </c>
      <c r="E71">
        <v>0.8887551544060852</v>
      </c>
      <c r="F71">
        <v>0.1850172677539728</v>
      </c>
      <c r="G71">
        <v>0.03304388074831806</v>
      </c>
      <c r="H71">
        <v>-0.1322299344146625</v>
      </c>
      <c r="I71">
        <v>1.01366444943663</v>
      </c>
      <c r="J71">
        <v>1.699201278335568</v>
      </c>
    </row>
    <row r="72" spans="1:10">
      <c r="A72" s="2">
        <v>28620</v>
      </c>
      <c r="B72">
        <v>1</v>
      </c>
      <c r="C72">
        <v>0.07000000000000028</v>
      </c>
      <c r="D72">
        <v>-0.006184250297071278</v>
      </c>
      <c r="E72">
        <v>0.8887551544060852</v>
      </c>
      <c r="F72">
        <v>0.1850172677539728</v>
      </c>
      <c r="G72">
        <v>0.03304388074831806</v>
      </c>
      <c r="H72">
        <v>-0.1322299344146625</v>
      </c>
      <c r="I72">
        <v>0.9938157497029287</v>
      </c>
      <c r="J72">
        <v>1.699201278335568</v>
      </c>
    </row>
    <row r="73" spans="1:10">
      <c r="A73" s="2">
        <v>28627</v>
      </c>
      <c r="B73">
        <v>1</v>
      </c>
      <c r="C73">
        <v>0</v>
      </c>
      <c r="D73">
        <v>0.03233323838605855</v>
      </c>
      <c r="E73">
        <v>0.8887551544060852</v>
      </c>
      <c r="F73">
        <v>0.1850172677539728</v>
      </c>
      <c r="G73">
        <v>0.03304388074831806</v>
      </c>
      <c r="H73">
        <v>-0.1322299344146625</v>
      </c>
      <c r="I73">
        <v>1.032333238386059</v>
      </c>
      <c r="J73">
        <v>1.699201278335568</v>
      </c>
    </row>
    <row r="74" spans="1:10">
      <c r="A74" s="2">
        <v>28634</v>
      </c>
      <c r="B74">
        <v>1</v>
      </c>
      <c r="C74">
        <v>0.1199999999999992</v>
      </c>
      <c r="D74">
        <v>0.01890229202889226</v>
      </c>
      <c r="E74">
        <v>0.8887551544060852</v>
      </c>
      <c r="F74">
        <v>0.1850172677539728</v>
      </c>
      <c r="G74">
        <v>0.03304388074831806</v>
      </c>
      <c r="H74">
        <v>-0.1322299344146625</v>
      </c>
      <c r="I74">
        <v>1.018902292028892</v>
      </c>
      <c r="J74">
        <v>1.699201278335568</v>
      </c>
    </row>
    <row r="75" spans="1:10">
      <c r="A75" s="2">
        <v>28641</v>
      </c>
      <c r="B75">
        <v>1</v>
      </c>
      <c r="C75">
        <v>0.01999999999999957</v>
      </c>
      <c r="D75">
        <v>0.006015978764265146</v>
      </c>
      <c r="E75">
        <v>0.8887551544060852</v>
      </c>
      <c r="F75">
        <v>0.1850172677539728</v>
      </c>
      <c r="G75">
        <v>0.03304388074831806</v>
      </c>
      <c r="H75">
        <v>-0.1322299344146625</v>
      </c>
      <c r="I75">
        <v>1.006015978764265</v>
      </c>
      <c r="J75">
        <v>1.699201278335568</v>
      </c>
    </row>
    <row r="76" spans="1:10">
      <c r="A76" s="2">
        <v>28648</v>
      </c>
      <c r="B76">
        <v>1</v>
      </c>
      <c r="C76">
        <v>-0.04999999999999893</v>
      </c>
      <c r="D76">
        <v>0.0539195417503239</v>
      </c>
      <c r="E76">
        <v>0.8887551544060852</v>
      </c>
      <c r="F76">
        <v>0.1850172677539728</v>
      </c>
      <c r="G76">
        <v>0.03304388074831806</v>
      </c>
      <c r="H76">
        <v>-0.1322299344146625</v>
      </c>
      <c r="I76">
        <v>1.053919541750324</v>
      </c>
      <c r="J76">
        <v>1.699201278335568</v>
      </c>
    </row>
    <row r="77" spans="1:10">
      <c r="A77" s="2">
        <v>28655</v>
      </c>
      <c r="B77">
        <v>1</v>
      </c>
      <c r="C77">
        <v>0.04999999999999893</v>
      </c>
      <c r="D77">
        <v>0.03119598796519734</v>
      </c>
      <c r="E77">
        <v>0.8887551544060852</v>
      </c>
      <c r="F77">
        <v>0.1850172677539728</v>
      </c>
      <c r="G77">
        <v>0.03304388074831806</v>
      </c>
      <c r="H77">
        <v>-0.1322299344146625</v>
      </c>
      <c r="I77">
        <v>1.031195987965197</v>
      </c>
      <c r="J77">
        <v>1.699201278335568</v>
      </c>
    </row>
    <row r="78" spans="1:10">
      <c r="A78" s="2">
        <v>28662</v>
      </c>
      <c r="B78">
        <v>1</v>
      </c>
      <c r="C78">
        <v>0.2900000000000009</v>
      </c>
      <c r="D78">
        <v>-0.000127113086007628</v>
      </c>
      <c r="E78">
        <v>0.8887551544060852</v>
      </c>
      <c r="F78">
        <v>0.1850172677539728</v>
      </c>
      <c r="G78">
        <v>0.03304388074831806</v>
      </c>
      <c r="H78">
        <v>-0.1322299344146625</v>
      </c>
      <c r="I78">
        <v>0.9998728869139923</v>
      </c>
      <c r="J78">
        <v>1.699201278335568</v>
      </c>
    </row>
    <row r="79" spans="1:10">
      <c r="A79" s="2">
        <v>28669</v>
      </c>
      <c r="B79">
        <v>1</v>
      </c>
      <c r="C79">
        <v>0.02999999999999936</v>
      </c>
      <c r="D79">
        <v>-0.005384631310971786</v>
      </c>
      <c r="E79">
        <v>0.8887551544060852</v>
      </c>
      <c r="F79">
        <v>0.1850172677539728</v>
      </c>
      <c r="G79">
        <v>0.03304388074831806</v>
      </c>
      <c r="H79">
        <v>-0.1322299344146625</v>
      </c>
      <c r="I79">
        <v>0.9946153686890282</v>
      </c>
      <c r="J79">
        <v>1.699201278335568</v>
      </c>
    </row>
    <row r="80" spans="1:10">
      <c r="A80" s="2">
        <v>28676</v>
      </c>
      <c r="B80">
        <v>1</v>
      </c>
      <c r="C80">
        <v>0</v>
      </c>
      <c r="D80">
        <v>-0.01474918620556986</v>
      </c>
      <c r="E80">
        <v>0.8887551544060852</v>
      </c>
      <c r="F80">
        <v>0.1850172677539728</v>
      </c>
      <c r="G80">
        <v>0.03304388074831806</v>
      </c>
      <c r="H80">
        <v>-0.1322299344146625</v>
      </c>
      <c r="I80">
        <v>0.9852508137944301</v>
      </c>
      <c r="J80">
        <v>1.699201278335568</v>
      </c>
    </row>
    <row r="81" spans="1:10">
      <c r="A81" s="2">
        <v>28683</v>
      </c>
      <c r="B81">
        <v>1</v>
      </c>
      <c r="C81">
        <v>0.04000000000000092</v>
      </c>
      <c r="D81">
        <v>0.03118945795094869</v>
      </c>
      <c r="E81">
        <v>0.8887551544060852</v>
      </c>
      <c r="F81">
        <v>0.1850172677539728</v>
      </c>
      <c r="G81">
        <v>0.03304388074831806</v>
      </c>
      <c r="H81">
        <v>-0.1322299344146625</v>
      </c>
      <c r="I81">
        <v>1.031189457950949</v>
      </c>
      <c r="J81">
        <v>1.699201278335568</v>
      </c>
    </row>
    <row r="82" spans="1:10">
      <c r="A82" s="2">
        <v>28690</v>
      </c>
      <c r="B82">
        <v>1</v>
      </c>
      <c r="C82">
        <v>-0.01999999999999957</v>
      </c>
      <c r="D82">
        <v>0.04136697313321372</v>
      </c>
      <c r="E82">
        <v>0.8887551544060852</v>
      </c>
      <c r="F82">
        <v>0.1850172677539728</v>
      </c>
      <c r="G82">
        <v>0.03304388074831806</v>
      </c>
      <c r="H82">
        <v>-0.1322299344146625</v>
      </c>
      <c r="I82">
        <v>1.041366973133214</v>
      </c>
      <c r="J82">
        <v>1.699201278335568</v>
      </c>
    </row>
    <row r="83" spans="1:10">
      <c r="A83" s="2">
        <v>28697</v>
      </c>
      <c r="B83">
        <v>1</v>
      </c>
      <c r="C83">
        <v>0.05999999999999872</v>
      </c>
      <c r="D83">
        <v>0.02111135979568805</v>
      </c>
      <c r="E83">
        <v>0.8887551544060852</v>
      </c>
      <c r="F83">
        <v>0.1850172677539728</v>
      </c>
      <c r="G83">
        <v>0.03304388074831806</v>
      </c>
      <c r="H83">
        <v>-0.1322299344146625</v>
      </c>
      <c r="I83">
        <v>1.021111359795688</v>
      </c>
      <c r="J83">
        <v>1.699201278335568</v>
      </c>
    </row>
    <row r="84" spans="1:10">
      <c r="A84" s="2">
        <v>28704</v>
      </c>
      <c r="B84">
        <v>1</v>
      </c>
      <c r="C84">
        <v>-0.1199999999999992</v>
      </c>
      <c r="D84">
        <v>0.03643289013010386</v>
      </c>
      <c r="E84">
        <v>0.8887551544060852</v>
      </c>
      <c r="F84">
        <v>0.1850172677539728</v>
      </c>
      <c r="G84">
        <v>0.03304388074831806</v>
      </c>
      <c r="H84">
        <v>-0.1322299344146625</v>
      </c>
      <c r="I84">
        <v>1.036432890130104</v>
      </c>
      <c r="J84">
        <v>1.699201278335568</v>
      </c>
    </row>
    <row r="85" spans="1:10">
      <c r="A85" s="2">
        <v>28711</v>
      </c>
      <c r="B85">
        <v>1</v>
      </c>
      <c r="C85">
        <v>-0.2300000000000004</v>
      </c>
      <c r="D85">
        <v>0.07438316812609633</v>
      </c>
      <c r="E85">
        <v>0.8887551544060852</v>
      </c>
      <c r="F85">
        <v>0.1850172677539728</v>
      </c>
      <c r="G85">
        <v>0.03304388074831806</v>
      </c>
      <c r="H85">
        <v>-0.1322299344146625</v>
      </c>
      <c r="I85">
        <v>1.074383168126096</v>
      </c>
      <c r="J85">
        <v>1.699201278335568</v>
      </c>
    </row>
    <row r="86" spans="1:10">
      <c r="A86" s="2">
        <v>28718</v>
      </c>
      <c r="B86">
        <v>1</v>
      </c>
      <c r="C86">
        <v>0.3300000000000001</v>
      </c>
      <c r="D86">
        <v>0.04111538413188238</v>
      </c>
      <c r="E86">
        <v>0.8887551544060852</v>
      </c>
      <c r="F86">
        <v>0.1850172677539728</v>
      </c>
      <c r="G86">
        <v>0.03304388074831806</v>
      </c>
      <c r="H86">
        <v>-0.1322299344146625</v>
      </c>
      <c r="I86">
        <v>1.041115384131882</v>
      </c>
      <c r="J86">
        <v>1.699201278335568</v>
      </c>
    </row>
    <row r="87" spans="1:10">
      <c r="A87" s="2">
        <v>28725</v>
      </c>
      <c r="B87">
        <v>1</v>
      </c>
      <c r="C87">
        <v>-0.08000000000000007</v>
      </c>
      <c r="D87">
        <v>0.001904641360262347</v>
      </c>
      <c r="E87">
        <v>0.8887551544060852</v>
      </c>
      <c r="F87">
        <v>0.1850172677539728</v>
      </c>
      <c r="G87">
        <v>0.03304388074831806</v>
      </c>
      <c r="H87">
        <v>-0.1322299344146625</v>
      </c>
      <c r="I87">
        <v>1.001904641360262</v>
      </c>
      <c r="J87">
        <v>1.699201278335568</v>
      </c>
    </row>
    <row r="88" spans="1:10">
      <c r="A88" s="2">
        <v>28732</v>
      </c>
      <c r="B88">
        <v>1</v>
      </c>
      <c r="C88">
        <v>0.0600000000000005</v>
      </c>
      <c r="D88">
        <v>0.1205937121449019</v>
      </c>
      <c r="E88">
        <v>0.8887551544060852</v>
      </c>
      <c r="F88">
        <v>0.1850172677539728</v>
      </c>
      <c r="G88">
        <v>0.03304388074831806</v>
      </c>
      <c r="H88">
        <v>-0.1322299344146625</v>
      </c>
      <c r="I88">
        <v>1.120593712144902</v>
      </c>
      <c r="J88">
        <v>1.699201278335568</v>
      </c>
    </row>
    <row r="89" spans="1:10">
      <c r="A89" s="2">
        <v>28739</v>
      </c>
      <c r="B89">
        <v>1</v>
      </c>
      <c r="C89">
        <v>-0.04000000000000092</v>
      </c>
      <c r="D89">
        <v>0.008440906613481899</v>
      </c>
      <c r="E89">
        <v>0.8887551544060852</v>
      </c>
      <c r="F89">
        <v>0.1850172677539728</v>
      </c>
      <c r="G89">
        <v>0.03304388074831806</v>
      </c>
      <c r="H89">
        <v>-0.1322299344146625</v>
      </c>
      <c r="I89">
        <v>1.008440906613482</v>
      </c>
      <c r="J89">
        <v>1.699201278335568</v>
      </c>
    </row>
    <row r="90" spans="1:10">
      <c r="A90" s="2">
        <v>28746</v>
      </c>
      <c r="B90">
        <v>1</v>
      </c>
      <c r="C90">
        <v>0.009999999999999787</v>
      </c>
      <c r="D90">
        <v>0.0302317878105785</v>
      </c>
      <c r="E90">
        <v>0.8887551544060852</v>
      </c>
      <c r="F90">
        <v>0.1850172677539728</v>
      </c>
      <c r="G90">
        <v>0.03304388074831806</v>
      </c>
      <c r="H90">
        <v>-0.1322299344146625</v>
      </c>
      <c r="I90">
        <v>1.030231787810578</v>
      </c>
      <c r="J90">
        <v>1.699201278335568</v>
      </c>
    </row>
    <row r="91" spans="1:10">
      <c r="A91" s="2">
        <v>28753</v>
      </c>
      <c r="B91">
        <v>1</v>
      </c>
      <c r="C91">
        <v>0.1500000000000004</v>
      </c>
      <c r="D91">
        <v>-0.09140833421007552</v>
      </c>
      <c r="E91">
        <v>0.8887551544060852</v>
      </c>
      <c r="F91">
        <v>0.1850172677539728</v>
      </c>
      <c r="G91">
        <v>0.03304388074831806</v>
      </c>
      <c r="H91">
        <v>-0.1322299344146625</v>
      </c>
      <c r="I91">
        <v>0.9085916657899245</v>
      </c>
      <c r="J91">
        <v>1.699201278335568</v>
      </c>
    </row>
    <row r="92" spans="1:10">
      <c r="A92" s="2">
        <v>28760</v>
      </c>
      <c r="B92">
        <v>1</v>
      </c>
      <c r="C92">
        <v>0.1400000000000006</v>
      </c>
      <c r="D92">
        <v>0.02974725013205242</v>
      </c>
      <c r="E92">
        <v>0.8887551544060852</v>
      </c>
      <c r="F92">
        <v>0.1850172677539728</v>
      </c>
      <c r="G92">
        <v>0.03304388074831806</v>
      </c>
      <c r="H92">
        <v>-0.1322299344146625</v>
      </c>
      <c r="I92">
        <v>1.029747250132052</v>
      </c>
      <c r="J92">
        <v>1.699201278335568</v>
      </c>
    </row>
    <row r="93" spans="1:10">
      <c r="A93" s="2">
        <v>28767</v>
      </c>
      <c r="B93">
        <v>1</v>
      </c>
      <c r="C93">
        <v>-0.05000000000000071</v>
      </c>
      <c r="D93">
        <v>0.006592102857535405</v>
      </c>
      <c r="E93">
        <v>0.8887551544060852</v>
      </c>
      <c r="F93">
        <v>0.1850172677539728</v>
      </c>
      <c r="G93">
        <v>0.03304388074831806</v>
      </c>
      <c r="H93">
        <v>-0.1322299344146625</v>
      </c>
      <c r="I93">
        <v>1.006592102857535</v>
      </c>
      <c r="J93">
        <v>1.699201278335568</v>
      </c>
    </row>
    <row r="94" spans="1:10">
      <c r="A94" s="2">
        <v>28774</v>
      </c>
      <c r="B94">
        <v>1</v>
      </c>
      <c r="C94">
        <v>0.009999999999999787</v>
      </c>
      <c r="D94">
        <v>0.01721477114153629</v>
      </c>
      <c r="E94">
        <v>0.8887551544060852</v>
      </c>
      <c r="F94">
        <v>0.1850172677539728</v>
      </c>
      <c r="G94">
        <v>0.03304388074831806</v>
      </c>
      <c r="H94">
        <v>-0.1322299344146625</v>
      </c>
      <c r="I94">
        <v>1.017214771141536</v>
      </c>
      <c r="J94">
        <v>1.699201278335568</v>
      </c>
    </row>
    <row r="95" spans="1:10">
      <c r="A95" s="2">
        <v>28781</v>
      </c>
      <c r="B95">
        <v>1</v>
      </c>
      <c r="C95">
        <v>0.1300000000000008</v>
      </c>
      <c r="D95">
        <v>-0.0809040437249955</v>
      </c>
      <c r="E95">
        <v>0.8887551544060852</v>
      </c>
      <c r="F95">
        <v>0.1850172677539728</v>
      </c>
      <c r="G95">
        <v>0.03304388074831806</v>
      </c>
      <c r="H95">
        <v>-0.1322299344146625</v>
      </c>
      <c r="I95">
        <v>0.9190959562750045</v>
      </c>
      <c r="J95">
        <v>1.699201278335568</v>
      </c>
    </row>
    <row r="96" spans="1:10">
      <c r="A96" s="2">
        <v>28788</v>
      </c>
      <c r="B96">
        <v>1</v>
      </c>
      <c r="C96">
        <v>0.1300000000000008</v>
      </c>
      <c r="D96">
        <v>-0.07606480188996152</v>
      </c>
      <c r="E96">
        <v>0.8887551544060852</v>
      </c>
      <c r="F96">
        <v>0.1850172677539728</v>
      </c>
      <c r="G96">
        <v>0.03304388074831806</v>
      </c>
      <c r="H96">
        <v>-0.1322299344146625</v>
      </c>
      <c r="I96">
        <v>0.9239351981100384</v>
      </c>
      <c r="J96">
        <v>1.699201278335568</v>
      </c>
    </row>
    <row r="97" spans="1:10">
      <c r="A97" s="2">
        <v>28795</v>
      </c>
      <c r="B97">
        <v>1</v>
      </c>
      <c r="C97">
        <v>0.4799999999999986</v>
      </c>
      <c r="D97">
        <v>-0.096656669691803</v>
      </c>
      <c r="E97">
        <v>0.8887551544060852</v>
      </c>
      <c r="F97">
        <v>0.1850172677539728</v>
      </c>
      <c r="G97">
        <v>0.03304388074831806</v>
      </c>
      <c r="H97">
        <v>-0.1322299344146625</v>
      </c>
      <c r="I97">
        <v>0.903343330308197</v>
      </c>
      <c r="J97">
        <v>1.699201278335568</v>
      </c>
    </row>
    <row r="98" spans="1:10">
      <c r="A98" s="2">
        <v>28802</v>
      </c>
      <c r="B98">
        <v>1</v>
      </c>
      <c r="C98">
        <v>0.05000000000000071</v>
      </c>
      <c r="D98">
        <v>-0.01795117321458608</v>
      </c>
      <c r="E98">
        <v>0.8887551544060852</v>
      </c>
      <c r="F98">
        <v>0.1850172677539728</v>
      </c>
      <c r="G98">
        <v>0.03304388074831806</v>
      </c>
      <c r="H98">
        <v>-0.1322299344146625</v>
      </c>
      <c r="I98">
        <v>0.9820488267854139</v>
      </c>
      <c r="J98">
        <v>1.699201278335568</v>
      </c>
    </row>
    <row r="99" spans="1:10">
      <c r="A99" s="2">
        <v>28809</v>
      </c>
      <c r="B99">
        <v>1</v>
      </c>
      <c r="C99">
        <v>-0.1500000000000004</v>
      </c>
      <c r="D99">
        <v>-0.04414269795001971</v>
      </c>
      <c r="E99">
        <v>0.8887551544060852</v>
      </c>
      <c r="F99">
        <v>0.1850172677539728</v>
      </c>
      <c r="G99">
        <v>0.03304388074831806</v>
      </c>
      <c r="H99">
        <v>-0.1322299344146625</v>
      </c>
      <c r="I99">
        <v>0.9558573020499803</v>
      </c>
      <c r="J99">
        <v>1.699201278335568</v>
      </c>
    </row>
    <row r="100" spans="1:10">
      <c r="A100" s="2">
        <v>28816</v>
      </c>
      <c r="B100">
        <v>1</v>
      </c>
      <c r="C100">
        <v>0.02999999999999936</v>
      </c>
      <c r="D100">
        <v>0.04564101398851901</v>
      </c>
      <c r="E100">
        <v>0.8887551544060852</v>
      </c>
      <c r="F100">
        <v>0.1850172677539728</v>
      </c>
      <c r="G100">
        <v>0.03304388074831806</v>
      </c>
      <c r="H100">
        <v>-0.1322299344146625</v>
      </c>
      <c r="I100">
        <v>1.045641013988519</v>
      </c>
      <c r="J100">
        <v>1.699201278335568</v>
      </c>
    </row>
    <row r="101" spans="1:10">
      <c r="A101" s="2">
        <v>28823</v>
      </c>
      <c r="B101">
        <v>1</v>
      </c>
      <c r="C101">
        <v>0.1800000000000015</v>
      </c>
      <c r="D101">
        <v>-0.005058742690834055</v>
      </c>
      <c r="E101">
        <v>0.8887551544060852</v>
      </c>
      <c r="F101">
        <v>0.1850172677539728</v>
      </c>
      <c r="G101">
        <v>0.03304388074831806</v>
      </c>
      <c r="H101">
        <v>-0.1322299344146625</v>
      </c>
      <c r="I101">
        <v>0.9949412573091659</v>
      </c>
      <c r="J101">
        <v>1.699201278335568</v>
      </c>
    </row>
    <row r="102" spans="1:10">
      <c r="A102" s="2">
        <v>28830</v>
      </c>
      <c r="B102">
        <v>1</v>
      </c>
      <c r="C102">
        <v>-0.05000000000000071</v>
      </c>
      <c r="D102">
        <v>0.08510314533622879</v>
      </c>
      <c r="E102">
        <v>0.8887551544060852</v>
      </c>
      <c r="F102">
        <v>0.1850172677539728</v>
      </c>
      <c r="G102">
        <v>0.03304388074831806</v>
      </c>
      <c r="H102">
        <v>-0.1322299344146625</v>
      </c>
      <c r="I102">
        <v>1.085103145336229</v>
      </c>
      <c r="J102">
        <v>1.699201278335568</v>
      </c>
    </row>
    <row r="103" spans="1:10">
      <c r="A103" s="2">
        <v>28837</v>
      </c>
      <c r="B103">
        <v>1</v>
      </c>
      <c r="C103">
        <v>0.03999999999999915</v>
      </c>
      <c r="D103">
        <v>0.01357469397040543</v>
      </c>
      <c r="E103">
        <v>0.8887551544060852</v>
      </c>
      <c r="F103">
        <v>0.1850172677539728</v>
      </c>
      <c r="G103">
        <v>0.03304388074831806</v>
      </c>
      <c r="H103">
        <v>-0.1322299344146625</v>
      </c>
      <c r="I103">
        <v>1.013574693970405</v>
      </c>
      <c r="J103">
        <v>1.699201278335568</v>
      </c>
    </row>
    <row r="104" spans="1:10">
      <c r="A104" s="2">
        <v>28844</v>
      </c>
      <c r="B104">
        <v>1</v>
      </c>
      <c r="C104">
        <v>0.4200000000000017</v>
      </c>
      <c r="D104">
        <v>-0.05440835637290966</v>
      </c>
      <c r="E104">
        <v>0.8887551544060852</v>
      </c>
      <c r="F104">
        <v>0.1850172677539728</v>
      </c>
      <c r="G104">
        <v>0.03304388074831806</v>
      </c>
      <c r="H104">
        <v>-0.1322299344146625</v>
      </c>
      <c r="I104">
        <v>0.9455916436270904</v>
      </c>
      <c r="J104">
        <v>1.699201278335568</v>
      </c>
    </row>
    <row r="105" spans="1:10">
      <c r="A105" s="2">
        <v>28851</v>
      </c>
      <c r="B105">
        <v>1</v>
      </c>
      <c r="C105">
        <v>0.01999999999999957</v>
      </c>
      <c r="D105">
        <v>0.04743687126875316</v>
      </c>
      <c r="E105">
        <v>0.8887551544060852</v>
      </c>
      <c r="F105">
        <v>0.1850172677539728</v>
      </c>
      <c r="G105">
        <v>0.03304388074831806</v>
      </c>
      <c r="H105">
        <v>-0.1322299344146625</v>
      </c>
      <c r="I105">
        <v>1.047436871268753</v>
      </c>
      <c r="J105">
        <v>1.699201278335568</v>
      </c>
    </row>
    <row r="106" spans="1:10">
      <c r="A106" s="2">
        <v>28858</v>
      </c>
      <c r="B106">
        <v>1</v>
      </c>
      <c r="C106">
        <v>0</v>
      </c>
      <c r="D106">
        <v>0.003179768617607066</v>
      </c>
      <c r="E106">
        <v>2.008610213254076</v>
      </c>
      <c r="F106">
        <v>0.1198031569025204</v>
      </c>
      <c r="G106">
        <v>0.03236319619028499</v>
      </c>
      <c r="H106">
        <v>-0.0495750425039463</v>
      </c>
      <c r="I106">
        <v>1.003179768617607</v>
      </c>
      <c r="J106">
        <v>1.448313009934329</v>
      </c>
    </row>
    <row r="107" spans="1:10">
      <c r="A107" s="2">
        <v>28865</v>
      </c>
      <c r="B107">
        <v>1</v>
      </c>
      <c r="C107">
        <v>-0.04000000000000092</v>
      </c>
      <c r="D107">
        <v>-0.001452735877748626</v>
      </c>
      <c r="E107">
        <v>2.008610213254076</v>
      </c>
      <c r="F107">
        <v>0.1198031569025204</v>
      </c>
      <c r="G107">
        <v>0.03236319619028499</v>
      </c>
      <c r="H107">
        <v>-0.0495750425039463</v>
      </c>
      <c r="I107">
        <v>0.9985472641222514</v>
      </c>
      <c r="J107">
        <v>1.448313009934329</v>
      </c>
    </row>
    <row r="108" spans="1:10">
      <c r="A108" s="2">
        <v>28872</v>
      </c>
      <c r="B108">
        <v>1</v>
      </c>
      <c r="C108">
        <v>-0.02999999999999936</v>
      </c>
      <c r="D108">
        <v>0.05854815080935229</v>
      </c>
      <c r="E108">
        <v>2.008610213254076</v>
      </c>
      <c r="F108">
        <v>0.1198031569025204</v>
      </c>
      <c r="G108">
        <v>0.03236319619028499</v>
      </c>
      <c r="H108">
        <v>-0.0495750425039463</v>
      </c>
      <c r="I108">
        <v>1.058548150809352</v>
      </c>
      <c r="J108">
        <v>1.448313009934329</v>
      </c>
    </row>
    <row r="109" spans="1:10">
      <c r="A109" s="2">
        <v>28879</v>
      </c>
      <c r="B109">
        <v>1</v>
      </c>
      <c r="C109">
        <v>-0.0600000000000005</v>
      </c>
      <c r="D109">
        <v>-0.01619826377315958</v>
      </c>
      <c r="E109">
        <v>2.008610213254076</v>
      </c>
      <c r="F109">
        <v>0.1198031569025204</v>
      </c>
      <c r="G109">
        <v>0.03236319619028499</v>
      </c>
      <c r="H109">
        <v>-0.0495750425039463</v>
      </c>
      <c r="I109">
        <v>0.9838017362268404</v>
      </c>
      <c r="J109">
        <v>1.448313009934329</v>
      </c>
    </row>
    <row r="110" spans="1:10">
      <c r="A110" s="2">
        <v>28886</v>
      </c>
      <c r="B110">
        <v>1</v>
      </c>
      <c r="C110">
        <v>-0.2099999999999991</v>
      </c>
      <c r="D110">
        <v>-0.01075487218510608</v>
      </c>
      <c r="E110">
        <v>2.008610213254076</v>
      </c>
      <c r="F110">
        <v>0.1198031569025204</v>
      </c>
      <c r="G110">
        <v>0.03236319619028499</v>
      </c>
      <c r="H110">
        <v>-0.0495750425039463</v>
      </c>
      <c r="I110">
        <v>0.9892451278148939</v>
      </c>
      <c r="J110">
        <v>1.448313009934329</v>
      </c>
    </row>
    <row r="111" spans="1:10">
      <c r="A111" s="2">
        <v>28893</v>
      </c>
      <c r="B111">
        <v>1</v>
      </c>
      <c r="C111">
        <v>0.02999999999999936</v>
      </c>
      <c r="D111">
        <v>-0.03237455074532482</v>
      </c>
      <c r="E111">
        <v>2.008610213254076</v>
      </c>
      <c r="F111">
        <v>0.1198031569025204</v>
      </c>
      <c r="G111">
        <v>0.03236319619028499</v>
      </c>
      <c r="H111">
        <v>-0.0495750425039463</v>
      </c>
      <c r="I111">
        <v>0.9676254492546752</v>
      </c>
      <c r="J111">
        <v>1.448313009934329</v>
      </c>
    </row>
    <row r="112" spans="1:10">
      <c r="A112" s="2">
        <v>28900</v>
      </c>
      <c r="B112">
        <v>1</v>
      </c>
      <c r="C112">
        <v>0</v>
      </c>
      <c r="D112">
        <v>0.01423354062887905</v>
      </c>
      <c r="E112">
        <v>2.008610213254076</v>
      </c>
      <c r="F112">
        <v>0.1198031569025204</v>
      </c>
      <c r="G112">
        <v>0.03236319619028499</v>
      </c>
      <c r="H112">
        <v>-0.0495750425039463</v>
      </c>
      <c r="I112">
        <v>1.014233540628879</v>
      </c>
      <c r="J112">
        <v>1.448313009934329</v>
      </c>
    </row>
    <row r="113" spans="1:10">
      <c r="A113" s="2">
        <v>28907</v>
      </c>
      <c r="B113">
        <v>1</v>
      </c>
      <c r="C113">
        <v>0.04000000000000092</v>
      </c>
      <c r="D113">
        <v>0.03540893829102128</v>
      </c>
      <c r="E113">
        <v>2.008610213254076</v>
      </c>
      <c r="F113">
        <v>0.1198031569025204</v>
      </c>
      <c r="G113">
        <v>0.03236319619028499</v>
      </c>
      <c r="H113">
        <v>-0.0495750425039463</v>
      </c>
      <c r="I113">
        <v>1.035408938291021</v>
      </c>
      <c r="J113">
        <v>1.448313009934329</v>
      </c>
    </row>
    <row r="114" spans="1:10">
      <c r="A114" s="2">
        <v>28914</v>
      </c>
      <c r="B114">
        <v>1</v>
      </c>
      <c r="C114">
        <v>0.1799999999999997</v>
      </c>
      <c r="D114">
        <v>-0.04833870448090241</v>
      </c>
      <c r="E114">
        <v>2.008610213254076</v>
      </c>
      <c r="F114">
        <v>0.1198031569025204</v>
      </c>
      <c r="G114">
        <v>0.03236319619028499</v>
      </c>
      <c r="H114">
        <v>-0.0495750425039463</v>
      </c>
      <c r="I114">
        <v>0.9516612955190976</v>
      </c>
      <c r="J114">
        <v>1.448313009934329</v>
      </c>
    </row>
    <row r="115" spans="1:10">
      <c r="A115" s="2">
        <v>28921</v>
      </c>
      <c r="B115">
        <v>1</v>
      </c>
      <c r="C115">
        <v>-0.08000000000000007</v>
      </c>
      <c r="D115">
        <v>0.02114666702806125</v>
      </c>
      <c r="E115">
        <v>2.008610213254076</v>
      </c>
      <c r="F115">
        <v>0.1198031569025204</v>
      </c>
      <c r="G115">
        <v>0.03236319619028499</v>
      </c>
      <c r="H115">
        <v>-0.0495750425039463</v>
      </c>
      <c r="I115">
        <v>1.021146667028061</v>
      </c>
      <c r="J115">
        <v>1.448313009934329</v>
      </c>
    </row>
    <row r="116" spans="1:10">
      <c r="A116" s="2">
        <v>28928</v>
      </c>
      <c r="B116">
        <v>1</v>
      </c>
      <c r="C116">
        <v>0.009999999999999787</v>
      </c>
      <c r="D116">
        <v>0.02156844085537311</v>
      </c>
      <c r="E116">
        <v>2.008610213254076</v>
      </c>
      <c r="F116">
        <v>0.1198031569025204</v>
      </c>
      <c r="G116">
        <v>0.03236319619028499</v>
      </c>
      <c r="H116">
        <v>-0.0495750425039463</v>
      </c>
      <c r="I116">
        <v>1.021568440855373</v>
      </c>
      <c r="J116">
        <v>1.448313009934329</v>
      </c>
    </row>
    <row r="117" spans="1:10">
      <c r="A117" s="2">
        <v>28935</v>
      </c>
      <c r="B117">
        <v>1</v>
      </c>
      <c r="C117">
        <v>-0.03000000000000114</v>
      </c>
      <c r="D117">
        <v>0.005741562847257081</v>
      </c>
      <c r="E117">
        <v>2.008610213254076</v>
      </c>
      <c r="F117">
        <v>0.1198031569025204</v>
      </c>
      <c r="G117">
        <v>0.03236319619028499</v>
      </c>
      <c r="H117">
        <v>-0.0495750425039463</v>
      </c>
      <c r="I117">
        <v>1.005741562847257</v>
      </c>
      <c r="J117">
        <v>1.448313009934329</v>
      </c>
    </row>
    <row r="118" spans="1:10">
      <c r="A118" s="2">
        <v>28942</v>
      </c>
      <c r="B118">
        <v>1</v>
      </c>
      <c r="C118">
        <v>-0.07999999999999829</v>
      </c>
      <c r="D118">
        <v>0.04337688196070372</v>
      </c>
      <c r="E118">
        <v>2.008610213254076</v>
      </c>
      <c r="F118">
        <v>0.1198031569025204</v>
      </c>
      <c r="G118">
        <v>0.03236319619028499</v>
      </c>
      <c r="H118">
        <v>-0.0495750425039463</v>
      </c>
      <c r="I118">
        <v>1.043376881960704</v>
      </c>
      <c r="J118">
        <v>1.448313009934329</v>
      </c>
    </row>
    <row r="119" spans="1:10">
      <c r="A119" s="2">
        <v>28949</v>
      </c>
      <c r="B119">
        <v>1</v>
      </c>
      <c r="C119">
        <v>0</v>
      </c>
      <c r="D119">
        <v>0.0273441088011051</v>
      </c>
      <c r="E119">
        <v>2.008610213254076</v>
      </c>
      <c r="F119">
        <v>0.1198031569025204</v>
      </c>
      <c r="G119">
        <v>0.03236319619028499</v>
      </c>
      <c r="H119">
        <v>-0.0495750425039463</v>
      </c>
      <c r="I119">
        <v>1.027344108801105</v>
      </c>
      <c r="J119">
        <v>1.448313009934329</v>
      </c>
    </row>
    <row r="120" spans="1:10">
      <c r="A120" s="2">
        <v>28956</v>
      </c>
      <c r="B120">
        <v>1</v>
      </c>
      <c r="C120">
        <v>0.1399999999999988</v>
      </c>
      <c r="D120">
        <v>-0.01103863437401329</v>
      </c>
      <c r="E120">
        <v>2.008610213254076</v>
      </c>
      <c r="F120">
        <v>0.1198031569025204</v>
      </c>
      <c r="G120">
        <v>0.03236319619028499</v>
      </c>
      <c r="H120">
        <v>-0.0495750425039463</v>
      </c>
      <c r="I120">
        <v>0.9889613656259867</v>
      </c>
      <c r="J120">
        <v>1.448313009934329</v>
      </c>
    </row>
    <row r="121" spans="1:10">
      <c r="A121" s="2">
        <v>28963</v>
      </c>
      <c r="B121">
        <v>1</v>
      </c>
      <c r="C121">
        <v>-0.1399999999999988</v>
      </c>
      <c r="D121">
        <v>-0.01441743427208665</v>
      </c>
      <c r="E121">
        <v>2.008610213254076</v>
      </c>
      <c r="F121">
        <v>0.1198031569025204</v>
      </c>
      <c r="G121">
        <v>0.03236319619028499</v>
      </c>
      <c r="H121">
        <v>-0.0495750425039463</v>
      </c>
      <c r="I121">
        <v>0.9855825657279134</v>
      </c>
      <c r="J121">
        <v>1.448313009934329</v>
      </c>
    </row>
    <row r="122" spans="1:10">
      <c r="A122" s="2">
        <v>28970</v>
      </c>
      <c r="B122">
        <v>1</v>
      </c>
      <c r="C122">
        <v>0.05999999999999872</v>
      </c>
      <c r="D122">
        <v>-0.004005924324617033</v>
      </c>
      <c r="E122">
        <v>2.008610213254076</v>
      </c>
      <c r="F122">
        <v>0.1198031569025204</v>
      </c>
      <c r="G122">
        <v>0.03236319619028499</v>
      </c>
      <c r="H122">
        <v>-0.0495750425039463</v>
      </c>
      <c r="I122">
        <v>0.995994075675383</v>
      </c>
      <c r="J122">
        <v>1.448313009934329</v>
      </c>
    </row>
    <row r="123" spans="1:10">
      <c r="A123" s="2">
        <v>28977</v>
      </c>
      <c r="B123">
        <v>1</v>
      </c>
      <c r="C123">
        <v>0.1400000000000006</v>
      </c>
      <c r="D123">
        <v>0.02273645468562294</v>
      </c>
      <c r="E123">
        <v>2.008610213254076</v>
      </c>
      <c r="F123">
        <v>0.1198031569025204</v>
      </c>
      <c r="G123">
        <v>0.03236319619028499</v>
      </c>
      <c r="H123">
        <v>-0.0495750425039463</v>
      </c>
      <c r="I123">
        <v>1.022736454685623</v>
      </c>
      <c r="J123">
        <v>1.448313009934329</v>
      </c>
    </row>
    <row r="124" spans="1:10">
      <c r="A124" s="2">
        <v>28984</v>
      </c>
      <c r="B124">
        <v>1</v>
      </c>
      <c r="C124">
        <v>-0.009999999999999787</v>
      </c>
      <c r="D124">
        <v>-0.05232594497972896</v>
      </c>
      <c r="E124">
        <v>2.008610213254076</v>
      </c>
      <c r="F124">
        <v>0.1198031569025204</v>
      </c>
      <c r="G124">
        <v>0.03236319619028499</v>
      </c>
      <c r="H124">
        <v>-0.0495750425039463</v>
      </c>
      <c r="I124">
        <v>0.947674055020271</v>
      </c>
      <c r="J124">
        <v>1.448313009934329</v>
      </c>
    </row>
    <row r="125" spans="1:10">
      <c r="A125" s="2">
        <v>28991</v>
      </c>
      <c r="B125">
        <v>1</v>
      </c>
      <c r="C125">
        <v>-0.0600000000000005</v>
      </c>
      <c r="D125">
        <v>0.02946011024976411</v>
      </c>
      <c r="E125">
        <v>2.008610213254076</v>
      </c>
      <c r="F125">
        <v>0.1198031569025204</v>
      </c>
      <c r="G125">
        <v>0.03236319619028499</v>
      </c>
      <c r="H125">
        <v>-0.0495750425039463</v>
      </c>
      <c r="I125">
        <v>1.029460110249764</v>
      </c>
      <c r="J125">
        <v>1.448313009934329</v>
      </c>
    </row>
    <row r="126" spans="1:10">
      <c r="A126" s="2">
        <v>28998</v>
      </c>
      <c r="B126">
        <v>1</v>
      </c>
      <c r="C126">
        <v>-0.1899999999999995</v>
      </c>
      <c r="D126">
        <v>0.02989143856328858</v>
      </c>
      <c r="E126">
        <v>2.008610213254076</v>
      </c>
      <c r="F126">
        <v>0.1198031569025204</v>
      </c>
      <c r="G126">
        <v>0.03236319619028499</v>
      </c>
      <c r="H126">
        <v>-0.0495750425039463</v>
      </c>
      <c r="I126">
        <v>1.029891438563289</v>
      </c>
      <c r="J126">
        <v>1.448313009934329</v>
      </c>
    </row>
    <row r="127" spans="1:10">
      <c r="A127" s="2">
        <v>29012</v>
      </c>
      <c r="B127">
        <v>1</v>
      </c>
      <c r="C127">
        <v>-0.2200000000000006</v>
      </c>
      <c r="D127">
        <v>0.02099408175405072</v>
      </c>
      <c r="E127">
        <v>2.008610213254076</v>
      </c>
      <c r="F127">
        <v>0.1198031569025204</v>
      </c>
      <c r="G127">
        <v>0.03236319619028499</v>
      </c>
      <c r="H127">
        <v>-0.0495750425039463</v>
      </c>
      <c r="I127">
        <v>1.020994081754051</v>
      </c>
      <c r="J127">
        <v>1.448313009934329</v>
      </c>
    </row>
    <row r="128" spans="1:10">
      <c r="A128" s="2">
        <v>29019</v>
      </c>
      <c r="B128">
        <v>1</v>
      </c>
      <c r="C128">
        <v>-0.3499999999999996</v>
      </c>
      <c r="D128">
        <v>-8.864458857073901E-11</v>
      </c>
      <c r="E128">
        <v>2.008610213254076</v>
      </c>
      <c r="F128">
        <v>0.1198031569025204</v>
      </c>
      <c r="G128">
        <v>0.03236319619028499</v>
      </c>
      <c r="H128">
        <v>-0.0495750425039463</v>
      </c>
      <c r="I128">
        <v>0.9999999999113555</v>
      </c>
      <c r="J128">
        <v>1.448313009934329</v>
      </c>
    </row>
    <row r="129" spans="1:10">
      <c r="A129" s="2">
        <v>29026</v>
      </c>
      <c r="B129">
        <v>1</v>
      </c>
      <c r="C129">
        <v>0.1699999999999999</v>
      </c>
      <c r="D129">
        <v>0.01256074661873713</v>
      </c>
      <c r="E129">
        <v>2.008610213254076</v>
      </c>
      <c r="F129">
        <v>0.1198031569025204</v>
      </c>
      <c r="G129">
        <v>0.03236319619028499</v>
      </c>
      <c r="H129">
        <v>-0.0495750425039463</v>
      </c>
      <c r="I129">
        <v>1.012560746618737</v>
      </c>
      <c r="J129">
        <v>1.448313009934329</v>
      </c>
    </row>
    <row r="130" spans="1:10">
      <c r="A130" s="2">
        <v>29033</v>
      </c>
      <c r="B130">
        <v>1</v>
      </c>
      <c r="C130">
        <v>-0.3300000000000001</v>
      </c>
      <c r="D130">
        <v>-0.005892805196346692</v>
      </c>
      <c r="E130">
        <v>2.008610213254076</v>
      </c>
      <c r="F130">
        <v>0.1198031569025204</v>
      </c>
      <c r="G130">
        <v>0.03236319619028499</v>
      </c>
      <c r="H130">
        <v>-0.0495750425039463</v>
      </c>
      <c r="I130">
        <v>0.9941071948036533</v>
      </c>
      <c r="J130">
        <v>1.448313009934329</v>
      </c>
    </row>
    <row r="131" spans="1:10">
      <c r="A131" s="2">
        <v>29039</v>
      </c>
      <c r="B131">
        <v>1</v>
      </c>
      <c r="C131">
        <v>0.02999999999999936</v>
      </c>
      <c r="D131">
        <v>0.1053218459278501</v>
      </c>
      <c r="E131">
        <v>2.008610213254076</v>
      </c>
      <c r="F131">
        <v>0.1198031569025204</v>
      </c>
      <c r="G131">
        <v>0.03236319619028499</v>
      </c>
      <c r="H131">
        <v>-0.0495750425039463</v>
      </c>
      <c r="I131">
        <v>1.10532184592785</v>
      </c>
      <c r="J131">
        <v>1.448313009934329</v>
      </c>
    </row>
    <row r="132" spans="1:10">
      <c r="A132" s="2">
        <v>29047</v>
      </c>
      <c r="B132">
        <v>1</v>
      </c>
      <c r="C132">
        <v>0.08999999999999986</v>
      </c>
      <c r="D132">
        <v>0.07775154025929748</v>
      </c>
      <c r="E132">
        <v>2.008610213254076</v>
      </c>
      <c r="F132">
        <v>0.1198031569025204</v>
      </c>
      <c r="G132">
        <v>0.03236319619028499</v>
      </c>
      <c r="H132">
        <v>-0.0495750425039463</v>
      </c>
      <c r="I132">
        <v>1.077751540259297</v>
      </c>
      <c r="J132">
        <v>1.448313009934329</v>
      </c>
    </row>
    <row r="133" spans="1:10">
      <c r="A133" s="2">
        <v>29054</v>
      </c>
      <c r="B133">
        <v>1</v>
      </c>
      <c r="C133">
        <v>0.0600000000000005</v>
      </c>
      <c r="D133">
        <v>-0.006105906023334053</v>
      </c>
      <c r="E133">
        <v>2.008610213254076</v>
      </c>
      <c r="F133">
        <v>0.1198031569025204</v>
      </c>
      <c r="G133">
        <v>0.03236319619028499</v>
      </c>
      <c r="H133">
        <v>-0.0495750425039463</v>
      </c>
      <c r="I133">
        <v>0.9938940939766659</v>
      </c>
      <c r="J133">
        <v>1.448313009934329</v>
      </c>
    </row>
    <row r="134" spans="1:10">
      <c r="A134" s="2">
        <v>29061</v>
      </c>
      <c r="B134">
        <v>1</v>
      </c>
      <c r="C134">
        <v>0.2599999999999998</v>
      </c>
      <c r="D134">
        <v>-0.01110981558137138</v>
      </c>
      <c r="E134">
        <v>2.008610213254076</v>
      </c>
      <c r="F134">
        <v>0.1198031569025204</v>
      </c>
      <c r="G134">
        <v>0.03236319619028499</v>
      </c>
      <c r="H134">
        <v>-0.0495750425039463</v>
      </c>
      <c r="I134">
        <v>0.9888901844186286</v>
      </c>
      <c r="J134">
        <v>1.448313009934329</v>
      </c>
    </row>
    <row r="135" spans="1:10">
      <c r="A135" s="2">
        <v>29068</v>
      </c>
      <c r="B135">
        <v>1</v>
      </c>
      <c r="C135">
        <v>-0.129999999999999</v>
      </c>
      <c r="D135">
        <v>-0.04487066435799494</v>
      </c>
      <c r="E135">
        <v>2.008610213254076</v>
      </c>
      <c r="F135">
        <v>0.1198031569025204</v>
      </c>
      <c r="G135">
        <v>0.03236319619028499</v>
      </c>
      <c r="H135">
        <v>-0.0495750425039463</v>
      </c>
      <c r="I135">
        <v>0.9551293356420051</v>
      </c>
      <c r="J135">
        <v>1.448313009934329</v>
      </c>
    </row>
    <row r="136" spans="1:10">
      <c r="A136" s="2">
        <v>29075</v>
      </c>
      <c r="B136">
        <v>1</v>
      </c>
      <c r="C136">
        <v>0.01999999999999957</v>
      </c>
      <c r="D136">
        <v>-0.03422746536253189</v>
      </c>
      <c r="E136">
        <v>2.008610213254076</v>
      </c>
      <c r="F136">
        <v>0.1198031569025204</v>
      </c>
      <c r="G136">
        <v>0.03236319619028499</v>
      </c>
      <c r="H136">
        <v>-0.0495750425039463</v>
      </c>
      <c r="I136">
        <v>0.9657725346374681</v>
      </c>
      <c r="J136">
        <v>1.448313009934329</v>
      </c>
    </row>
    <row r="137" spans="1:10">
      <c r="A137" s="2">
        <v>29082</v>
      </c>
      <c r="B137">
        <v>1</v>
      </c>
      <c r="C137">
        <v>0.1600000000000001</v>
      </c>
      <c r="D137">
        <v>0.06860117704476058</v>
      </c>
      <c r="E137">
        <v>2.008610213254076</v>
      </c>
      <c r="F137">
        <v>0.1198031569025204</v>
      </c>
      <c r="G137">
        <v>0.03236319619028499</v>
      </c>
      <c r="H137">
        <v>-0.0495750425039463</v>
      </c>
      <c r="I137">
        <v>1.068601177044761</v>
      </c>
      <c r="J137">
        <v>1.448313009934329</v>
      </c>
    </row>
    <row r="138" spans="1:10">
      <c r="A138" s="2">
        <v>29089</v>
      </c>
      <c r="B138">
        <v>1</v>
      </c>
      <c r="C138">
        <v>0.1400000000000006</v>
      </c>
      <c r="D138">
        <v>-0.007203164116759848</v>
      </c>
      <c r="E138">
        <v>2.008610213254076</v>
      </c>
      <c r="F138">
        <v>0.1198031569025204</v>
      </c>
      <c r="G138">
        <v>0.03236319619028499</v>
      </c>
      <c r="H138">
        <v>-0.0495750425039463</v>
      </c>
      <c r="I138">
        <v>0.9927968358832402</v>
      </c>
      <c r="J138">
        <v>1.448313009934329</v>
      </c>
    </row>
    <row r="139" spans="1:10">
      <c r="A139" s="2">
        <v>29096</v>
      </c>
      <c r="B139">
        <v>1</v>
      </c>
      <c r="C139">
        <v>0.1799999999999997</v>
      </c>
      <c r="D139">
        <v>0.001475118592658969</v>
      </c>
      <c r="E139">
        <v>2.008610213254076</v>
      </c>
      <c r="F139">
        <v>0.1198031569025204</v>
      </c>
      <c r="G139">
        <v>0.03236319619028499</v>
      </c>
      <c r="H139">
        <v>-0.0495750425039463</v>
      </c>
      <c r="I139">
        <v>1.001475118592659</v>
      </c>
      <c r="J139">
        <v>1.448313009934329</v>
      </c>
    </row>
    <row r="140" spans="1:10">
      <c r="A140" s="2">
        <v>29103</v>
      </c>
      <c r="B140">
        <v>1</v>
      </c>
      <c r="C140">
        <v>0.2899999999999991</v>
      </c>
      <c r="D140">
        <v>-0.02898688295920378</v>
      </c>
      <c r="E140">
        <v>2.008610213254076</v>
      </c>
      <c r="F140">
        <v>0.1198031569025204</v>
      </c>
      <c r="G140">
        <v>0.03236319619028499</v>
      </c>
      <c r="H140">
        <v>-0.0495750425039463</v>
      </c>
      <c r="I140">
        <v>0.9710131170407962</v>
      </c>
      <c r="J140">
        <v>1.448313009934329</v>
      </c>
    </row>
    <row r="141" spans="1:10">
      <c r="A141" s="2">
        <v>29110</v>
      </c>
      <c r="B141">
        <v>1</v>
      </c>
      <c r="C141">
        <v>0.01999999999999957</v>
      </c>
      <c r="D141">
        <v>-0.00604994029386305</v>
      </c>
      <c r="E141">
        <v>2.008610213254076</v>
      </c>
      <c r="F141">
        <v>0.1198031569025204</v>
      </c>
      <c r="G141">
        <v>0.03236319619028499</v>
      </c>
      <c r="H141">
        <v>-0.0495750425039463</v>
      </c>
      <c r="I141">
        <v>0.9939500597061369</v>
      </c>
      <c r="J141">
        <v>1.448313009934329</v>
      </c>
    </row>
    <row r="142" spans="1:10">
      <c r="A142" s="2">
        <v>29117</v>
      </c>
      <c r="B142">
        <v>1</v>
      </c>
      <c r="C142">
        <v>0.04000000000000092</v>
      </c>
      <c r="D142">
        <v>0.146031484108072</v>
      </c>
      <c r="E142">
        <v>2.008610213254076</v>
      </c>
      <c r="F142">
        <v>0.1198031569025204</v>
      </c>
      <c r="G142">
        <v>0.03236319619028499</v>
      </c>
      <c r="H142">
        <v>-0.0495750425039463</v>
      </c>
      <c r="I142">
        <v>1.146031484108072</v>
      </c>
      <c r="J142">
        <v>1.448313009934329</v>
      </c>
    </row>
    <row r="143" spans="1:10">
      <c r="A143" s="2">
        <v>29124</v>
      </c>
      <c r="B143">
        <v>1</v>
      </c>
      <c r="C143">
        <v>-0.0600000000000005</v>
      </c>
      <c r="D143">
        <v>-0.01788673983205544</v>
      </c>
      <c r="E143">
        <v>2.008610213254076</v>
      </c>
      <c r="F143">
        <v>0.1198031569025204</v>
      </c>
      <c r="G143">
        <v>0.03236319619028499</v>
      </c>
      <c r="H143">
        <v>-0.0495750425039463</v>
      </c>
      <c r="I143">
        <v>0.9821132601679445</v>
      </c>
      <c r="J143">
        <v>1.448313009934329</v>
      </c>
    </row>
    <row r="144" spans="1:10">
      <c r="A144" s="2">
        <v>29131</v>
      </c>
      <c r="B144">
        <v>1</v>
      </c>
      <c r="C144">
        <v>0.120000000000001</v>
      </c>
      <c r="D144">
        <v>-0.02546071654356012</v>
      </c>
      <c r="E144">
        <v>2.008610213254076</v>
      </c>
      <c r="F144">
        <v>0.1198031569025204</v>
      </c>
      <c r="G144">
        <v>0.03236319619028499</v>
      </c>
      <c r="H144">
        <v>-0.0495750425039463</v>
      </c>
      <c r="I144">
        <v>0.9745392834564399</v>
      </c>
      <c r="J144">
        <v>1.448313009934329</v>
      </c>
    </row>
    <row r="145" spans="1:10">
      <c r="A145" s="2">
        <v>29138</v>
      </c>
      <c r="B145">
        <v>1</v>
      </c>
      <c r="C145">
        <v>1.26</v>
      </c>
      <c r="D145">
        <v>-0.1124203680585501</v>
      </c>
      <c r="E145">
        <v>2.008610213254076</v>
      </c>
      <c r="F145">
        <v>0.1198031569025204</v>
      </c>
      <c r="G145">
        <v>0.03236319619028499</v>
      </c>
      <c r="H145">
        <v>-0.0495750425039463</v>
      </c>
      <c r="I145">
        <v>0.88757963194145</v>
      </c>
      <c r="J145">
        <v>1.448313009934329</v>
      </c>
    </row>
    <row r="146" spans="1:10">
      <c r="A146" s="2">
        <v>29145</v>
      </c>
      <c r="B146">
        <v>1</v>
      </c>
      <c r="C146">
        <v>0</v>
      </c>
      <c r="D146">
        <v>0.02727696932728857</v>
      </c>
      <c r="E146">
        <v>2.008610213254076</v>
      </c>
      <c r="F146">
        <v>0.1198031569025204</v>
      </c>
      <c r="G146">
        <v>0.03236319619028499</v>
      </c>
      <c r="H146">
        <v>-0.0495750425039463</v>
      </c>
      <c r="I146">
        <v>1.027276969327289</v>
      </c>
      <c r="J146">
        <v>1.448313009934329</v>
      </c>
    </row>
    <row r="147" spans="1:10">
      <c r="A147" s="2">
        <v>29152</v>
      </c>
      <c r="B147">
        <v>1</v>
      </c>
      <c r="C147">
        <v>1.119999999999999</v>
      </c>
      <c r="D147">
        <v>-0.06019353736008119</v>
      </c>
      <c r="E147">
        <v>2.008610213254076</v>
      </c>
      <c r="F147">
        <v>0.1198031569025204</v>
      </c>
      <c r="G147">
        <v>0.03236319619028499</v>
      </c>
      <c r="H147">
        <v>-0.0495750425039463</v>
      </c>
      <c r="I147">
        <v>0.9398064626399188</v>
      </c>
      <c r="J147">
        <v>1.448313009934329</v>
      </c>
    </row>
    <row r="148" spans="1:10">
      <c r="A148" s="2">
        <v>29159</v>
      </c>
      <c r="B148">
        <v>1</v>
      </c>
      <c r="C148">
        <v>-0.4599999999999991</v>
      </c>
      <c r="D148">
        <v>0.00119618793389769</v>
      </c>
      <c r="E148">
        <v>2.008610213254076</v>
      </c>
      <c r="F148">
        <v>0.1198031569025204</v>
      </c>
      <c r="G148">
        <v>0.03236319619028499</v>
      </c>
      <c r="H148">
        <v>-0.0495750425039463</v>
      </c>
      <c r="I148">
        <v>1.001196187933898</v>
      </c>
      <c r="J148">
        <v>1.448313009934329</v>
      </c>
    </row>
    <row r="149" spans="1:10">
      <c r="A149" s="2">
        <v>29166</v>
      </c>
      <c r="B149">
        <v>1</v>
      </c>
      <c r="C149">
        <v>0.2999999999999989</v>
      </c>
      <c r="D149">
        <v>-0.05225883796159823</v>
      </c>
      <c r="E149">
        <v>2.008610213254076</v>
      </c>
      <c r="F149">
        <v>0.1198031569025204</v>
      </c>
      <c r="G149">
        <v>0.03236319619028499</v>
      </c>
      <c r="H149">
        <v>-0.0495750425039463</v>
      </c>
      <c r="I149">
        <v>0.9477411620384018</v>
      </c>
      <c r="J149">
        <v>1.448313009934329</v>
      </c>
    </row>
    <row r="150" spans="1:10">
      <c r="A150" s="2">
        <v>29173</v>
      </c>
      <c r="B150">
        <v>1</v>
      </c>
      <c r="C150">
        <v>-0.5399999999999991</v>
      </c>
      <c r="D150">
        <v>0.09214394569920159</v>
      </c>
      <c r="E150">
        <v>2.008610213254076</v>
      </c>
      <c r="F150">
        <v>0.1198031569025204</v>
      </c>
      <c r="G150">
        <v>0.03236319619028499</v>
      </c>
      <c r="H150">
        <v>-0.0495750425039463</v>
      </c>
      <c r="I150">
        <v>1.092143945699202</v>
      </c>
      <c r="J150">
        <v>1.448313009934329</v>
      </c>
    </row>
    <row r="151" spans="1:10">
      <c r="A151" s="2">
        <v>29180</v>
      </c>
      <c r="B151">
        <v>1</v>
      </c>
      <c r="C151">
        <v>0.3499999999999996</v>
      </c>
      <c r="D151">
        <v>0.06636844851747237</v>
      </c>
      <c r="E151">
        <v>2.008610213254076</v>
      </c>
      <c r="F151">
        <v>0.1198031569025204</v>
      </c>
      <c r="G151">
        <v>0.03236319619028499</v>
      </c>
      <c r="H151">
        <v>-0.0495750425039463</v>
      </c>
      <c r="I151">
        <v>1.066368448517472</v>
      </c>
      <c r="J151">
        <v>1.448313009934329</v>
      </c>
    </row>
    <row r="152" spans="1:10">
      <c r="A152" s="2">
        <v>29187</v>
      </c>
      <c r="B152">
        <v>1</v>
      </c>
      <c r="C152">
        <v>-0.9399999999999995</v>
      </c>
      <c r="D152">
        <v>0.008572564579524614</v>
      </c>
      <c r="E152">
        <v>2.008610213254076</v>
      </c>
      <c r="F152">
        <v>0.1198031569025204</v>
      </c>
      <c r="G152">
        <v>0.03236319619028499</v>
      </c>
      <c r="H152">
        <v>-0.0495750425039463</v>
      </c>
      <c r="I152">
        <v>1.008572564579525</v>
      </c>
      <c r="J152">
        <v>1.448313009934329</v>
      </c>
    </row>
    <row r="153" spans="1:10">
      <c r="A153" s="2">
        <v>29194</v>
      </c>
      <c r="B153">
        <v>1</v>
      </c>
      <c r="C153">
        <v>-0.01999999999999957</v>
      </c>
      <c r="D153">
        <v>0.003600908436583009</v>
      </c>
      <c r="E153">
        <v>2.008610213254076</v>
      </c>
      <c r="F153">
        <v>0.1198031569025204</v>
      </c>
      <c r="G153">
        <v>0.03236319619028499</v>
      </c>
      <c r="H153">
        <v>-0.0495750425039463</v>
      </c>
      <c r="I153">
        <v>1.003600908436583</v>
      </c>
      <c r="J153">
        <v>1.448313009934329</v>
      </c>
    </row>
    <row r="154" spans="1:10">
      <c r="A154" s="2">
        <v>29201</v>
      </c>
      <c r="B154">
        <v>1</v>
      </c>
      <c r="C154">
        <v>0.6399999999999988</v>
      </c>
      <c r="D154">
        <v>-0.03217933074154637</v>
      </c>
      <c r="E154">
        <v>2.008610213254076</v>
      </c>
      <c r="F154">
        <v>0.1198031569025204</v>
      </c>
      <c r="G154">
        <v>0.03236319619028499</v>
      </c>
      <c r="H154">
        <v>-0.0495750425039463</v>
      </c>
      <c r="I154">
        <v>0.9678206692584537</v>
      </c>
      <c r="J154">
        <v>1.448313009934329</v>
      </c>
    </row>
    <row r="155" spans="1:10">
      <c r="A155" s="2">
        <v>29208</v>
      </c>
      <c r="B155">
        <v>1</v>
      </c>
      <c r="C155">
        <v>-0.4699999999999989</v>
      </c>
      <c r="D155">
        <v>0.003064412176146829</v>
      </c>
      <c r="E155">
        <v>2.008610213254076</v>
      </c>
      <c r="F155">
        <v>0.1198031569025204</v>
      </c>
      <c r="G155">
        <v>0.03236319619028499</v>
      </c>
      <c r="H155">
        <v>-0.0495750425039463</v>
      </c>
      <c r="I155">
        <v>1.003064412176147</v>
      </c>
      <c r="J155">
        <v>1.448313009934329</v>
      </c>
    </row>
    <row r="156" spans="1:10">
      <c r="A156" s="2">
        <v>29215</v>
      </c>
      <c r="B156">
        <v>1</v>
      </c>
      <c r="C156">
        <v>0.04999999999999893</v>
      </c>
      <c r="D156">
        <v>0.02214666171598965</v>
      </c>
      <c r="E156">
        <v>2.008610213254076</v>
      </c>
      <c r="F156">
        <v>0.1198031569025204</v>
      </c>
      <c r="G156">
        <v>0.03236319619028499</v>
      </c>
      <c r="H156">
        <v>-0.0495750425039463</v>
      </c>
      <c r="I156">
        <v>1.02214666171599</v>
      </c>
      <c r="J156">
        <v>1.448313009934329</v>
      </c>
    </row>
    <row r="157" spans="1:10">
      <c r="A157" s="2">
        <v>29222</v>
      </c>
      <c r="B157">
        <v>1</v>
      </c>
      <c r="C157">
        <v>1.48</v>
      </c>
      <c r="D157">
        <v>-0.07421959179436199</v>
      </c>
      <c r="E157">
        <v>2.501819501743269</v>
      </c>
      <c r="F157">
        <v>0.07569714777139415</v>
      </c>
      <c r="G157">
        <v>0.02501754030230511</v>
      </c>
      <c r="H157">
        <v>-0.006337821972621453</v>
      </c>
      <c r="I157">
        <v>0.925780408205638</v>
      </c>
      <c r="J157">
        <v>1.726549657910339</v>
      </c>
    </row>
    <row r="158" spans="1:10">
      <c r="A158" s="2">
        <v>29229</v>
      </c>
      <c r="B158">
        <v>1</v>
      </c>
      <c r="C158">
        <v>-0.1500000000000004</v>
      </c>
      <c r="D158">
        <v>0.06545833598246865</v>
      </c>
      <c r="E158">
        <v>2.501819501743269</v>
      </c>
      <c r="F158">
        <v>0.07569714777139415</v>
      </c>
      <c r="G158">
        <v>0.02501754030230511</v>
      </c>
      <c r="H158">
        <v>-0.006337821972621453</v>
      </c>
      <c r="I158">
        <v>1.065458335982469</v>
      </c>
      <c r="J158">
        <v>1.726549657910339</v>
      </c>
    </row>
    <row r="159" spans="1:10">
      <c r="A159" s="2">
        <v>29236</v>
      </c>
      <c r="B159">
        <v>1</v>
      </c>
      <c r="C159">
        <v>0.0600000000000005</v>
      </c>
      <c r="D159">
        <v>0.1118121572914845</v>
      </c>
      <c r="E159">
        <v>2.501819501743269</v>
      </c>
      <c r="F159">
        <v>0.07569714777139415</v>
      </c>
      <c r="G159">
        <v>0.02501754030230511</v>
      </c>
      <c r="H159">
        <v>-0.006337821972621453</v>
      </c>
      <c r="I159">
        <v>1.111812157291485</v>
      </c>
      <c r="J159">
        <v>1.726549657910339</v>
      </c>
    </row>
    <row r="160" spans="1:10">
      <c r="A160" s="2">
        <v>29243</v>
      </c>
      <c r="B160">
        <v>1</v>
      </c>
      <c r="C160">
        <v>0.2299999999999986</v>
      </c>
      <c r="D160">
        <v>-0.01716481547514266</v>
      </c>
      <c r="E160">
        <v>2.501819501743269</v>
      </c>
      <c r="F160">
        <v>0.07569714777139415</v>
      </c>
      <c r="G160">
        <v>0.02501754030230511</v>
      </c>
      <c r="H160">
        <v>-0.006337821972621453</v>
      </c>
      <c r="I160">
        <v>0.9828351845248573</v>
      </c>
      <c r="J160">
        <v>1.726549657910339</v>
      </c>
    </row>
    <row r="161" spans="1:10">
      <c r="A161" s="2">
        <v>29250</v>
      </c>
      <c r="B161">
        <v>1</v>
      </c>
      <c r="C161">
        <v>0.3100000000000005</v>
      </c>
      <c r="D161">
        <v>0.04955595413130773</v>
      </c>
      <c r="E161">
        <v>2.501819501743269</v>
      </c>
      <c r="F161">
        <v>0.07569714777139415</v>
      </c>
      <c r="G161">
        <v>0.02501754030230511</v>
      </c>
      <c r="H161">
        <v>-0.006337821972621453</v>
      </c>
      <c r="I161">
        <v>1.049555954131308</v>
      </c>
      <c r="J161">
        <v>1.726549657910339</v>
      </c>
    </row>
    <row r="162" spans="1:10">
      <c r="A162" s="2">
        <v>29257</v>
      </c>
      <c r="B162">
        <v>1</v>
      </c>
      <c r="C162">
        <v>0.5800000000000001</v>
      </c>
      <c r="D162">
        <v>0.002147486872155415</v>
      </c>
      <c r="E162">
        <v>2.501819501743269</v>
      </c>
      <c r="F162">
        <v>0.07569714777139415</v>
      </c>
      <c r="G162">
        <v>0.02501754030230511</v>
      </c>
      <c r="H162">
        <v>-0.006337821972621453</v>
      </c>
      <c r="I162">
        <v>1.002147486872155</v>
      </c>
      <c r="J162">
        <v>1.726549657910339</v>
      </c>
    </row>
    <row r="163" spans="1:10">
      <c r="A163" s="2">
        <v>29264</v>
      </c>
      <c r="B163">
        <v>1</v>
      </c>
      <c r="C163">
        <v>0.09999999999999964</v>
      </c>
      <c r="D163">
        <v>0.1156689422387469</v>
      </c>
      <c r="E163">
        <v>2.501819501743269</v>
      </c>
      <c r="F163">
        <v>0.07569714777139415</v>
      </c>
      <c r="G163">
        <v>0.02501754030230511</v>
      </c>
      <c r="H163">
        <v>-0.006337821972621453</v>
      </c>
      <c r="I163">
        <v>1.115668942238747</v>
      </c>
      <c r="J163">
        <v>1.726549657910339</v>
      </c>
    </row>
    <row r="164" spans="1:10">
      <c r="A164" s="2">
        <v>29271</v>
      </c>
      <c r="B164">
        <v>1</v>
      </c>
      <c r="C164">
        <v>1.51</v>
      </c>
      <c r="D164">
        <v>-0.03947515149123057</v>
      </c>
      <c r="E164">
        <v>2.501819501743269</v>
      </c>
      <c r="F164">
        <v>0.07569714777139415</v>
      </c>
      <c r="G164">
        <v>0.02501754030230511</v>
      </c>
      <c r="H164">
        <v>-0.006337821972621453</v>
      </c>
      <c r="I164">
        <v>0.9605248485087694</v>
      </c>
      <c r="J164">
        <v>1.726549657910339</v>
      </c>
    </row>
    <row r="165" spans="1:10">
      <c r="A165" s="2">
        <v>29278</v>
      </c>
      <c r="B165">
        <v>1</v>
      </c>
      <c r="C165">
        <v>0.7900000000000009</v>
      </c>
      <c r="D165">
        <v>-0.02996117362778934</v>
      </c>
      <c r="E165">
        <v>2.501819501743269</v>
      </c>
      <c r="F165">
        <v>0.07569714777139415</v>
      </c>
      <c r="G165">
        <v>0.02501754030230511</v>
      </c>
      <c r="H165">
        <v>-0.006337821972621453</v>
      </c>
      <c r="I165">
        <v>0.9700388263722106</v>
      </c>
      <c r="J165">
        <v>1.726549657910339</v>
      </c>
    </row>
    <row r="166" spans="1:10">
      <c r="A166" s="2">
        <v>29285</v>
      </c>
      <c r="B166">
        <v>1</v>
      </c>
      <c r="C166">
        <v>0.1699999999999999</v>
      </c>
      <c r="D166">
        <v>-0.01817300879345514</v>
      </c>
      <c r="E166">
        <v>2.501819501743269</v>
      </c>
      <c r="F166">
        <v>0.07569714777139415</v>
      </c>
      <c r="G166">
        <v>0.02501754030230511</v>
      </c>
      <c r="H166">
        <v>-0.006337821972621453</v>
      </c>
      <c r="I166">
        <v>0.9818269912065448</v>
      </c>
      <c r="J166">
        <v>1.726549657910339</v>
      </c>
    </row>
    <row r="167" spans="1:10">
      <c r="A167" s="2">
        <v>29292</v>
      </c>
      <c r="B167">
        <v>1</v>
      </c>
      <c r="C167">
        <v>-0.25</v>
      </c>
      <c r="D167">
        <v>-0.04265756563250421</v>
      </c>
      <c r="E167">
        <v>2.501819501743269</v>
      </c>
      <c r="F167">
        <v>0.07569714777139415</v>
      </c>
      <c r="G167">
        <v>0.02501754030230511</v>
      </c>
      <c r="H167">
        <v>-0.006337821972621453</v>
      </c>
      <c r="I167">
        <v>0.9573424343674958</v>
      </c>
      <c r="J167">
        <v>1.726549657910339</v>
      </c>
    </row>
    <row r="168" spans="1:10">
      <c r="A168" s="2">
        <v>29299</v>
      </c>
      <c r="B168">
        <v>1</v>
      </c>
      <c r="C168">
        <v>-0.4100000000000001</v>
      </c>
      <c r="D168">
        <v>-0.05709632243936237</v>
      </c>
      <c r="E168">
        <v>2.501819501743269</v>
      </c>
      <c r="F168">
        <v>0.07569714777139415</v>
      </c>
      <c r="G168">
        <v>0.02501754030230511</v>
      </c>
      <c r="H168">
        <v>-0.006337821972621453</v>
      </c>
      <c r="I168">
        <v>0.9429036775606376</v>
      </c>
      <c r="J168">
        <v>1.726549657910339</v>
      </c>
    </row>
    <row r="169" spans="1:10">
      <c r="A169" s="2">
        <v>29306</v>
      </c>
      <c r="B169">
        <v>1</v>
      </c>
      <c r="C169">
        <v>0.9299999999999997</v>
      </c>
      <c r="D169">
        <v>-0.1290194647984825</v>
      </c>
      <c r="E169">
        <v>2.501819501743269</v>
      </c>
      <c r="F169">
        <v>0.07569714777139415</v>
      </c>
      <c r="G169">
        <v>0.02501754030230511</v>
      </c>
      <c r="H169">
        <v>-0.006337821972621453</v>
      </c>
      <c r="I169">
        <v>0.8709805352015175</v>
      </c>
      <c r="J169">
        <v>1.726549657910339</v>
      </c>
    </row>
    <row r="170" spans="1:10">
      <c r="A170" s="2">
        <v>29313</v>
      </c>
      <c r="B170">
        <v>1</v>
      </c>
      <c r="C170">
        <v>-0.7400000000000002</v>
      </c>
      <c r="D170">
        <v>0.009905964190891355</v>
      </c>
      <c r="E170">
        <v>2.501819501743269</v>
      </c>
      <c r="F170">
        <v>0.07569714777139415</v>
      </c>
      <c r="G170">
        <v>0.02501754030230511</v>
      </c>
      <c r="H170">
        <v>-0.006337821972621453</v>
      </c>
      <c r="I170">
        <v>1.009905964190891</v>
      </c>
      <c r="J170">
        <v>1.726549657910339</v>
      </c>
    </row>
    <row r="171" spans="1:10">
      <c r="A171" s="2">
        <v>29320</v>
      </c>
      <c r="B171">
        <v>1</v>
      </c>
      <c r="C171">
        <v>-0.9800000000000004</v>
      </c>
      <c r="D171">
        <v>0.03467381233513491</v>
      </c>
      <c r="E171">
        <v>2.501819501743269</v>
      </c>
      <c r="F171">
        <v>0.07569714777139415</v>
      </c>
      <c r="G171">
        <v>0.02501754030230511</v>
      </c>
      <c r="H171">
        <v>-0.006337821972621453</v>
      </c>
      <c r="I171">
        <v>1.034673812335135</v>
      </c>
      <c r="J171">
        <v>1.726549657910339</v>
      </c>
    </row>
    <row r="172" spans="1:10">
      <c r="A172" s="2">
        <v>29327</v>
      </c>
      <c r="B172">
        <v>1</v>
      </c>
      <c r="C172">
        <v>-2.359999999999999</v>
      </c>
      <c r="D172">
        <v>-0.02105916980073056</v>
      </c>
      <c r="E172">
        <v>2.501819501743269</v>
      </c>
      <c r="F172">
        <v>0.07569714777139415</v>
      </c>
      <c r="G172">
        <v>0.02501754030230511</v>
      </c>
      <c r="H172">
        <v>-0.006337821972621453</v>
      </c>
      <c r="I172">
        <v>0.9789408301992695</v>
      </c>
      <c r="J172">
        <v>1.726549657910339</v>
      </c>
    </row>
    <row r="173" spans="1:10">
      <c r="A173" s="2">
        <v>29334</v>
      </c>
      <c r="B173">
        <v>1</v>
      </c>
      <c r="C173">
        <v>-0.5899999999999999</v>
      </c>
      <c r="D173">
        <v>0.1072027171565065</v>
      </c>
      <c r="E173">
        <v>2.501819501743269</v>
      </c>
      <c r="F173">
        <v>0.07569714777139415</v>
      </c>
      <c r="G173">
        <v>0.02501754030230511</v>
      </c>
      <c r="H173">
        <v>-0.006337821972621453</v>
      </c>
      <c r="I173">
        <v>1.107202717156506</v>
      </c>
      <c r="J173">
        <v>1.726549657910339</v>
      </c>
    </row>
    <row r="174" spans="1:10">
      <c r="A174" s="2">
        <v>29341</v>
      </c>
      <c r="B174">
        <v>1</v>
      </c>
      <c r="C174">
        <v>-3.93</v>
      </c>
      <c r="D174">
        <v>-0.03299880122697888</v>
      </c>
      <c r="E174">
        <v>2.501819501743269</v>
      </c>
      <c r="F174">
        <v>0.07569714777139415</v>
      </c>
      <c r="G174">
        <v>0.02501754030230511</v>
      </c>
      <c r="H174">
        <v>-0.006337821972621453</v>
      </c>
      <c r="I174">
        <v>0.9670011987730212</v>
      </c>
      <c r="J174">
        <v>1.726549657910339</v>
      </c>
    </row>
    <row r="175" spans="1:10">
      <c r="A175" s="2">
        <v>29348</v>
      </c>
      <c r="B175">
        <v>1</v>
      </c>
      <c r="C175">
        <v>-1.4</v>
      </c>
      <c r="D175">
        <v>0.01567656870865882</v>
      </c>
      <c r="E175">
        <v>2.501819501743269</v>
      </c>
      <c r="F175">
        <v>0.07569714777139415</v>
      </c>
      <c r="G175">
        <v>0.02501754030230511</v>
      </c>
      <c r="H175">
        <v>-0.006337821972621453</v>
      </c>
      <c r="I175">
        <v>1.015676568708659</v>
      </c>
      <c r="J175">
        <v>1.726549657910339</v>
      </c>
    </row>
    <row r="176" spans="1:10">
      <c r="A176" s="2">
        <v>29355</v>
      </c>
      <c r="B176">
        <v>1</v>
      </c>
      <c r="C176">
        <v>-0.1400000000000006</v>
      </c>
      <c r="D176">
        <v>0.02590633000311517</v>
      </c>
      <c r="E176">
        <v>2.501819501743269</v>
      </c>
      <c r="F176">
        <v>0.07569714777139415</v>
      </c>
      <c r="G176">
        <v>0.02501754030230511</v>
      </c>
      <c r="H176">
        <v>-0.006337821972621453</v>
      </c>
      <c r="I176">
        <v>1.025906330003115</v>
      </c>
      <c r="J176">
        <v>1.726549657910339</v>
      </c>
    </row>
    <row r="177" spans="1:10">
      <c r="A177" s="2">
        <v>29362</v>
      </c>
      <c r="B177">
        <v>1</v>
      </c>
      <c r="C177">
        <v>-0.129999999999999</v>
      </c>
      <c r="D177">
        <v>0.08752103625401865</v>
      </c>
      <c r="E177">
        <v>2.501819501743269</v>
      </c>
      <c r="F177">
        <v>0.07569714777139415</v>
      </c>
      <c r="G177">
        <v>0.02501754030230511</v>
      </c>
      <c r="H177">
        <v>-0.006337821972621453</v>
      </c>
      <c r="I177">
        <v>1.087521036254019</v>
      </c>
      <c r="J177">
        <v>1.726549657910339</v>
      </c>
    </row>
    <row r="178" spans="1:10">
      <c r="A178" s="2">
        <v>29369</v>
      </c>
      <c r="B178">
        <v>1</v>
      </c>
      <c r="C178">
        <v>-0.370000000000001</v>
      </c>
      <c r="D178">
        <v>0.008690196344137337</v>
      </c>
      <c r="E178">
        <v>2.501819501743269</v>
      </c>
      <c r="F178">
        <v>0.07569714777139415</v>
      </c>
      <c r="G178">
        <v>0.02501754030230511</v>
      </c>
      <c r="H178">
        <v>-0.006337821972621453</v>
      </c>
      <c r="I178">
        <v>1.008690196344137</v>
      </c>
      <c r="J178">
        <v>1.726549657910339</v>
      </c>
    </row>
    <row r="179" spans="1:10">
      <c r="A179" s="2">
        <v>29376</v>
      </c>
      <c r="B179">
        <v>1</v>
      </c>
      <c r="C179">
        <v>-0.3499999999999996</v>
      </c>
      <c r="D179">
        <v>-0.02329356048909952</v>
      </c>
      <c r="E179">
        <v>2.501819501743269</v>
      </c>
      <c r="F179">
        <v>0.07569714777139415</v>
      </c>
      <c r="G179">
        <v>0.02501754030230511</v>
      </c>
      <c r="H179">
        <v>-0.006337821972621453</v>
      </c>
      <c r="I179">
        <v>0.9767064395109005</v>
      </c>
      <c r="J179">
        <v>1.726549657910339</v>
      </c>
    </row>
    <row r="180" spans="1:10">
      <c r="A180" s="2">
        <v>29383</v>
      </c>
      <c r="B180">
        <v>1</v>
      </c>
      <c r="C180">
        <v>-0.4100000000000001</v>
      </c>
      <c r="D180">
        <v>0.07029174710336308</v>
      </c>
      <c r="E180">
        <v>2.501819501743269</v>
      </c>
      <c r="F180">
        <v>0.07569714777139415</v>
      </c>
      <c r="G180">
        <v>0.02501754030230511</v>
      </c>
      <c r="H180">
        <v>-0.006337821972621453</v>
      </c>
      <c r="I180">
        <v>1.070291747103363</v>
      </c>
      <c r="J180">
        <v>1.726549657910339</v>
      </c>
    </row>
    <row r="181" spans="1:10">
      <c r="A181" s="2">
        <v>29390</v>
      </c>
      <c r="B181">
        <v>1</v>
      </c>
      <c r="C181">
        <v>-0.07000000000000028</v>
      </c>
      <c r="D181">
        <v>-0.06244636812878929</v>
      </c>
      <c r="E181">
        <v>2.501819501743269</v>
      </c>
      <c r="F181">
        <v>0.07569714777139415</v>
      </c>
      <c r="G181">
        <v>0.02501754030230511</v>
      </c>
      <c r="H181">
        <v>-0.006337821972621453</v>
      </c>
      <c r="I181">
        <v>0.9375536318712108</v>
      </c>
      <c r="J181">
        <v>1.726549657910339</v>
      </c>
    </row>
    <row r="182" spans="1:10">
      <c r="A182" s="2">
        <v>29397</v>
      </c>
      <c r="B182">
        <v>1</v>
      </c>
      <c r="C182">
        <v>0.1500000000000004</v>
      </c>
      <c r="D182">
        <v>0.0536240967310613</v>
      </c>
      <c r="E182">
        <v>2.501819501743269</v>
      </c>
      <c r="F182">
        <v>0.07569714777139415</v>
      </c>
      <c r="G182">
        <v>0.02501754030230511</v>
      </c>
      <c r="H182">
        <v>-0.006337821972621453</v>
      </c>
      <c r="I182">
        <v>1.053624096731061</v>
      </c>
      <c r="J182">
        <v>1.726549657910339</v>
      </c>
    </row>
    <row r="183" spans="1:10">
      <c r="A183" s="2">
        <v>29404</v>
      </c>
      <c r="B183">
        <v>1</v>
      </c>
      <c r="C183">
        <v>0.2799999999999994</v>
      </c>
      <c r="D183">
        <v>-0.004907650331368429</v>
      </c>
      <c r="E183">
        <v>2.501819501743269</v>
      </c>
      <c r="F183">
        <v>0.07569714777139415</v>
      </c>
      <c r="G183">
        <v>0.02501754030230511</v>
      </c>
      <c r="H183">
        <v>-0.006337821972621453</v>
      </c>
      <c r="I183">
        <v>0.9950923496686316</v>
      </c>
      <c r="J183">
        <v>1.726549657910339</v>
      </c>
    </row>
    <row r="184" spans="1:10">
      <c r="A184" s="2">
        <v>29411</v>
      </c>
      <c r="B184">
        <v>1</v>
      </c>
      <c r="C184">
        <v>-0.1799999999999997</v>
      </c>
      <c r="D184">
        <v>0.04925531587351156</v>
      </c>
      <c r="E184">
        <v>2.501819501743269</v>
      </c>
      <c r="F184">
        <v>0.07569714777139415</v>
      </c>
      <c r="G184">
        <v>0.02501754030230511</v>
      </c>
      <c r="H184">
        <v>-0.006337821972621453</v>
      </c>
      <c r="I184">
        <v>1.049255315873512</v>
      </c>
      <c r="J184">
        <v>1.726549657910339</v>
      </c>
    </row>
    <row r="185" spans="1:10">
      <c r="A185" s="2">
        <v>29418</v>
      </c>
      <c r="B185">
        <v>1</v>
      </c>
      <c r="C185">
        <v>-0.04000000000000092</v>
      </c>
      <c r="D185">
        <v>0.02319293519773035</v>
      </c>
      <c r="E185">
        <v>2.501819501743269</v>
      </c>
      <c r="F185">
        <v>0.07569714777139415</v>
      </c>
      <c r="G185">
        <v>0.02501754030230511</v>
      </c>
      <c r="H185">
        <v>-0.006337821972621453</v>
      </c>
      <c r="I185">
        <v>1.02319293519773</v>
      </c>
      <c r="J185">
        <v>1.726549657910339</v>
      </c>
    </row>
    <row r="186" spans="1:10">
      <c r="A186" s="2">
        <v>29425</v>
      </c>
      <c r="B186">
        <v>1</v>
      </c>
      <c r="C186">
        <v>0.1600000000000001</v>
      </c>
      <c r="D186">
        <v>-0.0314726064012807</v>
      </c>
      <c r="E186">
        <v>2.501819501743269</v>
      </c>
      <c r="F186">
        <v>0.07569714777139415</v>
      </c>
      <c r="G186">
        <v>0.02501754030230511</v>
      </c>
      <c r="H186">
        <v>-0.006337821972621453</v>
      </c>
      <c r="I186">
        <v>0.9685273935987193</v>
      </c>
      <c r="J186">
        <v>1.726549657910339</v>
      </c>
    </row>
    <row r="187" spans="1:10">
      <c r="A187" s="2">
        <v>29432</v>
      </c>
      <c r="B187">
        <v>1</v>
      </c>
      <c r="C187">
        <v>0.3800000000000008</v>
      </c>
      <c r="D187">
        <v>0.04814838656848572</v>
      </c>
      <c r="E187">
        <v>2.501819501743269</v>
      </c>
      <c r="F187">
        <v>0.07569714777139415</v>
      </c>
      <c r="G187">
        <v>0.02501754030230511</v>
      </c>
      <c r="H187">
        <v>-0.006337821972621453</v>
      </c>
      <c r="I187">
        <v>1.048148386568486</v>
      </c>
      <c r="J187">
        <v>1.726549657910339</v>
      </c>
    </row>
    <row r="188" spans="1:10">
      <c r="A188" s="2">
        <v>29439</v>
      </c>
      <c r="B188">
        <v>1</v>
      </c>
      <c r="C188">
        <v>0.3599999999999994</v>
      </c>
      <c r="D188">
        <v>-0.02534428073375224</v>
      </c>
      <c r="E188">
        <v>2.501819501743269</v>
      </c>
      <c r="F188">
        <v>0.07569714777139415</v>
      </c>
      <c r="G188">
        <v>0.02501754030230511</v>
      </c>
      <c r="H188">
        <v>-0.006337821972621453</v>
      </c>
      <c r="I188">
        <v>0.9746557192662477</v>
      </c>
      <c r="J188">
        <v>1.726549657910339</v>
      </c>
    </row>
    <row r="189" spans="1:10">
      <c r="A189" s="2">
        <v>29446</v>
      </c>
      <c r="B189">
        <v>1</v>
      </c>
      <c r="C189">
        <v>0.3399999999999999</v>
      </c>
      <c r="D189">
        <v>0.02040508703030899</v>
      </c>
      <c r="E189">
        <v>2.501819501743269</v>
      </c>
      <c r="F189">
        <v>0.07569714777139415</v>
      </c>
      <c r="G189">
        <v>0.02501754030230511</v>
      </c>
      <c r="H189">
        <v>-0.006337821972621453</v>
      </c>
      <c r="I189">
        <v>1.020405087030309</v>
      </c>
      <c r="J189">
        <v>1.726549657910339</v>
      </c>
    </row>
    <row r="190" spans="1:10">
      <c r="A190" s="2">
        <v>29453</v>
      </c>
      <c r="B190">
        <v>1</v>
      </c>
      <c r="C190">
        <v>1.08</v>
      </c>
      <c r="D190">
        <v>-0.04230612403665564</v>
      </c>
      <c r="E190">
        <v>2.501819501743269</v>
      </c>
      <c r="F190">
        <v>0.07569714777139415</v>
      </c>
      <c r="G190">
        <v>0.02501754030230511</v>
      </c>
      <c r="H190">
        <v>-0.006337821972621453</v>
      </c>
      <c r="I190">
        <v>0.9576938759633443</v>
      </c>
      <c r="J190">
        <v>1.726549657910339</v>
      </c>
    </row>
    <row r="191" spans="1:10">
      <c r="A191" s="2">
        <v>29460</v>
      </c>
      <c r="B191">
        <v>1</v>
      </c>
      <c r="C191">
        <v>0.4100000000000001</v>
      </c>
      <c r="D191">
        <v>0.120630861721471</v>
      </c>
      <c r="E191">
        <v>2.501819501743269</v>
      </c>
      <c r="F191">
        <v>0.07569714777139415</v>
      </c>
      <c r="G191">
        <v>0.02501754030230511</v>
      </c>
      <c r="H191">
        <v>-0.006337821972621453</v>
      </c>
      <c r="I191">
        <v>1.120630861721471</v>
      </c>
      <c r="J191">
        <v>1.726549657910339</v>
      </c>
    </row>
    <row r="192" spans="1:10">
      <c r="A192" s="2">
        <v>29467</v>
      </c>
      <c r="B192">
        <v>1</v>
      </c>
      <c r="C192">
        <v>-0.7899999999999991</v>
      </c>
      <c r="D192">
        <v>0.07477523060968444</v>
      </c>
      <c r="E192">
        <v>2.501819501743269</v>
      </c>
      <c r="F192">
        <v>0.07569714777139415</v>
      </c>
      <c r="G192">
        <v>0.02501754030230511</v>
      </c>
      <c r="H192">
        <v>-0.006337821972621453</v>
      </c>
      <c r="I192">
        <v>1.074775230609684</v>
      </c>
      <c r="J192">
        <v>1.726549657910339</v>
      </c>
    </row>
    <row r="193" spans="1:10">
      <c r="A193" s="2">
        <v>29474</v>
      </c>
      <c r="B193">
        <v>1</v>
      </c>
      <c r="C193">
        <v>0.2999999999999989</v>
      </c>
      <c r="D193">
        <v>-0.004849602225484428</v>
      </c>
      <c r="E193">
        <v>2.501819501743269</v>
      </c>
      <c r="F193">
        <v>0.07569714777139415</v>
      </c>
      <c r="G193">
        <v>0.02501754030230511</v>
      </c>
      <c r="H193">
        <v>-0.006337821972621453</v>
      </c>
      <c r="I193">
        <v>0.9951503977745155</v>
      </c>
      <c r="J193">
        <v>1.726549657910339</v>
      </c>
    </row>
    <row r="194" spans="1:10">
      <c r="A194" s="2">
        <v>29481</v>
      </c>
      <c r="B194">
        <v>1</v>
      </c>
      <c r="C194">
        <v>0.7599999999999998</v>
      </c>
      <c r="D194">
        <v>0.08764860213367943</v>
      </c>
      <c r="E194">
        <v>2.501819501743269</v>
      </c>
      <c r="F194">
        <v>0.07569714777139415</v>
      </c>
      <c r="G194">
        <v>0.02501754030230511</v>
      </c>
      <c r="H194">
        <v>-0.006337821972621453</v>
      </c>
      <c r="I194">
        <v>1.08764860213368</v>
      </c>
      <c r="J194">
        <v>1.726549657910339</v>
      </c>
    </row>
    <row r="195" spans="1:10">
      <c r="A195" s="2">
        <v>29488</v>
      </c>
      <c r="B195">
        <v>1</v>
      </c>
      <c r="C195">
        <v>0.1900000000000013</v>
      </c>
      <c r="D195">
        <v>-0.04269631671160631</v>
      </c>
      <c r="E195">
        <v>2.501819501743269</v>
      </c>
      <c r="F195">
        <v>0.07569714777139415</v>
      </c>
      <c r="G195">
        <v>0.02501754030230511</v>
      </c>
      <c r="H195">
        <v>-0.006337821972621453</v>
      </c>
      <c r="I195">
        <v>0.9573036832883937</v>
      </c>
      <c r="J195">
        <v>1.726549657910339</v>
      </c>
    </row>
    <row r="196" spans="1:10">
      <c r="A196" s="2">
        <v>29495</v>
      </c>
      <c r="B196">
        <v>1</v>
      </c>
      <c r="C196">
        <v>0.03999999999999915</v>
      </c>
      <c r="D196">
        <v>-0.06325195685132236</v>
      </c>
      <c r="E196">
        <v>2.501819501743269</v>
      </c>
      <c r="F196">
        <v>0.07569714777139415</v>
      </c>
      <c r="G196">
        <v>0.02501754030230511</v>
      </c>
      <c r="H196">
        <v>-0.006337821972621453</v>
      </c>
      <c r="I196">
        <v>0.9367480431486777</v>
      </c>
      <c r="J196">
        <v>1.726549657910339</v>
      </c>
    </row>
    <row r="197" spans="1:10">
      <c r="A197" s="2">
        <v>29502</v>
      </c>
      <c r="B197">
        <v>1</v>
      </c>
      <c r="C197">
        <v>-0.3300000000000001</v>
      </c>
      <c r="D197">
        <v>0.1002134491592681</v>
      </c>
      <c r="E197">
        <v>2.501819501743269</v>
      </c>
      <c r="F197">
        <v>0.07569714777139415</v>
      </c>
      <c r="G197">
        <v>0.02501754030230511</v>
      </c>
      <c r="H197">
        <v>-0.006337821972621453</v>
      </c>
      <c r="I197">
        <v>1.100213449159268</v>
      </c>
      <c r="J197">
        <v>1.726549657910339</v>
      </c>
    </row>
    <row r="198" spans="1:10">
      <c r="A198" s="2">
        <v>29509</v>
      </c>
      <c r="B198">
        <v>1</v>
      </c>
      <c r="C198">
        <v>-0.1099999999999994</v>
      </c>
      <c r="D198">
        <v>-0.001681876607323354</v>
      </c>
      <c r="E198">
        <v>2.501819501743269</v>
      </c>
      <c r="F198">
        <v>0.07569714777139415</v>
      </c>
      <c r="G198">
        <v>0.02501754030230511</v>
      </c>
      <c r="H198">
        <v>-0.006337821972621453</v>
      </c>
      <c r="I198">
        <v>0.9983181233926767</v>
      </c>
      <c r="J198">
        <v>1.726549657910339</v>
      </c>
    </row>
    <row r="199" spans="1:10">
      <c r="A199" s="2">
        <v>29516</v>
      </c>
      <c r="B199">
        <v>1</v>
      </c>
      <c r="C199">
        <v>0.7300000000000004</v>
      </c>
      <c r="D199">
        <v>-0.07891708314197954</v>
      </c>
      <c r="E199">
        <v>2.501819501743269</v>
      </c>
      <c r="F199">
        <v>0.07569714777139415</v>
      </c>
      <c r="G199">
        <v>0.02501754030230511</v>
      </c>
      <c r="H199">
        <v>-0.006337821972621453</v>
      </c>
      <c r="I199">
        <v>0.9210829168580205</v>
      </c>
      <c r="J199">
        <v>1.726549657910339</v>
      </c>
    </row>
    <row r="200" spans="1:10">
      <c r="A200" s="2">
        <v>29523</v>
      </c>
      <c r="B200">
        <v>1</v>
      </c>
      <c r="C200">
        <v>0.6699999999999999</v>
      </c>
      <c r="D200">
        <v>-0.01118272535505222</v>
      </c>
      <c r="E200">
        <v>2.501819501743269</v>
      </c>
      <c r="F200">
        <v>0.07569714777139415</v>
      </c>
      <c r="G200">
        <v>0.02501754030230511</v>
      </c>
      <c r="H200">
        <v>-0.006337821972621453</v>
      </c>
      <c r="I200">
        <v>0.9888172746449477</v>
      </c>
      <c r="J200">
        <v>1.726549657910339</v>
      </c>
    </row>
    <row r="201" spans="1:10">
      <c r="A201" s="2">
        <v>29530</v>
      </c>
      <c r="B201">
        <v>1</v>
      </c>
      <c r="C201">
        <v>0.4000000000000004</v>
      </c>
      <c r="D201">
        <v>0.02857128437204663</v>
      </c>
      <c r="E201">
        <v>2.501819501743269</v>
      </c>
      <c r="F201">
        <v>0.07569714777139415</v>
      </c>
      <c r="G201">
        <v>0.02501754030230511</v>
      </c>
      <c r="H201">
        <v>-0.006337821972621453</v>
      </c>
      <c r="I201">
        <v>1.028571284372047</v>
      </c>
      <c r="J201">
        <v>1.726549657910339</v>
      </c>
    </row>
    <row r="202" spans="1:10">
      <c r="A202" s="2">
        <v>29537</v>
      </c>
      <c r="B202">
        <v>1</v>
      </c>
      <c r="C202">
        <v>-0.5200000000000014</v>
      </c>
      <c r="D202">
        <v>0.06147322505176828</v>
      </c>
      <c r="E202">
        <v>2.501819501743269</v>
      </c>
      <c r="F202">
        <v>0.07569714777139415</v>
      </c>
      <c r="G202">
        <v>0.02501754030230511</v>
      </c>
      <c r="H202">
        <v>-0.006337821972621453</v>
      </c>
      <c r="I202">
        <v>1.061473225051768</v>
      </c>
      <c r="J202">
        <v>1.726549657910339</v>
      </c>
    </row>
    <row r="203" spans="1:10">
      <c r="A203" s="2">
        <v>29544</v>
      </c>
      <c r="B203">
        <v>1</v>
      </c>
      <c r="C203">
        <v>0.5099999999999998</v>
      </c>
      <c r="D203">
        <v>0.1047811700810584</v>
      </c>
      <c r="E203">
        <v>2.501819501743269</v>
      </c>
      <c r="F203">
        <v>0.07569714777139415</v>
      </c>
      <c r="G203">
        <v>0.02501754030230511</v>
      </c>
      <c r="H203">
        <v>-0.006337821972621453</v>
      </c>
      <c r="I203">
        <v>1.104781170081058</v>
      </c>
      <c r="J203">
        <v>1.726549657910339</v>
      </c>
    </row>
    <row r="204" spans="1:10">
      <c r="A204" s="2">
        <v>29551</v>
      </c>
      <c r="B204">
        <v>1</v>
      </c>
      <c r="C204">
        <v>0.6300000000000008</v>
      </c>
      <c r="D204">
        <v>0.02655845546960905</v>
      </c>
      <c r="E204">
        <v>2.501819501743269</v>
      </c>
      <c r="F204">
        <v>0.07569714777139415</v>
      </c>
      <c r="G204">
        <v>0.02501754030230511</v>
      </c>
      <c r="H204">
        <v>-0.006337821972621453</v>
      </c>
      <c r="I204">
        <v>1.026558455469609</v>
      </c>
      <c r="J204">
        <v>1.726549657910339</v>
      </c>
    </row>
    <row r="205" spans="1:10">
      <c r="A205" s="2">
        <v>29558</v>
      </c>
      <c r="B205">
        <v>1</v>
      </c>
      <c r="C205">
        <v>0.03999999999999915</v>
      </c>
      <c r="D205">
        <v>-0.01634255814832794</v>
      </c>
      <c r="E205">
        <v>2.501819501743269</v>
      </c>
      <c r="F205">
        <v>0.07569714777139415</v>
      </c>
      <c r="G205">
        <v>0.02501754030230511</v>
      </c>
      <c r="H205">
        <v>-0.006337821972621453</v>
      </c>
      <c r="I205">
        <v>0.983657441851672</v>
      </c>
      <c r="J205">
        <v>1.726549657910339</v>
      </c>
    </row>
    <row r="206" spans="1:10">
      <c r="A206" s="2">
        <v>29565</v>
      </c>
      <c r="B206">
        <v>1</v>
      </c>
      <c r="C206">
        <v>0.5500000000000007</v>
      </c>
      <c r="D206">
        <v>-0.1172084515103104</v>
      </c>
      <c r="E206">
        <v>2.501819501743269</v>
      </c>
      <c r="F206">
        <v>0.07569714777139415</v>
      </c>
      <c r="G206">
        <v>0.02501754030230511</v>
      </c>
      <c r="H206">
        <v>-0.006337821972621453</v>
      </c>
      <c r="I206">
        <v>0.8827915484896897</v>
      </c>
      <c r="J206">
        <v>1.726549657910339</v>
      </c>
    </row>
    <row r="207" spans="1:10">
      <c r="A207" s="2">
        <v>29572</v>
      </c>
      <c r="B207">
        <v>1</v>
      </c>
      <c r="C207">
        <v>0.3900000000000006</v>
      </c>
      <c r="D207">
        <v>0.05581511729462483</v>
      </c>
      <c r="E207">
        <v>2.501819501743269</v>
      </c>
      <c r="F207">
        <v>0.07569714777139415</v>
      </c>
      <c r="G207">
        <v>0.02501754030230511</v>
      </c>
      <c r="H207">
        <v>-0.006337821972621453</v>
      </c>
      <c r="I207">
        <v>1.055815117294625</v>
      </c>
      <c r="J207">
        <v>1.726549657910339</v>
      </c>
    </row>
    <row r="208" spans="1:10">
      <c r="A208" s="2">
        <v>29579</v>
      </c>
      <c r="B208">
        <v>1</v>
      </c>
      <c r="C208">
        <v>-1.610000000000001</v>
      </c>
      <c r="D208">
        <v>-0.03247288490719461</v>
      </c>
      <c r="E208">
        <v>2.501819501743269</v>
      </c>
      <c r="F208">
        <v>0.07569714777139415</v>
      </c>
      <c r="G208">
        <v>0.02501754030230511</v>
      </c>
      <c r="H208">
        <v>-0.006337821972621453</v>
      </c>
      <c r="I208">
        <v>0.9675271150928054</v>
      </c>
      <c r="J208">
        <v>1.726549657910339</v>
      </c>
    </row>
    <row r="209" spans="1:10">
      <c r="A209" s="2">
        <v>29586</v>
      </c>
      <c r="B209">
        <v>1</v>
      </c>
      <c r="C209">
        <v>-0.3099999999999987</v>
      </c>
      <c r="D209">
        <v>-0.004645019524289185</v>
      </c>
      <c r="E209">
        <v>2.501819501743269</v>
      </c>
      <c r="F209">
        <v>0.07569714777139415</v>
      </c>
      <c r="G209">
        <v>0.02501754030230511</v>
      </c>
      <c r="H209">
        <v>-0.006337821972621453</v>
      </c>
      <c r="I209">
        <v>0.9953549804757108</v>
      </c>
      <c r="J209">
        <v>1.726549657910339</v>
      </c>
    </row>
    <row r="210" spans="1:10">
      <c r="A210" s="2">
        <v>29593</v>
      </c>
      <c r="B210">
        <v>1</v>
      </c>
      <c r="C210">
        <v>-0.1400000000000006</v>
      </c>
      <c r="D210">
        <v>0.005001994341131207</v>
      </c>
      <c r="E210">
        <v>1.262569291328135</v>
      </c>
      <c r="F210">
        <v>0.123609487576578</v>
      </c>
      <c r="G210">
        <v>0.07123383754530037</v>
      </c>
      <c r="H210">
        <v>-0.02596232395148441</v>
      </c>
      <c r="I210">
        <v>1.005001994341131</v>
      </c>
      <c r="J210">
        <v>0.8688030801552813</v>
      </c>
    </row>
    <row r="211" spans="1:10">
      <c r="A211" s="2">
        <v>29600</v>
      </c>
      <c r="B211">
        <v>1</v>
      </c>
      <c r="C211">
        <v>0.02999999999999936</v>
      </c>
      <c r="D211">
        <v>-0.02312092396139409</v>
      </c>
      <c r="E211">
        <v>1.262569291328135</v>
      </c>
      <c r="F211">
        <v>0.123609487576578</v>
      </c>
      <c r="G211">
        <v>0.07123383754530037</v>
      </c>
      <c r="H211">
        <v>-0.02596232395148441</v>
      </c>
      <c r="I211">
        <v>0.9768790760386059</v>
      </c>
      <c r="J211">
        <v>0.8688030801552813</v>
      </c>
    </row>
    <row r="212" spans="1:10">
      <c r="A212" s="2">
        <v>29607</v>
      </c>
      <c r="B212">
        <v>1</v>
      </c>
      <c r="C212">
        <v>0.8399999999999999</v>
      </c>
      <c r="D212">
        <v>-0.04468685217462785</v>
      </c>
      <c r="E212">
        <v>1.262569291328135</v>
      </c>
      <c r="F212">
        <v>0.123609487576578</v>
      </c>
      <c r="G212">
        <v>0.07123383754530037</v>
      </c>
      <c r="H212">
        <v>-0.02596232395148441</v>
      </c>
      <c r="I212">
        <v>0.9553131478253721</v>
      </c>
      <c r="J212">
        <v>0.8688030801552813</v>
      </c>
    </row>
    <row r="213" spans="1:10">
      <c r="A213" s="2">
        <v>29614</v>
      </c>
      <c r="B213">
        <v>1</v>
      </c>
      <c r="C213">
        <v>-0.3099999999999987</v>
      </c>
      <c r="D213">
        <v>-0.008857262865490552</v>
      </c>
      <c r="E213">
        <v>1.262569291328135</v>
      </c>
      <c r="F213">
        <v>0.123609487576578</v>
      </c>
      <c r="G213">
        <v>0.07123383754530037</v>
      </c>
      <c r="H213">
        <v>-0.02596232395148441</v>
      </c>
      <c r="I213">
        <v>0.9911427371345094</v>
      </c>
      <c r="J213">
        <v>0.8688030801552813</v>
      </c>
    </row>
    <row r="214" spans="1:10">
      <c r="A214" s="2">
        <v>29621</v>
      </c>
      <c r="B214">
        <v>1</v>
      </c>
      <c r="C214">
        <v>0.1500000000000004</v>
      </c>
      <c r="D214">
        <v>-0.006317946373992266</v>
      </c>
      <c r="E214">
        <v>1.262569291328135</v>
      </c>
      <c r="F214">
        <v>0.123609487576578</v>
      </c>
      <c r="G214">
        <v>0.07123383754530037</v>
      </c>
      <c r="H214">
        <v>-0.02596232395148441</v>
      </c>
      <c r="I214">
        <v>0.9936820536260077</v>
      </c>
      <c r="J214">
        <v>0.8688030801552813</v>
      </c>
    </row>
    <row r="215" spans="1:10">
      <c r="A215" s="2">
        <v>29628</v>
      </c>
      <c r="B215">
        <v>1</v>
      </c>
      <c r="C215">
        <v>0.7099999999999991</v>
      </c>
      <c r="D215">
        <v>-0.02449527152136034</v>
      </c>
      <c r="E215">
        <v>1.262569291328135</v>
      </c>
      <c r="F215">
        <v>0.123609487576578</v>
      </c>
      <c r="G215">
        <v>0.07123383754530037</v>
      </c>
      <c r="H215">
        <v>-0.02596232395148441</v>
      </c>
      <c r="I215">
        <v>0.9755047284786397</v>
      </c>
      <c r="J215">
        <v>0.8688030801552813</v>
      </c>
    </row>
    <row r="216" spans="1:10">
      <c r="A216" s="2">
        <v>29635</v>
      </c>
      <c r="B216">
        <v>1</v>
      </c>
      <c r="C216">
        <v>-0.3599999999999994</v>
      </c>
      <c r="D216">
        <v>-0.008431131213558414</v>
      </c>
      <c r="E216">
        <v>1.262569291328135</v>
      </c>
      <c r="F216">
        <v>0.123609487576578</v>
      </c>
      <c r="G216">
        <v>0.07123383754530037</v>
      </c>
      <c r="H216">
        <v>-0.02596232395148441</v>
      </c>
      <c r="I216">
        <v>0.9915688687864416</v>
      </c>
      <c r="J216">
        <v>0.8688030801552813</v>
      </c>
    </row>
    <row r="217" spans="1:10">
      <c r="A217" s="2">
        <v>29642</v>
      </c>
      <c r="B217">
        <v>1</v>
      </c>
      <c r="C217">
        <v>0.01999999999999957</v>
      </c>
      <c r="D217">
        <v>0.02027122905920579</v>
      </c>
      <c r="E217">
        <v>1.262569291328135</v>
      </c>
      <c r="F217">
        <v>0.123609487576578</v>
      </c>
      <c r="G217">
        <v>0.07123383754530037</v>
      </c>
      <c r="H217">
        <v>-0.02596232395148441</v>
      </c>
      <c r="I217">
        <v>1.020271229059206</v>
      </c>
      <c r="J217">
        <v>0.8688030801552813</v>
      </c>
    </row>
    <row r="218" spans="1:10">
      <c r="A218" s="2">
        <v>29649</v>
      </c>
      <c r="B218">
        <v>1</v>
      </c>
      <c r="C218">
        <v>0.2100000000000009</v>
      </c>
      <c r="D218">
        <v>0.004744977045873236</v>
      </c>
      <c r="E218">
        <v>1.262569291328135</v>
      </c>
      <c r="F218">
        <v>0.123609487576578</v>
      </c>
      <c r="G218">
        <v>0.07123383754530037</v>
      </c>
      <c r="H218">
        <v>-0.02596232395148441</v>
      </c>
      <c r="I218">
        <v>1.004744977045873</v>
      </c>
      <c r="J218">
        <v>0.8688030801552813</v>
      </c>
    </row>
    <row r="219" spans="1:10">
      <c r="A219" s="2">
        <v>29656</v>
      </c>
      <c r="B219">
        <v>1</v>
      </c>
      <c r="C219">
        <v>-0.4200000000000017</v>
      </c>
      <c r="D219">
        <v>-0.01074254301361643</v>
      </c>
      <c r="E219">
        <v>1.262569291328135</v>
      </c>
      <c r="F219">
        <v>0.123609487576578</v>
      </c>
      <c r="G219">
        <v>0.07123383754530037</v>
      </c>
      <c r="H219">
        <v>-0.02596232395148441</v>
      </c>
      <c r="I219">
        <v>0.9892574569863836</v>
      </c>
      <c r="J219">
        <v>0.8688030801552813</v>
      </c>
    </row>
    <row r="220" spans="1:10">
      <c r="A220" s="2">
        <v>29663</v>
      </c>
      <c r="B220">
        <v>1</v>
      </c>
      <c r="C220">
        <v>-1.039999999999999</v>
      </c>
      <c r="D220">
        <v>0.1042517370635838</v>
      </c>
      <c r="E220">
        <v>1.262569291328135</v>
      </c>
      <c r="F220">
        <v>0.123609487576578</v>
      </c>
      <c r="G220">
        <v>0.07123383754530037</v>
      </c>
      <c r="H220">
        <v>-0.02596232395148441</v>
      </c>
      <c r="I220">
        <v>1.104251737063584</v>
      </c>
      <c r="J220">
        <v>0.8688030801552813</v>
      </c>
    </row>
    <row r="221" spans="1:10">
      <c r="A221" s="2">
        <v>29670</v>
      </c>
      <c r="B221">
        <v>1</v>
      </c>
      <c r="C221">
        <v>0.7599999999999998</v>
      </c>
      <c r="D221">
        <v>-0.005948891422824746</v>
      </c>
      <c r="E221">
        <v>1.262569291328135</v>
      </c>
      <c r="F221">
        <v>0.123609487576578</v>
      </c>
      <c r="G221">
        <v>0.07123383754530037</v>
      </c>
      <c r="H221">
        <v>-0.02596232395148441</v>
      </c>
      <c r="I221">
        <v>0.9940511085771753</v>
      </c>
      <c r="J221">
        <v>0.8688030801552813</v>
      </c>
    </row>
    <row r="222" spans="1:10">
      <c r="A222" s="2">
        <v>29677</v>
      </c>
      <c r="B222">
        <v>1</v>
      </c>
      <c r="C222">
        <v>-0.3200000000000003</v>
      </c>
      <c r="D222">
        <v>0.01415165847368795</v>
      </c>
      <c r="E222">
        <v>1.262569291328135</v>
      </c>
      <c r="F222">
        <v>0.123609487576578</v>
      </c>
      <c r="G222">
        <v>0.07123383754530037</v>
      </c>
      <c r="H222">
        <v>-0.02596232395148441</v>
      </c>
      <c r="I222">
        <v>1.014151658473688</v>
      </c>
      <c r="J222">
        <v>0.8688030801552813</v>
      </c>
    </row>
    <row r="223" spans="1:10">
      <c r="A223" s="2">
        <v>29684</v>
      </c>
      <c r="B223">
        <v>1</v>
      </c>
      <c r="C223">
        <v>0.7000000000000011</v>
      </c>
      <c r="D223">
        <v>0.04435113201497535</v>
      </c>
      <c r="E223">
        <v>1.262569291328135</v>
      </c>
      <c r="F223">
        <v>0.123609487576578</v>
      </c>
      <c r="G223">
        <v>0.07123383754530037</v>
      </c>
      <c r="H223">
        <v>-0.02596232395148441</v>
      </c>
      <c r="I223">
        <v>1.044351132014975</v>
      </c>
      <c r="J223">
        <v>0.8688030801552813</v>
      </c>
    </row>
    <row r="224" spans="1:10">
      <c r="A224" s="2">
        <v>29691</v>
      </c>
      <c r="B224">
        <v>1</v>
      </c>
      <c r="C224">
        <v>0.2999999999999989</v>
      </c>
      <c r="D224">
        <v>0.0564587365810553</v>
      </c>
      <c r="E224">
        <v>1.262569291328135</v>
      </c>
      <c r="F224">
        <v>0.123609487576578</v>
      </c>
      <c r="G224">
        <v>0.07123383754530037</v>
      </c>
      <c r="H224">
        <v>-0.02596232395148441</v>
      </c>
      <c r="I224">
        <v>1.056458736581055</v>
      </c>
      <c r="J224">
        <v>0.8688030801552813</v>
      </c>
    </row>
    <row r="225" spans="1:10">
      <c r="A225" s="2">
        <v>29698</v>
      </c>
      <c r="B225">
        <v>1</v>
      </c>
      <c r="C225">
        <v>0.2200000000000006</v>
      </c>
      <c r="D225">
        <v>0.002677228967141063</v>
      </c>
      <c r="E225">
        <v>1.262569291328135</v>
      </c>
      <c r="F225">
        <v>0.123609487576578</v>
      </c>
      <c r="G225">
        <v>0.07123383754530037</v>
      </c>
      <c r="H225">
        <v>-0.02596232395148441</v>
      </c>
      <c r="I225">
        <v>1.002677228967141</v>
      </c>
      <c r="J225">
        <v>0.8688030801552813</v>
      </c>
    </row>
    <row r="226" spans="1:10">
      <c r="A226" s="2">
        <v>29705</v>
      </c>
      <c r="B226">
        <v>1</v>
      </c>
      <c r="C226">
        <v>0.2599999999999998</v>
      </c>
      <c r="D226">
        <v>-0.01374699269142576</v>
      </c>
      <c r="E226">
        <v>1.262569291328135</v>
      </c>
      <c r="F226">
        <v>0.123609487576578</v>
      </c>
      <c r="G226">
        <v>0.07123383754530037</v>
      </c>
      <c r="H226">
        <v>-0.02596232395148441</v>
      </c>
      <c r="I226">
        <v>0.9862530073085742</v>
      </c>
      <c r="J226">
        <v>0.8688030801552813</v>
      </c>
    </row>
    <row r="227" spans="1:10">
      <c r="A227" s="2">
        <v>29712</v>
      </c>
      <c r="B227">
        <v>1</v>
      </c>
      <c r="C227">
        <v>1.16</v>
      </c>
      <c r="D227">
        <v>-0.009629652018692165</v>
      </c>
      <c r="E227">
        <v>1.262569291328135</v>
      </c>
      <c r="F227">
        <v>0.123609487576578</v>
      </c>
      <c r="G227">
        <v>0.07123383754530037</v>
      </c>
      <c r="H227">
        <v>-0.02596232395148441</v>
      </c>
      <c r="I227">
        <v>0.9903703479813079</v>
      </c>
      <c r="J227">
        <v>0.8688030801552813</v>
      </c>
    </row>
    <row r="228" spans="1:10">
      <c r="A228" s="2">
        <v>29719</v>
      </c>
      <c r="B228">
        <v>1</v>
      </c>
      <c r="C228">
        <v>0.1099999999999994</v>
      </c>
      <c r="D228">
        <v>0.006325654803932533</v>
      </c>
      <c r="E228">
        <v>1.262569291328135</v>
      </c>
      <c r="F228">
        <v>0.123609487576578</v>
      </c>
      <c r="G228">
        <v>0.07123383754530037</v>
      </c>
      <c r="H228">
        <v>-0.02596232395148441</v>
      </c>
      <c r="I228">
        <v>1.006325654803933</v>
      </c>
      <c r="J228">
        <v>0.8688030801552813</v>
      </c>
    </row>
    <row r="229" spans="1:10">
      <c r="A229" s="2">
        <v>29726</v>
      </c>
      <c r="B229">
        <v>1</v>
      </c>
      <c r="C229">
        <v>-0.3099999999999987</v>
      </c>
      <c r="D229">
        <v>0.01356712152087025</v>
      </c>
      <c r="E229">
        <v>1.262569291328135</v>
      </c>
      <c r="F229">
        <v>0.123609487576578</v>
      </c>
      <c r="G229">
        <v>0.07123383754530037</v>
      </c>
      <c r="H229">
        <v>-0.02596232395148441</v>
      </c>
      <c r="I229">
        <v>1.01356712152087</v>
      </c>
      <c r="J229">
        <v>0.8688030801552813</v>
      </c>
    </row>
    <row r="230" spans="1:10">
      <c r="A230" s="2">
        <v>29733</v>
      </c>
      <c r="B230">
        <v>1</v>
      </c>
      <c r="C230">
        <v>-0.4900000000000002</v>
      </c>
      <c r="D230">
        <v>0.03701189827719941</v>
      </c>
      <c r="E230">
        <v>1.262569291328135</v>
      </c>
      <c r="F230">
        <v>0.123609487576578</v>
      </c>
      <c r="G230">
        <v>0.07123383754530037</v>
      </c>
      <c r="H230">
        <v>-0.02596232395148441</v>
      </c>
      <c r="I230">
        <v>1.037011898277199</v>
      </c>
      <c r="J230">
        <v>0.8688030801552813</v>
      </c>
    </row>
    <row r="231" spans="1:10">
      <c r="A231" s="2">
        <v>29740</v>
      </c>
      <c r="B231">
        <v>1</v>
      </c>
      <c r="C231">
        <v>-0.4900000000000002</v>
      </c>
      <c r="D231">
        <v>0.04296514549410497</v>
      </c>
      <c r="E231">
        <v>1.262569291328135</v>
      </c>
      <c r="F231">
        <v>0.123609487576578</v>
      </c>
      <c r="G231">
        <v>0.07123383754530037</v>
      </c>
      <c r="H231">
        <v>-0.02596232395148441</v>
      </c>
      <c r="I231">
        <v>1.042965145494105</v>
      </c>
      <c r="J231">
        <v>0.8688030801552813</v>
      </c>
    </row>
    <row r="232" spans="1:10">
      <c r="A232" s="2">
        <v>29747</v>
      </c>
      <c r="B232">
        <v>1</v>
      </c>
      <c r="C232">
        <v>-0.3399999999999999</v>
      </c>
      <c r="D232">
        <v>0.02948279618328977</v>
      </c>
      <c r="E232">
        <v>1.262569291328135</v>
      </c>
      <c r="F232">
        <v>0.123609487576578</v>
      </c>
      <c r="G232">
        <v>0.07123383754530037</v>
      </c>
      <c r="H232">
        <v>-0.02596232395148441</v>
      </c>
      <c r="I232">
        <v>1.02948279618329</v>
      </c>
      <c r="J232">
        <v>0.8688030801552813</v>
      </c>
    </row>
    <row r="233" spans="1:10">
      <c r="A233" s="2">
        <v>29754</v>
      </c>
      <c r="B233">
        <v>1</v>
      </c>
      <c r="C233">
        <v>0.05999999999999872</v>
      </c>
      <c r="D233">
        <v>0.05081469594496635</v>
      </c>
      <c r="E233">
        <v>1.262569291328135</v>
      </c>
      <c r="F233">
        <v>0.123609487576578</v>
      </c>
      <c r="G233">
        <v>0.07123383754530037</v>
      </c>
      <c r="H233">
        <v>-0.02596232395148441</v>
      </c>
      <c r="I233">
        <v>1.050814695944966</v>
      </c>
      <c r="J233">
        <v>0.8688030801552813</v>
      </c>
    </row>
    <row r="234" spans="1:10">
      <c r="A234" s="2">
        <v>29761</v>
      </c>
      <c r="B234">
        <v>1</v>
      </c>
      <c r="C234">
        <v>0.3400000000000016</v>
      </c>
      <c r="D234">
        <v>-0.02895703188158717</v>
      </c>
      <c r="E234">
        <v>1.262569291328135</v>
      </c>
      <c r="F234">
        <v>0.123609487576578</v>
      </c>
      <c r="G234">
        <v>0.07123383754530037</v>
      </c>
      <c r="H234">
        <v>-0.02596232395148441</v>
      </c>
      <c r="I234">
        <v>0.9710429681184128</v>
      </c>
      <c r="J234">
        <v>0.8688030801552813</v>
      </c>
    </row>
    <row r="235" spans="1:10">
      <c r="A235" s="2">
        <v>29768</v>
      </c>
      <c r="B235">
        <v>1</v>
      </c>
      <c r="C235">
        <v>0.2299999999999986</v>
      </c>
      <c r="D235">
        <v>-0.04519492708368854</v>
      </c>
      <c r="E235">
        <v>1.262569291328135</v>
      </c>
      <c r="F235">
        <v>0.123609487576578</v>
      </c>
      <c r="G235">
        <v>0.07123383754530037</v>
      </c>
      <c r="H235">
        <v>-0.02596232395148441</v>
      </c>
      <c r="I235">
        <v>0.9548050729163114</v>
      </c>
      <c r="J235">
        <v>0.8688030801552813</v>
      </c>
    </row>
    <row r="236" spans="1:10">
      <c r="A236" s="2">
        <v>29775</v>
      </c>
      <c r="B236">
        <v>1</v>
      </c>
      <c r="C236">
        <v>0.08000000000000007</v>
      </c>
      <c r="D236">
        <v>-0.006025348712126192</v>
      </c>
      <c r="E236">
        <v>1.262569291328135</v>
      </c>
      <c r="F236">
        <v>0.123609487576578</v>
      </c>
      <c r="G236">
        <v>0.07123383754530037</v>
      </c>
      <c r="H236">
        <v>-0.02596232395148441</v>
      </c>
      <c r="I236">
        <v>0.9939746512878738</v>
      </c>
      <c r="J236">
        <v>0.8688030801552813</v>
      </c>
    </row>
    <row r="237" spans="1:10">
      <c r="A237" s="2">
        <v>29782</v>
      </c>
      <c r="B237">
        <v>1</v>
      </c>
      <c r="C237">
        <v>0.009999999999999787</v>
      </c>
      <c r="D237">
        <v>0.024897581119437</v>
      </c>
      <c r="E237">
        <v>1.262569291328135</v>
      </c>
      <c r="F237">
        <v>0.123609487576578</v>
      </c>
      <c r="G237">
        <v>0.07123383754530037</v>
      </c>
      <c r="H237">
        <v>-0.02596232395148441</v>
      </c>
      <c r="I237">
        <v>1.024897581119437</v>
      </c>
      <c r="J237">
        <v>0.8688030801552813</v>
      </c>
    </row>
    <row r="238" spans="1:10">
      <c r="A238" s="2">
        <v>29789</v>
      </c>
      <c r="B238">
        <v>1</v>
      </c>
      <c r="C238">
        <v>0.9199999999999999</v>
      </c>
      <c r="D238">
        <v>-0.05059232266084132</v>
      </c>
      <c r="E238">
        <v>1.262569291328135</v>
      </c>
      <c r="F238">
        <v>0.123609487576578</v>
      </c>
      <c r="G238">
        <v>0.07123383754530037</v>
      </c>
      <c r="H238">
        <v>-0.02596232395148441</v>
      </c>
      <c r="I238">
        <v>0.9494076773391587</v>
      </c>
      <c r="J238">
        <v>0.8688030801552813</v>
      </c>
    </row>
    <row r="239" spans="1:10">
      <c r="A239" s="2">
        <v>29796</v>
      </c>
      <c r="B239">
        <v>1</v>
      </c>
      <c r="C239">
        <v>-0.1899999999999995</v>
      </c>
      <c r="D239">
        <v>0.02410564415763056</v>
      </c>
      <c r="E239">
        <v>1.262569291328135</v>
      </c>
      <c r="F239">
        <v>0.123609487576578</v>
      </c>
      <c r="G239">
        <v>0.07123383754530037</v>
      </c>
      <c r="H239">
        <v>-0.02596232395148441</v>
      </c>
      <c r="I239">
        <v>1.024105644157631</v>
      </c>
      <c r="J239">
        <v>0.8688030801552813</v>
      </c>
    </row>
    <row r="240" spans="1:10">
      <c r="A240" s="2">
        <v>29803</v>
      </c>
      <c r="B240">
        <v>1</v>
      </c>
      <c r="C240">
        <v>0.3100000000000005</v>
      </c>
      <c r="D240">
        <v>-0.006000963276704178</v>
      </c>
      <c r="E240">
        <v>1.262569291328135</v>
      </c>
      <c r="F240">
        <v>0.123609487576578</v>
      </c>
      <c r="G240">
        <v>0.07123383754530037</v>
      </c>
      <c r="H240">
        <v>-0.02596232395148441</v>
      </c>
      <c r="I240">
        <v>0.9939990367232958</v>
      </c>
      <c r="J240">
        <v>0.8688030801552813</v>
      </c>
    </row>
    <row r="241" spans="1:10">
      <c r="A241" s="2">
        <v>29810</v>
      </c>
      <c r="B241">
        <v>1</v>
      </c>
      <c r="C241">
        <v>-0.05000000000000071</v>
      </c>
      <c r="D241">
        <v>0.04313716111918222</v>
      </c>
      <c r="E241">
        <v>1.262569291328135</v>
      </c>
      <c r="F241">
        <v>0.123609487576578</v>
      </c>
      <c r="G241">
        <v>0.07123383754530037</v>
      </c>
      <c r="H241">
        <v>-0.02596232395148441</v>
      </c>
      <c r="I241">
        <v>1.043137161119182</v>
      </c>
      <c r="J241">
        <v>0.8688030801552813</v>
      </c>
    </row>
    <row r="242" spans="1:10">
      <c r="A242" s="2">
        <v>29817</v>
      </c>
      <c r="B242">
        <v>1</v>
      </c>
      <c r="C242">
        <v>0.3000000000000007</v>
      </c>
      <c r="D242">
        <v>-0.005477301566038151</v>
      </c>
      <c r="E242">
        <v>1.262569291328135</v>
      </c>
      <c r="F242">
        <v>0.123609487576578</v>
      </c>
      <c r="G242">
        <v>0.07123383754530037</v>
      </c>
      <c r="H242">
        <v>-0.02596232395148441</v>
      </c>
      <c r="I242">
        <v>0.9945226984339619</v>
      </c>
      <c r="J242">
        <v>0.8688030801552813</v>
      </c>
    </row>
    <row r="243" spans="1:10">
      <c r="A243" s="2">
        <v>29824</v>
      </c>
      <c r="B243">
        <v>1</v>
      </c>
      <c r="C243">
        <v>0.370000000000001</v>
      </c>
      <c r="D243">
        <v>-0.02430143855473735</v>
      </c>
      <c r="E243">
        <v>1.262569291328135</v>
      </c>
      <c r="F243">
        <v>0.123609487576578</v>
      </c>
      <c r="G243">
        <v>0.07123383754530037</v>
      </c>
      <c r="H243">
        <v>-0.02596232395148441</v>
      </c>
      <c r="I243">
        <v>0.9756985614452627</v>
      </c>
      <c r="J243">
        <v>0.8688030801552813</v>
      </c>
    </row>
    <row r="244" spans="1:10">
      <c r="A244" s="2">
        <v>29831</v>
      </c>
      <c r="B244">
        <v>1</v>
      </c>
      <c r="C244">
        <v>0.08999999999999986</v>
      </c>
      <c r="D244">
        <v>0.01001235893767393</v>
      </c>
      <c r="E244">
        <v>1.262569291328135</v>
      </c>
      <c r="F244">
        <v>0.123609487576578</v>
      </c>
      <c r="G244">
        <v>0.07123383754530037</v>
      </c>
      <c r="H244">
        <v>-0.02596232395148441</v>
      </c>
      <c r="I244">
        <v>1.010012358937674</v>
      </c>
      <c r="J244">
        <v>0.8688030801552813</v>
      </c>
    </row>
    <row r="245" spans="1:10">
      <c r="A245" s="2">
        <v>29838</v>
      </c>
      <c r="B245">
        <v>1</v>
      </c>
      <c r="C245">
        <v>0.1699999999999982</v>
      </c>
      <c r="D245">
        <v>-0.03151188435313371</v>
      </c>
      <c r="E245">
        <v>1.262569291328135</v>
      </c>
      <c r="F245">
        <v>0.123609487576578</v>
      </c>
      <c r="G245">
        <v>0.07123383754530037</v>
      </c>
      <c r="H245">
        <v>-0.02596232395148441</v>
      </c>
      <c r="I245">
        <v>0.9684881156468663</v>
      </c>
      <c r="J245">
        <v>0.8688030801552813</v>
      </c>
    </row>
    <row r="246" spans="1:10">
      <c r="A246" s="2">
        <v>29845</v>
      </c>
      <c r="B246">
        <v>1</v>
      </c>
      <c r="C246">
        <v>-0.8599999999999994</v>
      </c>
      <c r="D246">
        <v>0.0132061097025967</v>
      </c>
      <c r="E246">
        <v>1.262569291328135</v>
      </c>
      <c r="F246">
        <v>0.123609487576578</v>
      </c>
      <c r="G246">
        <v>0.07123383754530037</v>
      </c>
      <c r="H246">
        <v>-0.02596232395148441</v>
      </c>
      <c r="I246">
        <v>1.013206109702597</v>
      </c>
      <c r="J246">
        <v>0.8688030801552813</v>
      </c>
    </row>
    <row r="247" spans="1:10">
      <c r="A247" s="2">
        <v>29852</v>
      </c>
      <c r="B247">
        <v>1</v>
      </c>
      <c r="C247">
        <v>0.01999999999999957</v>
      </c>
      <c r="D247">
        <v>-0.01877992211732966</v>
      </c>
      <c r="E247">
        <v>1.262569291328135</v>
      </c>
      <c r="F247">
        <v>0.123609487576578</v>
      </c>
      <c r="G247">
        <v>0.07123383754530037</v>
      </c>
      <c r="H247">
        <v>-0.02596232395148441</v>
      </c>
      <c r="I247">
        <v>0.9812200778826703</v>
      </c>
      <c r="J247">
        <v>0.8688030801552813</v>
      </c>
    </row>
    <row r="248" spans="1:10">
      <c r="A248" s="2">
        <v>29859</v>
      </c>
      <c r="B248">
        <v>1</v>
      </c>
      <c r="C248">
        <v>0.5800000000000018</v>
      </c>
      <c r="D248">
        <v>0.006352196789137533</v>
      </c>
      <c r="E248">
        <v>1.262569291328135</v>
      </c>
      <c r="F248">
        <v>0.123609487576578</v>
      </c>
      <c r="G248">
        <v>0.07123383754530037</v>
      </c>
      <c r="H248">
        <v>-0.02596232395148441</v>
      </c>
      <c r="I248">
        <v>1.006352196789138</v>
      </c>
      <c r="J248">
        <v>0.8688030801552813</v>
      </c>
    </row>
    <row r="249" spans="1:10">
      <c r="A249" s="2">
        <v>29866</v>
      </c>
      <c r="B249">
        <v>1</v>
      </c>
      <c r="C249">
        <v>-0.9600000000000009</v>
      </c>
      <c r="D249">
        <v>0.07613136527526669</v>
      </c>
      <c r="E249">
        <v>1.262569291328135</v>
      </c>
      <c r="F249">
        <v>0.123609487576578</v>
      </c>
      <c r="G249">
        <v>0.07123383754530037</v>
      </c>
      <c r="H249">
        <v>-0.02596232395148441</v>
      </c>
      <c r="I249">
        <v>1.076131365275267</v>
      </c>
      <c r="J249">
        <v>0.8688030801552813</v>
      </c>
    </row>
    <row r="250" spans="1:10">
      <c r="A250" s="2">
        <v>29873</v>
      </c>
      <c r="B250">
        <v>1</v>
      </c>
      <c r="C250">
        <v>-0.3800000000000008</v>
      </c>
      <c r="D250">
        <v>-0.06466346323235513</v>
      </c>
      <c r="E250">
        <v>1.262569291328135</v>
      </c>
      <c r="F250">
        <v>0.123609487576578</v>
      </c>
      <c r="G250">
        <v>0.07123383754530037</v>
      </c>
      <c r="H250">
        <v>-0.02596232395148441</v>
      </c>
      <c r="I250">
        <v>0.9353365367676448</v>
      </c>
      <c r="J250">
        <v>0.8688030801552813</v>
      </c>
    </row>
    <row r="251" spans="1:10">
      <c r="A251" s="2">
        <v>29880</v>
      </c>
      <c r="B251">
        <v>1</v>
      </c>
      <c r="C251">
        <v>0.2000000000000011</v>
      </c>
      <c r="D251">
        <v>0.03780187213705318</v>
      </c>
      <c r="E251">
        <v>1.262569291328135</v>
      </c>
      <c r="F251">
        <v>0.123609487576578</v>
      </c>
      <c r="G251">
        <v>0.07123383754530037</v>
      </c>
      <c r="H251">
        <v>-0.02596232395148441</v>
      </c>
      <c r="I251">
        <v>1.037801872137053</v>
      </c>
      <c r="J251">
        <v>0.8688030801552813</v>
      </c>
    </row>
    <row r="252" spans="1:10">
      <c r="A252" s="2">
        <v>29887</v>
      </c>
      <c r="B252">
        <v>1</v>
      </c>
      <c r="C252">
        <v>-0.1300000000000008</v>
      </c>
      <c r="D252">
        <v>-0.01814565577489444</v>
      </c>
      <c r="E252">
        <v>1.262569291328135</v>
      </c>
      <c r="F252">
        <v>0.123609487576578</v>
      </c>
      <c r="G252">
        <v>0.07123383754530037</v>
      </c>
      <c r="H252">
        <v>-0.02596232395148441</v>
      </c>
      <c r="I252">
        <v>0.9818543442251055</v>
      </c>
      <c r="J252">
        <v>0.8688030801552813</v>
      </c>
    </row>
    <row r="253" spans="1:10">
      <c r="A253" s="2">
        <v>29894</v>
      </c>
      <c r="B253">
        <v>1</v>
      </c>
      <c r="C253">
        <v>-1.31</v>
      </c>
      <c r="D253">
        <v>0.07430849120567448</v>
      </c>
      <c r="E253">
        <v>1.262569291328135</v>
      </c>
      <c r="F253">
        <v>0.123609487576578</v>
      </c>
      <c r="G253">
        <v>0.07123383754530037</v>
      </c>
      <c r="H253">
        <v>-0.02596232395148441</v>
      </c>
      <c r="I253">
        <v>1.074308491205674</v>
      </c>
      <c r="J253">
        <v>0.8688030801552813</v>
      </c>
    </row>
    <row r="254" spans="1:10">
      <c r="A254" s="2">
        <v>29908</v>
      </c>
      <c r="B254">
        <v>1</v>
      </c>
      <c r="C254">
        <v>-1.92</v>
      </c>
      <c r="D254">
        <v>0.0125712736848601</v>
      </c>
      <c r="E254">
        <v>1.262569291328135</v>
      </c>
      <c r="F254">
        <v>0.123609487576578</v>
      </c>
      <c r="G254">
        <v>0.07123383754530037</v>
      </c>
      <c r="H254">
        <v>-0.02596232395148441</v>
      </c>
      <c r="I254">
        <v>1.01257127368486</v>
      </c>
      <c r="J254">
        <v>0.8688030801552813</v>
      </c>
    </row>
    <row r="255" spans="1:10">
      <c r="A255" s="2">
        <v>29915</v>
      </c>
      <c r="B255">
        <v>1</v>
      </c>
      <c r="C255">
        <v>-0.05999999999999872</v>
      </c>
      <c r="D255">
        <v>0.004402186633675308</v>
      </c>
      <c r="E255">
        <v>1.262569291328135</v>
      </c>
      <c r="F255">
        <v>0.123609487576578</v>
      </c>
      <c r="G255">
        <v>0.07123383754530037</v>
      </c>
      <c r="H255">
        <v>-0.02596232395148441</v>
      </c>
      <c r="I255">
        <v>1.004402186633675</v>
      </c>
      <c r="J255">
        <v>0.8688030801552813</v>
      </c>
    </row>
    <row r="256" spans="1:10">
      <c r="A256" s="2">
        <v>29922</v>
      </c>
      <c r="B256">
        <v>1</v>
      </c>
      <c r="C256">
        <v>0.7599999999999998</v>
      </c>
      <c r="D256">
        <v>-0.04334236463480399</v>
      </c>
      <c r="E256">
        <v>1.262569291328135</v>
      </c>
      <c r="F256">
        <v>0.123609487576578</v>
      </c>
      <c r="G256">
        <v>0.07123383754530037</v>
      </c>
      <c r="H256">
        <v>-0.02596232395148441</v>
      </c>
      <c r="I256">
        <v>0.956657635365196</v>
      </c>
      <c r="J256">
        <v>0.8688030801552813</v>
      </c>
    </row>
    <row r="257" spans="1:10">
      <c r="A257" s="2">
        <v>29929</v>
      </c>
      <c r="B257">
        <v>1</v>
      </c>
      <c r="C257">
        <v>-0.02000000000000135</v>
      </c>
      <c r="D257">
        <v>-0.0397020841925314</v>
      </c>
      <c r="E257">
        <v>1.262569291328135</v>
      </c>
      <c r="F257">
        <v>0.123609487576578</v>
      </c>
      <c r="G257">
        <v>0.07123383754530037</v>
      </c>
      <c r="H257">
        <v>-0.02596232395148441</v>
      </c>
      <c r="I257">
        <v>0.9602979158074686</v>
      </c>
      <c r="J257">
        <v>0.8688030801552813</v>
      </c>
    </row>
    <row r="258" spans="1:10">
      <c r="A258" s="2">
        <v>29936</v>
      </c>
      <c r="B258">
        <v>1</v>
      </c>
      <c r="C258">
        <v>0.1699999999999999</v>
      </c>
      <c r="D258">
        <v>-7.701571948063653E-10</v>
      </c>
      <c r="E258">
        <v>1.262569291328135</v>
      </c>
      <c r="F258">
        <v>0.123609487576578</v>
      </c>
      <c r="G258">
        <v>0.07123383754530037</v>
      </c>
      <c r="H258">
        <v>-0.02596232395148441</v>
      </c>
      <c r="I258">
        <v>0.9999999992298428</v>
      </c>
      <c r="J258">
        <v>0.8688030801552813</v>
      </c>
    </row>
    <row r="259" spans="1:10">
      <c r="A259" s="2">
        <v>29943</v>
      </c>
      <c r="B259">
        <v>1</v>
      </c>
      <c r="C259">
        <v>1.08</v>
      </c>
      <c r="D259">
        <v>0.02939800778475846</v>
      </c>
      <c r="E259">
        <v>1.262569291328135</v>
      </c>
      <c r="F259">
        <v>0.123609487576578</v>
      </c>
      <c r="G259">
        <v>0.07123383754530037</v>
      </c>
      <c r="H259">
        <v>-0.02596232395148441</v>
      </c>
      <c r="I259">
        <v>1.029398007784758</v>
      </c>
      <c r="J259">
        <v>0.8688030801552813</v>
      </c>
    </row>
    <row r="260" spans="1:10">
      <c r="A260" s="2">
        <v>29950</v>
      </c>
      <c r="B260">
        <v>1</v>
      </c>
      <c r="C260">
        <v>-0.2199999999999989</v>
      </c>
      <c r="D260">
        <v>-4.976848870509113E-05</v>
      </c>
      <c r="E260">
        <v>1.262569291328135</v>
      </c>
      <c r="F260">
        <v>0.123609487576578</v>
      </c>
      <c r="G260">
        <v>0.07123383754530037</v>
      </c>
      <c r="H260">
        <v>-0.02596232395148441</v>
      </c>
      <c r="I260">
        <v>0.9999502315112949</v>
      </c>
      <c r="J260">
        <v>0.8688030801552813</v>
      </c>
    </row>
    <row r="261" spans="1:10">
      <c r="A261" s="2">
        <v>29957</v>
      </c>
      <c r="B261">
        <v>1</v>
      </c>
      <c r="C261">
        <v>0.2899999999999991</v>
      </c>
      <c r="D261">
        <v>-0.05947388060725431</v>
      </c>
      <c r="E261">
        <v>2.879288516842546</v>
      </c>
      <c r="F261">
        <v>0.07436305340765265</v>
      </c>
      <c r="G261">
        <v>0.02827296948598115</v>
      </c>
      <c r="H261">
        <v>-0.002943139302643604</v>
      </c>
      <c r="I261">
        <v>0.9405261193927457</v>
      </c>
      <c r="J261">
        <v>0.56861631558466</v>
      </c>
    </row>
    <row r="262" spans="1:10">
      <c r="A262" s="2">
        <v>29964</v>
      </c>
      <c r="B262">
        <v>1</v>
      </c>
      <c r="C262">
        <v>0.5899999999999999</v>
      </c>
      <c r="D262">
        <v>-0.006114583497453831</v>
      </c>
      <c r="E262">
        <v>2.879288516842546</v>
      </c>
      <c r="F262">
        <v>0.07436305340765265</v>
      </c>
      <c r="G262">
        <v>0.02827296948598115</v>
      </c>
      <c r="H262">
        <v>-0.002943139302643604</v>
      </c>
      <c r="I262">
        <v>0.9938854165025461</v>
      </c>
      <c r="J262">
        <v>0.56861631558466</v>
      </c>
    </row>
    <row r="263" spans="1:10">
      <c r="A263" s="2">
        <v>29971</v>
      </c>
      <c r="B263">
        <v>1</v>
      </c>
      <c r="C263">
        <v>0.8300000000000001</v>
      </c>
      <c r="D263">
        <v>0.00628962692729803</v>
      </c>
      <c r="E263">
        <v>2.879288516842546</v>
      </c>
      <c r="F263">
        <v>0.07436305340765265</v>
      </c>
      <c r="G263">
        <v>0.02827296948598115</v>
      </c>
      <c r="H263">
        <v>-0.002943139302643604</v>
      </c>
      <c r="I263">
        <v>1.006289626927298</v>
      </c>
      <c r="J263">
        <v>0.56861631558466</v>
      </c>
    </row>
    <row r="264" spans="1:10">
      <c r="A264" s="2">
        <v>29978</v>
      </c>
      <c r="B264">
        <v>1</v>
      </c>
      <c r="C264">
        <v>-0.4499999999999993</v>
      </c>
      <c r="D264">
        <v>-0.07435063608256691</v>
      </c>
      <c r="E264">
        <v>2.879288516842546</v>
      </c>
      <c r="F264">
        <v>0.07436305340765265</v>
      </c>
      <c r="G264">
        <v>0.02827296948598115</v>
      </c>
      <c r="H264">
        <v>-0.002943139302643604</v>
      </c>
      <c r="I264">
        <v>0.9256493639174331</v>
      </c>
      <c r="J264">
        <v>0.56861631558466</v>
      </c>
    </row>
    <row r="265" spans="1:10">
      <c r="A265" s="2">
        <v>29985</v>
      </c>
      <c r="B265">
        <v>1</v>
      </c>
      <c r="C265">
        <v>0.3599999999999994</v>
      </c>
      <c r="D265">
        <v>0.04978803388232526</v>
      </c>
      <c r="E265">
        <v>2.879288516842546</v>
      </c>
      <c r="F265">
        <v>0.07436305340765265</v>
      </c>
      <c r="G265">
        <v>0.02827296948598115</v>
      </c>
      <c r="H265">
        <v>-0.002943139302643604</v>
      </c>
      <c r="I265">
        <v>1.049788033882325</v>
      </c>
      <c r="J265">
        <v>0.56861631558466</v>
      </c>
    </row>
    <row r="266" spans="1:10">
      <c r="A266" s="2">
        <v>29992</v>
      </c>
      <c r="B266">
        <v>1</v>
      </c>
      <c r="C266">
        <v>0.1500000000000004</v>
      </c>
      <c r="D266">
        <v>0.005115364573573385</v>
      </c>
      <c r="E266">
        <v>2.879288516842546</v>
      </c>
      <c r="F266">
        <v>0.07436305340765265</v>
      </c>
      <c r="G266">
        <v>0.02827296948598115</v>
      </c>
      <c r="H266">
        <v>-0.002943139302643604</v>
      </c>
      <c r="I266">
        <v>1.005115364573573</v>
      </c>
      <c r="J266">
        <v>0.56861631558466</v>
      </c>
    </row>
    <row r="267" spans="1:10">
      <c r="A267" s="2">
        <v>29999</v>
      </c>
      <c r="B267">
        <v>1</v>
      </c>
      <c r="C267">
        <v>0.09999999999999964</v>
      </c>
      <c r="D267">
        <v>-0.01839982627842689</v>
      </c>
      <c r="E267">
        <v>2.879288516842546</v>
      </c>
      <c r="F267">
        <v>0.07436305340765265</v>
      </c>
      <c r="G267">
        <v>0.02827296948598115</v>
      </c>
      <c r="H267">
        <v>-0.002943139302643604</v>
      </c>
      <c r="I267">
        <v>0.9816001737215732</v>
      </c>
      <c r="J267">
        <v>0.56861631558466</v>
      </c>
    </row>
    <row r="268" spans="1:10">
      <c r="A268" s="2">
        <v>30006</v>
      </c>
      <c r="B268">
        <v>1</v>
      </c>
      <c r="C268">
        <v>-0.9399999999999995</v>
      </c>
      <c r="D268">
        <v>0.02472782522159402</v>
      </c>
      <c r="E268">
        <v>2.879288516842546</v>
      </c>
      <c r="F268">
        <v>0.07436305340765265</v>
      </c>
      <c r="G268">
        <v>0.02827296948598115</v>
      </c>
      <c r="H268">
        <v>-0.002943139302643604</v>
      </c>
      <c r="I268">
        <v>1.024727825221594</v>
      </c>
      <c r="J268">
        <v>0.56861631558466</v>
      </c>
    </row>
    <row r="269" spans="1:10">
      <c r="A269" s="2">
        <v>30013</v>
      </c>
      <c r="B269">
        <v>1</v>
      </c>
      <c r="C269">
        <v>-0.1500000000000004</v>
      </c>
      <c r="D269">
        <v>0.003808275694911697</v>
      </c>
      <c r="E269">
        <v>2.879288516842546</v>
      </c>
      <c r="F269">
        <v>0.07436305340765265</v>
      </c>
      <c r="G269">
        <v>0.02827296948598115</v>
      </c>
      <c r="H269">
        <v>-0.002943139302643604</v>
      </c>
      <c r="I269">
        <v>1.003808275694912</v>
      </c>
      <c r="J269">
        <v>0.56861631558466</v>
      </c>
    </row>
    <row r="270" spans="1:10">
      <c r="A270" s="2">
        <v>30020</v>
      </c>
      <c r="B270">
        <v>1</v>
      </c>
      <c r="C270">
        <v>-0.1199999999999992</v>
      </c>
      <c r="D270">
        <v>-0.0412021292536669</v>
      </c>
      <c r="E270">
        <v>2.879288516842546</v>
      </c>
      <c r="F270">
        <v>0.07436305340765265</v>
      </c>
      <c r="G270">
        <v>0.02827296948598115</v>
      </c>
      <c r="H270">
        <v>-0.002943139302643604</v>
      </c>
      <c r="I270">
        <v>0.958797870746333</v>
      </c>
      <c r="J270">
        <v>0.56861631558466</v>
      </c>
    </row>
    <row r="271" spans="1:10">
      <c r="A271" s="2">
        <v>30027</v>
      </c>
      <c r="B271">
        <v>1</v>
      </c>
      <c r="C271">
        <v>0.1799999999999997</v>
      </c>
      <c r="D271">
        <v>0.01769105515391253</v>
      </c>
      <c r="E271">
        <v>2.879288516842546</v>
      </c>
      <c r="F271">
        <v>0.07436305340765265</v>
      </c>
      <c r="G271">
        <v>0.02827296948598115</v>
      </c>
      <c r="H271">
        <v>-0.002943139302643604</v>
      </c>
      <c r="I271">
        <v>1.017691055153912</v>
      </c>
      <c r="J271">
        <v>0.56861631558466</v>
      </c>
    </row>
    <row r="272" spans="1:10">
      <c r="A272" s="2">
        <v>30034</v>
      </c>
      <c r="B272">
        <v>1</v>
      </c>
      <c r="C272">
        <v>-0.009999999999999787</v>
      </c>
      <c r="D272">
        <v>0.03052676444897475</v>
      </c>
      <c r="E272">
        <v>2.879288516842546</v>
      </c>
      <c r="F272">
        <v>0.07436305340765265</v>
      </c>
      <c r="G272">
        <v>0.02827296948598115</v>
      </c>
      <c r="H272">
        <v>-0.002943139302643604</v>
      </c>
      <c r="I272">
        <v>1.030526764448975</v>
      </c>
      <c r="J272">
        <v>0.56861631558466</v>
      </c>
    </row>
    <row r="273" spans="1:10">
      <c r="A273" s="2">
        <v>30041</v>
      </c>
      <c r="B273">
        <v>1</v>
      </c>
      <c r="C273">
        <v>0.379999999999999</v>
      </c>
      <c r="D273">
        <v>0.01888350524138747</v>
      </c>
      <c r="E273">
        <v>2.879288516842546</v>
      </c>
      <c r="F273">
        <v>0.07436305340765265</v>
      </c>
      <c r="G273">
        <v>0.02827296948598115</v>
      </c>
      <c r="H273">
        <v>-0.002943139302643604</v>
      </c>
      <c r="I273">
        <v>1.018883505241387</v>
      </c>
      <c r="J273">
        <v>0.56861631558466</v>
      </c>
    </row>
    <row r="274" spans="1:10">
      <c r="A274" s="2">
        <v>30048</v>
      </c>
      <c r="B274">
        <v>1</v>
      </c>
      <c r="C274">
        <v>0.01999999999999957</v>
      </c>
      <c r="D274">
        <v>0.00376924491937868</v>
      </c>
      <c r="E274">
        <v>2.879288516842546</v>
      </c>
      <c r="F274">
        <v>0.07436305340765265</v>
      </c>
      <c r="G274">
        <v>0.02827296948598115</v>
      </c>
      <c r="H274">
        <v>-0.002943139302643604</v>
      </c>
      <c r="I274">
        <v>1.003769244919379</v>
      </c>
      <c r="J274">
        <v>0.56861631558466</v>
      </c>
    </row>
    <row r="275" spans="1:10">
      <c r="A275" s="2">
        <v>30055</v>
      </c>
      <c r="B275">
        <v>1</v>
      </c>
      <c r="C275">
        <v>-0.1899999999999995</v>
      </c>
      <c r="D275">
        <v>-0.04042641089965023</v>
      </c>
      <c r="E275">
        <v>2.879288516842546</v>
      </c>
      <c r="F275">
        <v>0.07436305340765265</v>
      </c>
      <c r="G275">
        <v>0.02827296948598115</v>
      </c>
      <c r="H275">
        <v>-0.002943139302643604</v>
      </c>
      <c r="I275">
        <v>0.9595735891003497</v>
      </c>
      <c r="J275">
        <v>0.56861631558466</v>
      </c>
    </row>
    <row r="276" spans="1:10">
      <c r="A276" s="2">
        <v>30062</v>
      </c>
      <c r="B276">
        <v>1</v>
      </c>
      <c r="C276">
        <v>-0.3100000000000005</v>
      </c>
      <c r="D276">
        <v>0.02522763694361708</v>
      </c>
      <c r="E276">
        <v>2.879288516842546</v>
      </c>
      <c r="F276">
        <v>0.07436305340765265</v>
      </c>
      <c r="G276">
        <v>0.02827296948598115</v>
      </c>
      <c r="H276">
        <v>-0.002943139302643604</v>
      </c>
      <c r="I276">
        <v>1.025227636943617</v>
      </c>
      <c r="J276">
        <v>0.56861631558466</v>
      </c>
    </row>
    <row r="277" spans="1:10">
      <c r="A277" s="2">
        <v>30069</v>
      </c>
      <c r="B277">
        <v>1</v>
      </c>
      <c r="C277">
        <v>-0.04999999999999893</v>
      </c>
      <c r="D277">
        <v>0.02370214449387198</v>
      </c>
      <c r="E277">
        <v>2.879288516842546</v>
      </c>
      <c r="F277">
        <v>0.07436305340765265</v>
      </c>
      <c r="G277">
        <v>0.02827296948598115</v>
      </c>
      <c r="H277">
        <v>-0.002943139302643604</v>
      </c>
      <c r="I277">
        <v>1.023702144493872</v>
      </c>
      <c r="J277">
        <v>0.56861631558466</v>
      </c>
    </row>
    <row r="278" spans="1:10">
      <c r="A278" s="2">
        <v>30076</v>
      </c>
      <c r="B278">
        <v>1</v>
      </c>
      <c r="C278">
        <v>0.04999999999999893</v>
      </c>
      <c r="D278">
        <v>0.02367863775542751</v>
      </c>
      <c r="E278">
        <v>2.879288516842546</v>
      </c>
      <c r="F278">
        <v>0.07436305340765265</v>
      </c>
      <c r="G278">
        <v>0.02827296948598115</v>
      </c>
      <c r="H278">
        <v>-0.002943139302643604</v>
      </c>
      <c r="I278">
        <v>1.023678637755427</v>
      </c>
      <c r="J278">
        <v>0.56861631558466</v>
      </c>
    </row>
    <row r="279" spans="1:10">
      <c r="A279" s="2">
        <v>30083</v>
      </c>
      <c r="B279">
        <v>1</v>
      </c>
      <c r="C279">
        <v>-0.2399999999999984</v>
      </c>
      <c r="D279">
        <v>0.0006296187584730991</v>
      </c>
      <c r="E279">
        <v>2.879288516842546</v>
      </c>
      <c r="F279">
        <v>0.07436305340765265</v>
      </c>
      <c r="G279">
        <v>0.02827296948598115</v>
      </c>
      <c r="H279">
        <v>-0.002943139302643604</v>
      </c>
      <c r="I279">
        <v>1.000629618758473</v>
      </c>
      <c r="J279">
        <v>0.56861631558466</v>
      </c>
    </row>
    <row r="280" spans="1:10">
      <c r="A280" s="2">
        <v>30090</v>
      </c>
      <c r="B280">
        <v>1</v>
      </c>
      <c r="C280">
        <v>-0.02000000000000135</v>
      </c>
      <c r="D280">
        <v>-0.05359168817820999</v>
      </c>
      <c r="E280">
        <v>2.879288516842546</v>
      </c>
      <c r="F280">
        <v>0.07436305340765265</v>
      </c>
      <c r="G280">
        <v>0.02827296948598115</v>
      </c>
      <c r="H280">
        <v>-0.002943139302643604</v>
      </c>
      <c r="I280">
        <v>0.94640831182179</v>
      </c>
      <c r="J280">
        <v>0.56861631558466</v>
      </c>
    </row>
    <row r="281" spans="1:10">
      <c r="A281" s="2">
        <v>30097</v>
      </c>
      <c r="B281">
        <v>1</v>
      </c>
      <c r="C281">
        <v>-0.1600000000000001</v>
      </c>
      <c r="D281">
        <v>-0.02518372360405095</v>
      </c>
      <c r="E281">
        <v>2.879288516842546</v>
      </c>
      <c r="F281">
        <v>0.07436305340765265</v>
      </c>
      <c r="G281">
        <v>0.02827296948598115</v>
      </c>
      <c r="H281">
        <v>-0.002943139302643604</v>
      </c>
      <c r="I281">
        <v>0.974816276395949</v>
      </c>
      <c r="J281">
        <v>0.56861631558466</v>
      </c>
    </row>
    <row r="282" spans="1:10">
      <c r="A282" s="2">
        <v>30104</v>
      </c>
      <c r="B282">
        <v>1</v>
      </c>
      <c r="C282">
        <v>0.3300000000000001</v>
      </c>
      <c r="D282">
        <v>0.0005891633344035593</v>
      </c>
      <c r="E282">
        <v>2.879288516842546</v>
      </c>
      <c r="F282">
        <v>0.07436305340765265</v>
      </c>
      <c r="G282">
        <v>0.02827296948598115</v>
      </c>
      <c r="H282">
        <v>-0.002943139302643604</v>
      </c>
      <c r="I282">
        <v>1.000589163334404</v>
      </c>
      <c r="J282">
        <v>0.56861631558466</v>
      </c>
    </row>
    <row r="283" spans="1:10">
      <c r="A283" s="2">
        <v>30111</v>
      </c>
      <c r="B283">
        <v>1</v>
      </c>
      <c r="C283">
        <v>0.1600000000000001</v>
      </c>
      <c r="D283">
        <v>-0.05480654972635625</v>
      </c>
      <c r="E283">
        <v>2.879288516842546</v>
      </c>
      <c r="F283">
        <v>0.07436305340765265</v>
      </c>
      <c r="G283">
        <v>0.02827296948598115</v>
      </c>
      <c r="H283">
        <v>-0.002943139302643604</v>
      </c>
      <c r="I283">
        <v>0.9451934502736438</v>
      </c>
      <c r="J283">
        <v>0.56861631558466</v>
      </c>
    </row>
    <row r="284" spans="1:10">
      <c r="A284" s="2">
        <v>30118</v>
      </c>
      <c r="B284">
        <v>1</v>
      </c>
      <c r="C284">
        <v>0.3399999999999999</v>
      </c>
      <c r="D284">
        <v>0.0493190850802912</v>
      </c>
      <c r="E284">
        <v>2.879288516842546</v>
      </c>
      <c r="F284">
        <v>0.07436305340765265</v>
      </c>
      <c r="G284">
        <v>0.02827296948598115</v>
      </c>
      <c r="H284">
        <v>-0.002943139302643604</v>
      </c>
      <c r="I284">
        <v>1.049319085080291</v>
      </c>
      <c r="J284">
        <v>0.56861631558466</v>
      </c>
    </row>
    <row r="285" spans="1:10">
      <c r="A285" s="2">
        <v>30125</v>
      </c>
      <c r="B285">
        <v>1</v>
      </c>
      <c r="C285">
        <v>0.5200000000000014</v>
      </c>
      <c r="D285">
        <v>0.05602936119062382</v>
      </c>
      <c r="E285">
        <v>2.879288516842546</v>
      </c>
      <c r="F285">
        <v>0.07436305340765265</v>
      </c>
      <c r="G285">
        <v>0.02827296948598115</v>
      </c>
      <c r="H285">
        <v>-0.002943139302643604</v>
      </c>
      <c r="I285">
        <v>1.056029361190624</v>
      </c>
      <c r="J285">
        <v>0.56861631558466</v>
      </c>
    </row>
    <row r="286" spans="1:10">
      <c r="A286" s="2">
        <v>30132</v>
      </c>
      <c r="B286">
        <v>1</v>
      </c>
      <c r="C286">
        <v>-0.3100000000000005</v>
      </c>
      <c r="D286">
        <v>0.01276235763629997</v>
      </c>
      <c r="E286">
        <v>2.879288516842546</v>
      </c>
      <c r="F286">
        <v>0.07436305340765265</v>
      </c>
      <c r="G286">
        <v>0.02827296948598115</v>
      </c>
      <c r="H286">
        <v>-0.002943139302643604</v>
      </c>
      <c r="I286">
        <v>1.0127623576363</v>
      </c>
      <c r="J286">
        <v>0.56861631558466</v>
      </c>
    </row>
    <row r="287" spans="1:10">
      <c r="A287" s="2">
        <v>30139</v>
      </c>
      <c r="B287">
        <v>1</v>
      </c>
      <c r="C287">
        <v>0.01999999999999957</v>
      </c>
      <c r="D287">
        <v>-0.05197073784952807</v>
      </c>
      <c r="E287">
        <v>2.879288516842546</v>
      </c>
      <c r="F287">
        <v>0.07436305340765265</v>
      </c>
      <c r="G287">
        <v>0.02827296948598115</v>
      </c>
      <c r="H287">
        <v>-0.002943139302643604</v>
      </c>
      <c r="I287">
        <v>0.9480292621504719</v>
      </c>
      <c r="J287">
        <v>0.56861631558466</v>
      </c>
    </row>
    <row r="288" spans="1:10">
      <c r="A288" s="2">
        <v>30146</v>
      </c>
      <c r="B288">
        <v>1</v>
      </c>
      <c r="C288">
        <v>-0.4499999999999993</v>
      </c>
      <c r="D288">
        <v>0.09985267977264024</v>
      </c>
      <c r="E288">
        <v>2.879288516842546</v>
      </c>
      <c r="F288">
        <v>0.07436305340765265</v>
      </c>
      <c r="G288">
        <v>0.02827296948598115</v>
      </c>
      <c r="H288">
        <v>-0.002943139302643604</v>
      </c>
      <c r="I288">
        <v>1.09985267977264</v>
      </c>
      <c r="J288">
        <v>0.56861631558466</v>
      </c>
    </row>
    <row r="289" spans="1:10">
      <c r="A289" s="2">
        <v>30153</v>
      </c>
      <c r="B289">
        <v>1</v>
      </c>
      <c r="C289">
        <v>-1.1</v>
      </c>
      <c r="D289">
        <v>-0.008210977537180388</v>
      </c>
      <c r="E289">
        <v>2.879288516842546</v>
      </c>
      <c r="F289">
        <v>0.07436305340765265</v>
      </c>
      <c r="G289">
        <v>0.02827296948598115</v>
      </c>
      <c r="H289">
        <v>-0.002943139302643604</v>
      </c>
      <c r="I289">
        <v>0.9917890224628196</v>
      </c>
      <c r="J289">
        <v>0.56861631558466</v>
      </c>
    </row>
    <row r="290" spans="1:10">
      <c r="A290" s="2">
        <v>30160</v>
      </c>
      <c r="B290">
        <v>1</v>
      </c>
      <c r="C290">
        <v>0.3199999999999985</v>
      </c>
      <c r="D290">
        <v>-0.0170158503998349</v>
      </c>
      <c r="E290">
        <v>2.879288516842546</v>
      </c>
      <c r="F290">
        <v>0.07436305340765265</v>
      </c>
      <c r="G290">
        <v>0.02827296948598115</v>
      </c>
      <c r="H290">
        <v>-0.002943139302643604</v>
      </c>
      <c r="I290">
        <v>0.9829841496001651</v>
      </c>
      <c r="J290">
        <v>0.56861631558466</v>
      </c>
    </row>
    <row r="291" spans="1:10">
      <c r="A291" s="2">
        <v>30167</v>
      </c>
      <c r="B291">
        <v>1</v>
      </c>
      <c r="C291">
        <v>-0.5199999999999996</v>
      </c>
      <c r="D291">
        <v>0.04655969937189364</v>
      </c>
      <c r="E291">
        <v>2.879288516842546</v>
      </c>
      <c r="F291">
        <v>0.07436305340765265</v>
      </c>
      <c r="G291">
        <v>0.02827296948598115</v>
      </c>
      <c r="H291">
        <v>-0.002943139302643604</v>
      </c>
      <c r="I291">
        <v>1.046559699371894</v>
      </c>
      <c r="J291">
        <v>0.56861631558466</v>
      </c>
    </row>
    <row r="292" spans="1:10">
      <c r="A292" s="2">
        <v>30174</v>
      </c>
      <c r="B292">
        <v>1</v>
      </c>
      <c r="C292">
        <v>0.2200000000000006</v>
      </c>
      <c r="D292">
        <v>-0.05145075419618872</v>
      </c>
      <c r="E292">
        <v>2.879288516842546</v>
      </c>
      <c r="F292">
        <v>0.07436305340765265</v>
      </c>
      <c r="G292">
        <v>0.02827296948598115</v>
      </c>
      <c r="H292">
        <v>-0.002943139302643604</v>
      </c>
      <c r="I292">
        <v>0.9485492458038113</v>
      </c>
      <c r="J292">
        <v>0.56861631558466</v>
      </c>
    </row>
    <row r="293" spans="1:10">
      <c r="A293" s="2">
        <v>30181</v>
      </c>
      <c r="B293">
        <v>1</v>
      </c>
      <c r="C293">
        <v>-1.390000000000001</v>
      </c>
      <c r="D293">
        <v>0.02556934587915713</v>
      </c>
      <c r="E293">
        <v>2.879288516842546</v>
      </c>
      <c r="F293">
        <v>0.07436305340765265</v>
      </c>
      <c r="G293">
        <v>0.02827296948598115</v>
      </c>
      <c r="H293">
        <v>-0.002943139302643604</v>
      </c>
      <c r="I293">
        <v>1.025569345879157</v>
      </c>
      <c r="J293">
        <v>0.56861631558466</v>
      </c>
    </row>
    <row r="294" spans="1:10">
      <c r="A294" s="2">
        <v>30188</v>
      </c>
      <c r="B294">
        <v>1</v>
      </c>
      <c r="C294">
        <v>-0.09999999999999964</v>
      </c>
      <c r="D294">
        <v>0.06024876853047462</v>
      </c>
      <c r="E294">
        <v>2.879288516842546</v>
      </c>
      <c r="F294">
        <v>0.07436305340765265</v>
      </c>
      <c r="G294">
        <v>0.02827296948598115</v>
      </c>
      <c r="H294">
        <v>-0.002943139302643604</v>
      </c>
      <c r="I294">
        <v>1.060248768530475</v>
      </c>
      <c r="J294">
        <v>0.56861631558466</v>
      </c>
    </row>
    <row r="295" spans="1:10">
      <c r="A295" s="2">
        <v>30195</v>
      </c>
      <c r="B295">
        <v>1</v>
      </c>
      <c r="C295">
        <v>0.3399999999999999</v>
      </c>
      <c r="D295">
        <v>0.08487243359925668</v>
      </c>
      <c r="E295">
        <v>2.879288516842546</v>
      </c>
      <c r="F295">
        <v>0.07436305340765265</v>
      </c>
      <c r="G295">
        <v>0.02827296948598115</v>
      </c>
      <c r="H295">
        <v>-0.002943139302643604</v>
      </c>
      <c r="I295">
        <v>1.084872433599257</v>
      </c>
      <c r="J295">
        <v>0.56861631558466</v>
      </c>
    </row>
    <row r="296" spans="1:10">
      <c r="A296" s="2">
        <v>30202</v>
      </c>
      <c r="B296">
        <v>1</v>
      </c>
      <c r="C296">
        <v>-0.1300000000000008</v>
      </c>
      <c r="D296">
        <v>0.00662834162224226</v>
      </c>
      <c r="E296">
        <v>2.879288516842546</v>
      </c>
      <c r="F296">
        <v>0.07436305340765265</v>
      </c>
      <c r="G296">
        <v>0.02827296948598115</v>
      </c>
      <c r="H296">
        <v>-0.002943139302643604</v>
      </c>
      <c r="I296">
        <v>1.006628341622242</v>
      </c>
      <c r="J296">
        <v>0.56861631558466</v>
      </c>
    </row>
    <row r="297" spans="1:10">
      <c r="A297" s="2">
        <v>30209</v>
      </c>
      <c r="B297">
        <v>1</v>
      </c>
      <c r="C297">
        <v>0.2900000000000009</v>
      </c>
      <c r="D297">
        <v>0.06213707251364703</v>
      </c>
      <c r="E297">
        <v>2.879288516842546</v>
      </c>
      <c r="F297">
        <v>0.07436305340765265</v>
      </c>
      <c r="G297">
        <v>0.02827296948598115</v>
      </c>
      <c r="H297">
        <v>-0.002943139302643604</v>
      </c>
      <c r="I297">
        <v>1.062137072513647</v>
      </c>
      <c r="J297">
        <v>0.56861631558466</v>
      </c>
    </row>
    <row r="298" spans="1:10">
      <c r="A298" s="2">
        <v>30216</v>
      </c>
      <c r="B298">
        <v>1</v>
      </c>
      <c r="C298">
        <v>-0.5500000000000007</v>
      </c>
      <c r="D298">
        <v>-0.000983931972437368</v>
      </c>
      <c r="E298">
        <v>2.879288516842546</v>
      </c>
      <c r="F298">
        <v>0.07436305340765265</v>
      </c>
      <c r="G298">
        <v>0.02827296948598115</v>
      </c>
      <c r="H298">
        <v>-0.002943139302643604</v>
      </c>
      <c r="I298">
        <v>0.9990160680275626</v>
      </c>
      <c r="J298">
        <v>0.56861631558466</v>
      </c>
    </row>
    <row r="299" spans="1:10">
      <c r="A299" s="2">
        <v>30223</v>
      </c>
      <c r="B299">
        <v>1</v>
      </c>
      <c r="C299">
        <v>-0.2299999999999986</v>
      </c>
      <c r="D299">
        <v>-0.014782724057664</v>
      </c>
      <c r="E299">
        <v>2.879288516842546</v>
      </c>
      <c r="F299">
        <v>0.07436305340765265</v>
      </c>
      <c r="G299">
        <v>0.02827296948598115</v>
      </c>
      <c r="H299">
        <v>-0.002943139302643604</v>
      </c>
      <c r="I299">
        <v>0.985217275942336</v>
      </c>
      <c r="J299">
        <v>0.56861631558466</v>
      </c>
    </row>
    <row r="300" spans="1:10">
      <c r="A300" s="2">
        <v>30230</v>
      </c>
      <c r="B300">
        <v>1</v>
      </c>
      <c r="C300">
        <v>-0.1699999999999999</v>
      </c>
      <c r="D300">
        <v>0.07562566372860059</v>
      </c>
      <c r="E300">
        <v>2.879288516842546</v>
      </c>
      <c r="F300">
        <v>0.07436305340765265</v>
      </c>
      <c r="G300">
        <v>0.02827296948598115</v>
      </c>
      <c r="H300">
        <v>-0.002943139302643604</v>
      </c>
      <c r="I300">
        <v>1.075625663728601</v>
      </c>
      <c r="J300">
        <v>0.56861631558466</v>
      </c>
    </row>
    <row r="301" spans="1:10">
      <c r="A301" s="2">
        <v>30237</v>
      </c>
      <c r="B301">
        <v>1</v>
      </c>
      <c r="C301">
        <v>-1.530000000000001</v>
      </c>
      <c r="D301">
        <v>0.01524701757906703</v>
      </c>
      <c r="E301">
        <v>2.879288516842546</v>
      </c>
      <c r="F301">
        <v>0.07436305340765265</v>
      </c>
      <c r="G301">
        <v>0.02827296948598115</v>
      </c>
      <c r="H301">
        <v>-0.002943139302643604</v>
      </c>
      <c r="I301">
        <v>1.015247017579067</v>
      </c>
      <c r="J301">
        <v>0.56861631558466</v>
      </c>
    </row>
    <row r="302" spans="1:10">
      <c r="A302" s="2">
        <v>30244</v>
      </c>
      <c r="B302">
        <v>1</v>
      </c>
      <c r="C302">
        <v>0.04000000000000092</v>
      </c>
      <c r="D302">
        <v>0.01872602916746972</v>
      </c>
      <c r="E302">
        <v>2.879288516842546</v>
      </c>
      <c r="F302">
        <v>0.07436305340765265</v>
      </c>
      <c r="G302">
        <v>0.02827296948598115</v>
      </c>
      <c r="H302">
        <v>-0.002943139302643604</v>
      </c>
      <c r="I302">
        <v>1.01872602916747</v>
      </c>
      <c r="J302">
        <v>0.56861631558466</v>
      </c>
    </row>
    <row r="303" spans="1:10">
      <c r="A303" s="2">
        <v>30251</v>
      </c>
      <c r="B303">
        <v>1</v>
      </c>
      <c r="C303">
        <v>0.2199999999999989</v>
      </c>
      <c r="D303">
        <v>-0.02381281639261278</v>
      </c>
      <c r="E303">
        <v>2.879288516842546</v>
      </c>
      <c r="F303">
        <v>0.07436305340765265</v>
      </c>
      <c r="G303">
        <v>0.02827296948598115</v>
      </c>
      <c r="H303">
        <v>-0.002943139302643604</v>
      </c>
      <c r="I303">
        <v>0.9761871836073872</v>
      </c>
      <c r="J303">
        <v>0.56861631558466</v>
      </c>
    </row>
    <row r="304" spans="1:10">
      <c r="A304" s="2">
        <v>30258</v>
      </c>
      <c r="B304">
        <v>1</v>
      </c>
      <c r="C304">
        <v>-0.2899999999999991</v>
      </c>
      <c r="D304">
        <v>0.1255709545647766</v>
      </c>
      <c r="E304">
        <v>2.879288516842546</v>
      </c>
      <c r="F304">
        <v>0.07436305340765265</v>
      </c>
      <c r="G304">
        <v>0.02827296948598115</v>
      </c>
      <c r="H304">
        <v>-0.002943139302643604</v>
      </c>
      <c r="I304">
        <v>1.125570954564777</v>
      </c>
      <c r="J304">
        <v>0.56861631558466</v>
      </c>
    </row>
    <row r="305" spans="1:10">
      <c r="A305" s="2">
        <v>30265</v>
      </c>
      <c r="B305">
        <v>1</v>
      </c>
      <c r="C305">
        <v>0.1199999999999992</v>
      </c>
      <c r="D305">
        <v>0.005805673642806805</v>
      </c>
      <c r="E305">
        <v>2.879288516842546</v>
      </c>
      <c r="F305">
        <v>0.07436305340765265</v>
      </c>
      <c r="G305">
        <v>0.02827296948598115</v>
      </c>
      <c r="H305">
        <v>-0.002943139302643604</v>
      </c>
      <c r="I305">
        <v>1.005805673642807</v>
      </c>
      <c r="J305">
        <v>0.56861631558466</v>
      </c>
    </row>
    <row r="306" spans="1:10">
      <c r="A306" s="2">
        <v>30272</v>
      </c>
      <c r="B306">
        <v>1</v>
      </c>
      <c r="C306">
        <v>0.1300000000000008</v>
      </c>
      <c r="D306">
        <v>-0.02301694227542105</v>
      </c>
      <c r="E306">
        <v>2.879288516842546</v>
      </c>
      <c r="F306">
        <v>0.07436305340765265</v>
      </c>
      <c r="G306">
        <v>0.02827296948598115</v>
      </c>
      <c r="H306">
        <v>-0.002943139302643604</v>
      </c>
      <c r="I306">
        <v>0.9769830577245789</v>
      </c>
      <c r="J306">
        <v>0.56861631558466</v>
      </c>
    </row>
    <row r="307" spans="1:10">
      <c r="A307" s="2">
        <v>30279</v>
      </c>
      <c r="B307">
        <v>1</v>
      </c>
      <c r="C307">
        <v>-0.09999999999999964</v>
      </c>
      <c r="D307">
        <v>-0.03164058464629735</v>
      </c>
      <c r="E307">
        <v>2.879288516842546</v>
      </c>
      <c r="F307">
        <v>0.07436305340765265</v>
      </c>
      <c r="G307">
        <v>0.02827296948598115</v>
      </c>
      <c r="H307">
        <v>-0.002943139302643604</v>
      </c>
      <c r="I307">
        <v>0.9683594153537026</v>
      </c>
      <c r="J307">
        <v>0.56861631558466</v>
      </c>
    </row>
    <row r="308" spans="1:10">
      <c r="A308" s="2">
        <v>30286</v>
      </c>
      <c r="B308">
        <v>1</v>
      </c>
      <c r="C308">
        <v>0.1600000000000001</v>
      </c>
      <c r="D308">
        <v>-0.01269170415994114</v>
      </c>
      <c r="E308">
        <v>2.879288516842546</v>
      </c>
      <c r="F308">
        <v>0.07436305340765265</v>
      </c>
      <c r="G308">
        <v>0.02827296948598115</v>
      </c>
      <c r="H308">
        <v>-0.002943139302643604</v>
      </c>
      <c r="I308">
        <v>0.9873082958400589</v>
      </c>
      <c r="J308">
        <v>0.56861631558466</v>
      </c>
    </row>
    <row r="309" spans="1:10">
      <c r="A309" s="2">
        <v>30293</v>
      </c>
      <c r="B309">
        <v>1</v>
      </c>
      <c r="C309">
        <v>-0.1100000000000012</v>
      </c>
      <c r="D309">
        <v>0.009456300030406293</v>
      </c>
      <c r="E309">
        <v>2.879288516842546</v>
      </c>
      <c r="F309">
        <v>0.07436305340765265</v>
      </c>
      <c r="G309">
        <v>0.02827296948598115</v>
      </c>
      <c r="H309">
        <v>-0.002943139302643604</v>
      </c>
      <c r="I309">
        <v>1.009456300030406</v>
      </c>
      <c r="J309">
        <v>0.56861631558466</v>
      </c>
    </row>
    <row r="310" spans="1:10">
      <c r="A310" s="2">
        <v>30300</v>
      </c>
      <c r="B310">
        <v>1</v>
      </c>
      <c r="C310">
        <v>-0.3599999999999994</v>
      </c>
      <c r="D310">
        <v>-0.05793923421210733</v>
      </c>
      <c r="E310">
        <v>2.879288516842546</v>
      </c>
      <c r="F310">
        <v>0.07436305340765265</v>
      </c>
      <c r="G310">
        <v>0.02827296948598115</v>
      </c>
      <c r="H310">
        <v>-0.002943139302643604</v>
      </c>
      <c r="I310">
        <v>0.9420607657878927</v>
      </c>
      <c r="J310">
        <v>0.56861631558466</v>
      </c>
    </row>
    <row r="311" spans="1:10">
      <c r="A311" s="2">
        <v>30307</v>
      </c>
      <c r="B311">
        <v>1</v>
      </c>
      <c r="C311">
        <v>0.0600000000000005</v>
      </c>
      <c r="D311">
        <v>0.05587711977524856</v>
      </c>
      <c r="E311">
        <v>2.879288516842546</v>
      </c>
      <c r="F311">
        <v>0.07436305340765265</v>
      </c>
      <c r="G311">
        <v>0.02827296948598115</v>
      </c>
      <c r="H311">
        <v>-0.002943139302643604</v>
      </c>
      <c r="I311">
        <v>1.055877119775249</v>
      </c>
      <c r="J311">
        <v>0.56861631558466</v>
      </c>
    </row>
    <row r="312" spans="1:10">
      <c r="A312" s="2">
        <v>30314</v>
      </c>
      <c r="B312">
        <v>1</v>
      </c>
      <c r="C312">
        <v>-0.01000000000000156</v>
      </c>
      <c r="D312">
        <v>0.04892257771106132</v>
      </c>
      <c r="E312">
        <v>2.879288516842546</v>
      </c>
      <c r="F312">
        <v>0.07436305340765265</v>
      </c>
      <c r="G312">
        <v>0.02827296948598115</v>
      </c>
      <c r="H312">
        <v>-0.002943139302643604</v>
      </c>
      <c r="I312">
        <v>1.048922577711061</v>
      </c>
      <c r="J312">
        <v>0.56861631558466</v>
      </c>
    </row>
    <row r="313" spans="1:10">
      <c r="A313" s="2">
        <v>30321</v>
      </c>
      <c r="B313">
        <v>1</v>
      </c>
      <c r="C313">
        <v>-0.1499999999999986</v>
      </c>
      <c r="D313">
        <v>0.007864982254134498</v>
      </c>
      <c r="E313">
        <v>0.9732284736860225</v>
      </c>
      <c r="F313">
        <v>-0.5366482044115719</v>
      </c>
      <c r="G313">
        <v>0.01672476657497601</v>
      </c>
      <c r="H313">
        <v>-0.04865626014759604</v>
      </c>
      <c r="I313">
        <v>1.007864982254135</v>
      </c>
      <c r="J313">
        <v>0.4027386211372631</v>
      </c>
    </row>
    <row r="314" spans="1:10">
      <c r="A314" s="2">
        <v>30328</v>
      </c>
      <c r="B314">
        <v>1</v>
      </c>
      <c r="C314">
        <v>-0.1699999999999999</v>
      </c>
      <c r="D314">
        <v>0.1117020363810099</v>
      </c>
      <c r="E314">
        <v>0.9732284736860225</v>
      </c>
      <c r="F314">
        <v>-0.5366482044115719</v>
      </c>
      <c r="G314">
        <v>0.01672476657497601</v>
      </c>
      <c r="H314">
        <v>-0.04865626014759604</v>
      </c>
      <c r="I314">
        <v>1.11170203638101</v>
      </c>
      <c r="J314">
        <v>0.4027386211372631</v>
      </c>
    </row>
    <row r="315" spans="1:10">
      <c r="A315" s="2">
        <v>30335</v>
      </c>
      <c r="B315">
        <v>1</v>
      </c>
      <c r="C315">
        <v>-0.02000000000000135</v>
      </c>
      <c r="D315">
        <v>-0.001493137937621063</v>
      </c>
      <c r="E315">
        <v>0.9732284736860225</v>
      </c>
      <c r="F315">
        <v>-0.5366482044115719</v>
      </c>
      <c r="G315">
        <v>0.01672476657497601</v>
      </c>
      <c r="H315">
        <v>-0.04865626014759604</v>
      </c>
      <c r="I315">
        <v>0.9985068620623789</v>
      </c>
      <c r="J315">
        <v>0.4027386211372631</v>
      </c>
    </row>
    <row r="316" spans="1:10">
      <c r="A316" s="2">
        <v>30342</v>
      </c>
      <c r="B316">
        <v>1</v>
      </c>
      <c r="C316">
        <v>0.3200000000000003</v>
      </c>
      <c r="D316">
        <v>-0.04339634015717436</v>
      </c>
      <c r="E316">
        <v>0.9732284736860225</v>
      </c>
      <c r="F316">
        <v>-0.5366482044115719</v>
      </c>
      <c r="G316">
        <v>0.01672476657497601</v>
      </c>
      <c r="H316">
        <v>-0.04865626014759604</v>
      </c>
      <c r="I316">
        <v>0.9566036598428257</v>
      </c>
      <c r="J316">
        <v>0.4027386211372631</v>
      </c>
    </row>
    <row r="317" spans="1:10">
      <c r="A317" s="2">
        <v>30349</v>
      </c>
      <c r="B317">
        <v>1</v>
      </c>
      <c r="C317">
        <v>-4.809999999999999</v>
      </c>
      <c r="D317">
        <v>0.236750546693051</v>
      </c>
      <c r="E317">
        <v>0.9732284736860225</v>
      </c>
      <c r="F317">
        <v>-0.5366482044115719</v>
      </c>
      <c r="G317">
        <v>0.01672476657497601</v>
      </c>
      <c r="H317">
        <v>-0.04865626014759604</v>
      </c>
      <c r="I317">
        <v>1.236750546693051</v>
      </c>
      <c r="J317">
        <v>0.4027386211372631</v>
      </c>
    </row>
    <row r="318" spans="1:10">
      <c r="A318" s="2">
        <v>30356</v>
      </c>
      <c r="B318">
        <v>1</v>
      </c>
      <c r="C318">
        <v>0.1799999999999997</v>
      </c>
      <c r="D318">
        <v>-0.04414072320830295</v>
      </c>
      <c r="E318">
        <v>0.9732284736860225</v>
      </c>
      <c r="F318">
        <v>-0.5366482044115719</v>
      </c>
      <c r="G318">
        <v>0.01672476657497601</v>
      </c>
      <c r="H318">
        <v>-0.04865626014759604</v>
      </c>
      <c r="I318">
        <v>0.955859276791697</v>
      </c>
      <c r="J318">
        <v>0.4027386211372631</v>
      </c>
    </row>
    <row r="319" spans="1:10">
      <c r="A319" s="2">
        <v>30363</v>
      </c>
      <c r="B319">
        <v>1</v>
      </c>
      <c r="C319">
        <v>-0.2000000000000011</v>
      </c>
      <c r="D319">
        <v>0.09903424117209123</v>
      </c>
      <c r="E319">
        <v>0.9732284736860225</v>
      </c>
      <c r="F319">
        <v>-0.5366482044115719</v>
      </c>
      <c r="G319">
        <v>0.01672476657497601</v>
      </c>
      <c r="H319">
        <v>-0.04865626014759604</v>
      </c>
      <c r="I319">
        <v>1.099034241172091</v>
      </c>
      <c r="J319">
        <v>0.4027386211372631</v>
      </c>
    </row>
    <row r="320" spans="1:10">
      <c r="A320" s="2">
        <v>30370</v>
      </c>
      <c r="B320">
        <v>1</v>
      </c>
      <c r="C320">
        <v>-0.25</v>
      </c>
      <c r="D320">
        <v>-0.03309634326009463</v>
      </c>
      <c r="E320">
        <v>0.9732284736860225</v>
      </c>
      <c r="F320">
        <v>-0.5366482044115719</v>
      </c>
      <c r="G320">
        <v>0.01672476657497601</v>
      </c>
      <c r="H320">
        <v>-0.04865626014759604</v>
      </c>
      <c r="I320">
        <v>0.9669036567399054</v>
      </c>
      <c r="J320">
        <v>0.4027386211372631</v>
      </c>
    </row>
    <row r="321" spans="1:10">
      <c r="A321" s="2">
        <v>30377</v>
      </c>
      <c r="B321">
        <v>1</v>
      </c>
      <c r="C321">
        <v>-0.1399999999999988</v>
      </c>
      <c r="D321">
        <v>-0.003398231132740199</v>
      </c>
      <c r="E321">
        <v>0.9732284736860225</v>
      </c>
      <c r="F321">
        <v>-0.5366482044115719</v>
      </c>
      <c r="G321">
        <v>0.01672476657497601</v>
      </c>
      <c r="H321">
        <v>-0.04865626014759604</v>
      </c>
      <c r="I321">
        <v>0.9966017688672598</v>
      </c>
      <c r="J321">
        <v>0.4027386211372631</v>
      </c>
    </row>
    <row r="322" spans="1:10">
      <c r="A322" s="2">
        <v>30384</v>
      </c>
      <c r="B322">
        <v>1</v>
      </c>
      <c r="C322">
        <v>0.3199999999999985</v>
      </c>
      <c r="D322">
        <v>0.01204641280921996</v>
      </c>
      <c r="E322">
        <v>0.9732284736860225</v>
      </c>
      <c r="F322">
        <v>-0.5366482044115719</v>
      </c>
      <c r="G322">
        <v>0.01672476657497601</v>
      </c>
      <c r="H322">
        <v>-0.04865626014759604</v>
      </c>
      <c r="I322">
        <v>1.01204641280922</v>
      </c>
      <c r="J322">
        <v>0.4027386211372631</v>
      </c>
    </row>
    <row r="323" spans="1:10">
      <c r="A323" s="2">
        <v>30391</v>
      </c>
      <c r="B323">
        <v>1</v>
      </c>
      <c r="C323">
        <v>0.03000000000000114</v>
      </c>
      <c r="D323">
        <v>-0.00800854217226216</v>
      </c>
      <c r="E323">
        <v>0.9732284736860225</v>
      </c>
      <c r="F323">
        <v>-0.5366482044115719</v>
      </c>
      <c r="G323">
        <v>0.01672476657497601</v>
      </c>
      <c r="H323">
        <v>-0.04865626014759604</v>
      </c>
      <c r="I323">
        <v>0.9919914578277378</v>
      </c>
      <c r="J323">
        <v>0.4027386211372631</v>
      </c>
    </row>
    <row r="324" spans="1:10">
      <c r="A324" s="2">
        <v>30398</v>
      </c>
      <c r="B324">
        <v>1</v>
      </c>
      <c r="C324">
        <v>0.1600000000000001</v>
      </c>
      <c r="D324">
        <v>0.01882175327903632</v>
      </c>
      <c r="E324">
        <v>0.9732284736860225</v>
      </c>
      <c r="F324">
        <v>-0.5366482044115719</v>
      </c>
      <c r="G324">
        <v>0.01672476657497601</v>
      </c>
      <c r="H324">
        <v>-0.04865626014759604</v>
      </c>
      <c r="I324">
        <v>1.018821753279036</v>
      </c>
      <c r="J324">
        <v>0.4027386211372631</v>
      </c>
    </row>
    <row r="325" spans="1:10">
      <c r="A325" s="2">
        <v>30405</v>
      </c>
      <c r="B325">
        <v>1</v>
      </c>
      <c r="C325">
        <v>0.07000000000000028</v>
      </c>
      <c r="D325">
        <v>-0.003705744137836418</v>
      </c>
      <c r="E325">
        <v>0.9732284736860225</v>
      </c>
      <c r="F325">
        <v>-0.5366482044115719</v>
      </c>
      <c r="G325">
        <v>0.01672476657497601</v>
      </c>
      <c r="H325">
        <v>-0.04865626014759604</v>
      </c>
      <c r="I325">
        <v>0.9962942558621636</v>
      </c>
      <c r="J325">
        <v>0.4027386211372631</v>
      </c>
    </row>
    <row r="326" spans="1:10">
      <c r="A326" s="2">
        <v>30412</v>
      </c>
      <c r="B326">
        <v>1</v>
      </c>
      <c r="C326">
        <v>-0.1900000000000013</v>
      </c>
      <c r="D326">
        <v>-0.02373268320678747</v>
      </c>
      <c r="E326">
        <v>0.9732284736860225</v>
      </c>
      <c r="F326">
        <v>-0.5366482044115719</v>
      </c>
      <c r="G326">
        <v>0.01672476657497601</v>
      </c>
      <c r="H326">
        <v>-0.04865626014759604</v>
      </c>
      <c r="I326">
        <v>0.9762673167932125</v>
      </c>
      <c r="J326">
        <v>0.4027386211372631</v>
      </c>
    </row>
    <row r="327" spans="1:10">
      <c r="A327" s="2">
        <v>30419</v>
      </c>
      <c r="B327">
        <v>1</v>
      </c>
      <c r="C327">
        <v>-0.1199999999999992</v>
      </c>
      <c r="D327">
        <v>0.03950348964135283</v>
      </c>
      <c r="E327">
        <v>0.9732284736860225</v>
      </c>
      <c r="F327">
        <v>-0.5366482044115719</v>
      </c>
      <c r="G327">
        <v>0.01672476657497601</v>
      </c>
      <c r="H327">
        <v>-0.04865626014759604</v>
      </c>
      <c r="I327">
        <v>1.039503489641353</v>
      </c>
      <c r="J327">
        <v>0.4027386211372631</v>
      </c>
    </row>
    <row r="328" spans="1:10">
      <c r="A328" s="2">
        <v>30426</v>
      </c>
      <c r="B328">
        <v>1</v>
      </c>
      <c r="C328">
        <v>0.009999999999999787</v>
      </c>
      <c r="D328">
        <v>0.2032465523105128</v>
      </c>
      <c r="E328">
        <v>0.9732284736860225</v>
      </c>
      <c r="F328">
        <v>-0.5366482044115719</v>
      </c>
      <c r="G328">
        <v>0.01672476657497601</v>
      </c>
      <c r="H328">
        <v>-0.04865626014759604</v>
      </c>
      <c r="I328">
        <v>1.203246552310513</v>
      </c>
      <c r="J328">
        <v>0.4027386211372631</v>
      </c>
    </row>
    <row r="329" spans="1:10">
      <c r="A329" s="2">
        <v>30433</v>
      </c>
      <c r="B329">
        <v>1</v>
      </c>
      <c r="C329">
        <v>-0.1600000000000001</v>
      </c>
      <c r="D329">
        <v>0.190559807432691</v>
      </c>
      <c r="E329">
        <v>0.9732284736860225</v>
      </c>
      <c r="F329">
        <v>-0.5366482044115719</v>
      </c>
      <c r="G329">
        <v>0.01672476657497601</v>
      </c>
      <c r="H329">
        <v>-0.04865626014759604</v>
      </c>
      <c r="I329">
        <v>1.190559807432691</v>
      </c>
      <c r="J329">
        <v>0.4027386211372631</v>
      </c>
    </row>
    <row r="330" spans="1:10">
      <c r="A330" s="2">
        <v>30440</v>
      </c>
      <c r="B330">
        <v>1</v>
      </c>
      <c r="C330">
        <v>-0.2300000000000004</v>
      </c>
      <c r="D330">
        <v>-0.04046118038268347</v>
      </c>
      <c r="E330">
        <v>0.9732284736860225</v>
      </c>
      <c r="F330">
        <v>-0.5366482044115719</v>
      </c>
      <c r="G330">
        <v>0.01672476657497601</v>
      </c>
      <c r="H330">
        <v>-0.04865626014759604</v>
      </c>
      <c r="I330">
        <v>0.9595388196173166</v>
      </c>
      <c r="J330">
        <v>0.4027386211372631</v>
      </c>
    </row>
    <row r="331" spans="1:10">
      <c r="A331" s="2">
        <v>30447</v>
      </c>
      <c r="B331">
        <v>1</v>
      </c>
      <c r="C331">
        <v>0.03000000000000114</v>
      </c>
      <c r="D331">
        <v>0.00186758858836171</v>
      </c>
      <c r="E331">
        <v>0.9732284736860225</v>
      </c>
      <c r="F331">
        <v>-0.5366482044115719</v>
      </c>
      <c r="G331">
        <v>0.01672476657497601</v>
      </c>
      <c r="H331">
        <v>-0.04865626014759604</v>
      </c>
      <c r="I331">
        <v>1.001867588588362</v>
      </c>
      <c r="J331">
        <v>0.4027386211372631</v>
      </c>
    </row>
    <row r="332" spans="1:10">
      <c r="A332" s="2">
        <v>30454</v>
      </c>
      <c r="B332">
        <v>1</v>
      </c>
      <c r="C332">
        <v>0.2699999999999996</v>
      </c>
      <c r="D332">
        <v>0.03833481159219432</v>
      </c>
      <c r="E332">
        <v>0.9732284736860225</v>
      </c>
      <c r="F332">
        <v>-0.5366482044115719</v>
      </c>
      <c r="G332">
        <v>0.01672476657497601</v>
      </c>
      <c r="H332">
        <v>-0.04865626014759604</v>
      </c>
      <c r="I332">
        <v>1.038334811592194</v>
      </c>
      <c r="J332">
        <v>0.4027386211372631</v>
      </c>
    </row>
    <row r="333" spans="1:10">
      <c r="A333" s="2">
        <v>30461</v>
      </c>
      <c r="B333">
        <v>1</v>
      </c>
      <c r="C333">
        <v>0.2699999999999996</v>
      </c>
      <c r="D333">
        <v>0.03557628121681786</v>
      </c>
      <c r="E333">
        <v>0.9732284736860225</v>
      </c>
      <c r="F333">
        <v>-0.5366482044115719</v>
      </c>
      <c r="G333">
        <v>0.01672476657497601</v>
      </c>
      <c r="H333">
        <v>-0.04865626014759604</v>
      </c>
      <c r="I333">
        <v>1.035576281216818</v>
      </c>
      <c r="J333">
        <v>0.4027386211372631</v>
      </c>
    </row>
    <row r="334" spans="1:10">
      <c r="A334" s="2">
        <v>30468</v>
      </c>
      <c r="B334">
        <v>1</v>
      </c>
      <c r="C334">
        <v>0.2100000000000009</v>
      </c>
      <c r="D334">
        <v>-0.03807937501941276</v>
      </c>
      <c r="E334">
        <v>0.9732284736860225</v>
      </c>
      <c r="F334">
        <v>-0.5366482044115719</v>
      </c>
      <c r="G334">
        <v>0.01672476657497601</v>
      </c>
      <c r="H334">
        <v>-0.04865626014759604</v>
      </c>
      <c r="I334">
        <v>0.9619206249805873</v>
      </c>
      <c r="J334">
        <v>0.4027386211372631</v>
      </c>
    </row>
    <row r="335" spans="1:10">
      <c r="A335" s="2">
        <v>30475</v>
      </c>
      <c r="B335">
        <v>1</v>
      </c>
      <c r="C335">
        <v>0.2299999999999986</v>
      </c>
      <c r="D335">
        <v>-0.004728599534863404</v>
      </c>
      <c r="E335">
        <v>0.9732284736860225</v>
      </c>
      <c r="F335">
        <v>-0.5366482044115719</v>
      </c>
      <c r="G335">
        <v>0.01672476657497601</v>
      </c>
      <c r="H335">
        <v>-0.04865626014759604</v>
      </c>
      <c r="I335">
        <v>0.9952714004651366</v>
      </c>
      <c r="J335">
        <v>0.4027386211372631</v>
      </c>
    </row>
    <row r="336" spans="1:10">
      <c r="A336" s="2">
        <v>30482</v>
      </c>
      <c r="B336">
        <v>1</v>
      </c>
      <c r="C336">
        <v>-0.1399999999999988</v>
      </c>
      <c r="D336">
        <v>-0.009099535207996456</v>
      </c>
      <c r="E336">
        <v>0.9732284736860225</v>
      </c>
      <c r="F336">
        <v>-0.5366482044115719</v>
      </c>
      <c r="G336">
        <v>0.01672476657497601</v>
      </c>
      <c r="H336">
        <v>-0.04865626014759604</v>
      </c>
      <c r="I336">
        <v>0.9909004647920036</v>
      </c>
      <c r="J336">
        <v>0.4027386211372631</v>
      </c>
    </row>
    <row r="337" spans="1:10">
      <c r="A337" s="2">
        <v>30489</v>
      </c>
      <c r="B337">
        <v>1</v>
      </c>
      <c r="C337">
        <v>0.25</v>
      </c>
      <c r="D337">
        <v>-0.04142123655451411</v>
      </c>
      <c r="E337">
        <v>0.9732284736860225</v>
      </c>
      <c r="F337">
        <v>-0.5366482044115719</v>
      </c>
      <c r="G337">
        <v>0.01672476657497601</v>
      </c>
      <c r="H337">
        <v>-0.04865626014759604</v>
      </c>
      <c r="I337">
        <v>0.9585787634454859</v>
      </c>
      <c r="J337">
        <v>0.4027386211372631</v>
      </c>
    </row>
    <row r="338" spans="1:10">
      <c r="A338" s="2">
        <v>30496</v>
      </c>
      <c r="B338">
        <v>1</v>
      </c>
      <c r="C338">
        <v>-0.04000000000000092</v>
      </c>
      <c r="D338">
        <v>-0.07516002577416303</v>
      </c>
      <c r="E338">
        <v>0.9732284736860225</v>
      </c>
      <c r="F338">
        <v>-0.5366482044115719</v>
      </c>
      <c r="G338">
        <v>0.01672476657497601</v>
      </c>
      <c r="H338">
        <v>-0.04865626014759604</v>
      </c>
      <c r="I338">
        <v>0.924839974225837</v>
      </c>
      <c r="J338">
        <v>0.4027386211372631</v>
      </c>
    </row>
    <row r="339" spans="1:10">
      <c r="A339" s="2">
        <v>30503</v>
      </c>
      <c r="B339">
        <v>1</v>
      </c>
      <c r="C339">
        <v>0.2200000000000006</v>
      </c>
      <c r="D339">
        <v>0.04474441697794779</v>
      </c>
      <c r="E339">
        <v>0.9732284736860225</v>
      </c>
      <c r="F339">
        <v>-0.5366482044115719</v>
      </c>
      <c r="G339">
        <v>0.01672476657497601</v>
      </c>
      <c r="H339">
        <v>-0.04865626014759604</v>
      </c>
      <c r="I339">
        <v>1.044744416977948</v>
      </c>
      <c r="J339">
        <v>0.4027386211372631</v>
      </c>
    </row>
    <row r="340" spans="1:10">
      <c r="A340" s="2">
        <v>30510</v>
      </c>
      <c r="B340">
        <v>1</v>
      </c>
      <c r="C340">
        <v>0.2200000000000006</v>
      </c>
      <c r="D340">
        <v>-0.06530115520451475</v>
      </c>
      <c r="E340">
        <v>0.9732284736860225</v>
      </c>
      <c r="F340">
        <v>-0.5366482044115719</v>
      </c>
      <c r="G340">
        <v>0.01672476657497601</v>
      </c>
      <c r="H340">
        <v>-0.04865626014759604</v>
      </c>
      <c r="I340">
        <v>0.9346988447954853</v>
      </c>
      <c r="J340">
        <v>0.4027386211372631</v>
      </c>
    </row>
    <row r="341" spans="1:10">
      <c r="A341" s="2">
        <v>30517</v>
      </c>
      <c r="B341">
        <v>1</v>
      </c>
      <c r="C341">
        <v>-0.07000000000000028</v>
      </c>
      <c r="D341">
        <v>0.01649761759353858</v>
      </c>
      <c r="E341">
        <v>0.9732284736860225</v>
      </c>
      <c r="F341">
        <v>-0.5366482044115719</v>
      </c>
      <c r="G341">
        <v>0.01672476657497601</v>
      </c>
      <c r="H341">
        <v>-0.04865626014759604</v>
      </c>
      <c r="I341">
        <v>1.016497617593539</v>
      </c>
      <c r="J341">
        <v>0.4027386211372631</v>
      </c>
    </row>
    <row r="342" spans="1:10">
      <c r="A342" s="2">
        <v>30524</v>
      </c>
      <c r="B342">
        <v>1</v>
      </c>
      <c r="C342">
        <v>0.129999999999999</v>
      </c>
      <c r="D342">
        <v>0.05387181231531894</v>
      </c>
      <c r="E342">
        <v>0.9732284736860225</v>
      </c>
      <c r="F342">
        <v>-0.5366482044115719</v>
      </c>
      <c r="G342">
        <v>0.01672476657497601</v>
      </c>
      <c r="H342">
        <v>-0.04865626014759604</v>
      </c>
      <c r="I342">
        <v>1.053871812315319</v>
      </c>
      <c r="J342">
        <v>0.4027386211372631</v>
      </c>
    </row>
    <row r="343" spans="1:10">
      <c r="A343" s="2">
        <v>30531</v>
      </c>
      <c r="B343">
        <v>1</v>
      </c>
      <c r="C343">
        <v>0.3600000000000012</v>
      </c>
      <c r="D343">
        <v>-0.06105168957141264</v>
      </c>
      <c r="E343">
        <v>0.9732284736860225</v>
      </c>
      <c r="F343">
        <v>-0.5366482044115719</v>
      </c>
      <c r="G343">
        <v>0.01672476657497601</v>
      </c>
      <c r="H343">
        <v>-0.04865626014759604</v>
      </c>
      <c r="I343">
        <v>0.9389483104285874</v>
      </c>
      <c r="J343">
        <v>0.4027386211372631</v>
      </c>
    </row>
    <row r="344" spans="1:10">
      <c r="A344" s="2">
        <v>30538</v>
      </c>
      <c r="B344">
        <v>1</v>
      </c>
      <c r="C344">
        <v>0.2799999999999994</v>
      </c>
      <c r="D344">
        <v>-0.04765078499830858</v>
      </c>
      <c r="E344">
        <v>0.9732284736860225</v>
      </c>
      <c r="F344">
        <v>-0.5366482044115719</v>
      </c>
      <c r="G344">
        <v>0.01672476657497601</v>
      </c>
      <c r="H344">
        <v>-0.04865626014759604</v>
      </c>
      <c r="I344">
        <v>0.9523492150016915</v>
      </c>
      <c r="J344">
        <v>0.4027386211372631</v>
      </c>
    </row>
    <row r="345" spans="1:10">
      <c r="A345" s="2">
        <v>30545</v>
      </c>
      <c r="B345">
        <v>1</v>
      </c>
      <c r="C345">
        <v>-0.5500000000000007</v>
      </c>
      <c r="D345">
        <v>0.01342655768296748</v>
      </c>
      <c r="E345">
        <v>0.9732284736860225</v>
      </c>
      <c r="F345">
        <v>-0.5366482044115719</v>
      </c>
      <c r="G345">
        <v>0.01672476657497601</v>
      </c>
      <c r="H345">
        <v>-0.04865626014759604</v>
      </c>
      <c r="I345">
        <v>1.013426557682968</v>
      </c>
      <c r="J345">
        <v>0.4027386211372631</v>
      </c>
    </row>
    <row r="346" spans="1:10">
      <c r="A346" s="2">
        <v>30552</v>
      </c>
      <c r="B346">
        <v>1</v>
      </c>
      <c r="C346">
        <v>-0.09999999999999964</v>
      </c>
      <c r="D346">
        <v>-0.03642931319016485</v>
      </c>
      <c r="E346">
        <v>0.9732284736860225</v>
      </c>
      <c r="F346">
        <v>-0.5366482044115719</v>
      </c>
      <c r="G346">
        <v>0.01672476657497601</v>
      </c>
      <c r="H346">
        <v>-0.04865626014759604</v>
      </c>
      <c r="I346">
        <v>0.9635706868098352</v>
      </c>
      <c r="J346">
        <v>0.4027386211372631</v>
      </c>
    </row>
    <row r="347" spans="1:10">
      <c r="A347" s="2">
        <v>30559</v>
      </c>
      <c r="B347">
        <v>1</v>
      </c>
      <c r="C347">
        <v>0.4199999999999999</v>
      </c>
      <c r="D347">
        <v>0.02324004084161273</v>
      </c>
      <c r="E347">
        <v>0.9732284736860225</v>
      </c>
      <c r="F347">
        <v>-0.5366482044115719</v>
      </c>
      <c r="G347">
        <v>0.01672476657497601</v>
      </c>
      <c r="H347">
        <v>-0.04865626014759604</v>
      </c>
      <c r="I347">
        <v>1.023240040841613</v>
      </c>
      <c r="J347">
        <v>0.4027386211372631</v>
      </c>
    </row>
    <row r="348" spans="1:10">
      <c r="A348" s="2">
        <v>30566</v>
      </c>
      <c r="B348">
        <v>1</v>
      </c>
      <c r="C348">
        <v>-0.2999999999999989</v>
      </c>
      <c r="D348">
        <v>0.05514716872791903</v>
      </c>
      <c r="E348">
        <v>0.9732284736860225</v>
      </c>
      <c r="F348">
        <v>-0.5366482044115719</v>
      </c>
      <c r="G348">
        <v>0.01672476657497601</v>
      </c>
      <c r="H348">
        <v>-0.04865626014759604</v>
      </c>
      <c r="I348">
        <v>1.055147168727919</v>
      </c>
      <c r="J348">
        <v>0.4027386211372631</v>
      </c>
    </row>
    <row r="349" spans="1:10">
      <c r="A349" s="2">
        <v>30573</v>
      </c>
      <c r="B349">
        <v>1</v>
      </c>
      <c r="C349">
        <v>0</v>
      </c>
      <c r="D349">
        <v>0.03408070449692074</v>
      </c>
      <c r="E349">
        <v>0.9732284736860225</v>
      </c>
      <c r="F349">
        <v>-0.5366482044115719</v>
      </c>
      <c r="G349">
        <v>0.01672476657497601</v>
      </c>
      <c r="H349">
        <v>-0.04865626014759604</v>
      </c>
      <c r="I349">
        <v>1.034080704496921</v>
      </c>
      <c r="J349">
        <v>0.4027386211372631</v>
      </c>
    </row>
    <row r="350" spans="1:10">
      <c r="A350" s="2">
        <v>30580</v>
      </c>
      <c r="B350">
        <v>1</v>
      </c>
      <c r="C350">
        <v>-0.1500000000000004</v>
      </c>
      <c r="D350">
        <v>-0.01384961696162362</v>
      </c>
      <c r="E350">
        <v>0.9732284736860225</v>
      </c>
      <c r="F350">
        <v>-0.5366482044115719</v>
      </c>
      <c r="G350">
        <v>0.01672476657497601</v>
      </c>
      <c r="H350">
        <v>-0.04865626014759604</v>
      </c>
      <c r="I350">
        <v>0.9861503830383764</v>
      </c>
      <c r="J350">
        <v>0.4027386211372631</v>
      </c>
    </row>
    <row r="351" spans="1:10">
      <c r="A351" s="2">
        <v>30587</v>
      </c>
      <c r="B351">
        <v>1</v>
      </c>
      <c r="C351">
        <v>-0.1400000000000006</v>
      </c>
      <c r="D351">
        <v>0.1324844166814936</v>
      </c>
      <c r="E351">
        <v>0.9732284736860225</v>
      </c>
      <c r="F351">
        <v>-0.5366482044115719</v>
      </c>
      <c r="G351">
        <v>0.01672476657497601</v>
      </c>
      <c r="H351">
        <v>-0.04865626014759604</v>
      </c>
      <c r="I351">
        <v>1.132484416681494</v>
      </c>
      <c r="J351">
        <v>0.4027386211372631</v>
      </c>
    </row>
    <row r="352" spans="1:10">
      <c r="A352" s="2">
        <v>30594</v>
      </c>
      <c r="B352">
        <v>1</v>
      </c>
      <c r="C352">
        <v>-0.1400000000000006</v>
      </c>
      <c r="D352">
        <v>-0.03787741913625883</v>
      </c>
      <c r="E352">
        <v>0.9732284736860225</v>
      </c>
      <c r="F352">
        <v>-0.5366482044115719</v>
      </c>
      <c r="G352">
        <v>0.01672476657497601</v>
      </c>
      <c r="H352">
        <v>-0.04865626014759604</v>
      </c>
      <c r="I352">
        <v>0.9621225808637411</v>
      </c>
      <c r="J352">
        <v>0.4027386211372631</v>
      </c>
    </row>
    <row r="353" spans="1:10">
      <c r="A353" s="2">
        <v>30601</v>
      </c>
      <c r="B353">
        <v>1</v>
      </c>
      <c r="C353">
        <v>0.2000000000000011</v>
      </c>
      <c r="D353">
        <v>0.02544254731649392</v>
      </c>
      <c r="E353">
        <v>0.9732284736860225</v>
      </c>
      <c r="F353">
        <v>-0.5366482044115719</v>
      </c>
      <c r="G353">
        <v>0.01672476657497601</v>
      </c>
      <c r="H353">
        <v>-0.04865626014759604</v>
      </c>
      <c r="I353">
        <v>1.025442547316494</v>
      </c>
      <c r="J353">
        <v>0.4027386211372631</v>
      </c>
    </row>
    <row r="354" spans="1:10">
      <c r="A354" s="2">
        <v>30608</v>
      </c>
      <c r="B354">
        <v>1</v>
      </c>
      <c r="C354">
        <v>-0.09999999999999964</v>
      </c>
      <c r="D354">
        <v>0.01827854110046787</v>
      </c>
      <c r="E354">
        <v>0.9732284736860225</v>
      </c>
      <c r="F354">
        <v>-0.5366482044115719</v>
      </c>
      <c r="G354">
        <v>0.01672476657497601</v>
      </c>
      <c r="H354">
        <v>-0.04865626014759604</v>
      </c>
      <c r="I354">
        <v>1.018278541100468</v>
      </c>
      <c r="J354">
        <v>0.4027386211372631</v>
      </c>
    </row>
    <row r="355" spans="1:10">
      <c r="A355" s="2">
        <v>30615</v>
      </c>
      <c r="B355">
        <v>1</v>
      </c>
      <c r="C355">
        <v>0.08000000000000007</v>
      </c>
      <c r="D355">
        <v>0.04305144313570031</v>
      </c>
      <c r="E355">
        <v>0.9732284736860225</v>
      </c>
      <c r="F355">
        <v>-0.5366482044115719</v>
      </c>
      <c r="G355">
        <v>0.01672476657497601</v>
      </c>
      <c r="H355">
        <v>-0.04865626014759604</v>
      </c>
      <c r="I355">
        <v>1.0430514431357</v>
      </c>
      <c r="J355">
        <v>0.4027386211372631</v>
      </c>
    </row>
    <row r="356" spans="1:10">
      <c r="A356" s="2">
        <v>30622</v>
      </c>
      <c r="B356">
        <v>1</v>
      </c>
      <c r="C356">
        <v>-0.01000000000000156</v>
      </c>
      <c r="D356">
        <v>-0.00591110092956823</v>
      </c>
      <c r="E356">
        <v>0.9732284736860225</v>
      </c>
      <c r="F356">
        <v>-0.5366482044115719</v>
      </c>
      <c r="G356">
        <v>0.01672476657497601</v>
      </c>
      <c r="H356">
        <v>-0.04865626014759604</v>
      </c>
      <c r="I356">
        <v>0.9940888990704317</v>
      </c>
      <c r="J356">
        <v>0.4027386211372631</v>
      </c>
    </row>
    <row r="357" spans="1:10">
      <c r="A357" s="2">
        <v>30629</v>
      </c>
      <c r="B357">
        <v>1</v>
      </c>
      <c r="C357">
        <v>0.120000000000001</v>
      </c>
      <c r="D357">
        <v>0.02011612219045734</v>
      </c>
      <c r="E357">
        <v>0.9732284736860225</v>
      </c>
      <c r="F357">
        <v>-0.5366482044115719</v>
      </c>
      <c r="G357">
        <v>0.01672476657497601</v>
      </c>
      <c r="H357">
        <v>-0.04865626014759604</v>
      </c>
      <c r="I357">
        <v>1.020116122190457</v>
      </c>
      <c r="J357">
        <v>0.4027386211372631</v>
      </c>
    </row>
    <row r="358" spans="1:10">
      <c r="A358" s="2">
        <v>30636</v>
      </c>
      <c r="B358">
        <v>1</v>
      </c>
      <c r="C358">
        <v>-0.08000000000000007</v>
      </c>
      <c r="D358">
        <v>0.006767062614636457</v>
      </c>
      <c r="E358">
        <v>0.9732284736860225</v>
      </c>
      <c r="F358">
        <v>-0.5366482044115719</v>
      </c>
      <c r="G358">
        <v>0.01672476657497601</v>
      </c>
      <c r="H358">
        <v>-0.04865626014759604</v>
      </c>
      <c r="I358">
        <v>1.006767062614637</v>
      </c>
      <c r="J358">
        <v>0.4027386211372631</v>
      </c>
    </row>
    <row r="359" spans="1:10">
      <c r="A359" s="2">
        <v>30643</v>
      </c>
      <c r="B359">
        <v>1</v>
      </c>
      <c r="C359">
        <v>-0.01999999999999957</v>
      </c>
      <c r="D359">
        <v>0.00810131685468334</v>
      </c>
      <c r="E359">
        <v>0.9732284736860225</v>
      </c>
      <c r="F359">
        <v>-0.5366482044115719</v>
      </c>
      <c r="G359">
        <v>0.01672476657497601</v>
      </c>
      <c r="H359">
        <v>-0.04865626014759604</v>
      </c>
      <c r="I359">
        <v>1.008101316854683</v>
      </c>
      <c r="J359">
        <v>0.4027386211372631</v>
      </c>
    </row>
    <row r="360" spans="1:10">
      <c r="A360" s="2">
        <v>30650</v>
      </c>
      <c r="B360">
        <v>1</v>
      </c>
      <c r="C360">
        <v>0.02999999999999936</v>
      </c>
      <c r="D360">
        <v>0.04923205092822764</v>
      </c>
      <c r="E360">
        <v>0.9732284736860225</v>
      </c>
      <c r="F360">
        <v>-0.5366482044115719</v>
      </c>
      <c r="G360">
        <v>0.01672476657497601</v>
      </c>
      <c r="H360">
        <v>-0.04865626014759604</v>
      </c>
      <c r="I360">
        <v>1.049232050928228</v>
      </c>
      <c r="J360">
        <v>0.4027386211372631</v>
      </c>
    </row>
    <row r="361" spans="1:10">
      <c r="A361" s="2">
        <v>30657</v>
      </c>
      <c r="B361">
        <v>1</v>
      </c>
      <c r="C361">
        <v>0.08000000000000007</v>
      </c>
      <c r="D361">
        <v>-0.06177628602768233</v>
      </c>
      <c r="E361">
        <v>0.9732284736860225</v>
      </c>
      <c r="F361">
        <v>-0.5366482044115719</v>
      </c>
      <c r="G361">
        <v>0.01672476657497601</v>
      </c>
      <c r="H361">
        <v>-0.04865626014759604</v>
      </c>
      <c r="I361">
        <v>0.9382237139723176</v>
      </c>
      <c r="J361">
        <v>0.4027386211372631</v>
      </c>
    </row>
    <row r="362" spans="1:10">
      <c r="A362" s="2">
        <v>30664</v>
      </c>
      <c r="B362">
        <v>1</v>
      </c>
      <c r="C362">
        <v>0.1699999999999999</v>
      </c>
      <c r="D362">
        <v>-0.07831152348355497</v>
      </c>
      <c r="E362">
        <v>0.9732284736860225</v>
      </c>
      <c r="F362">
        <v>-0.5366482044115719</v>
      </c>
      <c r="G362">
        <v>0.01672476657497601</v>
      </c>
      <c r="H362">
        <v>-0.04865626014759604</v>
      </c>
      <c r="I362">
        <v>0.921688476516445</v>
      </c>
      <c r="J362">
        <v>0.4027386211372631</v>
      </c>
    </row>
    <row r="363" spans="1:10">
      <c r="A363" s="2">
        <v>30671</v>
      </c>
      <c r="B363">
        <v>1</v>
      </c>
      <c r="C363">
        <v>-0.03999999999999915</v>
      </c>
      <c r="D363">
        <v>0.06268996285170741</v>
      </c>
      <c r="E363">
        <v>0.9732284736860225</v>
      </c>
      <c r="F363">
        <v>-0.5366482044115719</v>
      </c>
      <c r="G363">
        <v>0.01672476657497601</v>
      </c>
      <c r="H363">
        <v>-0.04865626014759604</v>
      </c>
      <c r="I363">
        <v>1.062689962851707</v>
      </c>
      <c r="J363">
        <v>0.4027386211372631</v>
      </c>
    </row>
    <row r="364" spans="1:10">
      <c r="A364" s="2">
        <v>30678</v>
      </c>
      <c r="B364">
        <v>1</v>
      </c>
      <c r="C364">
        <v>-0.03000000000000114</v>
      </c>
      <c r="D364">
        <v>-0.03618524534400017</v>
      </c>
      <c r="E364">
        <v>0.9732284736860225</v>
      </c>
      <c r="F364">
        <v>-0.5366482044115719</v>
      </c>
      <c r="G364">
        <v>0.01672476657497601</v>
      </c>
      <c r="H364">
        <v>-0.04865626014759604</v>
      </c>
      <c r="I364">
        <v>0.9638147546559999</v>
      </c>
      <c r="J364">
        <v>0.4027386211372631</v>
      </c>
    </row>
    <row r="365" spans="1:10">
      <c r="A365" s="2">
        <v>30685</v>
      </c>
      <c r="B365">
        <v>1</v>
      </c>
      <c r="C365">
        <v>-0.08000000000000007</v>
      </c>
      <c r="D365">
        <v>-0.004989810510539959</v>
      </c>
      <c r="E365">
        <v>1.389874269561521</v>
      </c>
      <c r="F365">
        <v>0.1002714704707187</v>
      </c>
      <c r="G365">
        <v>0.05812911229789398</v>
      </c>
      <c r="H365">
        <v>-0.04112167302179996</v>
      </c>
      <c r="I365">
        <v>0.9950101894894601</v>
      </c>
      <c r="J365">
        <v>0.7992372111011423</v>
      </c>
    </row>
    <row r="366" spans="1:10">
      <c r="A366" s="2">
        <v>30692</v>
      </c>
      <c r="B366">
        <v>1</v>
      </c>
      <c r="C366">
        <v>-0.04999999999999893</v>
      </c>
      <c r="D366">
        <v>0.01479458107020715</v>
      </c>
      <c r="E366">
        <v>1.389874269561521</v>
      </c>
      <c r="F366">
        <v>0.1002714704707187</v>
      </c>
      <c r="G366">
        <v>0.05812911229789398</v>
      </c>
      <c r="H366">
        <v>-0.04112167302179996</v>
      </c>
      <c r="I366">
        <v>1.014794581070207</v>
      </c>
      <c r="J366">
        <v>0.7992372111011423</v>
      </c>
    </row>
    <row r="367" spans="1:10">
      <c r="A367" s="2">
        <v>30699</v>
      </c>
      <c r="B367">
        <v>1</v>
      </c>
      <c r="C367">
        <v>-0.1400000000000006</v>
      </c>
      <c r="D367">
        <v>0.0114433108624075</v>
      </c>
      <c r="E367">
        <v>1.389874269561521</v>
      </c>
      <c r="F367">
        <v>0.1002714704707187</v>
      </c>
      <c r="G367">
        <v>0.05812911229789398</v>
      </c>
      <c r="H367">
        <v>-0.04112167302179996</v>
      </c>
      <c r="I367">
        <v>1.011443310862407</v>
      </c>
      <c r="J367">
        <v>0.7992372111011423</v>
      </c>
    </row>
    <row r="368" spans="1:10">
      <c r="A368" s="2">
        <v>30706</v>
      </c>
      <c r="B368">
        <v>1</v>
      </c>
      <c r="C368">
        <v>0.07000000000000028</v>
      </c>
      <c r="D368">
        <v>-0.008647940651248742</v>
      </c>
      <c r="E368">
        <v>1.389874269561521</v>
      </c>
      <c r="F368">
        <v>0.1002714704707187</v>
      </c>
      <c r="G368">
        <v>0.05812911229789398</v>
      </c>
      <c r="H368">
        <v>-0.04112167302179996</v>
      </c>
      <c r="I368">
        <v>0.9913520593487513</v>
      </c>
      <c r="J368">
        <v>0.7992372111011423</v>
      </c>
    </row>
    <row r="369" spans="1:10">
      <c r="A369" s="2">
        <v>30713</v>
      </c>
      <c r="B369">
        <v>1</v>
      </c>
      <c r="C369">
        <v>-0.08999999999999986</v>
      </c>
      <c r="D369">
        <v>0.004007214251903632</v>
      </c>
      <c r="E369">
        <v>1.389874269561521</v>
      </c>
      <c r="F369">
        <v>0.1002714704707187</v>
      </c>
      <c r="G369">
        <v>0.05812911229789398</v>
      </c>
      <c r="H369">
        <v>-0.04112167302179996</v>
      </c>
      <c r="I369">
        <v>1.004007214251904</v>
      </c>
      <c r="J369">
        <v>0.7992372111011423</v>
      </c>
    </row>
    <row r="370" spans="1:10">
      <c r="A370" s="2">
        <v>30720</v>
      </c>
      <c r="B370">
        <v>1</v>
      </c>
      <c r="C370">
        <v>0.08999999999999986</v>
      </c>
      <c r="D370">
        <v>-0.02812952625691926</v>
      </c>
      <c r="E370">
        <v>1.389874269561521</v>
      </c>
      <c r="F370">
        <v>0.1002714704707187</v>
      </c>
      <c r="G370">
        <v>0.05812911229789398</v>
      </c>
      <c r="H370">
        <v>-0.04112167302179996</v>
      </c>
      <c r="I370">
        <v>0.9718704737430808</v>
      </c>
      <c r="J370">
        <v>0.7992372111011423</v>
      </c>
    </row>
    <row r="371" spans="1:10">
      <c r="A371" s="2">
        <v>30727</v>
      </c>
      <c r="B371">
        <v>1</v>
      </c>
      <c r="C371">
        <v>0.08000000000000007</v>
      </c>
      <c r="D371">
        <v>-0.0330928580920755</v>
      </c>
      <c r="E371">
        <v>1.389874269561521</v>
      </c>
      <c r="F371">
        <v>0.1002714704707187</v>
      </c>
      <c r="G371">
        <v>0.05812911229789398</v>
      </c>
      <c r="H371">
        <v>-0.04112167302179996</v>
      </c>
      <c r="I371">
        <v>0.9669071419079245</v>
      </c>
      <c r="J371">
        <v>0.7992372111011423</v>
      </c>
    </row>
    <row r="372" spans="1:10">
      <c r="A372" s="2">
        <v>30734</v>
      </c>
      <c r="B372">
        <v>1</v>
      </c>
      <c r="C372">
        <v>0.1899999999999995</v>
      </c>
      <c r="D372">
        <v>-0.01577511277507668</v>
      </c>
      <c r="E372">
        <v>1.389874269561521</v>
      </c>
      <c r="F372">
        <v>0.1002714704707187</v>
      </c>
      <c r="G372">
        <v>0.05812911229789398</v>
      </c>
      <c r="H372">
        <v>-0.04112167302179996</v>
      </c>
      <c r="I372">
        <v>0.9842248872249233</v>
      </c>
      <c r="J372">
        <v>0.7992372111011423</v>
      </c>
    </row>
    <row r="373" spans="1:10">
      <c r="A373" s="2">
        <v>30741</v>
      </c>
      <c r="B373">
        <v>1</v>
      </c>
      <c r="C373">
        <v>0.07000000000000028</v>
      </c>
      <c r="D373">
        <v>-0.009512451985336547</v>
      </c>
      <c r="E373">
        <v>1.389874269561521</v>
      </c>
      <c r="F373">
        <v>0.1002714704707187</v>
      </c>
      <c r="G373">
        <v>0.05812911229789398</v>
      </c>
      <c r="H373">
        <v>-0.04112167302179996</v>
      </c>
      <c r="I373">
        <v>0.9904875480146634</v>
      </c>
      <c r="J373">
        <v>0.7992372111011423</v>
      </c>
    </row>
    <row r="374" spans="1:10">
      <c r="A374" s="2">
        <v>30748</v>
      </c>
      <c r="B374">
        <v>1</v>
      </c>
      <c r="C374">
        <v>0.08999999999999986</v>
      </c>
      <c r="D374">
        <v>-0.01322152214007915</v>
      </c>
      <c r="E374">
        <v>1.389874269561521</v>
      </c>
      <c r="F374">
        <v>0.1002714704707187</v>
      </c>
      <c r="G374">
        <v>0.05812911229789398</v>
      </c>
      <c r="H374">
        <v>-0.04112167302179996</v>
      </c>
      <c r="I374">
        <v>0.9867784778599209</v>
      </c>
      <c r="J374">
        <v>0.7992372111011423</v>
      </c>
    </row>
    <row r="375" spans="1:10">
      <c r="A375" s="2">
        <v>30755</v>
      </c>
      <c r="B375">
        <v>1</v>
      </c>
      <c r="C375">
        <v>0.1799999999999997</v>
      </c>
      <c r="D375">
        <v>0.009067599929213058</v>
      </c>
      <c r="E375">
        <v>1.389874269561521</v>
      </c>
      <c r="F375">
        <v>0.1002714704707187</v>
      </c>
      <c r="G375">
        <v>0.05812911229789398</v>
      </c>
      <c r="H375">
        <v>-0.04112167302179996</v>
      </c>
      <c r="I375">
        <v>1.009067599929213</v>
      </c>
      <c r="J375">
        <v>0.7992372111011423</v>
      </c>
    </row>
    <row r="376" spans="1:10">
      <c r="A376" s="2">
        <v>30762</v>
      </c>
      <c r="B376">
        <v>1</v>
      </c>
      <c r="C376">
        <v>0.3100000000000005</v>
      </c>
      <c r="D376">
        <v>0.0013672092114674</v>
      </c>
      <c r="E376">
        <v>1.389874269561521</v>
      </c>
      <c r="F376">
        <v>0.1002714704707187</v>
      </c>
      <c r="G376">
        <v>0.05812911229789398</v>
      </c>
      <c r="H376">
        <v>-0.04112167302179996</v>
      </c>
      <c r="I376">
        <v>1.001367209211467</v>
      </c>
      <c r="J376">
        <v>0.7992372111011423</v>
      </c>
    </row>
    <row r="377" spans="1:10">
      <c r="A377" s="2">
        <v>30769</v>
      </c>
      <c r="B377">
        <v>1</v>
      </c>
      <c r="C377">
        <v>-0.08999999999999986</v>
      </c>
      <c r="D377">
        <v>0.001443734880475668</v>
      </c>
      <c r="E377">
        <v>1.389874269561521</v>
      </c>
      <c r="F377">
        <v>0.1002714704707187</v>
      </c>
      <c r="G377">
        <v>0.05812911229789398</v>
      </c>
      <c r="H377">
        <v>-0.04112167302179996</v>
      </c>
      <c r="I377">
        <v>1.001443734880476</v>
      </c>
      <c r="J377">
        <v>0.7992372111011423</v>
      </c>
    </row>
    <row r="378" spans="1:10">
      <c r="A378" s="2">
        <v>30776</v>
      </c>
      <c r="B378">
        <v>1</v>
      </c>
      <c r="C378">
        <v>0.2799999999999994</v>
      </c>
      <c r="D378">
        <v>-0.008079427574186423</v>
      </c>
      <c r="E378">
        <v>1.389874269561521</v>
      </c>
      <c r="F378">
        <v>0.1002714704707187</v>
      </c>
      <c r="G378">
        <v>0.05812911229789398</v>
      </c>
      <c r="H378">
        <v>-0.04112167302179996</v>
      </c>
      <c r="I378">
        <v>0.9919205724258136</v>
      </c>
      <c r="J378">
        <v>0.7992372111011423</v>
      </c>
    </row>
    <row r="379" spans="1:10">
      <c r="A379" s="2">
        <v>30783</v>
      </c>
      <c r="B379">
        <v>1</v>
      </c>
      <c r="C379">
        <v>-0.2300000000000004</v>
      </c>
      <c r="D379">
        <v>0.02148559051235185</v>
      </c>
      <c r="E379">
        <v>1.389874269561521</v>
      </c>
      <c r="F379">
        <v>0.1002714704707187</v>
      </c>
      <c r="G379">
        <v>0.05812911229789398</v>
      </c>
      <c r="H379">
        <v>-0.04112167302179996</v>
      </c>
      <c r="I379">
        <v>1.021485590512352</v>
      </c>
      <c r="J379">
        <v>0.7992372111011423</v>
      </c>
    </row>
    <row r="380" spans="1:10">
      <c r="A380" s="2">
        <v>30790</v>
      </c>
      <c r="B380">
        <v>1</v>
      </c>
      <c r="C380">
        <v>0.1600000000000001</v>
      </c>
      <c r="D380">
        <v>-0.001817949692265497</v>
      </c>
      <c r="E380">
        <v>1.389874269561521</v>
      </c>
      <c r="F380">
        <v>0.1002714704707187</v>
      </c>
      <c r="G380">
        <v>0.05812911229789398</v>
      </c>
      <c r="H380">
        <v>-0.04112167302179996</v>
      </c>
      <c r="I380">
        <v>0.9981820503077345</v>
      </c>
      <c r="J380">
        <v>0.7992372111011423</v>
      </c>
    </row>
    <row r="381" spans="1:10">
      <c r="A381" s="2">
        <v>30797</v>
      </c>
      <c r="B381">
        <v>1</v>
      </c>
      <c r="C381">
        <v>0.09999999999999964</v>
      </c>
      <c r="D381">
        <v>0.0165304147599882</v>
      </c>
      <c r="E381">
        <v>1.389874269561521</v>
      </c>
      <c r="F381">
        <v>0.1002714704707187</v>
      </c>
      <c r="G381">
        <v>0.05812911229789398</v>
      </c>
      <c r="H381">
        <v>-0.04112167302179996</v>
      </c>
      <c r="I381">
        <v>1.016530414759988</v>
      </c>
      <c r="J381">
        <v>0.7992372111011423</v>
      </c>
    </row>
    <row r="382" spans="1:10">
      <c r="A382" s="2">
        <v>30804</v>
      </c>
      <c r="B382">
        <v>1</v>
      </c>
      <c r="C382">
        <v>0.1300000000000008</v>
      </c>
      <c r="D382">
        <v>0.009821844868832126</v>
      </c>
      <c r="E382">
        <v>1.389874269561521</v>
      </c>
      <c r="F382">
        <v>0.1002714704707187</v>
      </c>
      <c r="G382">
        <v>0.05812911229789398</v>
      </c>
      <c r="H382">
        <v>-0.04112167302179996</v>
      </c>
      <c r="I382">
        <v>1.009821844868832</v>
      </c>
      <c r="J382">
        <v>0.7992372111011423</v>
      </c>
    </row>
    <row r="383" spans="1:10">
      <c r="A383" s="2">
        <v>30811</v>
      </c>
      <c r="B383">
        <v>1</v>
      </c>
      <c r="C383">
        <v>0.4000000000000004</v>
      </c>
      <c r="D383">
        <v>0.01875752200671181</v>
      </c>
      <c r="E383">
        <v>1.389874269561521</v>
      </c>
      <c r="F383">
        <v>0.1002714704707187</v>
      </c>
      <c r="G383">
        <v>0.05812911229789398</v>
      </c>
      <c r="H383">
        <v>-0.04112167302179996</v>
      </c>
      <c r="I383">
        <v>1.018757522006712</v>
      </c>
      <c r="J383">
        <v>0.7992372111011423</v>
      </c>
    </row>
    <row r="384" spans="1:10">
      <c r="A384" s="2">
        <v>30818</v>
      </c>
      <c r="B384">
        <v>1</v>
      </c>
      <c r="C384">
        <v>0.09999999999999964</v>
      </c>
      <c r="D384">
        <v>-0.01261680743075148</v>
      </c>
      <c r="E384">
        <v>1.389874269561521</v>
      </c>
      <c r="F384">
        <v>0.1002714704707187</v>
      </c>
      <c r="G384">
        <v>0.05812911229789398</v>
      </c>
      <c r="H384">
        <v>-0.04112167302179996</v>
      </c>
      <c r="I384">
        <v>0.9873831925692486</v>
      </c>
      <c r="J384">
        <v>0.7992372111011423</v>
      </c>
    </row>
    <row r="385" spans="1:10">
      <c r="A385" s="2">
        <v>30825</v>
      </c>
      <c r="B385">
        <v>1</v>
      </c>
      <c r="C385">
        <v>0.25</v>
      </c>
      <c r="D385">
        <v>-0.02200499094049943</v>
      </c>
      <c r="E385">
        <v>1.389874269561521</v>
      </c>
      <c r="F385">
        <v>0.1002714704707187</v>
      </c>
      <c r="G385">
        <v>0.05812911229789398</v>
      </c>
      <c r="H385">
        <v>-0.04112167302179996</v>
      </c>
      <c r="I385">
        <v>0.9779950090595005</v>
      </c>
      <c r="J385">
        <v>0.7992372111011423</v>
      </c>
    </row>
    <row r="386" spans="1:10">
      <c r="A386" s="2">
        <v>30832</v>
      </c>
      <c r="B386">
        <v>1</v>
      </c>
      <c r="C386">
        <v>0.3699999999999992</v>
      </c>
      <c r="D386">
        <v>-0.02703377145779959</v>
      </c>
      <c r="E386">
        <v>1.389874269561521</v>
      </c>
      <c r="F386">
        <v>0.1002714704707187</v>
      </c>
      <c r="G386">
        <v>0.05812911229789398</v>
      </c>
      <c r="H386">
        <v>-0.04112167302179996</v>
      </c>
      <c r="I386">
        <v>0.9729662285422004</v>
      </c>
      <c r="J386">
        <v>0.7992372111011423</v>
      </c>
    </row>
    <row r="387" spans="1:10">
      <c r="A387" s="2">
        <v>30839</v>
      </c>
      <c r="B387">
        <v>1</v>
      </c>
      <c r="C387">
        <v>-0.2899999999999991</v>
      </c>
      <c r="D387">
        <v>0.04892167779328588</v>
      </c>
      <c r="E387">
        <v>1.389874269561521</v>
      </c>
      <c r="F387">
        <v>0.1002714704707187</v>
      </c>
      <c r="G387">
        <v>0.05812911229789398</v>
      </c>
      <c r="H387">
        <v>-0.04112167302179996</v>
      </c>
      <c r="I387">
        <v>1.048921677793286</v>
      </c>
      <c r="J387">
        <v>0.7992372111011423</v>
      </c>
    </row>
    <row r="388" spans="1:10">
      <c r="A388" s="2">
        <v>30846</v>
      </c>
      <c r="B388">
        <v>1</v>
      </c>
      <c r="C388">
        <v>0.08000000000000007</v>
      </c>
      <c r="D388">
        <v>-0.00134527239288786</v>
      </c>
      <c r="E388">
        <v>1.389874269561521</v>
      </c>
      <c r="F388">
        <v>0.1002714704707187</v>
      </c>
      <c r="G388">
        <v>0.05812911229789398</v>
      </c>
      <c r="H388">
        <v>-0.04112167302179996</v>
      </c>
      <c r="I388">
        <v>0.9986547276071122</v>
      </c>
      <c r="J388">
        <v>0.7992372111011423</v>
      </c>
    </row>
    <row r="389" spans="1:10">
      <c r="A389" s="2">
        <v>30853</v>
      </c>
      <c r="B389">
        <v>1</v>
      </c>
      <c r="C389">
        <v>0.25</v>
      </c>
      <c r="D389">
        <v>0.02412052994704666</v>
      </c>
      <c r="E389">
        <v>1.389874269561521</v>
      </c>
      <c r="F389">
        <v>0.1002714704707187</v>
      </c>
      <c r="G389">
        <v>0.05812911229789398</v>
      </c>
      <c r="H389">
        <v>-0.04112167302179996</v>
      </c>
      <c r="I389">
        <v>1.024120529947047</v>
      </c>
      <c r="J389">
        <v>0.7992372111011423</v>
      </c>
    </row>
    <row r="390" spans="1:10">
      <c r="A390" s="2">
        <v>30860</v>
      </c>
      <c r="B390">
        <v>1</v>
      </c>
      <c r="C390">
        <v>0.03999999999999915</v>
      </c>
      <c r="D390">
        <v>0.002998689800196631</v>
      </c>
      <c r="E390">
        <v>1.389874269561521</v>
      </c>
      <c r="F390">
        <v>0.1002714704707187</v>
      </c>
      <c r="G390">
        <v>0.05812911229789398</v>
      </c>
      <c r="H390">
        <v>-0.04112167302179996</v>
      </c>
      <c r="I390">
        <v>1.002998689800197</v>
      </c>
      <c r="J390">
        <v>0.7992372111011423</v>
      </c>
    </row>
    <row r="391" spans="1:10">
      <c r="A391" s="2">
        <v>30866</v>
      </c>
      <c r="B391">
        <v>1</v>
      </c>
      <c r="C391">
        <v>0</v>
      </c>
      <c r="D391">
        <v>0.02045940031557563</v>
      </c>
      <c r="E391">
        <v>1.389874269561521</v>
      </c>
      <c r="F391">
        <v>0.1002714704707187</v>
      </c>
      <c r="G391">
        <v>0.05812911229789398</v>
      </c>
      <c r="H391">
        <v>-0.04112167302179996</v>
      </c>
      <c r="I391">
        <v>1.020459400315576</v>
      </c>
      <c r="J391">
        <v>0.7992372111011423</v>
      </c>
    </row>
    <row r="392" spans="1:10">
      <c r="A392" s="2">
        <v>30874</v>
      </c>
      <c r="B392">
        <v>1</v>
      </c>
      <c r="C392">
        <v>-0.05999999999999872</v>
      </c>
      <c r="D392">
        <v>-0.005789183001214196</v>
      </c>
      <c r="E392">
        <v>1.389874269561521</v>
      </c>
      <c r="F392">
        <v>0.1002714704707187</v>
      </c>
      <c r="G392">
        <v>0.05812911229789398</v>
      </c>
      <c r="H392">
        <v>-0.04112167302179996</v>
      </c>
      <c r="I392">
        <v>0.9942108169987858</v>
      </c>
      <c r="J392">
        <v>0.7992372111011423</v>
      </c>
    </row>
    <row r="393" spans="1:10">
      <c r="A393" s="2">
        <v>30881</v>
      </c>
      <c r="B393">
        <v>1</v>
      </c>
      <c r="C393">
        <v>-0.1699999999999999</v>
      </c>
      <c r="D393">
        <v>0.0008588363645015171</v>
      </c>
      <c r="E393">
        <v>1.389874269561521</v>
      </c>
      <c r="F393">
        <v>0.1002714704707187</v>
      </c>
      <c r="G393">
        <v>0.05812911229789398</v>
      </c>
      <c r="H393">
        <v>-0.04112167302179996</v>
      </c>
      <c r="I393">
        <v>1.000858836364501</v>
      </c>
      <c r="J393">
        <v>0.7992372111011423</v>
      </c>
    </row>
    <row r="394" spans="1:10">
      <c r="A394" s="2">
        <v>30888</v>
      </c>
      <c r="B394">
        <v>1</v>
      </c>
      <c r="C394">
        <v>-0.25</v>
      </c>
      <c r="D394">
        <v>0.0001454398383578456</v>
      </c>
      <c r="E394">
        <v>1.389874269561521</v>
      </c>
      <c r="F394">
        <v>0.1002714704707187</v>
      </c>
      <c r="G394">
        <v>0.05812911229789398</v>
      </c>
      <c r="H394">
        <v>-0.04112167302179996</v>
      </c>
      <c r="I394">
        <v>1.000145439838358</v>
      </c>
      <c r="J394">
        <v>0.7992372111011423</v>
      </c>
    </row>
    <row r="395" spans="1:10">
      <c r="A395" s="2">
        <v>30895</v>
      </c>
      <c r="B395">
        <v>1</v>
      </c>
      <c r="C395">
        <v>-0.1600000000000001</v>
      </c>
      <c r="D395">
        <v>0.02560926613919665</v>
      </c>
      <c r="E395">
        <v>1.389874269561521</v>
      </c>
      <c r="F395">
        <v>0.1002714704707187</v>
      </c>
      <c r="G395">
        <v>0.05812911229789398</v>
      </c>
      <c r="H395">
        <v>-0.04112167302179996</v>
      </c>
      <c r="I395">
        <v>1.025609266139197</v>
      </c>
      <c r="J395">
        <v>0.7992372111011423</v>
      </c>
    </row>
    <row r="396" spans="1:10">
      <c r="A396" s="2">
        <v>30902</v>
      </c>
      <c r="B396">
        <v>1</v>
      </c>
      <c r="C396">
        <v>-0.1100000000000012</v>
      </c>
      <c r="D396">
        <v>0.02472101715230039</v>
      </c>
      <c r="E396">
        <v>1.389874269561521</v>
      </c>
      <c r="F396">
        <v>0.1002714704707187</v>
      </c>
      <c r="G396">
        <v>0.05812911229789398</v>
      </c>
      <c r="H396">
        <v>-0.04112167302179996</v>
      </c>
      <c r="I396">
        <v>1.0247210171523</v>
      </c>
      <c r="J396">
        <v>0.7992372111011423</v>
      </c>
    </row>
    <row r="397" spans="1:10">
      <c r="A397" s="2">
        <v>30909</v>
      </c>
      <c r="B397">
        <v>1</v>
      </c>
      <c r="C397">
        <v>0.02000000000000135</v>
      </c>
      <c r="D397">
        <v>0.01804824321828178</v>
      </c>
      <c r="E397">
        <v>1.389874269561521</v>
      </c>
      <c r="F397">
        <v>0.1002714704707187</v>
      </c>
      <c r="G397">
        <v>0.05812911229789398</v>
      </c>
      <c r="H397">
        <v>-0.04112167302179996</v>
      </c>
      <c r="I397">
        <v>1.018048243218282</v>
      </c>
      <c r="J397">
        <v>0.7992372111011423</v>
      </c>
    </row>
    <row r="398" spans="1:10">
      <c r="A398" s="2">
        <v>30916</v>
      </c>
      <c r="B398">
        <v>1</v>
      </c>
      <c r="C398">
        <v>0.05999999999999872</v>
      </c>
      <c r="D398">
        <v>0.01419247487004137</v>
      </c>
      <c r="E398">
        <v>1.389874269561521</v>
      </c>
      <c r="F398">
        <v>0.1002714704707187</v>
      </c>
      <c r="G398">
        <v>0.05812911229789398</v>
      </c>
      <c r="H398">
        <v>-0.04112167302179996</v>
      </c>
      <c r="I398">
        <v>1.014192474870041</v>
      </c>
      <c r="J398">
        <v>0.7992372111011423</v>
      </c>
    </row>
    <row r="399" spans="1:10">
      <c r="A399" s="2">
        <v>30923</v>
      </c>
      <c r="B399">
        <v>1</v>
      </c>
      <c r="C399">
        <v>0.1100000000000012</v>
      </c>
      <c r="D399">
        <v>-0.003533086248497634</v>
      </c>
      <c r="E399">
        <v>1.389874269561521</v>
      </c>
      <c r="F399">
        <v>0.1002714704707187</v>
      </c>
      <c r="G399">
        <v>0.05812911229789398</v>
      </c>
      <c r="H399">
        <v>-0.04112167302179996</v>
      </c>
      <c r="I399">
        <v>0.9964669137515023</v>
      </c>
      <c r="J399">
        <v>0.7992372111011423</v>
      </c>
    </row>
    <row r="400" spans="1:10">
      <c r="A400" s="2">
        <v>30930</v>
      </c>
      <c r="B400">
        <v>1</v>
      </c>
      <c r="C400">
        <v>0.07000000000000028</v>
      </c>
      <c r="D400">
        <v>0.002853993417872067</v>
      </c>
      <c r="E400">
        <v>1.389874269561521</v>
      </c>
      <c r="F400">
        <v>0.1002714704707187</v>
      </c>
      <c r="G400">
        <v>0.05812911229789398</v>
      </c>
      <c r="H400">
        <v>-0.04112167302179996</v>
      </c>
      <c r="I400">
        <v>1.002853993417872</v>
      </c>
      <c r="J400">
        <v>0.7992372111011423</v>
      </c>
    </row>
    <row r="401" spans="1:10">
      <c r="A401" s="2">
        <v>30937</v>
      </c>
      <c r="B401">
        <v>1</v>
      </c>
      <c r="C401">
        <v>-0.3300000000000001</v>
      </c>
      <c r="D401">
        <v>0.00638660838001824</v>
      </c>
      <c r="E401">
        <v>1.389874269561521</v>
      </c>
      <c r="F401">
        <v>0.1002714704707187</v>
      </c>
      <c r="G401">
        <v>0.05812911229789398</v>
      </c>
      <c r="H401">
        <v>-0.04112167302179996</v>
      </c>
      <c r="I401">
        <v>1.006386608380018</v>
      </c>
      <c r="J401">
        <v>0.7992372111011423</v>
      </c>
    </row>
    <row r="402" spans="1:10">
      <c r="A402" s="2">
        <v>30944</v>
      </c>
      <c r="B402">
        <v>1</v>
      </c>
      <c r="C402">
        <v>-0.3600000000000012</v>
      </c>
      <c r="D402">
        <v>0.0005172378926308882</v>
      </c>
      <c r="E402">
        <v>1.389874269561521</v>
      </c>
      <c r="F402">
        <v>0.1002714704707187</v>
      </c>
      <c r="G402">
        <v>0.05812911229789398</v>
      </c>
      <c r="H402">
        <v>-0.04112167302179996</v>
      </c>
      <c r="I402">
        <v>1.000517237892631</v>
      </c>
      <c r="J402">
        <v>0.7992372111011423</v>
      </c>
    </row>
    <row r="403" spans="1:10">
      <c r="A403" s="2">
        <v>30951</v>
      </c>
      <c r="B403">
        <v>1</v>
      </c>
      <c r="C403">
        <v>0.1100000000000012</v>
      </c>
      <c r="D403">
        <v>0.01279317272288256</v>
      </c>
      <c r="E403">
        <v>1.389874269561521</v>
      </c>
      <c r="F403">
        <v>0.1002714704707187</v>
      </c>
      <c r="G403">
        <v>0.05812911229789398</v>
      </c>
      <c r="H403">
        <v>-0.04112167302179996</v>
      </c>
      <c r="I403">
        <v>1.012793172722882</v>
      </c>
      <c r="J403">
        <v>0.7992372111011423</v>
      </c>
    </row>
    <row r="404" spans="1:10">
      <c r="A404" s="2">
        <v>30958</v>
      </c>
      <c r="B404">
        <v>1</v>
      </c>
      <c r="C404">
        <v>0.009999999999999787</v>
      </c>
      <c r="D404">
        <v>0.0004582435864401713</v>
      </c>
      <c r="E404">
        <v>1.389874269561521</v>
      </c>
      <c r="F404">
        <v>0.1002714704707187</v>
      </c>
      <c r="G404">
        <v>0.05812911229789398</v>
      </c>
      <c r="H404">
        <v>-0.04112167302179996</v>
      </c>
      <c r="I404">
        <v>1.00045824358644</v>
      </c>
      <c r="J404">
        <v>0.7992372111011423</v>
      </c>
    </row>
    <row r="405" spans="1:10">
      <c r="A405" s="2">
        <v>30965</v>
      </c>
      <c r="B405">
        <v>1</v>
      </c>
      <c r="C405">
        <v>-0.1699999999999999</v>
      </c>
      <c r="D405">
        <v>0.03458698867203128</v>
      </c>
      <c r="E405">
        <v>1.389874269561521</v>
      </c>
      <c r="F405">
        <v>0.1002714704707187</v>
      </c>
      <c r="G405">
        <v>0.05812911229789398</v>
      </c>
      <c r="H405">
        <v>-0.04112167302179996</v>
      </c>
      <c r="I405">
        <v>1.034586988672031</v>
      </c>
      <c r="J405">
        <v>0.7992372111011423</v>
      </c>
    </row>
    <row r="406" spans="1:10">
      <c r="A406" s="2">
        <v>30972</v>
      </c>
      <c r="B406">
        <v>1</v>
      </c>
      <c r="C406">
        <v>-0.1900000000000013</v>
      </c>
      <c r="D406">
        <v>0.001554156835484943</v>
      </c>
      <c r="E406">
        <v>1.389874269561521</v>
      </c>
      <c r="F406">
        <v>0.1002714704707187</v>
      </c>
      <c r="G406">
        <v>0.05812911229789398</v>
      </c>
      <c r="H406">
        <v>-0.04112167302179996</v>
      </c>
      <c r="I406">
        <v>1.001554156835485</v>
      </c>
      <c r="J406">
        <v>0.7992372111011423</v>
      </c>
    </row>
    <row r="407" spans="1:10">
      <c r="A407" s="2">
        <v>30979</v>
      </c>
      <c r="B407">
        <v>1</v>
      </c>
      <c r="C407">
        <v>-0.5999999999999996</v>
      </c>
      <c r="D407">
        <v>0.03538025890866608</v>
      </c>
      <c r="E407">
        <v>1.389874269561521</v>
      </c>
      <c r="F407">
        <v>0.1002714704707187</v>
      </c>
      <c r="G407">
        <v>0.05812911229789398</v>
      </c>
      <c r="H407">
        <v>-0.04112167302179996</v>
      </c>
      <c r="I407">
        <v>1.035380258908666</v>
      </c>
      <c r="J407">
        <v>0.7992372111011423</v>
      </c>
    </row>
    <row r="408" spans="1:10">
      <c r="A408" s="2">
        <v>30986</v>
      </c>
      <c r="B408">
        <v>1</v>
      </c>
      <c r="C408">
        <v>-0.009999999999999787</v>
      </c>
      <c r="D408">
        <v>-0.01160231912725599</v>
      </c>
      <c r="E408">
        <v>1.389874269561521</v>
      </c>
      <c r="F408">
        <v>0.1002714704707187</v>
      </c>
      <c r="G408">
        <v>0.05812911229789398</v>
      </c>
      <c r="H408">
        <v>-0.04112167302179996</v>
      </c>
      <c r="I408">
        <v>0.988397680872744</v>
      </c>
      <c r="J408">
        <v>0.7992372111011423</v>
      </c>
    </row>
    <row r="409" spans="1:10">
      <c r="A409" s="2">
        <v>30993</v>
      </c>
      <c r="B409">
        <v>1</v>
      </c>
      <c r="C409">
        <v>-0.2899999999999991</v>
      </c>
      <c r="D409">
        <v>0.01801601328848221</v>
      </c>
      <c r="E409">
        <v>1.389874269561521</v>
      </c>
      <c r="F409">
        <v>0.1002714704707187</v>
      </c>
      <c r="G409">
        <v>0.05812911229789398</v>
      </c>
      <c r="H409">
        <v>-0.04112167302179996</v>
      </c>
      <c r="I409">
        <v>1.018016013288482</v>
      </c>
      <c r="J409">
        <v>0.7992372111011423</v>
      </c>
    </row>
    <row r="410" spans="1:10">
      <c r="A410" s="2">
        <v>31000</v>
      </c>
      <c r="B410">
        <v>1</v>
      </c>
      <c r="C410">
        <v>0.1099999999999994</v>
      </c>
      <c r="D410">
        <v>-0.02279739598949917</v>
      </c>
      <c r="E410">
        <v>1.389874269561521</v>
      </c>
      <c r="F410">
        <v>0.1002714704707187</v>
      </c>
      <c r="G410">
        <v>0.05812911229789398</v>
      </c>
      <c r="H410">
        <v>-0.04112167302179996</v>
      </c>
      <c r="I410">
        <v>0.9772026040105009</v>
      </c>
      <c r="J410">
        <v>0.7992372111011423</v>
      </c>
    </row>
    <row r="411" spans="1:10">
      <c r="A411" s="2">
        <v>31007</v>
      </c>
      <c r="B411">
        <v>1</v>
      </c>
      <c r="C411">
        <v>-0.5199999999999996</v>
      </c>
      <c r="D411">
        <v>-0.005279553186100525</v>
      </c>
      <c r="E411">
        <v>1.389874269561521</v>
      </c>
      <c r="F411">
        <v>0.1002714704707187</v>
      </c>
      <c r="G411">
        <v>0.05812911229789398</v>
      </c>
      <c r="H411">
        <v>-0.04112167302179996</v>
      </c>
      <c r="I411">
        <v>0.9947204468138995</v>
      </c>
      <c r="J411">
        <v>0.7992372111011423</v>
      </c>
    </row>
    <row r="412" spans="1:10">
      <c r="A412" s="2">
        <v>31014</v>
      </c>
      <c r="B412">
        <v>1</v>
      </c>
      <c r="C412">
        <v>-0.04000000000000092</v>
      </c>
      <c r="D412">
        <v>0.004054868382046623</v>
      </c>
      <c r="E412">
        <v>1.389874269561521</v>
      </c>
      <c r="F412">
        <v>0.1002714704707187</v>
      </c>
      <c r="G412">
        <v>0.05812911229789398</v>
      </c>
      <c r="H412">
        <v>-0.04112167302179996</v>
      </c>
      <c r="I412">
        <v>1.004054868382047</v>
      </c>
      <c r="J412">
        <v>0.7992372111011423</v>
      </c>
    </row>
    <row r="413" spans="1:10">
      <c r="A413" s="2">
        <v>31021</v>
      </c>
      <c r="B413">
        <v>1</v>
      </c>
      <c r="C413">
        <v>0.05000000000000071</v>
      </c>
      <c r="D413">
        <v>-0.02904152044421831</v>
      </c>
      <c r="E413">
        <v>1.389874269561521</v>
      </c>
      <c r="F413">
        <v>0.1002714704707187</v>
      </c>
      <c r="G413">
        <v>0.05812911229789398</v>
      </c>
      <c r="H413">
        <v>-0.04112167302179996</v>
      </c>
      <c r="I413">
        <v>0.9709584795557817</v>
      </c>
      <c r="J413">
        <v>0.7992372111011423</v>
      </c>
    </row>
    <row r="414" spans="1:10">
      <c r="A414" s="2">
        <v>31028</v>
      </c>
      <c r="B414">
        <v>1</v>
      </c>
      <c r="C414">
        <v>-0.05000000000000071</v>
      </c>
      <c r="D414">
        <v>0.01145480148563224</v>
      </c>
      <c r="E414">
        <v>1.389874269561521</v>
      </c>
      <c r="F414">
        <v>0.1002714704707187</v>
      </c>
      <c r="G414">
        <v>0.05812911229789398</v>
      </c>
      <c r="H414">
        <v>-0.04112167302179996</v>
      </c>
      <c r="I414">
        <v>1.011454801485632</v>
      </c>
      <c r="J414">
        <v>0.7992372111011423</v>
      </c>
    </row>
    <row r="415" spans="1:10">
      <c r="A415" s="2">
        <v>31035</v>
      </c>
      <c r="B415">
        <v>1</v>
      </c>
      <c r="C415">
        <v>-0.4599999999999991</v>
      </c>
      <c r="D415">
        <v>0.05514776782050582</v>
      </c>
      <c r="E415">
        <v>1.389874269561521</v>
      </c>
      <c r="F415">
        <v>0.1002714704707187</v>
      </c>
      <c r="G415">
        <v>0.05812911229789398</v>
      </c>
      <c r="H415">
        <v>-0.04112167302179996</v>
      </c>
      <c r="I415">
        <v>1.055147767820506</v>
      </c>
      <c r="J415">
        <v>0.7992372111011423</v>
      </c>
    </row>
    <row r="416" spans="1:10">
      <c r="A416" s="2">
        <v>31042</v>
      </c>
      <c r="B416">
        <v>1</v>
      </c>
      <c r="C416">
        <v>0.05999999999999872</v>
      </c>
      <c r="D416">
        <v>-0.01266808472358105</v>
      </c>
      <c r="E416">
        <v>1.389874269561521</v>
      </c>
      <c r="F416">
        <v>0.1002714704707187</v>
      </c>
      <c r="G416">
        <v>0.05812911229789398</v>
      </c>
      <c r="H416">
        <v>-0.04112167302179996</v>
      </c>
      <c r="I416">
        <v>0.9873319152764189</v>
      </c>
      <c r="J416">
        <v>0.7992372111011423</v>
      </c>
    </row>
    <row r="417" spans="1:10">
      <c r="A417" s="2">
        <v>31049</v>
      </c>
      <c r="B417">
        <v>1</v>
      </c>
      <c r="C417">
        <v>0.08000000000000007</v>
      </c>
      <c r="D417">
        <v>-0.01458132441942463</v>
      </c>
      <c r="E417">
        <v>1.112510163339401</v>
      </c>
      <c r="F417">
        <v>0.09132443105013191</v>
      </c>
      <c r="G417">
        <v>0.05662338809485926</v>
      </c>
      <c r="H417">
        <v>-0.02151392845403836</v>
      </c>
      <c r="I417">
        <v>0.9854186755805754</v>
      </c>
      <c r="J417">
        <v>0.9217857730695004</v>
      </c>
    </row>
    <row r="418" spans="1:10">
      <c r="A418" s="2">
        <v>31056</v>
      </c>
      <c r="B418">
        <v>1</v>
      </c>
      <c r="C418">
        <v>-0.08000000000000007</v>
      </c>
      <c r="D418">
        <v>0.006114466644785958</v>
      </c>
      <c r="E418">
        <v>1.112510163339401</v>
      </c>
      <c r="F418">
        <v>0.09132443105013191</v>
      </c>
      <c r="G418">
        <v>0.05662338809485926</v>
      </c>
      <c r="H418">
        <v>-0.02151392845403836</v>
      </c>
      <c r="I418">
        <v>1.006114466644786</v>
      </c>
      <c r="J418">
        <v>0.9217857730695004</v>
      </c>
    </row>
    <row r="419" spans="1:10">
      <c r="A419" s="2">
        <v>31063</v>
      </c>
      <c r="B419">
        <v>1</v>
      </c>
      <c r="C419">
        <v>0.04000000000000092</v>
      </c>
      <c r="D419">
        <v>0.0316981244104852</v>
      </c>
      <c r="E419">
        <v>1.112510163339401</v>
      </c>
      <c r="F419">
        <v>0.09132443105013191</v>
      </c>
      <c r="G419">
        <v>0.05662338809485926</v>
      </c>
      <c r="H419">
        <v>-0.02151392845403836</v>
      </c>
      <c r="I419">
        <v>1.031698124410485</v>
      </c>
      <c r="J419">
        <v>0.9217857730695004</v>
      </c>
    </row>
    <row r="420" spans="1:10">
      <c r="A420" s="2">
        <v>31070</v>
      </c>
      <c r="B420">
        <v>1</v>
      </c>
      <c r="C420">
        <v>-0.1600000000000001</v>
      </c>
      <c r="D420">
        <v>0.009035491942578504</v>
      </c>
      <c r="E420">
        <v>1.112510163339401</v>
      </c>
      <c r="F420">
        <v>0.09132443105013191</v>
      </c>
      <c r="G420">
        <v>0.05662338809485926</v>
      </c>
      <c r="H420">
        <v>-0.02151392845403836</v>
      </c>
      <c r="I420">
        <v>1.009035491942579</v>
      </c>
      <c r="J420">
        <v>0.9217857730695004</v>
      </c>
    </row>
    <row r="421" spans="1:10">
      <c r="A421" s="2">
        <v>31077</v>
      </c>
      <c r="B421">
        <v>1</v>
      </c>
      <c r="C421">
        <v>-0.07000000000000028</v>
      </c>
      <c r="D421">
        <v>0.01360421612945939</v>
      </c>
      <c r="E421">
        <v>1.112510163339401</v>
      </c>
      <c r="F421">
        <v>0.09132443105013191</v>
      </c>
      <c r="G421">
        <v>0.05662338809485926</v>
      </c>
      <c r="H421">
        <v>-0.02151392845403836</v>
      </c>
      <c r="I421">
        <v>1.013604216129459</v>
      </c>
      <c r="J421">
        <v>0.9217857730695004</v>
      </c>
    </row>
    <row r="422" spans="1:10">
      <c r="A422" s="2">
        <v>31084</v>
      </c>
      <c r="B422">
        <v>1</v>
      </c>
      <c r="C422">
        <v>0.2699999999999996</v>
      </c>
      <c r="D422">
        <v>-0.009542512820636487</v>
      </c>
      <c r="E422">
        <v>1.112510163339401</v>
      </c>
      <c r="F422">
        <v>0.09132443105013191</v>
      </c>
      <c r="G422">
        <v>0.05662338809485926</v>
      </c>
      <c r="H422">
        <v>-0.02151392845403836</v>
      </c>
      <c r="I422">
        <v>0.9904574871793635</v>
      </c>
      <c r="J422">
        <v>0.9217857730695004</v>
      </c>
    </row>
    <row r="423" spans="1:10">
      <c r="A423" s="2">
        <v>31091</v>
      </c>
      <c r="B423">
        <v>1</v>
      </c>
      <c r="C423">
        <v>0</v>
      </c>
      <c r="D423">
        <v>0.008368316227864048</v>
      </c>
      <c r="E423">
        <v>1.112510163339401</v>
      </c>
      <c r="F423">
        <v>0.09132443105013191</v>
      </c>
      <c r="G423">
        <v>0.05662338809485926</v>
      </c>
      <c r="H423">
        <v>-0.02151392845403836</v>
      </c>
      <c r="I423">
        <v>1.008368316227864</v>
      </c>
      <c r="J423">
        <v>0.9217857730695004</v>
      </c>
    </row>
    <row r="424" spans="1:10">
      <c r="A424" s="2">
        <v>31098</v>
      </c>
      <c r="B424">
        <v>1</v>
      </c>
      <c r="C424">
        <v>0.1000000000000014</v>
      </c>
      <c r="D424">
        <v>-0.002234922940114961</v>
      </c>
      <c r="E424">
        <v>1.112510163339401</v>
      </c>
      <c r="F424">
        <v>0.09132443105013191</v>
      </c>
      <c r="G424">
        <v>0.05662338809485926</v>
      </c>
      <c r="H424">
        <v>-0.02151392845403836</v>
      </c>
      <c r="I424">
        <v>0.997765077059885</v>
      </c>
      <c r="J424">
        <v>0.9217857730695004</v>
      </c>
    </row>
    <row r="425" spans="1:10">
      <c r="A425" s="2">
        <v>31105</v>
      </c>
      <c r="B425">
        <v>1</v>
      </c>
      <c r="C425">
        <v>0.4299999999999997</v>
      </c>
      <c r="D425">
        <v>-0.01052336676213069</v>
      </c>
      <c r="E425">
        <v>1.112510163339401</v>
      </c>
      <c r="F425">
        <v>0.09132443105013191</v>
      </c>
      <c r="G425">
        <v>0.05662338809485926</v>
      </c>
      <c r="H425">
        <v>-0.02151392845403836</v>
      </c>
      <c r="I425">
        <v>0.9894766332378693</v>
      </c>
      <c r="J425">
        <v>0.9217857730695004</v>
      </c>
    </row>
    <row r="426" spans="1:10">
      <c r="A426" s="2">
        <v>31112</v>
      </c>
      <c r="B426">
        <v>1</v>
      </c>
      <c r="C426">
        <v>0.1899999999999995</v>
      </c>
      <c r="D426">
        <v>-0.01706453322138819</v>
      </c>
      <c r="E426">
        <v>1.112510163339401</v>
      </c>
      <c r="F426">
        <v>0.09132443105013191</v>
      </c>
      <c r="G426">
        <v>0.05662338809485926</v>
      </c>
      <c r="H426">
        <v>-0.02151392845403836</v>
      </c>
      <c r="I426">
        <v>0.9829354667786118</v>
      </c>
      <c r="J426">
        <v>0.9217857730695004</v>
      </c>
    </row>
    <row r="427" spans="1:10">
      <c r="A427" s="2">
        <v>31119</v>
      </c>
      <c r="B427">
        <v>1</v>
      </c>
      <c r="C427">
        <v>0.03999999999999915</v>
      </c>
      <c r="D427">
        <v>0.001739796084464805</v>
      </c>
      <c r="E427">
        <v>1.112510163339401</v>
      </c>
      <c r="F427">
        <v>0.09132443105013191</v>
      </c>
      <c r="G427">
        <v>0.05662338809485926</v>
      </c>
      <c r="H427">
        <v>-0.02151392845403836</v>
      </c>
      <c r="I427">
        <v>1.001739796084465</v>
      </c>
      <c r="J427">
        <v>0.9217857730695004</v>
      </c>
    </row>
    <row r="428" spans="1:10">
      <c r="A428" s="2">
        <v>31126</v>
      </c>
      <c r="B428">
        <v>1</v>
      </c>
      <c r="C428">
        <v>0.0600000000000005</v>
      </c>
      <c r="D428">
        <v>0.01565952146417556</v>
      </c>
      <c r="E428">
        <v>1.112510163339401</v>
      </c>
      <c r="F428">
        <v>0.09132443105013191</v>
      </c>
      <c r="G428">
        <v>0.05662338809485926</v>
      </c>
      <c r="H428">
        <v>-0.02151392845403836</v>
      </c>
      <c r="I428">
        <v>1.015659521464175</v>
      </c>
      <c r="J428">
        <v>0.9217857730695004</v>
      </c>
    </row>
    <row r="429" spans="1:10">
      <c r="A429" s="2">
        <v>31133</v>
      </c>
      <c r="B429">
        <v>1</v>
      </c>
      <c r="C429">
        <v>-0.2199999999999989</v>
      </c>
      <c r="D429">
        <v>0.008292846282075644</v>
      </c>
      <c r="E429">
        <v>1.112510163339401</v>
      </c>
      <c r="F429">
        <v>0.09132443105013191</v>
      </c>
      <c r="G429">
        <v>0.05662338809485926</v>
      </c>
      <c r="H429">
        <v>-0.02151392845403836</v>
      </c>
      <c r="I429">
        <v>1.008292846282076</v>
      </c>
      <c r="J429">
        <v>0.9217857730695004</v>
      </c>
    </row>
    <row r="430" spans="1:10">
      <c r="A430" s="2">
        <v>31140</v>
      </c>
      <c r="B430">
        <v>1</v>
      </c>
      <c r="C430">
        <v>-0.1400000000000006</v>
      </c>
      <c r="D430">
        <v>0.01660342194554951</v>
      </c>
      <c r="E430">
        <v>1.112510163339401</v>
      </c>
      <c r="F430">
        <v>0.09132443105013191</v>
      </c>
      <c r="G430">
        <v>0.05662338809485926</v>
      </c>
      <c r="H430">
        <v>-0.02151392845403836</v>
      </c>
      <c r="I430">
        <v>1.01660342194555</v>
      </c>
      <c r="J430">
        <v>0.9217857730695004</v>
      </c>
    </row>
    <row r="431" spans="1:10">
      <c r="A431" s="2">
        <v>31147</v>
      </c>
      <c r="B431">
        <v>1</v>
      </c>
      <c r="C431">
        <v>-0.1799999999999997</v>
      </c>
      <c r="D431">
        <v>0.001119426334636942</v>
      </c>
      <c r="E431">
        <v>1.112510163339401</v>
      </c>
      <c r="F431">
        <v>0.09132443105013191</v>
      </c>
      <c r="G431">
        <v>0.05662338809485926</v>
      </c>
      <c r="H431">
        <v>-0.02151392845403836</v>
      </c>
      <c r="I431">
        <v>1.001119426334637</v>
      </c>
      <c r="J431">
        <v>0.9217857730695004</v>
      </c>
    </row>
    <row r="432" spans="1:10">
      <c r="A432" s="2">
        <v>31154</v>
      </c>
      <c r="B432">
        <v>1</v>
      </c>
      <c r="C432">
        <v>-0.3800000000000008</v>
      </c>
      <c r="D432">
        <v>-0.01854632959842302</v>
      </c>
      <c r="E432">
        <v>1.112510163339401</v>
      </c>
      <c r="F432">
        <v>0.09132443105013191</v>
      </c>
      <c r="G432">
        <v>0.05662338809485926</v>
      </c>
      <c r="H432">
        <v>-0.02151392845403836</v>
      </c>
      <c r="I432">
        <v>0.9814536704015769</v>
      </c>
      <c r="J432">
        <v>0.9217857730695004</v>
      </c>
    </row>
    <row r="433" spans="1:10">
      <c r="A433" s="2">
        <v>31161</v>
      </c>
      <c r="B433">
        <v>1</v>
      </c>
      <c r="C433">
        <v>-0.1199999999999992</v>
      </c>
      <c r="D433">
        <v>0.0103056749624299</v>
      </c>
      <c r="E433">
        <v>1.112510163339401</v>
      </c>
      <c r="F433">
        <v>0.09132443105013191</v>
      </c>
      <c r="G433">
        <v>0.05662338809485926</v>
      </c>
      <c r="H433">
        <v>-0.02151392845403836</v>
      </c>
      <c r="I433">
        <v>1.01030567496243</v>
      </c>
      <c r="J433">
        <v>0.9217857730695004</v>
      </c>
    </row>
    <row r="434" spans="1:10">
      <c r="A434" s="2">
        <v>31168</v>
      </c>
      <c r="B434">
        <v>1</v>
      </c>
      <c r="C434">
        <v>0.009999999999999787</v>
      </c>
      <c r="D434">
        <v>-0.01363836424717933</v>
      </c>
      <c r="E434">
        <v>1.112510163339401</v>
      </c>
      <c r="F434">
        <v>0.09132443105013191</v>
      </c>
      <c r="G434">
        <v>0.05662338809485926</v>
      </c>
      <c r="H434">
        <v>-0.02151392845403836</v>
      </c>
      <c r="I434">
        <v>0.9863616357528207</v>
      </c>
      <c r="J434">
        <v>0.9217857730695004</v>
      </c>
    </row>
    <row r="435" spans="1:10">
      <c r="A435" s="2">
        <v>31175</v>
      </c>
      <c r="B435">
        <v>1</v>
      </c>
      <c r="C435">
        <v>-0.08999999999999986</v>
      </c>
      <c r="D435">
        <v>0.02216044908415119</v>
      </c>
      <c r="E435">
        <v>1.112510163339401</v>
      </c>
      <c r="F435">
        <v>0.09132443105013191</v>
      </c>
      <c r="G435">
        <v>0.05662338809485926</v>
      </c>
      <c r="H435">
        <v>-0.02151392845403836</v>
      </c>
      <c r="I435">
        <v>1.022160449084151</v>
      </c>
      <c r="J435">
        <v>0.9217857730695004</v>
      </c>
    </row>
    <row r="436" spans="1:10">
      <c r="A436" s="2">
        <v>31182</v>
      </c>
      <c r="B436">
        <v>1</v>
      </c>
      <c r="C436">
        <v>-0.3300000000000001</v>
      </c>
      <c r="D436">
        <v>0.01930133784789974</v>
      </c>
      <c r="E436">
        <v>1.112510163339401</v>
      </c>
      <c r="F436">
        <v>0.09132443105013191</v>
      </c>
      <c r="G436">
        <v>0.05662338809485926</v>
      </c>
      <c r="H436">
        <v>-0.02151392845403836</v>
      </c>
      <c r="I436">
        <v>1.0193013378479</v>
      </c>
      <c r="J436">
        <v>0.9217857730695004</v>
      </c>
    </row>
    <row r="437" spans="1:10">
      <c r="A437" s="2">
        <v>31189</v>
      </c>
      <c r="B437">
        <v>1</v>
      </c>
      <c r="C437">
        <v>-0.2900000000000009</v>
      </c>
      <c r="D437">
        <v>0.02078484937380031</v>
      </c>
      <c r="E437">
        <v>1.112510163339401</v>
      </c>
      <c r="F437">
        <v>0.09132443105013191</v>
      </c>
      <c r="G437">
        <v>0.05662338809485926</v>
      </c>
      <c r="H437">
        <v>-0.02151392845403836</v>
      </c>
      <c r="I437">
        <v>1.0207848493738</v>
      </c>
      <c r="J437">
        <v>0.9217857730695004</v>
      </c>
    </row>
    <row r="438" spans="1:10">
      <c r="A438" s="2">
        <v>31196</v>
      </c>
      <c r="B438">
        <v>1</v>
      </c>
      <c r="C438">
        <v>-0.05999999999999872</v>
      </c>
      <c r="D438">
        <v>0.01548561085177566</v>
      </c>
      <c r="E438">
        <v>1.112510163339401</v>
      </c>
      <c r="F438">
        <v>0.09132443105013191</v>
      </c>
      <c r="G438">
        <v>0.05662338809485926</v>
      </c>
      <c r="H438">
        <v>-0.02151392845403836</v>
      </c>
      <c r="I438">
        <v>1.015485610851776</v>
      </c>
      <c r="J438">
        <v>0.9217857730695004</v>
      </c>
    </row>
    <row r="439" spans="1:10">
      <c r="A439" s="2">
        <v>31203</v>
      </c>
      <c r="B439">
        <v>1</v>
      </c>
      <c r="C439">
        <v>-0.6300000000000008</v>
      </c>
      <c r="D439">
        <v>0.01061583917710159</v>
      </c>
      <c r="E439">
        <v>1.112510163339401</v>
      </c>
      <c r="F439">
        <v>0.09132443105013191</v>
      </c>
      <c r="G439">
        <v>0.05662338809485926</v>
      </c>
      <c r="H439">
        <v>-0.02151392845403836</v>
      </c>
      <c r="I439">
        <v>1.010615839177102</v>
      </c>
      <c r="J439">
        <v>0.9217857730695004</v>
      </c>
    </row>
    <row r="440" spans="1:10">
      <c r="A440" s="2">
        <v>31210</v>
      </c>
      <c r="B440">
        <v>1</v>
      </c>
      <c r="C440">
        <v>0.3399999999999999</v>
      </c>
      <c r="D440">
        <v>-0.02477548904499964</v>
      </c>
      <c r="E440">
        <v>1.112510163339401</v>
      </c>
      <c r="F440">
        <v>0.09132443105013191</v>
      </c>
      <c r="G440">
        <v>0.05662338809485926</v>
      </c>
      <c r="H440">
        <v>-0.02151392845403836</v>
      </c>
      <c r="I440">
        <v>0.9752245109550004</v>
      </c>
      <c r="J440">
        <v>0.9217857730695004</v>
      </c>
    </row>
    <row r="441" spans="1:10">
      <c r="A441" s="2">
        <v>31217</v>
      </c>
      <c r="B441">
        <v>1</v>
      </c>
      <c r="C441">
        <v>-0.2599999999999998</v>
      </c>
      <c r="D441">
        <v>0.001241677893607849</v>
      </c>
      <c r="E441">
        <v>1.112510163339401</v>
      </c>
      <c r="F441">
        <v>0.09132443105013191</v>
      </c>
      <c r="G441">
        <v>0.05662338809485926</v>
      </c>
      <c r="H441">
        <v>-0.02151392845403836</v>
      </c>
      <c r="I441">
        <v>1.001241677893608</v>
      </c>
      <c r="J441">
        <v>0.9217857730695004</v>
      </c>
    </row>
    <row r="442" spans="1:10">
      <c r="A442" s="2">
        <v>31224</v>
      </c>
      <c r="B442">
        <v>1</v>
      </c>
      <c r="C442">
        <v>0.4399999999999995</v>
      </c>
      <c r="D442">
        <v>0.02474530452006866</v>
      </c>
      <c r="E442">
        <v>1.112510163339401</v>
      </c>
      <c r="F442">
        <v>0.09132443105013191</v>
      </c>
      <c r="G442">
        <v>0.05662338809485926</v>
      </c>
      <c r="H442">
        <v>-0.02151392845403836</v>
      </c>
      <c r="I442">
        <v>1.024745304520069</v>
      </c>
      <c r="J442">
        <v>0.9217857730695004</v>
      </c>
    </row>
    <row r="443" spans="1:10">
      <c r="A443" s="2">
        <v>31231</v>
      </c>
      <c r="B443">
        <v>1</v>
      </c>
      <c r="C443">
        <v>-0.2799999999999994</v>
      </c>
      <c r="D443">
        <v>-0.00121822597495201</v>
      </c>
      <c r="E443">
        <v>1.112510163339401</v>
      </c>
      <c r="F443">
        <v>0.09132443105013191</v>
      </c>
      <c r="G443">
        <v>0.05662338809485926</v>
      </c>
      <c r="H443">
        <v>-0.02151392845403836</v>
      </c>
      <c r="I443">
        <v>0.998781774025048</v>
      </c>
      <c r="J443">
        <v>0.9217857730695004</v>
      </c>
    </row>
    <row r="444" spans="1:10">
      <c r="A444" s="2">
        <v>31238</v>
      </c>
      <c r="B444">
        <v>1</v>
      </c>
      <c r="C444">
        <v>-0.1099999999999994</v>
      </c>
      <c r="D444">
        <v>-0.006699477722196016</v>
      </c>
      <c r="E444">
        <v>1.112510163339401</v>
      </c>
      <c r="F444">
        <v>0.09132443105013191</v>
      </c>
      <c r="G444">
        <v>0.05662338809485926</v>
      </c>
      <c r="H444">
        <v>-0.02151392845403836</v>
      </c>
      <c r="I444">
        <v>0.993300522277804</v>
      </c>
      <c r="J444">
        <v>0.9217857730695004</v>
      </c>
    </row>
    <row r="445" spans="1:10">
      <c r="A445" s="2">
        <v>31245</v>
      </c>
      <c r="B445">
        <v>1</v>
      </c>
      <c r="C445">
        <v>0.08000000000000007</v>
      </c>
      <c r="D445">
        <v>0.02624885518377355</v>
      </c>
      <c r="E445">
        <v>1.112510163339401</v>
      </c>
      <c r="F445">
        <v>0.09132443105013191</v>
      </c>
      <c r="G445">
        <v>0.05662338809485926</v>
      </c>
      <c r="H445">
        <v>-0.02151392845403836</v>
      </c>
      <c r="I445">
        <v>1.026248855183774</v>
      </c>
      <c r="J445">
        <v>0.9217857730695004</v>
      </c>
    </row>
    <row r="446" spans="1:10">
      <c r="A446" s="2">
        <v>31252</v>
      </c>
      <c r="B446">
        <v>1</v>
      </c>
      <c r="C446">
        <v>0.3599999999999994</v>
      </c>
      <c r="D446">
        <v>-0.02698373239482278</v>
      </c>
      <c r="E446">
        <v>1.112510163339401</v>
      </c>
      <c r="F446">
        <v>0.09132443105013191</v>
      </c>
      <c r="G446">
        <v>0.05662338809485926</v>
      </c>
      <c r="H446">
        <v>-0.02151392845403836</v>
      </c>
      <c r="I446">
        <v>0.9730162676051772</v>
      </c>
      <c r="J446">
        <v>0.9217857730695004</v>
      </c>
    </row>
    <row r="447" spans="1:10">
      <c r="A447" s="2">
        <v>31259</v>
      </c>
      <c r="B447">
        <v>1</v>
      </c>
      <c r="C447">
        <v>0.01999999999999957</v>
      </c>
      <c r="D447">
        <v>-0.02128135288589455</v>
      </c>
      <c r="E447">
        <v>1.112510163339401</v>
      </c>
      <c r="F447">
        <v>0.09132443105013191</v>
      </c>
      <c r="G447">
        <v>0.05662338809485926</v>
      </c>
      <c r="H447">
        <v>-0.02151392845403836</v>
      </c>
      <c r="I447">
        <v>0.9787186471141055</v>
      </c>
      <c r="J447">
        <v>0.9217857730695004</v>
      </c>
    </row>
    <row r="448" spans="1:10">
      <c r="A448" s="2">
        <v>31266</v>
      </c>
      <c r="B448">
        <v>1</v>
      </c>
      <c r="C448">
        <v>0.07000000000000028</v>
      </c>
      <c r="D448">
        <v>-0.01142692005908438</v>
      </c>
      <c r="E448">
        <v>1.112510163339401</v>
      </c>
      <c r="F448">
        <v>0.09132443105013191</v>
      </c>
      <c r="G448">
        <v>0.05662338809485926</v>
      </c>
      <c r="H448">
        <v>-0.02151392845403836</v>
      </c>
      <c r="I448">
        <v>0.9885730799409156</v>
      </c>
      <c r="J448">
        <v>0.9217857730695004</v>
      </c>
    </row>
    <row r="449" spans="1:10">
      <c r="A449" s="2">
        <v>31273</v>
      </c>
      <c r="B449">
        <v>1</v>
      </c>
      <c r="C449">
        <v>-0.1199999999999992</v>
      </c>
      <c r="D449">
        <v>0.00759213042967685</v>
      </c>
      <c r="E449">
        <v>1.112510163339401</v>
      </c>
      <c r="F449">
        <v>0.09132443105013191</v>
      </c>
      <c r="G449">
        <v>0.05662338809485926</v>
      </c>
      <c r="H449">
        <v>-0.02151392845403836</v>
      </c>
      <c r="I449">
        <v>1.007592130429677</v>
      </c>
      <c r="J449">
        <v>0.9217857730695004</v>
      </c>
    </row>
    <row r="450" spans="1:10">
      <c r="A450" s="2">
        <v>31280</v>
      </c>
      <c r="B450">
        <v>1</v>
      </c>
      <c r="C450">
        <v>-0.1400000000000006</v>
      </c>
      <c r="D450">
        <v>0.005715146762941528</v>
      </c>
      <c r="E450">
        <v>1.112510163339401</v>
      </c>
      <c r="F450">
        <v>0.09132443105013191</v>
      </c>
      <c r="G450">
        <v>0.05662338809485926</v>
      </c>
      <c r="H450">
        <v>-0.02151392845403836</v>
      </c>
      <c r="I450">
        <v>1.005715146762941</v>
      </c>
      <c r="J450">
        <v>0.9217857730695004</v>
      </c>
    </row>
    <row r="451" spans="1:10">
      <c r="A451" s="2">
        <v>31287</v>
      </c>
      <c r="B451">
        <v>1</v>
      </c>
      <c r="C451">
        <v>0.02999999999999936</v>
      </c>
      <c r="D451">
        <v>0.003959560126116898</v>
      </c>
      <c r="E451">
        <v>1.112510163339401</v>
      </c>
      <c r="F451">
        <v>0.09132443105013191</v>
      </c>
      <c r="G451">
        <v>0.05662338809485926</v>
      </c>
      <c r="H451">
        <v>-0.02151392845403836</v>
      </c>
      <c r="I451">
        <v>1.003959560126117</v>
      </c>
      <c r="J451">
        <v>0.9217857730695004</v>
      </c>
    </row>
    <row r="452" spans="1:10">
      <c r="A452" s="2">
        <v>31294</v>
      </c>
      <c r="B452">
        <v>1</v>
      </c>
      <c r="C452">
        <v>0</v>
      </c>
      <c r="D452">
        <v>-0.005264433625997716</v>
      </c>
      <c r="E452">
        <v>1.112510163339401</v>
      </c>
      <c r="F452">
        <v>0.09132443105013191</v>
      </c>
      <c r="G452">
        <v>0.05662338809485926</v>
      </c>
      <c r="H452">
        <v>-0.02151392845403836</v>
      </c>
      <c r="I452">
        <v>0.9947355663740023</v>
      </c>
      <c r="J452">
        <v>0.9217857730695004</v>
      </c>
    </row>
    <row r="453" spans="1:10">
      <c r="A453" s="2">
        <v>31301</v>
      </c>
      <c r="B453">
        <v>1</v>
      </c>
      <c r="C453">
        <v>0.2800000000000011</v>
      </c>
      <c r="D453">
        <v>0.001856558634273224</v>
      </c>
      <c r="E453">
        <v>1.112510163339401</v>
      </c>
      <c r="F453">
        <v>0.09132443105013191</v>
      </c>
      <c r="G453">
        <v>0.05662338809485926</v>
      </c>
      <c r="H453">
        <v>-0.02151392845403836</v>
      </c>
      <c r="I453">
        <v>1.001856558634273</v>
      </c>
      <c r="J453">
        <v>0.9217857730695004</v>
      </c>
    </row>
    <row r="454" spans="1:10">
      <c r="A454" s="2">
        <v>31308</v>
      </c>
      <c r="B454">
        <v>1</v>
      </c>
      <c r="C454">
        <v>-0.0600000000000005</v>
      </c>
      <c r="D454">
        <v>-0.04023906410143141</v>
      </c>
      <c r="E454">
        <v>1.112510163339401</v>
      </c>
      <c r="F454">
        <v>0.09132443105013191</v>
      </c>
      <c r="G454">
        <v>0.05662338809485926</v>
      </c>
      <c r="H454">
        <v>-0.02151392845403836</v>
      </c>
      <c r="I454">
        <v>0.9597609358985686</v>
      </c>
      <c r="J454">
        <v>0.9217857730695004</v>
      </c>
    </row>
    <row r="455" spans="1:10">
      <c r="A455" s="2">
        <v>31315</v>
      </c>
      <c r="B455">
        <v>1</v>
      </c>
      <c r="C455">
        <v>-0.3599999999999994</v>
      </c>
      <c r="D455">
        <v>0.01716989020436688</v>
      </c>
      <c r="E455">
        <v>1.112510163339401</v>
      </c>
      <c r="F455">
        <v>0.09132443105013191</v>
      </c>
      <c r="G455">
        <v>0.05662338809485926</v>
      </c>
      <c r="H455">
        <v>-0.02151392845403836</v>
      </c>
      <c r="I455">
        <v>1.017169890204367</v>
      </c>
      <c r="J455">
        <v>0.9217857730695004</v>
      </c>
    </row>
    <row r="456" spans="1:10">
      <c r="A456" s="2">
        <v>31322</v>
      </c>
      <c r="B456">
        <v>1</v>
      </c>
      <c r="C456">
        <v>0.129999999999999</v>
      </c>
      <c r="D456">
        <v>0.006484944199609852</v>
      </c>
      <c r="E456">
        <v>1.112510163339401</v>
      </c>
      <c r="F456">
        <v>0.09132443105013191</v>
      </c>
      <c r="G456">
        <v>0.05662338809485926</v>
      </c>
      <c r="H456">
        <v>-0.02151392845403836</v>
      </c>
      <c r="I456">
        <v>1.00648494419961</v>
      </c>
      <c r="J456">
        <v>0.9217857730695004</v>
      </c>
    </row>
    <row r="457" spans="1:10">
      <c r="A457" s="2">
        <v>31329</v>
      </c>
      <c r="B457">
        <v>1</v>
      </c>
      <c r="C457">
        <v>0.1300000000000008</v>
      </c>
      <c r="D457">
        <v>0.00292824842697203</v>
      </c>
      <c r="E457">
        <v>1.112510163339401</v>
      </c>
      <c r="F457">
        <v>0.09132443105013191</v>
      </c>
      <c r="G457">
        <v>0.05662338809485926</v>
      </c>
      <c r="H457">
        <v>-0.02151392845403836</v>
      </c>
      <c r="I457">
        <v>1.002928248426972</v>
      </c>
      <c r="J457">
        <v>0.9217857730695004</v>
      </c>
    </row>
    <row r="458" spans="1:10">
      <c r="A458" s="2">
        <v>31336</v>
      </c>
      <c r="B458">
        <v>1</v>
      </c>
      <c r="C458">
        <v>-0.08000000000000007</v>
      </c>
      <c r="D458">
        <v>0.008841129638560161</v>
      </c>
      <c r="E458">
        <v>1.112510163339401</v>
      </c>
      <c r="F458">
        <v>0.09132443105013191</v>
      </c>
      <c r="G458">
        <v>0.05662338809485926</v>
      </c>
      <c r="H458">
        <v>-0.02151392845403836</v>
      </c>
      <c r="I458">
        <v>1.00884112963856</v>
      </c>
      <c r="J458">
        <v>0.9217857730695004</v>
      </c>
    </row>
    <row r="459" spans="1:10">
      <c r="A459" s="2">
        <v>31343</v>
      </c>
      <c r="B459">
        <v>1</v>
      </c>
      <c r="C459">
        <v>-0.05000000000000071</v>
      </c>
      <c r="D459">
        <v>0.008689272503344487</v>
      </c>
      <c r="E459">
        <v>1.112510163339401</v>
      </c>
      <c r="F459">
        <v>0.09132443105013191</v>
      </c>
      <c r="G459">
        <v>0.05662338809485926</v>
      </c>
      <c r="H459">
        <v>-0.02151392845403836</v>
      </c>
      <c r="I459">
        <v>1.008689272503345</v>
      </c>
      <c r="J459">
        <v>0.9217857730695004</v>
      </c>
    </row>
    <row r="460" spans="1:10">
      <c r="A460" s="2">
        <v>31350</v>
      </c>
      <c r="B460">
        <v>1</v>
      </c>
      <c r="C460">
        <v>-0.1600000000000001</v>
      </c>
      <c r="D460">
        <v>0.01114042273091458</v>
      </c>
      <c r="E460">
        <v>1.112510163339401</v>
      </c>
      <c r="F460">
        <v>0.09132443105013191</v>
      </c>
      <c r="G460">
        <v>0.05662338809485926</v>
      </c>
      <c r="H460">
        <v>-0.02151392845403836</v>
      </c>
      <c r="I460">
        <v>1.011140422730915</v>
      </c>
      <c r="J460">
        <v>0.9217857730695004</v>
      </c>
    </row>
    <row r="461" spans="1:10">
      <c r="A461" s="2">
        <v>31357</v>
      </c>
      <c r="B461">
        <v>1</v>
      </c>
      <c r="C461">
        <v>-0.009999999999999787</v>
      </c>
      <c r="D461">
        <v>0.003470125566442369</v>
      </c>
      <c r="E461">
        <v>1.112510163339401</v>
      </c>
      <c r="F461">
        <v>0.09132443105013191</v>
      </c>
      <c r="G461">
        <v>0.05662338809485926</v>
      </c>
      <c r="H461">
        <v>-0.02151392845403836</v>
      </c>
      <c r="I461">
        <v>1.003470125566442</v>
      </c>
      <c r="J461">
        <v>0.9217857730695004</v>
      </c>
    </row>
    <row r="462" spans="1:10">
      <c r="A462" s="2">
        <v>31364</v>
      </c>
      <c r="B462">
        <v>1</v>
      </c>
      <c r="C462">
        <v>-0.08999999999999986</v>
      </c>
      <c r="D462">
        <v>0.03143866085965455</v>
      </c>
      <c r="E462">
        <v>1.112510163339401</v>
      </c>
      <c r="F462">
        <v>0.09132443105013191</v>
      </c>
      <c r="G462">
        <v>0.05662338809485926</v>
      </c>
      <c r="H462">
        <v>-0.02151392845403836</v>
      </c>
      <c r="I462">
        <v>1.031438660859655</v>
      </c>
      <c r="J462">
        <v>0.9217857730695004</v>
      </c>
    </row>
    <row r="463" spans="1:10">
      <c r="A463" s="2">
        <v>31371</v>
      </c>
      <c r="B463">
        <v>1</v>
      </c>
      <c r="C463">
        <v>-0.04000000000000092</v>
      </c>
      <c r="D463">
        <v>0.02227688849827122</v>
      </c>
      <c r="E463">
        <v>1.112510163339401</v>
      </c>
      <c r="F463">
        <v>0.09132443105013191</v>
      </c>
      <c r="G463">
        <v>0.05662338809485926</v>
      </c>
      <c r="H463">
        <v>-0.02151392845403836</v>
      </c>
      <c r="I463">
        <v>1.022276888498271</v>
      </c>
      <c r="J463">
        <v>0.9217857730695004</v>
      </c>
    </row>
    <row r="464" spans="1:10">
      <c r="A464" s="2">
        <v>31378</v>
      </c>
      <c r="B464">
        <v>1</v>
      </c>
      <c r="C464">
        <v>-0.01999999999999957</v>
      </c>
      <c r="D464">
        <v>0.00218145660423321</v>
      </c>
      <c r="E464">
        <v>1.112510163339401</v>
      </c>
      <c r="F464">
        <v>0.09132443105013191</v>
      </c>
      <c r="G464">
        <v>0.05662338809485926</v>
      </c>
      <c r="H464">
        <v>-0.02151392845403836</v>
      </c>
      <c r="I464">
        <v>1.002181456604233</v>
      </c>
      <c r="J464">
        <v>0.9217857730695004</v>
      </c>
    </row>
    <row r="465" spans="1:10">
      <c r="A465" s="2">
        <v>31385</v>
      </c>
      <c r="B465">
        <v>1</v>
      </c>
      <c r="C465">
        <v>-0.02999999999999936</v>
      </c>
      <c r="D465">
        <v>0.02281658254035923</v>
      </c>
      <c r="E465">
        <v>1.112510163339401</v>
      </c>
      <c r="F465">
        <v>0.09132443105013191</v>
      </c>
      <c r="G465">
        <v>0.05662338809485926</v>
      </c>
      <c r="H465">
        <v>-0.02151392845403836</v>
      </c>
      <c r="I465">
        <v>1.022816582540359</v>
      </c>
      <c r="J465">
        <v>0.9217857730695004</v>
      </c>
    </row>
    <row r="466" spans="1:10">
      <c r="A466" s="2">
        <v>31392</v>
      </c>
      <c r="B466">
        <v>1</v>
      </c>
      <c r="C466">
        <v>-0.4900000000000002</v>
      </c>
      <c r="D466">
        <v>0.01700392859353039</v>
      </c>
      <c r="E466">
        <v>1.112510163339401</v>
      </c>
      <c r="F466">
        <v>0.09132443105013191</v>
      </c>
      <c r="G466">
        <v>0.05662338809485926</v>
      </c>
      <c r="H466">
        <v>-0.02151392845403836</v>
      </c>
      <c r="I466">
        <v>1.01700392859353</v>
      </c>
      <c r="J466">
        <v>0.9217857730695004</v>
      </c>
    </row>
    <row r="467" spans="1:10">
      <c r="A467" s="2">
        <v>31399</v>
      </c>
      <c r="B467">
        <v>1</v>
      </c>
      <c r="C467">
        <v>0.03999999999999915</v>
      </c>
      <c r="D467">
        <v>0.004162062770011682</v>
      </c>
      <c r="E467">
        <v>1.112510163339401</v>
      </c>
      <c r="F467">
        <v>0.09132443105013191</v>
      </c>
      <c r="G467">
        <v>0.05662338809485926</v>
      </c>
      <c r="H467">
        <v>-0.02151392845403836</v>
      </c>
      <c r="I467">
        <v>1.004162062770012</v>
      </c>
      <c r="J467">
        <v>0.9217857730695004</v>
      </c>
    </row>
    <row r="468" spans="1:10">
      <c r="A468" s="2">
        <v>31405</v>
      </c>
      <c r="B468">
        <v>1</v>
      </c>
      <c r="C468">
        <v>-0.01999999999999957</v>
      </c>
      <c r="D468">
        <v>-0.005719994788685718</v>
      </c>
      <c r="E468">
        <v>1.112510163339401</v>
      </c>
      <c r="F468">
        <v>0.09132443105013191</v>
      </c>
      <c r="G468">
        <v>0.05662338809485926</v>
      </c>
      <c r="H468">
        <v>-0.02151392845403836</v>
      </c>
      <c r="I468">
        <v>0.9942800052113143</v>
      </c>
      <c r="J468">
        <v>0.9217857730695004</v>
      </c>
    </row>
    <row r="469" spans="1:10">
      <c r="A469" s="2">
        <v>31412</v>
      </c>
      <c r="B469">
        <v>1</v>
      </c>
      <c r="C469">
        <v>-0.03999999999999915</v>
      </c>
      <c r="D469">
        <v>0.01193220011965636</v>
      </c>
      <c r="E469">
        <v>1.112510163339401</v>
      </c>
      <c r="F469">
        <v>0.09132443105013191</v>
      </c>
      <c r="G469">
        <v>0.05662338809485926</v>
      </c>
      <c r="H469">
        <v>-0.02151392845403836</v>
      </c>
      <c r="I469">
        <v>1.011932200119656</v>
      </c>
      <c r="J469">
        <v>0.9217857730695004</v>
      </c>
    </row>
    <row r="470" spans="1:10">
      <c r="A470" s="2">
        <v>31420</v>
      </c>
      <c r="B470">
        <v>1</v>
      </c>
      <c r="C470">
        <v>0.1099999999999994</v>
      </c>
      <c r="D470">
        <v>0.005310692987447508</v>
      </c>
      <c r="E470">
        <v>2.036471407070482</v>
      </c>
      <c r="F470">
        <v>0.08560111562683367</v>
      </c>
      <c r="G470">
        <v>0.06883285721512347</v>
      </c>
      <c r="H470">
        <v>-0.06704741028770603</v>
      </c>
      <c r="I470">
        <v>1.005310692987448</v>
      </c>
      <c r="J470">
        <v>0.6971513864533032</v>
      </c>
    </row>
    <row r="471" spans="1:10">
      <c r="A471" s="2">
        <v>31427</v>
      </c>
      <c r="B471">
        <v>1</v>
      </c>
      <c r="C471">
        <v>0.1500000000000004</v>
      </c>
      <c r="D471">
        <v>-0.01527739091282049</v>
      </c>
      <c r="E471">
        <v>2.036471407070482</v>
      </c>
      <c r="F471">
        <v>0.08560111562683367</v>
      </c>
      <c r="G471">
        <v>0.06883285721512347</v>
      </c>
      <c r="H471">
        <v>-0.06704741028770603</v>
      </c>
      <c r="I471">
        <v>0.9847226090871795</v>
      </c>
      <c r="J471">
        <v>0.6971513864533032</v>
      </c>
    </row>
    <row r="472" spans="1:10">
      <c r="A472" s="2">
        <v>31434</v>
      </c>
      <c r="B472">
        <v>1</v>
      </c>
      <c r="C472">
        <v>-0.05000000000000071</v>
      </c>
      <c r="D472">
        <v>-0.009678842053405703</v>
      </c>
      <c r="E472">
        <v>2.036471407070482</v>
      </c>
      <c r="F472">
        <v>0.08560111562683367</v>
      </c>
      <c r="G472">
        <v>0.06883285721512347</v>
      </c>
      <c r="H472">
        <v>-0.06704741028770603</v>
      </c>
      <c r="I472">
        <v>0.9903211579465943</v>
      </c>
      <c r="J472">
        <v>0.6971513864533032</v>
      </c>
    </row>
    <row r="473" spans="1:10">
      <c r="A473" s="2">
        <v>31441</v>
      </c>
      <c r="B473">
        <v>1</v>
      </c>
      <c r="C473">
        <v>-0.1399999999999988</v>
      </c>
      <c r="D473">
        <v>0.02249958514879871</v>
      </c>
      <c r="E473">
        <v>2.036471407070482</v>
      </c>
      <c r="F473">
        <v>0.08560111562683367</v>
      </c>
      <c r="G473">
        <v>0.06883285721512347</v>
      </c>
      <c r="H473">
        <v>-0.06704741028770603</v>
      </c>
      <c r="I473">
        <v>1.022499585148799</v>
      </c>
      <c r="J473">
        <v>0.6971513864533032</v>
      </c>
    </row>
    <row r="474" spans="1:10">
      <c r="A474" s="2">
        <v>31448</v>
      </c>
      <c r="B474">
        <v>1</v>
      </c>
      <c r="C474">
        <v>-0.0600000000000005</v>
      </c>
      <c r="D474">
        <v>0.02353152657547686</v>
      </c>
      <c r="E474">
        <v>2.036471407070482</v>
      </c>
      <c r="F474">
        <v>0.08560111562683367</v>
      </c>
      <c r="G474">
        <v>0.06883285721512347</v>
      </c>
      <c r="H474">
        <v>-0.06704741028770603</v>
      </c>
      <c r="I474">
        <v>1.023531526575477</v>
      </c>
      <c r="J474">
        <v>0.6971513864533032</v>
      </c>
    </row>
    <row r="475" spans="1:10">
      <c r="A475" s="2">
        <v>31455</v>
      </c>
      <c r="B475">
        <v>1</v>
      </c>
      <c r="C475">
        <v>0.08999999999999986</v>
      </c>
      <c r="D475">
        <v>0.01919064774779326</v>
      </c>
      <c r="E475">
        <v>2.036471407070482</v>
      </c>
      <c r="F475">
        <v>0.08560111562683367</v>
      </c>
      <c r="G475">
        <v>0.06883285721512347</v>
      </c>
      <c r="H475">
        <v>-0.06704741028770603</v>
      </c>
      <c r="I475">
        <v>1.019190647747793</v>
      </c>
      <c r="J475">
        <v>0.6971513864533032</v>
      </c>
    </row>
    <row r="476" spans="1:10">
      <c r="A476" s="2">
        <v>31462</v>
      </c>
      <c r="B476">
        <v>1</v>
      </c>
      <c r="C476">
        <v>-0.01999999999999957</v>
      </c>
      <c r="D476">
        <v>0.04189553356531683</v>
      </c>
      <c r="E476">
        <v>2.036471407070482</v>
      </c>
      <c r="F476">
        <v>0.08560111562683367</v>
      </c>
      <c r="G476">
        <v>0.06883285721512347</v>
      </c>
      <c r="H476">
        <v>-0.06704741028770603</v>
      </c>
      <c r="I476">
        <v>1.041895533565317</v>
      </c>
      <c r="J476">
        <v>0.6971513864533032</v>
      </c>
    </row>
    <row r="477" spans="1:10">
      <c r="A477" s="2">
        <v>31469</v>
      </c>
      <c r="B477">
        <v>1</v>
      </c>
      <c r="C477">
        <v>-0.1800000000000006</v>
      </c>
      <c r="D477">
        <v>0.01361128153362985</v>
      </c>
      <c r="E477">
        <v>2.036471407070482</v>
      </c>
      <c r="F477">
        <v>0.08560111562683367</v>
      </c>
      <c r="G477">
        <v>0.06883285721512347</v>
      </c>
      <c r="H477">
        <v>-0.06704741028770603</v>
      </c>
      <c r="I477">
        <v>1.01361128153363</v>
      </c>
      <c r="J477">
        <v>0.6971513864533032</v>
      </c>
    </row>
    <row r="478" spans="1:10">
      <c r="A478" s="2">
        <v>31476</v>
      </c>
      <c r="B478">
        <v>1</v>
      </c>
      <c r="C478">
        <v>-0.3399999999999999</v>
      </c>
      <c r="D478">
        <v>0.03194109734335827</v>
      </c>
      <c r="E478">
        <v>2.036471407070482</v>
      </c>
      <c r="F478">
        <v>0.08560111562683367</v>
      </c>
      <c r="G478">
        <v>0.06883285721512347</v>
      </c>
      <c r="H478">
        <v>-0.06704741028770603</v>
      </c>
      <c r="I478">
        <v>1.031941097343358</v>
      </c>
      <c r="J478">
        <v>0.6971513864533032</v>
      </c>
    </row>
    <row r="479" spans="1:10">
      <c r="A479" s="2">
        <v>31483</v>
      </c>
      <c r="B479">
        <v>1</v>
      </c>
      <c r="C479">
        <v>-0.3700000000000001</v>
      </c>
      <c r="D479">
        <v>0.02799989314804568</v>
      </c>
      <c r="E479">
        <v>2.036471407070482</v>
      </c>
      <c r="F479">
        <v>0.08560111562683367</v>
      </c>
      <c r="G479">
        <v>0.06883285721512347</v>
      </c>
      <c r="H479">
        <v>-0.06704741028770603</v>
      </c>
      <c r="I479">
        <v>1.027999893148046</v>
      </c>
      <c r="J479">
        <v>0.6971513864533032</v>
      </c>
    </row>
    <row r="480" spans="1:10">
      <c r="A480" s="2">
        <v>31490</v>
      </c>
      <c r="B480">
        <v>1</v>
      </c>
      <c r="C480">
        <v>0</v>
      </c>
      <c r="D480">
        <v>-0.010393363380215</v>
      </c>
      <c r="E480">
        <v>2.036471407070482</v>
      </c>
      <c r="F480">
        <v>0.08560111562683367</v>
      </c>
      <c r="G480">
        <v>0.06883285721512347</v>
      </c>
      <c r="H480">
        <v>-0.06704741028770603</v>
      </c>
      <c r="I480">
        <v>0.989606636619785</v>
      </c>
      <c r="J480">
        <v>0.6971513864533032</v>
      </c>
    </row>
    <row r="481" spans="1:10">
      <c r="A481" s="2">
        <v>31497</v>
      </c>
      <c r="B481">
        <v>1</v>
      </c>
      <c r="C481">
        <v>-0.05999999999999961</v>
      </c>
      <c r="D481">
        <v>0.0434920090019725</v>
      </c>
      <c r="E481">
        <v>2.036471407070482</v>
      </c>
      <c r="F481">
        <v>0.08560111562683367</v>
      </c>
      <c r="G481">
        <v>0.06883285721512347</v>
      </c>
      <c r="H481">
        <v>-0.06704741028770603</v>
      </c>
      <c r="I481">
        <v>1.043492009001973</v>
      </c>
      <c r="J481">
        <v>0.6971513864533032</v>
      </c>
    </row>
    <row r="482" spans="1:10">
      <c r="A482" s="2">
        <v>31504</v>
      </c>
      <c r="B482">
        <v>1</v>
      </c>
      <c r="C482">
        <v>-0.21</v>
      </c>
      <c r="D482">
        <v>-0.001706063595938991</v>
      </c>
      <c r="E482">
        <v>2.036471407070482</v>
      </c>
      <c r="F482">
        <v>0.08560111562683367</v>
      </c>
      <c r="G482">
        <v>0.06883285721512347</v>
      </c>
      <c r="H482">
        <v>-0.06704741028770603</v>
      </c>
      <c r="I482">
        <v>0.9982939364040611</v>
      </c>
      <c r="J482">
        <v>0.6971513864533032</v>
      </c>
    </row>
    <row r="483" spans="1:10">
      <c r="A483" s="2">
        <v>31511</v>
      </c>
      <c r="B483">
        <v>1</v>
      </c>
      <c r="C483">
        <v>-0.3200000000000003</v>
      </c>
      <c r="D483">
        <v>0.001773044172681438</v>
      </c>
      <c r="E483">
        <v>2.036471407070482</v>
      </c>
      <c r="F483">
        <v>0.08560111562683367</v>
      </c>
      <c r="G483">
        <v>0.06883285721512347</v>
      </c>
      <c r="H483">
        <v>-0.06704741028770603</v>
      </c>
      <c r="I483">
        <v>1.001773044172682</v>
      </c>
      <c r="J483">
        <v>0.6971513864533032</v>
      </c>
    </row>
    <row r="484" spans="1:10">
      <c r="A484" s="2">
        <v>31518</v>
      </c>
      <c r="B484">
        <v>1</v>
      </c>
      <c r="C484">
        <v>-0.1900000000000004</v>
      </c>
      <c r="D484">
        <v>0.0259892743892953</v>
      </c>
      <c r="E484">
        <v>2.036471407070482</v>
      </c>
      <c r="F484">
        <v>0.08560111562683367</v>
      </c>
      <c r="G484">
        <v>0.06883285721512347</v>
      </c>
      <c r="H484">
        <v>-0.06704741028770603</v>
      </c>
      <c r="I484">
        <v>1.025989274389295</v>
      </c>
      <c r="J484">
        <v>0.6971513864533032</v>
      </c>
    </row>
    <row r="485" spans="1:10">
      <c r="A485" s="2">
        <v>31525</v>
      </c>
      <c r="B485">
        <v>1</v>
      </c>
      <c r="C485">
        <v>0.2800000000000002</v>
      </c>
      <c r="D485">
        <v>-0.02862265105153215</v>
      </c>
      <c r="E485">
        <v>2.036471407070482</v>
      </c>
      <c r="F485">
        <v>0.08560111562683367</v>
      </c>
      <c r="G485">
        <v>0.06883285721512347</v>
      </c>
      <c r="H485">
        <v>-0.06704741028770603</v>
      </c>
      <c r="I485">
        <v>0.9713773489484678</v>
      </c>
      <c r="J485">
        <v>0.6971513864533032</v>
      </c>
    </row>
    <row r="486" spans="1:10">
      <c r="A486" s="2">
        <v>31532</v>
      </c>
      <c r="B486">
        <v>1</v>
      </c>
      <c r="C486">
        <v>0.1600000000000001</v>
      </c>
      <c r="D486">
        <v>-0.02776676318830522</v>
      </c>
      <c r="E486">
        <v>2.036471407070482</v>
      </c>
      <c r="F486">
        <v>0.08560111562683367</v>
      </c>
      <c r="G486">
        <v>0.06883285721512347</v>
      </c>
      <c r="H486">
        <v>-0.06704741028770603</v>
      </c>
      <c r="I486">
        <v>0.9722332368116948</v>
      </c>
      <c r="J486">
        <v>0.6971513864533032</v>
      </c>
    </row>
    <row r="487" spans="1:10">
      <c r="A487" s="2">
        <v>31539</v>
      </c>
      <c r="B487">
        <v>1</v>
      </c>
      <c r="C487">
        <v>0</v>
      </c>
      <c r="D487">
        <v>0.03075981406104471</v>
      </c>
      <c r="E487">
        <v>2.036471407070482</v>
      </c>
      <c r="F487">
        <v>0.08560111562683367</v>
      </c>
      <c r="G487">
        <v>0.06883285721512347</v>
      </c>
      <c r="H487">
        <v>-0.06704741028770603</v>
      </c>
      <c r="I487">
        <v>1.030759814061045</v>
      </c>
      <c r="J487">
        <v>0.6971513864533032</v>
      </c>
    </row>
    <row r="488" spans="1:10">
      <c r="A488" s="2">
        <v>31546</v>
      </c>
      <c r="B488">
        <v>1</v>
      </c>
      <c r="C488">
        <v>0.1699999999999999</v>
      </c>
      <c r="D488">
        <v>0.013452041983399</v>
      </c>
      <c r="E488">
        <v>2.036471407070482</v>
      </c>
      <c r="F488">
        <v>0.08560111562683367</v>
      </c>
      <c r="G488">
        <v>0.06883285721512347</v>
      </c>
      <c r="H488">
        <v>-0.06704741028770603</v>
      </c>
      <c r="I488">
        <v>1.013452041983399</v>
      </c>
      <c r="J488">
        <v>0.6971513864533032</v>
      </c>
    </row>
    <row r="489" spans="1:10">
      <c r="A489" s="2">
        <v>31553</v>
      </c>
      <c r="B489">
        <v>1</v>
      </c>
      <c r="C489">
        <v>0.2000000000000002</v>
      </c>
      <c r="D489">
        <v>-0.004579917573765808</v>
      </c>
      <c r="E489">
        <v>2.036471407070482</v>
      </c>
      <c r="F489">
        <v>0.08560111562683367</v>
      </c>
      <c r="G489">
        <v>0.06883285721512347</v>
      </c>
      <c r="H489">
        <v>-0.06704741028770603</v>
      </c>
      <c r="I489">
        <v>0.9954200824262341</v>
      </c>
      <c r="J489">
        <v>0.6971513864533032</v>
      </c>
    </row>
    <row r="490" spans="1:10">
      <c r="A490" s="2">
        <v>31560</v>
      </c>
      <c r="B490">
        <v>1</v>
      </c>
      <c r="C490">
        <v>-0.03000000000000025</v>
      </c>
      <c r="D490">
        <v>0.0341228996991811</v>
      </c>
      <c r="E490">
        <v>2.036471407070482</v>
      </c>
      <c r="F490">
        <v>0.08560111562683367</v>
      </c>
      <c r="G490">
        <v>0.06883285721512347</v>
      </c>
      <c r="H490">
        <v>-0.06704741028770603</v>
      </c>
      <c r="I490">
        <v>1.034122899699181</v>
      </c>
      <c r="J490">
        <v>0.6971513864533032</v>
      </c>
    </row>
    <row r="491" spans="1:10">
      <c r="A491" s="2">
        <v>31567</v>
      </c>
      <c r="B491">
        <v>1</v>
      </c>
      <c r="C491">
        <v>0.46</v>
      </c>
      <c r="D491">
        <v>-0.01363996253969051</v>
      </c>
      <c r="E491">
        <v>2.036471407070482</v>
      </c>
      <c r="F491">
        <v>0.08560111562683367</v>
      </c>
      <c r="G491">
        <v>0.06883285721512347</v>
      </c>
      <c r="H491">
        <v>-0.06704741028770603</v>
      </c>
      <c r="I491">
        <v>0.9863600374603095</v>
      </c>
      <c r="J491">
        <v>0.6971513864533032</v>
      </c>
    </row>
    <row r="492" spans="1:10">
      <c r="A492" s="2">
        <v>31574</v>
      </c>
      <c r="B492">
        <v>1</v>
      </c>
      <c r="C492">
        <v>-0.2400000000000002</v>
      </c>
      <c r="D492">
        <v>-0.008315027942155238</v>
      </c>
      <c r="E492">
        <v>2.036471407070482</v>
      </c>
      <c r="F492">
        <v>0.08560111562683367</v>
      </c>
      <c r="G492">
        <v>0.06883285721512347</v>
      </c>
      <c r="H492">
        <v>-0.06704741028770603</v>
      </c>
      <c r="I492">
        <v>0.9916849720578448</v>
      </c>
      <c r="J492">
        <v>0.6971513864533032</v>
      </c>
    </row>
    <row r="493" spans="1:10">
      <c r="A493" s="2">
        <v>31581</v>
      </c>
      <c r="B493">
        <v>1</v>
      </c>
      <c r="C493">
        <v>-0.3799999999999999</v>
      </c>
      <c r="D493">
        <v>0.03321183334354097</v>
      </c>
      <c r="E493">
        <v>2.036471407070482</v>
      </c>
      <c r="F493">
        <v>0.08560111562683367</v>
      </c>
      <c r="G493">
        <v>0.06883285721512347</v>
      </c>
      <c r="H493">
        <v>-0.06704741028770603</v>
      </c>
      <c r="I493">
        <v>1.033211833343541</v>
      </c>
      <c r="J493">
        <v>0.6971513864533032</v>
      </c>
    </row>
    <row r="494" spans="1:10">
      <c r="A494" s="2">
        <v>31588</v>
      </c>
      <c r="B494">
        <v>1</v>
      </c>
      <c r="C494">
        <v>-0.09999999999999964</v>
      </c>
      <c r="D494">
        <v>0.01631310862273855</v>
      </c>
      <c r="E494">
        <v>2.036471407070482</v>
      </c>
      <c r="F494">
        <v>0.08560111562683367</v>
      </c>
      <c r="G494">
        <v>0.06883285721512347</v>
      </c>
      <c r="H494">
        <v>-0.06704741028770603</v>
      </c>
      <c r="I494">
        <v>1.016313108622739</v>
      </c>
      <c r="J494">
        <v>0.6971513864533032</v>
      </c>
    </row>
    <row r="495" spans="1:10">
      <c r="A495" s="2">
        <v>31595</v>
      </c>
      <c r="B495">
        <v>1</v>
      </c>
      <c r="C495">
        <v>-0.1000000000000005</v>
      </c>
      <c r="D495">
        <v>0.02118766885508188</v>
      </c>
      <c r="E495">
        <v>2.036471407070482</v>
      </c>
      <c r="F495">
        <v>0.08560111562683367</v>
      </c>
      <c r="G495">
        <v>0.06883285721512347</v>
      </c>
      <c r="H495">
        <v>-0.06704741028770603</v>
      </c>
      <c r="I495">
        <v>1.021187668855082</v>
      </c>
      <c r="J495">
        <v>0.6971513864533032</v>
      </c>
    </row>
    <row r="496" spans="1:10">
      <c r="A496" s="2">
        <v>31602</v>
      </c>
      <c r="B496">
        <v>1</v>
      </c>
      <c r="C496">
        <v>-0.07999999999999918</v>
      </c>
      <c r="D496">
        <v>-0.02258066086272944</v>
      </c>
      <c r="E496">
        <v>2.036471407070482</v>
      </c>
      <c r="F496">
        <v>0.08560111562683367</v>
      </c>
      <c r="G496">
        <v>0.06883285721512347</v>
      </c>
      <c r="H496">
        <v>-0.06704741028770603</v>
      </c>
      <c r="I496">
        <v>0.9774193391372705</v>
      </c>
      <c r="J496">
        <v>0.6971513864533032</v>
      </c>
    </row>
    <row r="497" spans="1:10">
      <c r="A497" s="2">
        <v>31609</v>
      </c>
      <c r="B497">
        <v>1</v>
      </c>
      <c r="C497">
        <v>-0.1400000000000006</v>
      </c>
      <c r="D497">
        <v>0.017739349210555</v>
      </c>
      <c r="E497">
        <v>2.036471407070482</v>
      </c>
      <c r="F497">
        <v>0.08560111562683367</v>
      </c>
      <c r="G497">
        <v>0.06883285721512347</v>
      </c>
      <c r="H497">
        <v>-0.06704741028770603</v>
      </c>
      <c r="I497">
        <v>1.017739349210555</v>
      </c>
      <c r="J497">
        <v>0.6971513864533032</v>
      </c>
    </row>
    <row r="498" spans="1:10">
      <c r="A498" s="2">
        <v>31616</v>
      </c>
      <c r="B498">
        <v>1</v>
      </c>
      <c r="C498">
        <v>0.04000000000000004</v>
      </c>
      <c r="D498">
        <v>0.02626408608515969</v>
      </c>
      <c r="E498">
        <v>2.036471407070482</v>
      </c>
      <c r="F498">
        <v>0.08560111562683367</v>
      </c>
      <c r="G498">
        <v>0.06883285721512347</v>
      </c>
      <c r="H498">
        <v>-0.06704741028770603</v>
      </c>
      <c r="I498">
        <v>1.02626408608516</v>
      </c>
      <c r="J498">
        <v>0.6971513864533032</v>
      </c>
    </row>
    <row r="499" spans="1:10">
      <c r="A499" s="2">
        <v>31623</v>
      </c>
      <c r="B499">
        <v>1</v>
      </c>
      <c r="C499">
        <v>0.04000000000000004</v>
      </c>
      <c r="D499">
        <v>-0.01604653018457209</v>
      </c>
      <c r="E499">
        <v>2.036471407070482</v>
      </c>
      <c r="F499">
        <v>0.08560111562683367</v>
      </c>
      <c r="G499">
        <v>0.06883285721512347</v>
      </c>
      <c r="H499">
        <v>-0.06704741028770603</v>
      </c>
      <c r="I499">
        <v>0.9839534698154279</v>
      </c>
      <c r="J499">
        <v>0.6971513864533032</v>
      </c>
    </row>
    <row r="500" spans="1:10">
      <c r="A500" s="2">
        <v>31630</v>
      </c>
      <c r="B500">
        <v>1</v>
      </c>
      <c r="C500">
        <v>-0.05999999999999961</v>
      </c>
      <c r="D500">
        <v>-0.002809639131107764</v>
      </c>
      <c r="E500">
        <v>2.036471407070482</v>
      </c>
      <c r="F500">
        <v>0.08560111562683367</v>
      </c>
      <c r="G500">
        <v>0.06883285721512347</v>
      </c>
      <c r="H500">
        <v>-0.06704741028770603</v>
      </c>
      <c r="I500">
        <v>0.9971903608688922</v>
      </c>
      <c r="J500">
        <v>0.6971513864533032</v>
      </c>
    </row>
    <row r="501" spans="1:10">
      <c r="A501" s="2">
        <v>31637</v>
      </c>
      <c r="B501">
        <v>1</v>
      </c>
      <c r="C501">
        <v>-0.2400000000000002</v>
      </c>
      <c r="D501">
        <v>0.04336819680414916</v>
      </c>
      <c r="E501">
        <v>2.036471407070482</v>
      </c>
      <c r="F501">
        <v>0.08560111562683367</v>
      </c>
      <c r="G501">
        <v>0.06883285721512347</v>
      </c>
      <c r="H501">
        <v>-0.06704741028770603</v>
      </c>
      <c r="I501">
        <v>1.043368196804149</v>
      </c>
      <c r="J501">
        <v>0.6971513864533032</v>
      </c>
    </row>
    <row r="502" spans="1:10">
      <c r="A502" s="2">
        <v>31644</v>
      </c>
      <c r="B502">
        <v>1</v>
      </c>
      <c r="C502">
        <v>-0.2000000000000002</v>
      </c>
      <c r="D502">
        <v>0.02869660056971146</v>
      </c>
      <c r="E502">
        <v>2.036471407070482</v>
      </c>
      <c r="F502">
        <v>0.08560111562683367</v>
      </c>
      <c r="G502">
        <v>0.06883285721512347</v>
      </c>
      <c r="H502">
        <v>-0.06704741028770603</v>
      </c>
      <c r="I502">
        <v>1.028696600569711</v>
      </c>
      <c r="J502">
        <v>0.6971513864533032</v>
      </c>
    </row>
    <row r="503" spans="1:10">
      <c r="A503" s="2">
        <v>31651</v>
      </c>
      <c r="B503">
        <v>1</v>
      </c>
      <c r="C503">
        <v>-0.04999999999999982</v>
      </c>
      <c r="D503">
        <v>-0.006782921571195337</v>
      </c>
      <c r="E503">
        <v>2.036471407070482</v>
      </c>
      <c r="F503">
        <v>0.08560111562683367</v>
      </c>
      <c r="G503">
        <v>0.06883285721512347</v>
      </c>
      <c r="H503">
        <v>-0.06704741028770603</v>
      </c>
      <c r="I503">
        <v>0.9932170784288047</v>
      </c>
      <c r="J503">
        <v>0.6971513864533032</v>
      </c>
    </row>
    <row r="504" spans="1:10">
      <c r="A504" s="2">
        <v>31658</v>
      </c>
      <c r="B504">
        <v>1</v>
      </c>
      <c r="C504">
        <v>0.01999999999999957</v>
      </c>
      <c r="D504">
        <v>0.01335215699406951</v>
      </c>
      <c r="E504">
        <v>2.036471407070482</v>
      </c>
      <c r="F504">
        <v>0.08560111562683367</v>
      </c>
      <c r="G504">
        <v>0.06883285721512347</v>
      </c>
      <c r="H504">
        <v>-0.06704741028770603</v>
      </c>
      <c r="I504">
        <v>1.01335215699407</v>
      </c>
      <c r="J504">
        <v>0.6971513864533032</v>
      </c>
    </row>
    <row r="505" spans="1:10">
      <c r="A505" s="2">
        <v>31665</v>
      </c>
      <c r="B505">
        <v>1</v>
      </c>
      <c r="C505">
        <v>0.1299999999999999</v>
      </c>
      <c r="D505">
        <v>-0.05082885386612909</v>
      </c>
      <c r="E505">
        <v>2.036471407070482</v>
      </c>
      <c r="F505">
        <v>0.08560111562683367</v>
      </c>
      <c r="G505">
        <v>0.06883285721512347</v>
      </c>
      <c r="H505">
        <v>-0.06704741028770603</v>
      </c>
      <c r="I505">
        <v>0.9491711461338709</v>
      </c>
      <c r="J505">
        <v>0.6971513864533032</v>
      </c>
    </row>
    <row r="506" spans="1:10">
      <c r="A506" s="2">
        <v>31672</v>
      </c>
      <c r="B506">
        <v>1</v>
      </c>
      <c r="C506">
        <v>0.1000000000000005</v>
      </c>
      <c r="D506">
        <v>-0.03841726120007424</v>
      </c>
      <c r="E506">
        <v>2.036471407070482</v>
      </c>
      <c r="F506">
        <v>0.08560111562683367</v>
      </c>
      <c r="G506">
        <v>0.06883285721512347</v>
      </c>
      <c r="H506">
        <v>-0.06704741028770603</v>
      </c>
      <c r="I506">
        <v>0.9615827387999257</v>
      </c>
      <c r="J506">
        <v>0.6971513864533032</v>
      </c>
    </row>
    <row r="507" spans="1:10">
      <c r="A507" s="2">
        <v>31679</v>
      </c>
      <c r="B507">
        <v>1</v>
      </c>
      <c r="C507">
        <v>0</v>
      </c>
      <c r="D507">
        <v>0.03399905509003254</v>
      </c>
      <c r="E507">
        <v>2.036471407070482</v>
      </c>
      <c r="F507">
        <v>0.08560111562683367</v>
      </c>
      <c r="G507">
        <v>0.06883285721512347</v>
      </c>
      <c r="H507">
        <v>-0.06704741028770603</v>
      </c>
      <c r="I507">
        <v>1.033999055090033</v>
      </c>
      <c r="J507">
        <v>0.6971513864533032</v>
      </c>
    </row>
    <row r="508" spans="1:10">
      <c r="A508" s="2">
        <v>31686</v>
      </c>
      <c r="B508">
        <v>1</v>
      </c>
      <c r="C508">
        <v>-0.009999999999999787</v>
      </c>
      <c r="D508">
        <v>-0.01181803349676107</v>
      </c>
      <c r="E508">
        <v>2.036471407070482</v>
      </c>
      <c r="F508">
        <v>0.08560111562683367</v>
      </c>
      <c r="G508">
        <v>0.06883285721512347</v>
      </c>
      <c r="H508">
        <v>-0.06704741028770603</v>
      </c>
      <c r="I508">
        <v>0.988181966503239</v>
      </c>
      <c r="J508">
        <v>0.6971513864533032</v>
      </c>
    </row>
    <row r="509" spans="1:10">
      <c r="A509" s="2">
        <v>31693</v>
      </c>
      <c r="B509">
        <v>1</v>
      </c>
      <c r="C509">
        <v>-0.25</v>
      </c>
      <c r="D509">
        <v>-0.001834018192491102</v>
      </c>
      <c r="E509">
        <v>2.036471407070482</v>
      </c>
      <c r="F509">
        <v>0.08560111562683367</v>
      </c>
      <c r="G509">
        <v>0.06883285721512347</v>
      </c>
      <c r="H509">
        <v>-0.06704741028770603</v>
      </c>
      <c r="I509">
        <v>0.9981659818075089</v>
      </c>
      <c r="J509">
        <v>0.6971513864533032</v>
      </c>
    </row>
    <row r="510" spans="1:10">
      <c r="A510" s="2">
        <v>31700</v>
      </c>
      <c r="B510">
        <v>1</v>
      </c>
      <c r="C510">
        <v>0.1599999999999993</v>
      </c>
      <c r="D510">
        <v>-0.00466045876379153</v>
      </c>
      <c r="E510">
        <v>2.036471407070482</v>
      </c>
      <c r="F510">
        <v>0.08560111562683367</v>
      </c>
      <c r="G510">
        <v>0.06883285721512347</v>
      </c>
      <c r="H510">
        <v>-0.06704741028770603</v>
      </c>
      <c r="I510">
        <v>0.9953395412362085</v>
      </c>
      <c r="J510">
        <v>0.6971513864533032</v>
      </c>
    </row>
    <row r="511" spans="1:10">
      <c r="A511" s="2">
        <v>31707</v>
      </c>
      <c r="B511">
        <v>1</v>
      </c>
      <c r="C511">
        <v>0.07000000000000028</v>
      </c>
      <c r="D511">
        <v>-0.003337784305395369</v>
      </c>
      <c r="E511">
        <v>2.036471407070482</v>
      </c>
      <c r="F511">
        <v>0.08560111562683367</v>
      </c>
      <c r="G511">
        <v>0.06883285721512347</v>
      </c>
      <c r="H511">
        <v>-0.06704741028770603</v>
      </c>
      <c r="I511">
        <v>0.9966622156946047</v>
      </c>
      <c r="J511">
        <v>0.6971513864533032</v>
      </c>
    </row>
    <row r="512" spans="1:10">
      <c r="A512" s="2">
        <v>31714</v>
      </c>
      <c r="B512">
        <v>1</v>
      </c>
      <c r="C512">
        <v>-0.01999999999999957</v>
      </c>
      <c r="D512">
        <v>0.02892120302682519</v>
      </c>
      <c r="E512">
        <v>2.036471407070482</v>
      </c>
      <c r="F512">
        <v>0.08560111562683367</v>
      </c>
      <c r="G512">
        <v>0.06883285721512347</v>
      </c>
      <c r="H512">
        <v>-0.06704741028770603</v>
      </c>
      <c r="I512">
        <v>1.028921203026825</v>
      </c>
      <c r="J512">
        <v>0.6971513864533032</v>
      </c>
    </row>
    <row r="513" spans="1:10">
      <c r="A513" s="2">
        <v>31721</v>
      </c>
      <c r="B513">
        <v>1</v>
      </c>
      <c r="C513">
        <v>-0.0600000000000005</v>
      </c>
      <c r="D513">
        <v>0.002384820544478827</v>
      </c>
      <c r="E513">
        <v>2.036471407070482</v>
      </c>
      <c r="F513">
        <v>0.08560111562683367</v>
      </c>
      <c r="G513">
        <v>0.06883285721512347</v>
      </c>
      <c r="H513">
        <v>-0.06704741028770603</v>
      </c>
      <c r="I513">
        <v>1.002384820544479</v>
      </c>
      <c r="J513">
        <v>0.6971513864533032</v>
      </c>
    </row>
    <row r="514" spans="1:10">
      <c r="A514" s="2">
        <v>31728</v>
      </c>
      <c r="B514">
        <v>1</v>
      </c>
      <c r="C514">
        <v>0.1200000000000001</v>
      </c>
      <c r="D514">
        <v>-0.0421644759240536</v>
      </c>
      <c r="E514">
        <v>2.036471407070482</v>
      </c>
      <c r="F514">
        <v>0.08560111562683367</v>
      </c>
      <c r="G514">
        <v>0.06883285721512347</v>
      </c>
      <c r="H514">
        <v>-0.06704741028770603</v>
      </c>
      <c r="I514">
        <v>0.9578355240759464</v>
      </c>
      <c r="J514">
        <v>0.6971513864533032</v>
      </c>
    </row>
    <row r="515" spans="1:10">
      <c r="A515" s="2">
        <v>31735</v>
      </c>
      <c r="B515">
        <v>1</v>
      </c>
      <c r="C515">
        <v>-0.1699999999999999</v>
      </c>
      <c r="D515">
        <v>-0.01966140043492833</v>
      </c>
      <c r="E515">
        <v>2.036471407070482</v>
      </c>
      <c r="F515">
        <v>0.08560111562683367</v>
      </c>
      <c r="G515">
        <v>0.06883285721512347</v>
      </c>
      <c r="H515">
        <v>-0.06704741028770603</v>
      </c>
      <c r="I515">
        <v>0.9803385995650716</v>
      </c>
      <c r="J515">
        <v>0.6971513864533032</v>
      </c>
    </row>
    <row r="516" spans="1:10">
      <c r="A516" s="2">
        <v>31742</v>
      </c>
      <c r="B516">
        <v>1</v>
      </c>
      <c r="C516">
        <v>0</v>
      </c>
      <c r="D516">
        <v>0.03408406701504646</v>
      </c>
      <c r="E516">
        <v>2.036471407070482</v>
      </c>
      <c r="F516">
        <v>0.08560111562683367</v>
      </c>
      <c r="G516">
        <v>0.06883285721512347</v>
      </c>
      <c r="H516">
        <v>-0.06704741028770603</v>
      </c>
      <c r="I516">
        <v>1.034084067015046</v>
      </c>
      <c r="J516">
        <v>0.6971513864533032</v>
      </c>
    </row>
    <row r="517" spans="1:10">
      <c r="A517" s="2">
        <v>31749</v>
      </c>
      <c r="B517">
        <v>1</v>
      </c>
      <c r="C517">
        <v>-0.04000000000000004</v>
      </c>
      <c r="D517">
        <v>-0.006736803255281055</v>
      </c>
      <c r="E517">
        <v>2.036471407070482</v>
      </c>
      <c r="F517">
        <v>0.08560111562683367</v>
      </c>
      <c r="G517">
        <v>0.06883285721512347</v>
      </c>
      <c r="H517">
        <v>-0.06704741028770603</v>
      </c>
      <c r="I517">
        <v>0.993263196744719</v>
      </c>
      <c r="J517">
        <v>0.6971513864533032</v>
      </c>
    </row>
    <row r="518" spans="1:10">
      <c r="A518" s="2">
        <v>31756</v>
      </c>
      <c r="B518">
        <v>1</v>
      </c>
      <c r="C518">
        <v>0.02000000000000046</v>
      </c>
      <c r="D518">
        <v>0.01529911505672247</v>
      </c>
      <c r="E518">
        <v>2.036471407070482</v>
      </c>
      <c r="F518">
        <v>0.08560111562683367</v>
      </c>
      <c r="G518">
        <v>0.06883285721512347</v>
      </c>
      <c r="H518">
        <v>-0.06704741028770603</v>
      </c>
      <c r="I518">
        <v>1.015299115056723</v>
      </c>
      <c r="J518">
        <v>0.6971513864533032</v>
      </c>
    </row>
    <row r="519" spans="1:10">
      <c r="A519" s="2">
        <v>31763</v>
      </c>
      <c r="B519">
        <v>1</v>
      </c>
      <c r="C519">
        <v>0.1199999999999992</v>
      </c>
      <c r="D519">
        <v>-0.03335952054659099</v>
      </c>
      <c r="E519">
        <v>2.036471407070482</v>
      </c>
      <c r="F519">
        <v>0.08560111562683367</v>
      </c>
      <c r="G519">
        <v>0.06883285721512347</v>
      </c>
      <c r="H519">
        <v>-0.06704741028770603</v>
      </c>
      <c r="I519">
        <v>0.966640479453409</v>
      </c>
      <c r="J519">
        <v>0.6971513864533032</v>
      </c>
    </row>
    <row r="520" spans="1:10">
      <c r="A520" s="2">
        <v>31770</v>
      </c>
      <c r="B520">
        <v>1</v>
      </c>
      <c r="C520">
        <v>-0.009999999999999787</v>
      </c>
      <c r="D520">
        <v>-0.01980192365485812</v>
      </c>
      <c r="E520">
        <v>2.036471407070482</v>
      </c>
      <c r="F520">
        <v>0.08560111562683367</v>
      </c>
      <c r="G520">
        <v>0.06883285721512347</v>
      </c>
      <c r="H520">
        <v>-0.06704741028770603</v>
      </c>
      <c r="I520">
        <v>0.9801980763451419</v>
      </c>
      <c r="J520">
        <v>0.6971513864533032</v>
      </c>
    </row>
    <row r="521" spans="1:10">
      <c r="A521" s="2">
        <v>31777</v>
      </c>
      <c r="B521">
        <v>1</v>
      </c>
      <c r="C521">
        <v>0.04999999999999982</v>
      </c>
      <c r="D521">
        <v>-0.01850724299165696</v>
      </c>
      <c r="E521">
        <v>2.036471407070482</v>
      </c>
      <c r="F521">
        <v>0.08560111562683367</v>
      </c>
      <c r="G521">
        <v>0.06883285721512347</v>
      </c>
      <c r="H521">
        <v>-0.06704741028770603</v>
      </c>
      <c r="I521">
        <v>0.981492757008343</v>
      </c>
      <c r="J521">
        <v>0.6971513864533032</v>
      </c>
    </row>
    <row r="522" spans="1:10">
      <c r="A522" s="2">
        <v>31784</v>
      </c>
      <c r="B522">
        <v>1</v>
      </c>
      <c r="C522">
        <v>-0.1299999999999999</v>
      </c>
      <c r="D522">
        <v>0.07894225547416293</v>
      </c>
      <c r="E522">
        <v>2.719006934711731</v>
      </c>
      <c r="F522">
        <v>0.04436480943301531</v>
      </c>
      <c r="G522">
        <v>0.01197912181050083</v>
      </c>
      <c r="H522">
        <v>0.04612802191529279</v>
      </c>
      <c r="I522">
        <v>1.078942255474163</v>
      </c>
      <c r="J522">
        <v>0.1210165899836292</v>
      </c>
    </row>
    <row r="523" spans="1:10">
      <c r="A523" s="2">
        <v>31791</v>
      </c>
      <c r="B523">
        <v>1</v>
      </c>
      <c r="C523">
        <v>0.02000000000000046</v>
      </c>
      <c r="D523">
        <v>0.04174738493701229</v>
      </c>
      <c r="E523">
        <v>2.719006934711731</v>
      </c>
      <c r="F523">
        <v>0.04436480943301531</v>
      </c>
      <c r="G523">
        <v>0.01197912181050083</v>
      </c>
      <c r="H523">
        <v>0.04612802191529279</v>
      </c>
      <c r="I523">
        <v>1.041747384937012</v>
      </c>
      <c r="J523">
        <v>0.1210165899836292</v>
      </c>
    </row>
    <row r="524" spans="1:10">
      <c r="A524" s="2">
        <v>31798</v>
      </c>
      <c r="B524">
        <v>1</v>
      </c>
      <c r="C524">
        <v>-0.07000000000000028</v>
      </c>
      <c r="D524">
        <v>0.002759984664668454</v>
      </c>
      <c r="E524">
        <v>2.719006934711731</v>
      </c>
      <c r="F524">
        <v>0.04436480943301531</v>
      </c>
      <c r="G524">
        <v>0.01197912181050083</v>
      </c>
      <c r="H524">
        <v>0.04612802191529279</v>
      </c>
      <c r="I524">
        <v>1.002759984664668</v>
      </c>
      <c r="J524">
        <v>0.1210165899836292</v>
      </c>
    </row>
    <row r="525" spans="1:10">
      <c r="A525" s="2">
        <v>31805</v>
      </c>
      <c r="B525">
        <v>1</v>
      </c>
      <c r="C525">
        <v>0.07000000000000028</v>
      </c>
      <c r="D525">
        <v>0.03594120629956121</v>
      </c>
      <c r="E525">
        <v>2.719006934711731</v>
      </c>
      <c r="F525">
        <v>0.04436480943301531</v>
      </c>
      <c r="G525">
        <v>0.01197912181050083</v>
      </c>
      <c r="H525">
        <v>0.04612802191529279</v>
      </c>
      <c r="I525">
        <v>1.035941206299561</v>
      </c>
      <c r="J525">
        <v>0.1210165899836292</v>
      </c>
    </row>
    <row r="526" spans="1:10">
      <c r="A526" s="2">
        <v>31812</v>
      </c>
      <c r="B526">
        <v>1</v>
      </c>
      <c r="C526">
        <v>0.1399999999999997</v>
      </c>
      <c r="D526">
        <v>0.03387945536806853</v>
      </c>
      <c r="E526">
        <v>2.719006934711731</v>
      </c>
      <c r="F526">
        <v>0.04436480943301531</v>
      </c>
      <c r="G526">
        <v>0.01197912181050083</v>
      </c>
      <c r="H526">
        <v>0.04612802191529279</v>
      </c>
      <c r="I526">
        <v>1.033879455368069</v>
      </c>
      <c r="J526">
        <v>0.1210165899836292</v>
      </c>
    </row>
    <row r="527" spans="1:10">
      <c r="A527" s="2">
        <v>31819</v>
      </c>
      <c r="B527">
        <v>1</v>
      </c>
      <c r="C527">
        <v>0.2000000000000002</v>
      </c>
      <c r="D527">
        <v>-0.001706356594289339</v>
      </c>
      <c r="E527">
        <v>2.719006934711731</v>
      </c>
      <c r="F527">
        <v>0.04436480943301531</v>
      </c>
      <c r="G527">
        <v>0.01197912181050083</v>
      </c>
      <c r="H527">
        <v>0.04612802191529279</v>
      </c>
      <c r="I527">
        <v>0.9982936434057107</v>
      </c>
      <c r="J527">
        <v>0.1210165899836292</v>
      </c>
    </row>
    <row r="528" spans="1:10">
      <c r="A528" s="2">
        <v>31826</v>
      </c>
      <c r="B528">
        <v>1</v>
      </c>
      <c r="C528">
        <v>-0.1500000000000004</v>
      </c>
      <c r="D528">
        <v>0.03092877835798469</v>
      </c>
      <c r="E528">
        <v>2.719006934711731</v>
      </c>
      <c r="F528">
        <v>0.04436480943301531</v>
      </c>
      <c r="G528">
        <v>0.01197912181050083</v>
      </c>
      <c r="H528">
        <v>0.04612802191529279</v>
      </c>
      <c r="I528">
        <v>1.030928778357985</v>
      </c>
      <c r="J528">
        <v>0.1210165899836292</v>
      </c>
    </row>
    <row r="529" spans="1:10">
      <c r="A529" s="2">
        <v>31833</v>
      </c>
      <c r="B529">
        <v>1</v>
      </c>
      <c r="C529">
        <v>-0.05999999999999961</v>
      </c>
      <c r="D529">
        <v>0.008306935896995219</v>
      </c>
      <c r="E529">
        <v>2.719006934711731</v>
      </c>
      <c r="F529">
        <v>0.04436480943301531</v>
      </c>
      <c r="G529">
        <v>0.01197912181050083</v>
      </c>
      <c r="H529">
        <v>0.04612802191529279</v>
      </c>
      <c r="I529">
        <v>1.008306935896995</v>
      </c>
      <c r="J529">
        <v>0.1210165899836292</v>
      </c>
    </row>
    <row r="530" spans="1:10">
      <c r="A530" s="2">
        <v>31840</v>
      </c>
      <c r="B530">
        <v>1</v>
      </c>
      <c r="C530">
        <v>-0.04999999999999982</v>
      </c>
      <c r="D530">
        <v>0.02227077256243622</v>
      </c>
      <c r="E530">
        <v>2.719006934711731</v>
      </c>
      <c r="F530">
        <v>0.04436480943301531</v>
      </c>
      <c r="G530">
        <v>0.01197912181050083</v>
      </c>
      <c r="H530">
        <v>0.04612802191529279</v>
      </c>
      <c r="I530">
        <v>1.022270772562436</v>
      </c>
      <c r="J530">
        <v>0.1210165899836292</v>
      </c>
    </row>
    <row r="531" spans="1:10">
      <c r="A531" s="2">
        <v>31847</v>
      </c>
      <c r="B531">
        <v>1</v>
      </c>
      <c r="C531">
        <v>0.1200000000000001</v>
      </c>
      <c r="D531">
        <v>0.01151816048833972</v>
      </c>
      <c r="E531">
        <v>2.719006934711731</v>
      </c>
      <c r="F531">
        <v>0.04436480943301531</v>
      </c>
      <c r="G531">
        <v>0.01197912181050083</v>
      </c>
      <c r="H531">
        <v>0.04612802191529279</v>
      </c>
      <c r="I531">
        <v>1.01151816048834</v>
      </c>
      <c r="J531">
        <v>0.1210165899836292</v>
      </c>
    </row>
    <row r="532" spans="1:10">
      <c r="A532" s="2">
        <v>31854</v>
      </c>
      <c r="B532">
        <v>1</v>
      </c>
      <c r="C532">
        <v>-0.04000000000000004</v>
      </c>
      <c r="D532">
        <v>-0.004040068097270007</v>
      </c>
      <c r="E532">
        <v>2.719006934711731</v>
      </c>
      <c r="F532">
        <v>0.04436480943301531</v>
      </c>
      <c r="G532">
        <v>0.01197912181050083</v>
      </c>
      <c r="H532">
        <v>0.04612802191529279</v>
      </c>
      <c r="I532">
        <v>0.99595993190273</v>
      </c>
      <c r="J532">
        <v>0.1210165899836292</v>
      </c>
    </row>
    <row r="533" spans="1:10">
      <c r="A533" s="2">
        <v>31861</v>
      </c>
      <c r="B533">
        <v>1</v>
      </c>
      <c r="C533">
        <v>0.05999999999999961</v>
      </c>
      <c r="D533">
        <v>0.01794066698689974</v>
      </c>
      <c r="E533">
        <v>2.719006934711731</v>
      </c>
      <c r="F533">
        <v>0.04436480943301531</v>
      </c>
      <c r="G533">
        <v>0.01197912181050083</v>
      </c>
      <c r="H533">
        <v>0.04612802191529279</v>
      </c>
      <c r="I533">
        <v>1.0179406669869</v>
      </c>
      <c r="J533">
        <v>0.1210165899836292</v>
      </c>
    </row>
    <row r="534" spans="1:10">
      <c r="A534" s="2">
        <v>31868</v>
      </c>
      <c r="B534">
        <v>1</v>
      </c>
      <c r="C534">
        <v>0.1900000000000004</v>
      </c>
      <c r="D534">
        <v>-0.02564435237530554</v>
      </c>
      <c r="E534">
        <v>2.719006934711731</v>
      </c>
      <c r="F534">
        <v>0.04436480943301531</v>
      </c>
      <c r="G534">
        <v>0.01197912181050083</v>
      </c>
      <c r="H534">
        <v>0.04612802191529279</v>
      </c>
      <c r="I534">
        <v>0.9743556476246945</v>
      </c>
      <c r="J534">
        <v>0.1210165899836292</v>
      </c>
    </row>
    <row r="535" spans="1:10">
      <c r="A535" s="2">
        <v>31875</v>
      </c>
      <c r="B535">
        <v>1</v>
      </c>
      <c r="C535">
        <v>-0.0600000000000005</v>
      </c>
      <c r="D535">
        <v>0.01392024749520911</v>
      </c>
      <c r="E535">
        <v>2.719006934711731</v>
      </c>
      <c r="F535">
        <v>0.04436480943301531</v>
      </c>
      <c r="G535">
        <v>0.01197912181050083</v>
      </c>
      <c r="H535">
        <v>0.04612802191529279</v>
      </c>
      <c r="I535">
        <v>1.013920247495209</v>
      </c>
      <c r="J535">
        <v>0.1210165899836292</v>
      </c>
    </row>
    <row r="536" spans="1:10">
      <c r="A536" s="2">
        <v>31882</v>
      </c>
      <c r="B536">
        <v>1</v>
      </c>
      <c r="C536">
        <v>0.4299999999999997</v>
      </c>
      <c r="D536">
        <v>-0.04374077501387866</v>
      </c>
      <c r="E536">
        <v>2.719006934711731</v>
      </c>
      <c r="F536">
        <v>0.04436480943301531</v>
      </c>
      <c r="G536">
        <v>0.01197912181050083</v>
      </c>
      <c r="H536">
        <v>0.04612802191529279</v>
      </c>
      <c r="I536">
        <v>0.9562592249861214</v>
      </c>
      <c r="J536">
        <v>0.1210165899836292</v>
      </c>
    </row>
    <row r="537" spans="1:10">
      <c r="A537" s="2">
        <v>31889</v>
      </c>
      <c r="B537">
        <v>1</v>
      </c>
      <c r="C537">
        <v>0.2100000000000009</v>
      </c>
      <c r="D537">
        <v>0.02234566139006079</v>
      </c>
      <c r="E537">
        <v>2.719006934711731</v>
      </c>
      <c r="F537">
        <v>0.04436480943301531</v>
      </c>
      <c r="G537">
        <v>0.01197912181050083</v>
      </c>
      <c r="H537">
        <v>0.04612802191529279</v>
      </c>
      <c r="I537">
        <v>1.022345661390061</v>
      </c>
      <c r="J537">
        <v>0.1210165899836292</v>
      </c>
    </row>
    <row r="538" spans="1:10">
      <c r="A538" s="2">
        <v>31896</v>
      </c>
      <c r="B538">
        <v>1</v>
      </c>
      <c r="C538">
        <v>0.1999999999999993</v>
      </c>
      <c r="D538">
        <v>0.0002168101313775735</v>
      </c>
      <c r="E538">
        <v>2.719006934711731</v>
      </c>
      <c r="F538">
        <v>0.04436480943301531</v>
      </c>
      <c r="G538">
        <v>0.01197912181050083</v>
      </c>
      <c r="H538">
        <v>0.04612802191529279</v>
      </c>
      <c r="I538">
        <v>1.000216810131378</v>
      </c>
      <c r="J538">
        <v>0.1210165899836292</v>
      </c>
    </row>
    <row r="539" spans="1:10">
      <c r="A539" s="2">
        <v>31903</v>
      </c>
      <c r="B539">
        <v>1</v>
      </c>
      <c r="C539">
        <v>0.1900000000000004</v>
      </c>
      <c r="D539">
        <v>0.0285360472386192</v>
      </c>
      <c r="E539">
        <v>2.719006934711731</v>
      </c>
      <c r="F539">
        <v>0.04436480943301531</v>
      </c>
      <c r="G539">
        <v>0.01197912181050083</v>
      </c>
      <c r="H539">
        <v>0.04612802191529279</v>
      </c>
      <c r="I539">
        <v>1.028536047238619</v>
      </c>
      <c r="J539">
        <v>0.1210165899836292</v>
      </c>
    </row>
    <row r="540" spans="1:10">
      <c r="A540" s="2">
        <v>31910</v>
      </c>
      <c r="B540">
        <v>1</v>
      </c>
      <c r="C540">
        <v>0.05999999999999961</v>
      </c>
      <c r="D540">
        <v>0.002745861078372182</v>
      </c>
      <c r="E540">
        <v>2.719006934711731</v>
      </c>
      <c r="F540">
        <v>0.04436480943301531</v>
      </c>
      <c r="G540">
        <v>0.01197912181050083</v>
      </c>
      <c r="H540">
        <v>0.04612802191529279</v>
      </c>
      <c r="I540">
        <v>1.002745861078372</v>
      </c>
      <c r="J540">
        <v>0.1210165899836292</v>
      </c>
    </row>
    <row r="541" spans="1:10">
      <c r="A541" s="2">
        <v>31917</v>
      </c>
      <c r="B541">
        <v>1</v>
      </c>
      <c r="C541">
        <v>0.370000000000001</v>
      </c>
      <c r="D541">
        <v>-0.06618025177162562</v>
      </c>
      <c r="E541">
        <v>2.719006934711731</v>
      </c>
      <c r="F541">
        <v>0.04436480943301531</v>
      </c>
      <c r="G541">
        <v>0.01197912181050083</v>
      </c>
      <c r="H541">
        <v>0.04612802191529279</v>
      </c>
      <c r="I541">
        <v>0.9338197482283743</v>
      </c>
      <c r="J541">
        <v>0.1210165899836292</v>
      </c>
    </row>
    <row r="542" spans="1:10">
      <c r="A542" s="2">
        <v>31924</v>
      </c>
      <c r="B542">
        <v>1</v>
      </c>
      <c r="C542">
        <v>-0.2100000000000009</v>
      </c>
      <c r="D542">
        <v>0.05253843630591196</v>
      </c>
      <c r="E542">
        <v>2.719006934711731</v>
      </c>
      <c r="F542">
        <v>0.04436480943301531</v>
      </c>
      <c r="G542">
        <v>0.01197912181050083</v>
      </c>
      <c r="H542">
        <v>0.04612802191529279</v>
      </c>
      <c r="I542">
        <v>1.052538436305912</v>
      </c>
      <c r="J542">
        <v>0.1210165899836292</v>
      </c>
    </row>
    <row r="543" spans="1:10">
      <c r="A543" s="2">
        <v>31931</v>
      </c>
      <c r="B543">
        <v>1</v>
      </c>
      <c r="C543">
        <v>-0.05999999999999961</v>
      </c>
      <c r="D543">
        <v>0.006006939799367207</v>
      </c>
      <c r="E543">
        <v>2.719006934711731</v>
      </c>
      <c r="F543">
        <v>0.04436480943301531</v>
      </c>
      <c r="G543">
        <v>0.01197912181050083</v>
      </c>
      <c r="H543">
        <v>0.04612802191529279</v>
      </c>
      <c r="I543">
        <v>1.006006939799367</v>
      </c>
      <c r="J543">
        <v>0.1210165899836292</v>
      </c>
    </row>
    <row r="544" spans="1:10">
      <c r="A544" s="2">
        <v>31938</v>
      </c>
      <c r="B544">
        <v>1</v>
      </c>
      <c r="C544">
        <v>-0.1000000000000005</v>
      </c>
      <c r="D544">
        <v>0.01057544364670177</v>
      </c>
      <c r="E544">
        <v>2.719006934711731</v>
      </c>
      <c r="F544">
        <v>0.04436480943301531</v>
      </c>
      <c r="G544">
        <v>0.01197912181050083</v>
      </c>
      <c r="H544">
        <v>0.04612802191529279</v>
      </c>
      <c r="I544">
        <v>1.010575443646702</v>
      </c>
      <c r="J544">
        <v>0.1210165899836292</v>
      </c>
    </row>
    <row r="545" spans="1:10">
      <c r="A545" s="2">
        <v>31945</v>
      </c>
      <c r="B545">
        <v>1</v>
      </c>
      <c r="C545">
        <v>-0.2599999999999998</v>
      </c>
      <c r="D545">
        <v>0.02063002250223268</v>
      </c>
      <c r="E545">
        <v>2.719006934711731</v>
      </c>
      <c r="F545">
        <v>0.04436480943301531</v>
      </c>
      <c r="G545">
        <v>0.01197912181050083</v>
      </c>
      <c r="H545">
        <v>0.04612802191529279</v>
      </c>
      <c r="I545">
        <v>1.020630022502233</v>
      </c>
      <c r="J545">
        <v>0.1210165899836292</v>
      </c>
    </row>
    <row r="546" spans="1:10">
      <c r="A546" s="2">
        <v>31952</v>
      </c>
      <c r="B546">
        <v>1</v>
      </c>
      <c r="C546">
        <v>0.1200000000000001</v>
      </c>
      <c r="D546">
        <v>0.003166348304608234</v>
      </c>
      <c r="E546">
        <v>2.719006934711731</v>
      </c>
      <c r="F546">
        <v>0.04436480943301531</v>
      </c>
      <c r="G546">
        <v>0.01197912181050083</v>
      </c>
      <c r="H546">
        <v>0.04612802191529279</v>
      </c>
      <c r="I546">
        <v>1.003166348304608</v>
      </c>
      <c r="J546">
        <v>0.1210165899836292</v>
      </c>
    </row>
    <row r="547" spans="1:10">
      <c r="A547" s="2">
        <v>31959</v>
      </c>
      <c r="B547">
        <v>1</v>
      </c>
      <c r="C547">
        <v>-0.09999999999999964</v>
      </c>
      <c r="D547">
        <v>-0.006653620825836339</v>
      </c>
      <c r="E547">
        <v>2.719006934711731</v>
      </c>
      <c r="F547">
        <v>0.04436480943301531</v>
      </c>
      <c r="G547">
        <v>0.01197912181050083</v>
      </c>
      <c r="H547">
        <v>0.04612802191529279</v>
      </c>
      <c r="I547">
        <v>0.9933463791741637</v>
      </c>
      <c r="J547">
        <v>0.1210165899836292</v>
      </c>
    </row>
    <row r="548" spans="1:10">
      <c r="A548" s="2">
        <v>31966</v>
      </c>
      <c r="B548">
        <v>1</v>
      </c>
      <c r="C548">
        <v>-0.09000000000000075</v>
      </c>
      <c r="D548">
        <v>0.02254309874208104</v>
      </c>
      <c r="E548">
        <v>2.719006934711731</v>
      </c>
      <c r="F548">
        <v>0.04436480943301531</v>
      </c>
      <c r="G548">
        <v>0.01197912181050083</v>
      </c>
      <c r="H548">
        <v>0.04612802191529279</v>
      </c>
      <c r="I548">
        <v>1.022543098742081</v>
      </c>
      <c r="J548">
        <v>0.1210165899836292</v>
      </c>
    </row>
    <row r="549" spans="1:10">
      <c r="A549" s="2">
        <v>31973</v>
      </c>
      <c r="B549">
        <v>1</v>
      </c>
      <c r="C549">
        <v>0.02000000000000046</v>
      </c>
      <c r="D549">
        <v>0.0213565244338448</v>
      </c>
      <c r="E549">
        <v>2.719006934711731</v>
      </c>
      <c r="F549">
        <v>0.04436480943301531</v>
      </c>
      <c r="G549">
        <v>0.01197912181050083</v>
      </c>
      <c r="H549">
        <v>0.04612802191529279</v>
      </c>
      <c r="I549">
        <v>1.021356524433845</v>
      </c>
      <c r="J549">
        <v>0.1210165899836292</v>
      </c>
    </row>
    <row r="550" spans="1:10">
      <c r="A550" s="2">
        <v>31980</v>
      </c>
      <c r="B550">
        <v>1</v>
      </c>
      <c r="C550">
        <v>0.09999999999999964</v>
      </c>
      <c r="D550">
        <v>-0.007775045746013688</v>
      </c>
      <c r="E550">
        <v>2.719006934711731</v>
      </c>
      <c r="F550">
        <v>0.04436480943301531</v>
      </c>
      <c r="G550">
        <v>0.01197912181050083</v>
      </c>
      <c r="H550">
        <v>0.04612802191529279</v>
      </c>
      <c r="I550">
        <v>0.9922249542539863</v>
      </c>
      <c r="J550">
        <v>0.1210165899836292</v>
      </c>
    </row>
    <row r="551" spans="1:10">
      <c r="A551" s="2">
        <v>31987</v>
      </c>
      <c r="B551">
        <v>1</v>
      </c>
      <c r="C551">
        <v>0.1699999999999999</v>
      </c>
      <c r="D551">
        <v>0.03532082778024453</v>
      </c>
      <c r="E551">
        <v>2.719006934711731</v>
      </c>
      <c r="F551">
        <v>0.04436480943301531</v>
      </c>
      <c r="G551">
        <v>0.01197912181050083</v>
      </c>
      <c r="H551">
        <v>0.04612802191529279</v>
      </c>
      <c r="I551">
        <v>1.035320827780245</v>
      </c>
      <c r="J551">
        <v>0.1210165899836292</v>
      </c>
    </row>
    <row r="552" spans="1:10">
      <c r="A552" s="2">
        <v>31994</v>
      </c>
      <c r="B552">
        <v>1</v>
      </c>
      <c r="C552">
        <v>0.01000000000000068</v>
      </c>
      <c r="D552">
        <v>0.007646369237388952</v>
      </c>
      <c r="E552">
        <v>2.719006934711731</v>
      </c>
      <c r="F552">
        <v>0.04436480943301531</v>
      </c>
      <c r="G552">
        <v>0.01197912181050083</v>
      </c>
      <c r="H552">
        <v>0.04612802191529279</v>
      </c>
      <c r="I552">
        <v>1.007646369237389</v>
      </c>
      <c r="J552">
        <v>0.1210165899836292</v>
      </c>
    </row>
    <row r="553" spans="1:10">
      <c r="A553" s="2">
        <v>32001</v>
      </c>
      <c r="B553">
        <v>1</v>
      </c>
      <c r="C553">
        <v>0.01999999999999957</v>
      </c>
      <c r="D553">
        <v>0.03888835074589291</v>
      </c>
      <c r="E553">
        <v>2.719006934711731</v>
      </c>
      <c r="F553">
        <v>0.04436480943301531</v>
      </c>
      <c r="G553">
        <v>0.01197912181050083</v>
      </c>
      <c r="H553">
        <v>0.04612802191529279</v>
      </c>
      <c r="I553">
        <v>1.038888350745893</v>
      </c>
      <c r="J553">
        <v>0.1210165899836292</v>
      </c>
    </row>
    <row r="554" spans="1:10">
      <c r="A554" s="2">
        <v>32008</v>
      </c>
      <c r="B554">
        <v>1</v>
      </c>
      <c r="C554">
        <v>0.08999999999999986</v>
      </c>
      <c r="D554">
        <v>-0.007270424364351886</v>
      </c>
      <c r="E554">
        <v>2.719006934711731</v>
      </c>
      <c r="F554">
        <v>0.04436480943301531</v>
      </c>
      <c r="G554">
        <v>0.01197912181050083</v>
      </c>
      <c r="H554">
        <v>0.04612802191529279</v>
      </c>
      <c r="I554">
        <v>0.9927295756356481</v>
      </c>
      <c r="J554">
        <v>0.1210165899836292</v>
      </c>
    </row>
    <row r="555" spans="1:10">
      <c r="A555" s="2">
        <v>32015</v>
      </c>
      <c r="B555">
        <v>1</v>
      </c>
      <c r="C555">
        <v>0.1100000000000003</v>
      </c>
      <c r="D555">
        <v>0.02142164161254263</v>
      </c>
      <c r="E555">
        <v>2.719006934711731</v>
      </c>
      <c r="F555">
        <v>0.04436480943301531</v>
      </c>
      <c r="G555">
        <v>0.01197912181050083</v>
      </c>
      <c r="H555">
        <v>0.04612802191529279</v>
      </c>
      <c r="I555">
        <v>1.021421641612543</v>
      </c>
      <c r="J555">
        <v>0.1210165899836292</v>
      </c>
    </row>
    <row r="556" spans="1:10">
      <c r="A556" s="2">
        <v>32022</v>
      </c>
      <c r="B556">
        <v>1</v>
      </c>
      <c r="C556">
        <v>0.2800000000000002</v>
      </c>
      <c r="D556">
        <v>-0.02707913054010015</v>
      </c>
      <c r="E556">
        <v>2.719006934711731</v>
      </c>
      <c r="F556">
        <v>0.04436480943301531</v>
      </c>
      <c r="G556">
        <v>0.01197912181050083</v>
      </c>
      <c r="H556">
        <v>0.04612802191529279</v>
      </c>
      <c r="I556">
        <v>0.9729208694598999</v>
      </c>
      <c r="J556">
        <v>0.1210165899836292</v>
      </c>
    </row>
    <row r="557" spans="1:10">
      <c r="A557" s="2">
        <v>32029</v>
      </c>
      <c r="B557">
        <v>1</v>
      </c>
      <c r="C557">
        <v>0.2799999999999994</v>
      </c>
      <c r="D557">
        <v>-0.03447380276941298</v>
      </c>
      <c r="E557">
        <v>2.719006934711731</v>
      </c>
      <c r="F557">
        <v>0.04436480943301531</v>
      </c>
      <c r="G557">
        <v>0.01197912181050083</v>
      </c>
      <c r="H557">
        <v>0.04612802191529279</v>
      </c>
      <c r="I557">
        <v>0.9655261972305871</v>
      </c>
      <c r="J557">
        <v>0.1210165899836292</v>
      </c>
    </row>
    <row r="558" spans="1:10">
      <c r="A558" s="2">
        <v>32036</v>
      </c>
      <c r="B558">
        <v>1</v>
      </c>
      <c r="C558">
        <v>-0.08000000000000007</v>
      </c>
      <c r="D558">
        <v>0.009174505889528128</v>
      </c>
      <c r="E558">
        <v>2.719006934711731</v>
      </c>
      <c r="F558">
        <v>0.04436480943301531</v>
      </c>
      <c r="G558">
        <v>0.01197912181050083</v>
      </c>
      <c r="H558">
        <v>0.04612802191529279</v>
      </c>
      <c r="I558">
        <v>1.009174505889528</v>
      </c>
      <c r="J558">
        <v>0.1210165899836292</v>
      </c>
    </row>
    <row r="559" spans="1:10">
      <c r="A559" s="2">
        <v>32043</v>
      </c>
      <c r="B559">
        <v>1</v>
      </c>
      <c r="C559">
        <v>-0.03999999999999915</v>
      </c>
      <c r="D559">
        <v>0.0186351450897928</v>
      </c>
      <c r="E559">
        <v>2.719006934711731</v>
      </c>
      <c r="F559">
        <v>0.04436480943301531</v>
      </c>
      <c r="G559">
        <v>0.01197912181050083</v>
      </c>
      <c r="H559">
        <v>0.04612802191529279</v>
      </c>
      <c r="I559">
        <v>1.018635145089793</v>
      </c>
      <c r="J559">
        <v>0.1210165899836292</v>
      </c>
    </row>
    <row r="560" spans="1:10">
      <c r="A560" s="2">
        <v>32050</v>
      </c>
      <c r="B560">
        <v>1</v>
      </c>
      <c r="C560">
        <v>0.2899999999999991</v>
      </c>
      <c r="D560">
        <v>0.0105486850788897</v>
      </c>
      <c r="E560">
        <v>2.719006934711731</v>
      </c>
      <c r="F560">
        <v>0.04436480943301531</v>
      </c>
      <c r="G560">
        <v>0.01197912181050083</v>
      </c>
      <c r="H560">
        <v>0.04612802191529279</v>
      </c>
      <c r="I560">
        <v>1.01054868507889</v>
      </c>
      <c r="J560">
        <v>0.1210165899836292</v>
      </c>
    </row>
    <row r="561" spans="1:10">
      <c r="A561" s="2">
        <v>32057</v>
      </c>
      <c r="B561">
        <v>1</v>
      </c>
      <c r="C561">
        <v>0.1300000000000008</v>
      </c>
      <c r="D561">
        <v>-0.006154851764811954</v>
      </c>
      <c r="E561">
        <v>2.719006934711731</v>
      </c>
      <c r="F561">
        <v>0.04436480943301531</v>
      </c>
      <c r="G561">
        <v>0.01197912181050083</v>
      </c>
      <c r="H561">
        <v>0.04612802191529279</v>
      </c>
      <c r="I561">
        <v>0.993845148235188</v>
      </c>
      <c r="J561">
        <v>0.1210165899836292</v>
      </c>
    </row>
    <row r="562" spans="1:10">
      <c r="A562" s="2">
        <v>32064</v>
      </c>
      <c r="B562">
        <v>1</v>
      </c>
      <c r="C562">
        <v>0.4100000000000001</v>
      </c>
      <c r="D562">
        <v>-0.04538669385417887</v>
      </c>
      <c r="E562">
        <v>2.719006934711731</v>
      </c>
      <c r="F562">
        <v>0.04436480943301531</v>
      </c>
      <c r="G562">
        <v>0.01197912181050083</v>
      </c>
      <c r="H562">
        <v>0.04612802191529279</v>
      </c>
      <c r="I562">
        <v>0.9546133061458211</v>
      </c>
      <c r="J562">
        <v>0.1210165899836292</v>
      </c>
    </row>
    <row r="563" spans="1:10">
      <c r="A563" s="2">
        <v>32071</v>
      </c>
      <c r="B563">
        <v>1</v>
      </c>
      <c r="C563">
        <v>-1.24</v>
      </c>
      <c r="D563">
        <v>-0.1567867225429138</v>
      </c>
      <c r="E563">
        <v>2.719006934711731</v>
      </c>
      <c r="F563">
        <v>0.04436480943301531</v>
      </c>
      <c r="G563">
        <v>0.01197912181050083</v>
      </c>
      <c r="H563">
        <v>0.04612802191529279</v>
      </c>
      <c r="I563">
        <v>0.8432132774570862</v>
      </c>
      <c r="J563">
        <v>0.1210165899836292</v>
      </c>
    </row>
    <row r="564" spans="1:10">
      <c r="A564" s="2">
        <v>32078</v>
      </c>
      <c r="B564">
        <v>1</v>
      </c>
      <c r="C564">
        <v>-0.25</v>
      </c>
      <c r="D564">
        <v>-0.1435647950341484</v>
      </c>
      <c r="E564">
        <v>2.719006934711731</v>
      </c>
      <c r="F564">
        <v>0.04436480943301531</v>
      </c>
      <c r="G564">
        <v>0.01197912181050083</v>
      </c>
      <c r="H564">
        <v>0.04612802191529279</v>
      </c>
      <c r="I564">
        <v>0.8564352049658516</v>
      </c>
      <c r="J564">
        <v>0.1210165899836292</v>
      </c>
    </row>
    <row r="565" spans="1:10">
      <c r="A565" s="2">
        <v>32085</v>
      </c>
      <c r="B565">
        <v>1</v>
      </c>
      <c r="C565">
        <v>-0.05000000000000071</v>
      </c>
      <c r="D565">
        <v>0.09728177094914867</v>
      </c>
      <c r="E565">
        <v>2.719006934711731</v>
      </c>
      <c r="F565">
        <v>0.04436480943301531</v>
      </c>
      <c r="G565">
        <v>0.01197912181050083</v>
      </c>
      <c r="H565">
        <v>0.04612802191529279</v>
      </c>
      <c r="I565">
        <v>1.097281770949149</v>
      </c>
      <c r="J565">
        <v>0.1210165899836292</v>
      </c>
    </row>
    <row r="566" spans="1:10">
      <c r="A566" s="2">
        <v>32099</v>
      </c>
      <c r="B566">
        <v>1</v>
      </c>
      <c r="C566">
        <v>0.1400000000000006</v>
      </c>
      <c r="D566">
        <v>0.01900908151626816</v>
      </c>
      <c r="E566">
        <v>2.719006934711731</v>
      </c>
      <c r="F566">
        <v>0.04436480943301531</v>
      </c>
      <c r="G566">
        <v>0.01197912181050083</v>
      </c>
      <c r="H566">
        <v>0.04612802191529279</v>
      </c>
      <c r="I566">
        <v>1.019009081516268</v>
      </c>
      <c r="J566">
        <v>0.1210165899836292</v>
      </c>
    </row>
    <row r="567" spans="1:10">
      <c r="A567" s="2">
        <v>32106</v>
      </c>
      <c r="B567">
        <v>1</v>
      </c>
      <c r="C567">
        <v>0.04000000000000004</v>
      </c>
      <c r="D567">
        <v>-0.01084835487226305</v>
      </c>
      <c r="E567">
        <v>2.719006934711731</v>
      </c>
      <c r="F567">
        <v>0.04436480943301531</v>
      </c>
      <c r="G567">
        <v>0.01197912181050083</v>
      </c>
      <c r="H567">
        <v>0.04612802191529279</v>
      </c>
      <c r="I567">
        <v>0.9891516451277369</v>
      </c>
      <c r="J567">
        <v>0.1210165899836292</v>
      </c>
    </row>
    <row r="568" spans="1:10">
      <c r="A568" s="2">
        <v>32113</v>
      </c>
      <c r="B568">
        <v>1</v>
      </c>
      <c r="C568">
        <v>0.009999999999999787</v>
      </c>
      <c r="D568">
        <v>-0.04222724557676545</v>
      </c>
      <c r="E568">
        <v>2.719006934711731</v>
      </c>
      <c r="F568">
        <v>0.04436480943301531</v>
      </c>
      <c r="G568">
        <v>0.01197912181050083</v>
      </c>
      <c r="H568">
        <v>0.04612802191529279</v>
      </c>
      <c r="I568">
        <v>0.9577727544232345</v>
      </c>
      <c r="J568">
        <v>0.1210165899836292</v>
      </c>
    </row>
    <row r="569" spans="1:10">
      <c r="A569" s="2">
        <v>32120</v>
      </c>
      <c r="B569">
        <v>1</v>
      </c>
      <c r="C569">
        <v>0.08999999999999986</v>
      </c>
      <c r="D569">
        <v>0.03454604962980162</v>
      </c>
      <c r="E569">
        <v>2.719006934711731</v>
      </c>
      <c r="F569">
        <v>0.04436480943301531</v>
      </c>
      <c r="G569">
        <v>0.01197912181050083</v>
      </c>
      <c r="H569">
        <v>0.04612802191529279</v>
      </c>
      <c r="I569">
        <v>1.034546049629802</v>
      </c>
      <c r="J569">
        <v>0.1210165899836292</v>
      </c>
    </row>
    <row r="570" spans="1:10">
      <c r="A570" s="2">
        <v>32127</v>
      </c>
      <c r="B570">
        <v>1</v>
      </c>
      <c r="C570">
        <v>0.009999999999999787</v>
      </c>
      <c r="D570">
        <v>0.038412676240184</v>
      </c>
      <c r="E570">
        <v>2.719006934711731</v>
      </c>
      <c r="F570">
        <v>0.04436480943301531</v>
      </c>
      <c r="G570">
        <v>0.01197912181050083</v>
      </c>
      <c r="H570">
        <v>0.04612802191529279</v>
      </c>
      <c r="I570">
        <v>1.038412676240184</v>
      </c>
      <c r="J570">
        <v>0.1210165899836292</v>
      </c>
    </row>
    <row r="571" spans="1:10">
      <c r="A571" s="2">
        <v>32134</v>
      </c>
      <c r="B571">
        <v>1</v>
      </c>
      <c r="C571">
        <v>-0.05999999999999961</v>
      </c>
      <c r="D571">
        <v>0.02910476438170751</v>
      </c>
      <c r="E571">
        <v>2.719006934711731</v>
      </c>
      <c r="F571">
        <v>0.04436480943301531</v>
      </c>
      <c r="G571">
        <v>0.01197912181050083</v>
      </c>
      <c r="H571">
        <v>0.04612802191529279</v>
      </c>
      <c r="I571">
        <v>1.029104764381708</v>
      </c>
      <c r="J571">
        <v>0.1210165899836292</v>
      </c>
    </row>
    <row r="572" spans="1:10">
      <c r="A572" s="2">
        <v>32141</v>
      </c>
      <c r="B572">
        <v>1</v>
      </c>
      <c r="C572">
        <v>-0.08000000000000007</v>
      </c>
      <c r="D572">
        <v>-0.003117379985130107</v>
      </c>
      <c r="E572">
        <v>2.719006934711731</v>
      </c>
      <c r="F572">
        <v>0.04436480943301531</v>
      </c>
      <c r="G572">
        <v>0.01197912181050083</v>
      </c>
      <c r="H572">
        <v>0.04612802191529279</v>
      </c>
      <c r="I572">
        <v>0.9968826200148699</v>
      </c>
      <c r="J572">
        <v>0.1210165899836292</v>
      </c>
    </row>
    <row r="573" spans="1:10">
      <c r="A573" s="2">
        <v>32148</v>
      </c>
      <c r="B573">
        <v>1</v>
      </c>
      <c r="C573">
        <v>0.04000000000000004</v>
      </c>
      <c r="D573">
        <v>0.04624200843162561</v>
      </c>
      <c r="E573">
        <v>2.928431287011947</v>
      </c>
      <c r="F573">
        <v>0.05382651041686622</v>
      </c>
      <c r="G573">
        <v>0.01410921427972699</v>
      </c>
      <c r="H573">
        <v>-0.08058007658460808</v>
      </c>
      <c r="I573">
        <v>1.046242008431626</v>
      </c>
      <c r="J573">
        <v>1.152111320063559</v>
      </c>
    </row>
    <row r="574" spans="1:10">
      <c r="A574" s="2">
        <v>32155</v>
      </c>
      <c r="B574">
        <v>1</v>
      </c>
      <c r="C574">
        <v>-0.03000000000000025</v>
      </c>
      <c r="D574">
        <v>-0.05165946737168485</v>
      </c>
      <c r="E574">
        <v>2.928431287011947</v>
      </c>
      <c r="F574">
        <v>0.05382651041686622</v>
      </c>
      <c r="G574">
        <v>0.01410921427972699</v>
      </c>
      <c r="H574">
        <v>-0.08058007658460808</v>
      </c>
      <c r="I574">
        <v>0.9483405326283152</v>
      </c>
      <c r="J574">
        <v>1.152111320063559</v>
      </c>
    </row>
    <row r="575" spans="1:10">
      <c r="A575" s="2">
        <v>32162</v>
      </c>
      <c r="B575">
        <v>1</v>
      </c>
      <c r="C575">
        <v>-0.1699999999999999</v>
      </c>
      <c r="D575">
        <v>-0.002146165877415607</v>
      </c>
      <c r="E575">
        <v>2.928431287011947</v>
      </c>
      <c r="F575">
        <v>0.05382651041686622</v>
      </c>
      <c r="G575">
        <v>0.01410921427972699</v>
      </c>
      <c r="H575">
        <v>-0.08058007658460808</v>
      </c>
      <c r="I575">
        <v>0.9978538341225844</v>
      </c>
      <c r="J575">
        <v>1.152111320063559</v>
      </c>
    </row>
    <row r="576" spans="1:10">
      <c r="A576" s="2">
        <v>32169</v>
      </c>
      <c r="B576">
        <v>1</v>
      </c>
      <c r="C576">
        <v>-0.2199999999999998</v>
      </c>
      <c r="D576">
        <v>0.02049689138328753</v>
      </c>
      <c r="E576">
        <v>2.928431287011947</v>
      </c>
      <c r="F576">
        <v>0.05382651041686622</v>
      </c>
      <c r="G576">
        <v>0.01410921427972699</v>
      </c>
      <c r="H576">
        <v>-0.08058007658460808</v>
      </c>
      <c r="I576">
        <v>1.020496891383287</v>
      </c>
      <c r="J576">
        <v>1.152111320063559</v>
      </c>
    </row>
    <row r="577" spans="1:10">
      <c r="A577" s="2">
        <v>32176</v>
      </c>
      <c r="B577">
        <v>1</v>
      </c>
      <c r="C577">
        <v>-0.1299999999999999</v>
      </c>
      <c r="D577">
        <v>0.03144168824903105</v>
      </c>
      <c r="E577">
        <v>2.928431287011947</v>
      </c>
      <c r="F577">
        <v>0.05382651041686622</v>
      </c>
      <c r="G577">
        <v>0.01410921427972699</v>
      </c>
      <c r="H577">
        <v>-0.08058007658460808</v>
      </c>
      <c r="I577">
        <v>1.031441688249031</v>
      </c>
      <c r="J577">
        <v>1.152111320063559</v>
      </c>
    </row>
    <row r="578" spans="1:10">
      <c r="A578" s="2">
        <v>32183</v>
      </c>
      <c r="B578">
        <v>1</v>
      </c>
      <c r="C578">
        <v>-0.1699999999999999</v>
      </c>
      <c r="D578">
        <v>0.03737226924169745</v>
      </c>
      <c r="E578">
        <v>2.928431287011947</v>
      </c>
      <c r="F578">
        <v>0.05382651041686622</v>
      </c>
      <c r="G578">
        <v>0.01410921427972699</v>
      </c>
      <c r="H578">
        <v>-0.08058007658460808</v>
      </c>
      <c r="I578">
        <v>1.037372269241697</v>
      </c>
      <c r="J578">
        <v>1.152111320063559</v>
      </c>
    </row>
    <row r="579" spans="1:10">
      <c r="A579" s="2">
        <v>32190</v>
      </c>
      <c r="B579">
        <v>1</v>
      </c>
      <c r="C579">
        <v>0.1699999999999999</v>
      </c>
      <c r="D579">
        <v>0.009396093476244058</v>
      </c>
      <c r="E579">
        <v>2.928431287011947</v>
      </c>
      <c r="F579">
        <v>0.05382651041686622</v>
      </c>
      <c r="G579">
        <v>0.01410921427972699</v>
      </c>
      <c r="H579">
        <v>-0.08058007658460808</v>
      </c>
      <c r="I579">
        <v>1.009396093476244</v>
      </c>
      <c r="J579">
        <v>1.152111320063559</v>
      </c>
    </row>
    <row r="580" spans="1:10">
      <c r="A580" s="2">
        <v>32197</v>
      </c>
      <c r="B580">
        <v>1</v>
      </c>
      <c r="C580">
        <v>-0.08999999999999986</v>
      </c>
      <c r="D580">
        <v>0.03465543372843326</v>
      </c>
      <c r="E580">
        <v>2.928431287011947</v>
      </c>
      <c r="F580">
        <v>0.05382651041686622</v>
      </c>
      <c r="G580">
        <v>0.01410921427972699</v>
      </c>
      <c r="H580">
        <v>-0.08058007658460808</v>
      </c>
      <c r="I580">
        <v>1.034655433728433</v>
      </c>
      <c r="J580">
        <v>1.152111320063559</v>
      </c>
    </row>
    <row r="581" spans="1:10">
      <c r="A581" s="2">
        <v>32204</v>
      </c>
      <c r="B581">
        <v>1</v>
      </c>
      <c r="C581">
        <v>-0.08000000000000007</v>
      </c>
      <c r="D581">
        <v>0.02088465702540444</v>
      </c>
      <c r="E581">
        <v>2.928431287011947</v>
      </c>
      <c r="F581">
        <v>0.05382651041686622</v>
      </c>
      <c r="G581">
        <v>0.01410921427972699</v>
      </c>
      <c r="H581">
        <v>-0.08058007658460808</v>
      </c>
      <c r="I581">
        <v>1.020884657025404</v>
      </c>
      <c r="J581">
        <v>1.152111320063559</v>
      </c>
    </row>
    <row r="582" spans="1:10">
      <c r="A582" s="2">
        <v>32211</v>
      </c>
      <c r="B582">
        <v>1</v>
      </c>
      <c r="C582">
        <v>0.1499999999999995</v>
      </c>
      <c r="D582">
        <v>0.01777615941955476</v>
      </c>
      <c r="E582">
        <v>2.928431287011947</v>
      </c>
      <c r="F582">
        <v>0.05382651041686622</v>
      </c>
      <c r="G582">
        <v>0.01410921427972699</v>
      </c>
      <c r="H582">
        <v>-0.08058007658460808</v>
      </c>
      <c r="I582">
        <v>1.017776159419555</v>
      </c>
      <c r="J582">
        <v>1.152111320063559</v>
      </c>
    </row>
    <row r="583" spans="1:10">
      <c r="A583" s="2">
        <v>32218</v>
      </c>
      <c r="B583">
        <v>1</v>
      </c>
      <c r="C583">
        <v>0.02000000000000046</v>
      </c>
      <c r="D583">
        <v>-0.006605610978202285</v>
      </c>
      <c r="E583">
        <v>2.928431287011947</v>
      </c>
      <c r="F583">
        <v>0.05382651041686622</v>
      </c>
      <c r="G583">
        <v>0.01410921427972699</v>
      </c>
      <c r="H583">
        <v>-0.08058007658460808</v>
      </c>
      <c r="I583">
        <v>0.9933943890217977</v>
      </c>
      <c r="J583">
        <v>1.152111320063559</v>
      </c>
    </row>
    <row r="584" spans="1:10">
      <c r="A584" s="2">
        <v>32225</v>
      </c>
      <c r="B584">
        <v>1</v>
      </c>
      <c r="C584">
        <v>0.1499999999999995</v>
      </c>
      <c r="D584">
        <v>0.01224262694859434</v>
      </c>
      <c r="E584">
        <v>2.928431287011947</v>
      </c>
      <c r="F584">
        <v>0.05382651041686622</v>
      </c>
      <c r="G584">
        <v>0.01410921427972699</v>
      </c>
      <c r="H584">
        <v>-0.08058007658460808</v>
      </c>
      <c r="I584">
        <v>1.012242626948594</v>
      </c>
      <c r="J584">
        <v>1.152111320063559</v>
      </c>
    </row>
    <row r="585" spans="1:10">
      <c r="A585" s="2">
        <v>32232</v>
      </c>
      <c r="B585">
        <v>1</v>
      </c>
      <c r="C585">
        <v>0.04000000000000004</v>
      </c>
      <c r="D585">
        <v>-0.03446685993305484</v>
      </c>
      <c r="E585">
        <v>2.928431287011947</v>
      </c>
      <c r="F585">
        <v>0.05382651041686622</v>
      </c>
      <c r="G585">
        <v>0.01410921427972699</v>
      </c>
      <c r="H585">
        <v>-0.08058007658460808</v>
      </c>
      <c r="I585">
        <v>0.9655331400669451</v>
      </c>
      <c r="J585">
        <v>1.152111320063559</v>
      </c>
    </row>
    <row r="586" spans="1:10">
      <c r="A586" s="2">
        <v>32239</v>
      </c>
      <c r="B586">
        <v>1</v>
      </c>
      <c r="C586">
        <v>0.1400000000000006</v>
      </c>
      <c r="D586">
        <v>0.03580719933693834</v>
      </c>
      <c r="E586">
        <v>2.928431287011947</v>
      </c>
      <c r="F586">
        <v>0.05382651041686622</v>
      </c>
      <c r="G586">
        <v>0.01410921427972699</v>
      </c>
      <c r="H586">
        <v>-0.08058007658460808</v>
      </c>
      <c r="I586">
        <v>1.035807199336938</v>
      </c>
      <c r="J586">
        <v>1.152111320063559</v>
      </c>
    </row>
    <row r="587" spans="1:10">
      <c r="A587" s="2">
        <v>32246</v>
      </c>
      <c r="B587">
        <v>1</v>
      </c>
      <c r="C587">
        <v>-0.1200000000000001</v>
      </c>
      <c r="D587">
        <v>0.03751249794159583</v>
      </c>
      <c r="E587">
        <v>2.928431287011947</v>
      </c>
      <c r="F587">
        <v>0.05382651041686622</v>
      </c>
      <c r="G587">
        <v>0.01410921427972699</v>
      </c>
      <c r="H587">
        <v>-0.08058007658460808</v>
      </c>
      <c r="I587">
        <v>1.037512497941596</v>
      </c>
      <c r="J587">
        <v>1.152111320063559</v>
      </c>
    </row>
    <row r="588" spans="1:10">
      <c r="A588" s="2">
        <v>32253</v>
      </c>
      <c r="B588">
        <v>1</v>
      </c>
      <c r="C588">
        <v>0.2000000000000002</v>
      </c>
      <c r="D588">
        <v>-0.05094868163667894</v>
      </c>
      <c r="E588">
        <v>2.928431287011947</v>
      </c>
      <c r="F588">
        <v>0.05382651041686622</v>
      </c>
      <c r="G588">
        <v>0.01410921427972699</v>
      </c>
      <c r="H588">
        <v>-0.08058007658460808</v>
      </c>
      <c r="I588">
        <v>0.949051318363321</v>
      </c>
      <c r="J588">
        <v>1.152111320063559</v>
      </c>
    </row>
    <row r="589" spans="1:10">
      <c r="A589" s="2">
        <v>32260</v>
      </c>
      <c r="B589">
        <v>1</v>
      </c>
      <c r="C589">
        <v>-0.02000000000000046</v>
      </c>
      <c r="D589">
        <v>0.02958386164882884</v>
      </c>
      <c r="E589">
        <v>2.928431287011947</v>
      </c>
      <c r="F589">
        <v>0.05382651041686622</v>
      </c>
      <c r="G589">
        <v>0.01410921427972699</v>
      </c>
      <c r="H589">
        <v>-0.08058007658460808</v>
      </c>
      <c r="I589">
        <v>1.029583861648829</v>
      </c>
      <c r="J589">
        <v>1.152111320063559</v>
      </c>
    </row>
    <row r="590" spans="1:10">
      <c r="A590" s="2">
        <v>32267</v>
      </c>
      <c r="B590">
        <v>1</v>
      </c>
      <c r="C590">
        <v>0.1399999999999997</v>
      </c>
      <c r="D590">
        <v>0.008965211545167464</v>
      </c>
      <c r="E590">
        <v>2.928431287011947</v>
      </c>
      <c r="F590">
        <v>0.05382651041686622</v>
      </c>
      <c r="G590">
        <v>0.01410921427972699</v>
      </c>
      <c r="H590">
        <v>-0.08058007658460808</v>
      </c>
      <c r="I590">
        <v>1.008965211545167</v>
      </c>
      <c r="J590">
        <v>1.152111320063559</v>
      </c>
    </row>
    <row r="591" spans="1:10">
      <c r="A591" s="2">
        <v>32274</v>
      </c>
      <c r="B591">
        <v>1</v>
      </c>
      <c r="C591">
        <v>0.1800000000000006</v>
      </c>
      <c r="D591">
        <v>-0.03868495083956358</v>
      </c>
      <c r="E591">
        <v>2.928431287011947</v>
      </c>
      <c r="F591">
        <v>0.05382651041686622</v>
      </c>
      <c r="G591">
        <v>0.01410921427972699</v>
      </c>
      <c r="H591">
        <v>-0.08058007658460808</v>
      </c>
      <c r="I591">
        <v>0.9613150491604364</v>
      </c>
      <c r="J591">
        <v>1.152111320063559</v>
      </c>
    </row>
    <row r="592" spans="1:10">
      <c r="A592" s="2">
        <v>32281</v>
      </c>
      <c r="B592">
        <v>1</v>
      </c>
      <c r="C592">
        <v>0.08999999999999897</v>
      </c>
      <c r="D592">
        <v>-0.01106665441193872</v>
      </c>
      <c r="E592">
        <v>2.928431287011947</v>
      </c>
      <c r="F592">
        <v>0.05382651041686622</v>
      </c>
      <c r="G592">
        <v>0.01410921427972699</v>
      </c>
      <c r="H592">
        <v>-0.08058007658460808</v>
      </c>
      <c r="I592">
        <v>0.9889333455880612</v>
      </c>
      <c r="J592">
        <v>1.152111320063559</v>
      </c>
    </row>
    <row r="593" spans="1:10">
      <c r="A593" s="2">
        <v>32288</v>
      </c>
      <c r="B593">
        <v>1</v>
      </c>
      <c r="C593">
        <v>0.1300000000000008</v>
      </c>
      <c r="D593">
        <v>0.01162626227271803</v>
      </c>
      <c r="E593">
        <v>2.928431287011947</v>
      </c>
      <c r="F593">
        <v>0.05382651041686622</v>
      </c>
      <c r="G593">
        <v>0.01410921427972699</v>
      </c>
      <c r="H593">
        <v>-0.08058007658460808</v>
      </c>
      <c r="I593">
        <v>1.011626262272718</v>
      </c>
      <c r="J593">
        <v>1.152111320063559</v>
      </c>
    </row>
    <row r="594" spans="1:10">
      <c r="A594" s="2">
        <v>32295</v>
      </c>
      <c r="B594">
        <v>1</v>
      </c>
      <c r="C594">
        <v>-0.08000000000000007</v>
      </c>
      <c r="D594">
        <v>0.05978719033534692</v>
      </c>
      <c r="E594">
        <v>2.928431287011947</v>
      </c>
      <c r="F594">
        <v>0.05382651041686622</v>
      </c>
      <c r="G594">
        <v>0.01410921427972699</v>
      </c>
      <c r="H594">
        <v>-0.08058007658460808</v>
      </c>
      <c r="I594">
        <v>1.059787190335347</v>
      </c>
      <c r="J594">
        <v>1.152111320063559</v>
      </c>
    </row>
    <row r="595" spans="1:10">
      <c r="A595" s="2">
        <v>32302</v>
      </c>
      <c r="B595">
        <v>1</v>
      </c>
      <c r="C595">
        <v>-0.1299999999999999</v>
      </c>
      <c r="D595">
        <v>0.01710794082288136</v>
      </c>
      <c r="E595">
        <v>2.928431287011947</v>
      </c>
      <c r="F595">
        <v>0.05382651041686622</v>
      </c>
      <c r="G595">
        <v>0.01410921427972699</v>
      </c>
      <c r="H595">
        <v>-0.08058007658460808</v>
      </c>
      <c r="I595">
        <v>1.017107940822881</v>
      </c>
      <c r="J595">
        <v>1.152111320063559</v>
      </c>
    </row>
    <row r="596" spans="1:10">
      <c r="A596" s="2">
        <v>32309</v>
      </c>
      <c r="B596">
        <v>1</v>
      </c>
      <c r="C596">
        <v>0.05999999999999961</v>
      </c>
      <c r="D596">
        <v>0.01500602317434609</v>
      </c>
      <c r="E596">
        <v>2.928431287011947</v>
      </c>
      <c r="F596">
        <v>0.05382651041686622</v>
      </c>
      <c r="G596">
        <v>0.01410921427972699</v>
      </c>
      <c r="H596">
        <v>-0.08058007658460808</v>
      </c>
      <c r="I596">
        <v>1.015006023174346</v>
      </c>
      <c r="J596">
        <v>1.152111320063559</v>
      </c>
    </row>
    <row r="597" spans="1:10">
      <c r="A597" s="2">
        <v>32316</v>
      </c>
      <c r="B597">
        <v>1</v>
      </c>
      <c r="C597">
        <v>0.1999999999999993</v>
      </c>
      <c r="D597">
        <v>-0.00593870419932056</v>
      </c>
      <c r="E597">
        <v>2.928431287011947</v>
      </c>
      <c r="F597">
        <v>0.05382651041686622</v>
      </c>
      <c r="G597">
        <v>0.01410921427972699</v>
      </c>
      <c r="H597">
        <v>-0.08058007658460808</v>
      </c>
      <c r="I597">
        <v>0.9940612958006795</v>
      </c>
      <c r="J597">
        <v>1.152111320063559</v>
      </c>
    </row>
    <row r="598" spans="1:10">
      <c r="A598" s="2">
        <v>32323</v>
      </c>
      <c r="B598">
        <v>1</v>
      </c>
      <c r="C598">
        <v>-0.009999999999999787</v>
      </c>
      <c r="D598">
        <v>-0.004541151674766133</v>
      </c>
      <c r="E598">
        <v>2.928431287011947</v>
      </c>
      <c r="F598">
        <v>0.05382651041686622</v>
      </c>
      <c r="G598">
        <v>0.01410921427972699</v>
      </c>
      <c r="H598">
        <v>-0.08058007658460808</v>
      </c>
      <c r="I598">
        <v>0.9954588483252339</v>
      </c>
      <c r="J598">
        <v>1.152111320063559</v>
      </c>
    </row>
    <row r="599" spans="1:10">
      <c r="A599" s="2">
        <v>32330</v>
      </c>
      <c r="B599">
        <v>1</v>
      </c>
      <c r="C599">
        <v>0.04000000000000092</v>
      </c>
      <c r="D599">
        <v>0.003606959476823102</v>
      </c>
      <c r="E599">
        <v>2.928431287011947</v>
      </c>
      <c r="F599">
        <v>0.05382651041686622</v>
      </c>
      <c r="G599">
        <v>0.01410921427972699</v>
      </c>
      <c r="H599">
        <v>-0.08058007658460808</v>
      </c>
      <c r="I599">
        <v>1.003606959476823</v>
      </c>
      <c r="J599">
        <v>1.152111320063559</v>
      </c>
    </row>
    <row r="600" spans="1:10">
      <c r="A600" s="2">
        <v>32337</v>
      </c>
      <c r="B600">
        <v>1</v>
      </c>
      <c r="C600">
        <v>0.1999999999999993</v>
      </c>
      <c r="D600">
        <v>-0.01088122101407529</v>
      </c>
      <c r="E600">
        <v>2.928431287011947</v>
      </c>
      <c r="F600">
        <v>0.05382651041686622</v>
      </c>
      <c r="G600">
        <v>0.01410921427972699</v>
      </c>
      <c r="H600">
        <v>-0.08058007658460808</v>
      </c>
      <c r="I600">
        <v>0.9891187789859247</v>
      </c>
      <c r="J600">
        <v>1.152111320063559</v>
      </c>
    </row>
    <row r="601" spans="1:10">
      <c r="A601" s="2">
        <v>32344</v>
      </c>
      <c r="B601">
        <v>1</v>
      </c>
      <c r="C601">
        <v>0.04000000000000092</v>
      </c>
      <c r="D601">
        <v>0.01507016357309467</v>
      </c>
      <c r="E601">
        <v>2.928431287011947</v>
      </c>
      <c r="F601">
        <v>0.05382651041686622</v>
      </c>
      <c r="G601">
        <v>0.01410921427972699</v>
      </c>
      <c r="H601">
        <v>-0.08058007658460808</v>
      </c>
      <c r="I601">
        <v>1.015070163573095</v>
      </c>
      <c r="J601">
        <v>1.152111320063559</v>
      </c>
    </row>
    <row r="602" spans="1:10">
      <c r="A602" s="2">
        <v>32351</v>
      </c>
      <c r="B602">
        <v>1</v>
      </c>
      <c r="C602">
        <v>0.129999999999999</v>
      </c>
      <c r="D602">
        <v>-0.01880551616937489</v>
      </c>
      <c r="E602">
        <v>2.928431287011947</v>
      </c>
      <c r="F602">
        <v>0.05382651041686622</v>
      </c>
      <c r="G602">
        <v>0.01410921427972699</v>
      </c>
      <c r="H602">
        <v>-0.08058007658460808</v>
      </c>
      <c r="I602">
        <v>0.9811944838306251</v>
      </c>
      <c r="J602">
        <v>1.152111320063559</v>
      </c>
    </row>
    <row r="603" spans="1:10">
      <c r="A603" s="2">
        <v>32358</v>
      </c>
      <c r="B603">
        <v>1</v>
      </c>
      <c r="C603">
        <v>-0.09999999999999964</v>
      </c>
      <c r="D603">
        <v>0.02798459412428133</v>
      </c>
      <c r="E603">
        <v>2.928431287011947</v>
      </c>
      <c r="F603">
        <v>0.05382651041686622</v>
      </c>
      <c r="G603">
        <v>0.01410921427972699</v>
      </c>
      <c r="H603">
        <v>-0.08058007658460808</v>
      </c>
      <c r="I603">
        <v>1.027984594124281</v>
      </c>
      <c r="J603">
        <v>1.152111320063559</v>
      </c>
    </row>
    <row r="604" spans="1:10">
      <c r="A604" s="2">
        <v>32365</v>
      </c>
      <c r="B604">
        <v>1</v>
      </c>
      <c r="C604">
        <v>0.3000000000000007</v>
      </c>
      <c r="D604">
        <v>-0.02659650712153539</v>
      </c>
      <c r="E604">
        <v>2.928431287011947</v>
      </c>
      <c r="F604">
        <v>0.05382651041686622</v>
      </c>
      <c r="G604">
        <v>0.01410921427972699</v>
      </c>
      <c r="H604">
        <v>-0.08058007658460808</v>
      </c>
      <c r="I604">
        <v>0.9734034928784646</v>
      </c>
      <c r="J604">
        <v>1.152111320063559</v>
      </c>
    </row>
    <row r="605" spans="1:10">
      <c r="A605" s="2">
        <v>32372</v>
      </c>
      <c r="B605">
        <v>1</v>
      </c>
      <c r="C605">
        <v>0.09999999999999964</v>
      </c>
      <c r="D605">
        <v>-0.007498289977892545</v>
      </c>
      <c r="E605">
        <v>2.928431287011947</v>
      </c>
      <c r="F605">
        <v>0.05382651041686622</v>
      </c>
      <c r="G605">
        <v>0.01410921427972699</v>
      </c>
      <c r="H605">
        <v>-0.08058007658460808</v>
      </c>
      <c r="I605">
        <v>0.9925017100221074</v>
      </c>
      <c r="J605">
        <v>1.152111320063559</v>
      </c>
    </row>
    <row r="606" spans="1:10">
      <c r="A606" s="2">
        <v>32379</v>
      </c>
      <c r="B606">
        <v>1</v>
      </c>
      <c r="C606">
        <v>-0.009999999999999787</v>
      </c>
      <c r="D606">
        <v>-0.002657230583828668</v>
      </c>
      <c r="E606">
        <v>2.928431287011947</v>
      </c>
      <c r="F606">
        <v>0.05382651041686622</v>
      </c>
      <c r="G606">
        <v>0.01410921427972699</v>
      </c>
      <c r="H606">
        <v>-0.08058007658460808</v>
      </c>
      <c r="I606">
        <v>0.9973427694161713</v>
      </c>
      <c r="J606">
        <v>1.152111320063559</v>
      </c>
    </row>
    <row r="607" spans="1:10">
      <c r="A607" s="2">
        <v>32386</v>
      </c>
      <c r="B607">
        <v>1</v>
      </c>
      <c r="C607">
        <v>-0.01999999999999957</v>
      </c>
      <c r="D607">
        <v>-0.003905575333941251</v>
      </c>
      <c r="E607">
        <v>2.928431287011947</v>
      </c>
      <c r="F607">
        <v>0.05382651041686622</v>
      </c>
      <c r="G607">
        <v>0.01410921427972699</v>
      </c>
      <c r="H607">
        <v>-0.08058007658460808</v>
      </c>
      <c r="I607">
        <v>0.9960944246660588</v>
      </c>
      <c r="J607">
        <v>1.152111320063559</v>
      </c>
    </row>
    <row r="608" spans="1:10">
      <c r="A608" s="2">
        <v>32393</v>
      </c>
      <c r="B608">
        <v>1</v>
      </c>
      <c r="C608">
        <v>-0.2600000000000016</v>
      </c>
      <c r="D608">
        <v>0.005542041157903316</v>
      </c>
      <c r="E608">
        <v>2.928431287011947</v>
      </c>
      <c r="F608">
        <v>0.05382651041686622</v>
      </c>
      <c r="G608">
        <v>0.01410921427972699</v>
      </c>
      <c r="H608">
        <v>-0.08058007658460808</v>
      </c>
      <c r="I608">
        <v>1.005542041157903</v>
      </c>
      <c r="J608">
        <v>1.152111320063559</v>
      </c>
    </row>
    <row r="609" spans="1:10">
      <c r="A609" s="2">
        <v>32400</v>
      </c>
      <c r="B609">
        <v>1</v>
      </c>
      <c r="C609">
        <v>-0.08999999999999986</v>
      </c>
      <c r="D609">
        <v>0.0177335982959916</v>
      </c>
      <c r="E609">
        <v>2.928431287011947</v>
      </c>
      <c r="F609">
        <v>0.05382651041686622</v>
      </c>
      <c r="G609">
        <v>0.01410921427972699</v>
      </c>
      <c r="H609">
        <v>-0.08058007658460808</v>
      </c>
      <c r="I609">
        <v>1.017733598295992</v>
      </c>
      <c r="J609">
        <v>1.152111320063559</v>
      </c>
    </row>
    <row r="610" spans="1:10">
      <c r="A610" s="2">
        <v>32407</v>
      </c>
      <c r="B610">
        <v>1</v>
      </c>
      <c r="C610">
        <v>0.04000000000000092</v>
      </c>
      <c r="D610">
        <v>-0.001315792886596353</v>
      </c>
      <c r="E610">
        <v>2.928431287011947</v>
      </c>
      <c r="F610">
        <v>0.05382651041686622</v>
      </c>
      <c r="G610">
        <v>0.01410921427972699</v>
      </c>
      <c r="H610">
        <v>-0.08058007658460808</v>
      </c>
      <c r="I610">
        <v>0.9986842071134037</v>
      </c>
      <c r="J610">
        <v>1.152111320063559</v>
      </c>
    </row>
    <row r="611" spans="1:10">
      <c r="A611" s="2">
        <v>32414</v>
      </c>
      <c r="B611">
        <v>1</v>
      </c>
      <c r="C611">
        <v>0.1899999999999995</v>
      </c>
      <c r="D611">
        <v>-0.004530443960830182</v>
      </c>
      <c r="E611">
        <v>2.928431287011947</v>
      </c>
      <c r="F611">
        <v>0.05382651041686622</v>
      </c>
      <c r="G611">
        <v>0.01410921427972699</v>
      </c>
      <c r="H611">
        <v>-0.08058007658460808</v>
      </c>
      <c r="I611">
        <v>0.9954695560391699</v>
      </c>
      <c r="J611">
        <v>1.152111320063559</v>
      </c>
    </row>
    <row r="612" spans="1:10">
      <c r="A612" s="2">
        <v>32421</v>
      </c>
      <c r="B612">
        <v>1</v>
      </c>
      <c r="C612">
        <v>-0.1600000000000001</v>
      </c>
      <c r="D612">
        <v>0.0125952715432998</v>
      </c>
      <c r="E612">
        <v>2.928431287011947</v>
      </c>
      <c r="F612">
        <v>0.05382651041686622</v>
      </c>
      <c r="G612">
        <v>0.01410921427972699</v>
      </c>
      <c r="H612">
        <v>-0.08058007658460808</v>
      </c>
      <c r="I612">
        <v>1.0125952715433</v>
      </c>
      <c r="J612">
        <v>1.152111320063559</v>
      </c>
    </row>
    <row r="613" spans="1:10">
      <c r="A613" s="2">
        <v>32428</v>
      </c>
      <c r="B613">
        <v>1</v>
      </c>
      <c r="C613">
        <v>-0.08000000000000007</v>
      </c>
      <c r="D613">
        <v>0.001886016150616993</v>
      </c>
      <c r="E613">
        <v>2.928431287011947</v>
      </c>
      <c r="F613">
        <v>0.05382651041686622</v>
      </c>
      <c r="G613">
        <v>0.01410921427972699</v>
      </c>
      <c r="H613">
        <v>-0.08058007658460808</v>
      </c>
      <c r="I613">
        <v>1.001886016150617</v>
      </c>
      <c r="J613">
        <v>1.152111320063559</v>
      </c>
    </row>
    <row r="614" spans="1:10">
      <c r="A614" s="2">
        <v>32435</v>
      </c>
      <c r="B614">
        <v>1</v>
      </c>
      <c r="C614">
        <v>0.03000000000000114</v>
      </c>
      <c r="D614">
        <v>0.002315178824090679</v>
      </c>
      <c r="E614">
        <v>2.928431287011947</v>
      </c>
      <c r="F614">
        <v>0.05382651041686622</v>
      </c>
      <c r="G614">
        <v>0.01410921427972699</v>
      </c>
      <c r="H614">
        <v>-0.08058007658460808</v>
      </c>
      <c r="I614">
        <v>1.002315178824091</v>
      </c>
      <c r="J614">
        <v>1.152111320063559</v>
      </c>
    </row>
    <row r="615" spans="1:10">
      <c r="A615" s="2">
        <v>32442</v>
      </c>
      <c r="B615">
        <v>1</v>
      </c>
      <c r="C615">
        <v>-0.04000000000000092</v>
      </c>
      <c r="D615">
        <v>-0.0100543513847402</v>
      </c>
      <c r="E615">
        <v>2.928431287011947</v>
      </c>
      <c r="F615">
        <v>0.05382651041686622</v>
      </c>
      <c r="G615">
        <v>0.01410921427972699</v>
      </c>
      <c r="H615">
        <v>-0.08058007658460808</v>
      </c>
      <c r="I615">
        <v>0.9899456486152598</v>
      </c>
      <c r="J615">
        <v>1.152111320063559</v>
      </c>
    </row>
    <row r="616" spans="1:10">
      <c r="A616" s="2">
        <v>32449</v>
      </c>
      <c r="B616">
        <v>1</v>
      </c>
      <c r="C616">
        <v>-0.05000000000000071</v>
      </c>
      <c r="D616">
        <v>-0.005000012321221412</v>
      </c>
      <c r="E616">
        <v>2.928431287011947</v>
      </c>
      <c r="F616">
        <v>0.05382651041686622</v>
      </c>
      <c r="G616">
        <v>0.01410921427972699</v>
      </c>
      <c r="H616">
        <v>-0.08058007658460808</v>
      </c>
      <c r="I616">
        <v>0.9949999876787786</v>
      </c>
      <c r="J616">
        <v>1.152111320063559</v>
      </c>
    </row>
    <row r="617" spans="1:10">
      <c r="A617" s="2">
        <v>32456</v>
      </c>
      <c r="B617">
        <v>1</v>
      </c>
      <c r="C617">
        <v>0.2800000000000011</v>
      </c>
      <c r="D617">
        <v>-0.01500289901028433</v>
      </c>
      <c r="E617">
        <v>2.928431287011947</v>
      </c>
      <c r="F617">
        <v>0.05382651041686622</v>
      </c>
      <c r="G617">
        <v>0.01410921427972699</v>
      </c>
      <c r="H617">
        <v>-0.08058007658460808</v>
      </c>
      <c r="I617">
        <v>0.9849971009897157</v>
      </c>
      <c r="J617">
        <v>1.152111320063559</v>
      </c>
    </row>
    <row r="618" spans="1:10">
      <c r="A618" s="2">
        <v>32463</v>
      </c>
      <c r="B618">
        <v>1</v>
      </c>
      <c r="C618">
        <v>0.1799999999999997</v>
      </c>
      <c r="D618">
        <v>-0.03651485522618446</v>
      </c>
      <c r="E618">
        <v>2.928431287011947</v>
      </c>
      <c r="F618">
        <v>0.05382651041686622</v>
      </c>
      <c r="G618">
        <v>0.01410921427972699</v>
      </c>
      <c r="H618">
        <v>-0.08058007658460808</v>
      </c>
      <c r="I618">
        <v>0.9634851447738155</v>
      </c>
      <c r="J618">
        <v>1.152111320063559</v>
      </c>
    </row>
    <row r="619" spans="1:10">
      <c r="A619" s="2">
        <v>32470</v>
      </c>
      <c r="B619">
        <v>1</v>
      </c>
      <c r="C619">
        <v>0.1199999999999992</v>
      </c>
      <c r="D619">
        <v>0.02204896513770748</v>
      </c>
      <c r="E619">
        <v>2.928431287011947</v>
      </c>
      <c r="F619">
        <v>0.05382651041686622</v>
      </c>
      <c r="G619">
        <v>0.01410921427972699</v>
      </c>
      <c r="H619">
        <v>-0.08058007658460808</v>
      </c>
      <c r="I619">
        <v>1.022048965137707</v>
      </c>
      <c r="J619">
        <v>1.152111320063559</v>
      </c>
    </row>
    <row r="620" spans="1:10">
      <c r="A620" s="2">
        <v>32477</v>
      </c>
      <c r="B620">
        <v>1</v>
      </c>
      <c r="C620">
        <v>-0.02999999999999936</v>
      </c>
      <c r="D620">
        <v>0.01540111885768079</v>
      </c>
      <c r="E620">
        <v>2.928431287011947</v>
      </c>
      <c r="F620">
        <v>0.05382651041686622</v>
      </c>
      <c r="G620">
        <v>0.01410921427972699</v>
      </c>
      <c r="H620">
        <v>-0.08058007658460808</v>
      </c>
      <c r="I620">
        <v>1.015401118857681</v>
      </c>
      <c r="J620">
        <v>1.152111320063559</v>
      </c>
    </row>
    <row r="621" spans="1:10">
      <c r="A621" s="2">
        <v>32484</v>
      </c>
      <c r="B621">
        <v>1</v>
      </c>
      <c r="C621">
        <v>0.08999999999999986</v>
      </c>
      <c r="D621">
        <v>0.01172780219395236</v>
      </c>
      <c r="E621">
        <v>2.928431287011947</v>
      </c>
      <c r="F621">
        <v>0.05382651041686622</v>
      </c>
      <c r="G621">
        <v>0.01410921427972699</v>
      </c>
      <c r="H621">
        <v>-0.08058007658460808</v>
      </c>
      <c r="I621">
        <v>1.011727802193952</v>
      </c>
      <c r="J621">
        <v>1.152111320063559</v>
      </c>
    </row>
    <row r="622" spans="1:10">
      <c r="A622" s="2">
        <v>32491</v>
      </c>
      <c r="B622">
        <v>1</v>
      </c>
      <c r="C622">
        <v>0.2699999999999996</v>
      </c>
      <c r="D622">
        <v>-0.00406594008200481</v>
      </c>
      <c r="E622">
        <v>2.928431287011947</v>
      </c>
      <c r="F622">
        <v>0.05382651041686622</v>
      </c>
      <c r="G622">
        <v>0.01410921427972699</v>
      </c>
      <c r="H622">
        <v>-0.08058007658460808</v>
      </c>
      <c r="I622">
        <v>0.9959340599179952</v>
      </c>
      <c r="J622">
        <v>1.152111320063559</v>
      </c>
    </row>
    <row r="623" spans="1:10">
      <c r="A623" s="2">
        <v>32498</v>
      </c>
      <c r="B623">
        <v>1</v>
      </c>
      <c r="C623">
        <v>-0.1099999999999994</v>
      </c>
      <c r="D623">
        <v>0.03901864293114296</v>
      </c>
      <c r="E623">
        <v>2.928431287011947</v>
      </c>
      <c r="F623">
        <v>0.05382651041686622</v>
      </c>
      <c r="G623">
        <v>0.01410921427972699</v>
      </c>
      <c r="H623">
        <v>-0.08058007658460808</v>
      </c>
      <c r="I623">
        <v>1.039018642931143</v>
      </c>
      <c r="J623">
        <v>1.152111320063559</v>
      </c>
    </row>
    <row r="624" spans="1:10">
      <c r="A624" s="2">
        <v>32505</v>
      </c>
      <c r="B624">
        <v>1</v>
      </c>
      <c r="C624">
        <v>0.1400000000000006</v>
      </c>
      <c r="D624">
        <v>0.003924471624191014</v>
      </c>
      <c r="E624">
        <v>2.928431287011947</v>
      </c>
      <c r="F624">
        <v>0.05382651041686622</v>
      </c>
      <c r="G624">
        <v>0.01410921427972699</v>
      </c>
      <c r="H624">
        <v>-0.08058007658460808</v>
      </c>
      <c r="I624">
        <v>1.003924471624191</v>
      </c>
      <c r="J624">
        <v>1.152111320063559</v>
      </c>
    </row>
    <row r="625" spans="1:10">
      <c r="A625" s="2">
        <v>32512</v>
      </c>
      <c r="B625">
        <v>1</v>
      </c>
      <c r="C625">
        <v>0.01999999999999957</v>
      </c>
      <c r="D625">
        <v>0.02555545367560619</v>
      </c>
      <c r="E625">
        <v>2.335207132991977</v>
      </c>
      <c r="F625">
        <v>0.03737652832257306</v>
      </c>
      <c r="G625">
        <v>0.03183979073014249</v>
      </c>
      <c r="H625">
        <v>0.007403828311445581</v>
      </c>
      <c r="I625">
        <v>1.025555453675606</v>
      </c>
      <c r="J625">
        <v>0.3559609814025195</v>
      </c>
    </row>
    <row r="626" spans="1:10">
      <c r="A626" s="2">
        <v>32519</v>
      </c>
      <c r="B626">
        <v>1</v>
      </c>
      <c r="C626">
        <v>0.03999999999999915</v>
      </c>
      <c r="D626">
        <v>0.01520380181590597</v>
      </c>
      <c r="E626">
        <v>2.335207132991977</v>
      </c>
      <c r="F626">
        <v>0.03737652832257306</v>
      </c>
      <c r="G626">
        <v>0.03183979073014249</v>
      </c>
      <c r="H626">
        <v>0.007403828311445581</v>
      </c>
      <c r="I626">
        <v>1.015203801815906</v>
      </c>
      <c r="J626">
        <v>0.3559609814025195</v>
      </c>
    </row>
    <row r="627" spans="1:10">
      <c r="A627" s="2">
        <v>32526</v>
      </c>
      <c r="B627">
        <v>1</v>
      </c>
      <c r="C627">
        <v>-0.1599999999999984</v>
      </c>
      <c r="D627">
        <v>0.008824403518795754</v>
      </c>
      <c r="E627">
        <v>2.335207132991977</v>
      </c>
      <c r="F627">
        <v>0.03737652832257306</v>
      </c>
      <c r="G627">
        <v>0.03183979073014249</v>
      </c>
      <c r="H627">
        <v>0.007403828311445581</v>
      </c>
      <c r="I627">
        <v>1.008824403518796</v>
      </c>
      <c r="J627">
        <v>0.3559609814025195</v>
      </c>
    </row>
    <row r="628" spans="1:10">
      <c r="A628" s="2">
        <v>32533</v>
      </c>
      <c r="B628">
        <v>1</v>
      </c>
      <c r="C628">
        <v>-0.03000000000000114</v>
      </c>
      <c r="D628">
        <v>0.006227571771586738</v>
      </c>
      <c r="E628">
        <v>2.335207132991977</v>
      </c>
      <c r="F628">
        <v>0.03737652832257306</v>
      </c>
      <c r="G628">
        <v>0.03183979073014249</v>
      </c>
      <c r="H628">
        <v>0.007403828311445581</v>
      </c>
      <c r="I628">
        <v>1.006227571771587</v>
      </c>
      <c r="J628">
        <v>0.3559609814025195</v>
      </c>
    </row>
    <row r="629" spans="1:10">
      <c r="A629" s="2">
        <v>32540</v>
      </c>
      <c r="B629">
        <v>1</v>
      </c>
      <c r="C629">
        <v>0.01999999999999957</v>
      </c>
      <c r="D629">
        <v>0.03937462016943714</v>
      </c>
      <c r="E629">
        <v>2.335207132991977</v>
      </c>
      <c r="F629">
        <v>0.03737652832257306</v>
      </c>
      <c r="G629">
        <v>0.03183979073014249</v>
      </c>
      <c r="H629">
        <v>0.007403828311445581</v>
      </c>
      <c r="I629">
        <v>1.039374620169437</v>
      </c>
      <c r="J629">
        <v>0.3559609814025195</v>
      </c>
    </row>
    <row r="630" spans="1:10">
      <c r="A630" s="2">
        <v>32547</v>
      </c>
      <c r="B630">
        <v>1</v>
      </c>
      <c r="C630">
        <v>0.09000000000000163</v>
      </c>
      <c r="D630">
        <v>0.02080961134234498</v>
      </c>
      <c r="E630">
        <v>2.335207132991977</v>
      </c>
      <c r="F630">
        <v>0.03737652832257306</v>
      </c>
      <c r="G630">
        <v>0.03183979073014249</v>
      </c>
      <c r="H630">
        <v>0.007403828311445581</v>
      </c>
      <c r="I630">
        <v>1.020809611342345</v>
      </c>
      <c r="J630">
        <v>0.3559609814025195</v>
      </c>
    </row>
    <row r="631" spans="1:10">
      <c r="A631" s="2">
        <v>32554</v>
      </c>
      <c r="B631">
        <v>1</v>
      </c>
      <c r="C631">
        <v>0.1999999999999993</v>
      </c>
      <c r="D631">
        <v>-0.01676391539521234</v>
      </c>
      <c r="E631">
        <v>2.335207132991977</v>
      </c>
      <c r="F631">
        <v>0.03737652832257306</v>
      </c>
      <c r="G631">
        <v>0.03183979073014249</v>
      </c>
      <c r="H631">
        <v>0.007403828311445581</v>
      </c>
      <c r="I631">
        <v>0.9832360846047876</v>
      </c>
      <c r="J631">
        <v>0.3559609814025195</v>
      </c>
    </row>
    <row r="632" spans="1:10">
      <c r="A632" s="2">
        <v>32561</v>
      </c>
      <c r="B632">
        <v>1</v>
      </c>
      <c r="C632">
        <v>0.07000000000000028</v>
      </c>
      <c r="D632">
        <v>-0.01319254072815265</v>
      </c>
      <c r="E632">
        <v>2.335207132991977</v>
      </c>
      <c r="F632">
        <v>0.03737652832257306</v>
      </c>
      <c r="G632">
        <v>0.03183979073014249</v>
      </c>
      <c r="H632">
        <v>0.007403828311445581</v>
      </c>
      <c r="I632">
        <v>0.9868074592718473</v>
      </c>
      <c r="J632">
        <v>0.3559609814025195</v>
      </c>
    </row>
    <row r="633" spans="1:10">
      <c r="A633" s="2">
        <v>32568</v>
      </c>
      <c r="B633">
        <v>1</v>
      </c>
      <c r="C633">
        <v>0.07000000000000028</v>
      </c>
      <c r="D633">
        <v>-0.005413920778982533</v>
      </c>
      <c r="E633">
        <v>2.335207132991977</v>
      </c>
      <c r="F633">
        <v>0.03737652832257306</v>
      </c>
      <c r="G633">
        <v>0.03183979073014249</v>
      </c>
      <c r="H633">
        <v>0.007403828311445581</v>
      </c>
      <c r="I633">
        <v>0.9945860792210175</v>
      </c>
      <c r="J633">
        <v>0.3559609814025195</v>
      </c>
    </row>
    <row r="634" spans="1:10">
      <c r="A634" s="2">
        <v>32575</v>
      </c>
      <c r="B634">
        <v>1</v>
      </c>
      <c r="C634">
        <v>-0.07000000000000028</v>
      </c>
      <c r="D634">
        <v>0.0354978096728043</v>
      </c>
      <c r="E634">
        <v>2.335207132991977</v>
      </c>
      <c r="F634">
        <v>0.03737652832257306</v>
      </c>
      <c r="G634">
        <v>0.03183979073014249</v>
      </c>
      <c r="H634">
        <v>0.007403828311445581</v>
      </c>
      <c r="I634">
        <v>1.035497809672804</v>
      </c>
      <c r="J634">
        <v>0.3559609814025195</v>
      </c>
    </row>
    <row r="635" spans="1:10">
      <c r="A635" s="2">
        <v>32582</v>
      </c>
      <c r="B635">
        <v>1</v>
      </c>
      <c r="C635">
        <v>0.1399999999999988</v>
      </c>
      <c r="D635">
        <v>0.008110000131609167</v>
      </c>
      <c r="E635">
        <v>2.335207132991977</v>
      </c>
      <c r="F635">
        <v>0.03737652832257306</v>
      </c>
      <c r="G635">
        <v>0.03183979073014249</v>
      </c>
      <c r="H635">
        <v>0.007403828311445581</v>
      </c>
      <c r="I635">
        <v>1.008110000131609</v>
      </c>
      <c r="J635">
        <v>0.3559609814025195</v>
      </c>
    </row>
    <row r="636" spans="1:10">
      <c r="A636" s="2">
        <v>32589</v>
      </c>
      <c r="B636">
        <v>1</v>
      </c>
      <c r="C636">
        <v>0.1900000000000013</v>
      </c>
      <c r="D636">
        <v>-0.03274581447948224</v>
      </c>
      <c r="E636">
        <v>2.335207132991977</v>
      </c>
      <c r="F636">
        <v>0.03737652832257306</v>
      </c>
      <c r="G636">
        <v>0.03183979073014249</v>
      </c>
      <c r="H636">
        <v>0.007403828311445581</v>
      </c>
      <c r="I636">
        <v>0.9672541855205178</v>
      </c>
      <c r="J636">
        <v>0.3559609814025195</v>
      </c>
    </row>
    <row r="637" spans="1:10">
      <c r="A637" s="2">
        <v>32596</v>
      </c>
      <c r="B637">
        <v>1</v>
      </c>
      <c r="C637">
        <v>-0.009999999999999787</v>
      </c>
      <c r="D637">
        <v>0.01215499868137148</v>
      </c>
      <c r="E637">
        <v>2.335207132991977</v>
      </c>
      <c r="F637">
        <v>0.03737652832257306</v>
      </c>
      <c r="G637">
        <v>0.03183979073014249</v>
      </c>
      <c r="H637">
        <v>0.007403828311445581</v>
      </c>
      <c r="I637">
        <v>1.012154998681371</v>
      </c>
      <c r="J637">
        <v>0.3559609814025195</v>
      </c>
    </row>
    <row r="638" spans="1:10">
      <c r="A638" s="2">
        <v>32603</v>
      </c>
      <c r="B638">
        <v>1</v>
      </c>
      <c r="C638">
        <v>-0.3500000000000014</v>
      </c>
      <c r="D638">
        <v>0.01007086418974521</v>
      </c>
      <c r="E638">
        <v>2.335207132991977</v>
      </c>
      <c r="F638">
        <v>0.03737652832257306</v>
      </c>
      <c r="G638">
        <v>0.03183979073014249</v>
      </c>
      <c r="H638">
        <v>0.007403828311445581</v>
      </c>
      <c r="I638">
        <v>1.010070864189745</v>
      </c>
      <c r="J638">
        <v>0.3559609814025195</v>
      </c>
    </row>
    <row r="639" spans="1:10">
      <c r="A639" s="2">
        <v>32610</v>
      </c>
      <c r="B639">
        <v>1</v>
      </c>
      <c r="C639">
        <v>0.1400000000000006</v>
      </c>
      <c r="D639">
        <v>0.02557059102992407</v>
      </c>
      <c r="E639">
        <v>2.335207132991977</v>
      </c>
      <c r="F639">
        <v>0.03737652832257306</v>
      </c>
      <c r="G639">
        <v>0.03183979073014249</v>
      </c>
      <c r="H639">
        <v>0.007403828311445581</v>
      </c>
      <c r="I639">
        <v>1.025570591029924</v>
      </c>
      <c r="J639">
        <v>0.3559609814025195</v>
      </c>
    </row>
    <row r="640" spans="1:10">
      <c r="A640" s="2">
        <v>32617</v>
      </c>
      <c r="B640">
        <v>1</v>
      </c>
      <c r="C640">
        <v>-0.2899999999999991</v>
      </c>
      <c r="D640">
        <v>0.01514517296944162</v>
      </c>
      <c r="E640">
        <v>2.335207132991977</v>
      </c>
      <c r="F640">
        <v>0.03737652832257306</v>
      </c>
      <c r="G640">
        <v>0.03183979073014249</v>
      </c>
      <c r="H640">
        <v>0.007403828311445581</v>
      </c>
      <c r="I640">
        <v>1.015145172969442</v>
      </c>
      <c r="J640">
        <v>0.3559609814025195</v>
      </c>
    </row>
    <row r="641" spans="1:10">
      <c r="A641" s="2">
        <v>32624</v>
      </c>
      <c r="B641">
        <v>1</v>
      </c>
      <c r="C641">
        <v>0.03999999999999915</v>
      </c>
      <c r="D641">
        <v>0.001903515453885779</v>
      </c>
      <c r="E641">
        <v>2.335207132991977</v>
      </c>
      <c r="F641">
        <v>0.03737652832257306</v>
      </c>
      <c r="G641">
        <v>0.03183979073014249</v>
      </c>
      <c r="H641">
        <v>0.007403828311445581</v>
      </c>
      <c r="I641">
        <v>1.001903515453886</v>
      </c>
      <c r="J641">
        <v>0.3559609814025195</v>
      </c>
    </row>
    <row r="642" spans="1:10">
      <c r="A642" s="2">
        <v>32631</v>
      </c>
      <c r="B642">
        <v>1</v>
      </c>
      <c r="C642">
        <v>-0.129999999999999</v>
      </c>
      <c r="D642">
        <v>0.01789091161550446</v>
      </c>
      <c r="E642">
        <v>2.335207132991977</v>
      </c>
      <c r="F642">
        <v>0.03737652832257306</v>
      </c>
      <c r="G642">
        <v>0.03183979073014249</v>
      </c>
      <c r="H642">
        <v>0.007403828311445581</v>
      </c>
      <c r="I642">
        <v>1.017890911615504</v>
      </c>
      <c r="J642">
        <v>0.3559609814025195</v>
      </c>
    </row>
    <row r="643" spans="1:10">
      <c r="A643" s="2">
        <v>32638</v>
      </c>
      <c r="B643">
        <v>1</v>
      </c>
      <c r="C643">
        <v>0.05999999999999872</v>
      </c>
      <c r="D643">
        <v>0.001184550637441038</v>
      </c>
      <c r="E643">
        <v>2.335207132991977</v>
      </c>
      <c r="F643">
        <v>0.03737652832257306</v>
      </c>
      <c r="G643">
        <v>0.03183979073014249</v>
      </c>
      <c r="H643">
        <v>0.007403828311445581</v>
      </c>
      <c r="I643">
        <v>1.001184550637441</v>
      </c>
      <c r="J643">
        <v>0.3559609814025195</v>
      </c>
    </row>
    <row r="644" spans="1:10">
      <c r="A644" s="2">
        <v>32645</v>
      </c>
      <c r="B644">
        <v>1</v>
      </c>
      <c r="C644">
        <v>-0.3099999999999987</v>
      </c>
      <c r="D644">
        <v>0.02776874604423658</v>
      </c>
      <c r="E644">
        <v>2.335207132991977</v>
      </c>
      <c r="F644">
        <v>0.03737652832257306</v>
      </c>
      <c r="G644">
        <v>0.03183979073014249</v>
      </c>
      <c r="H644">
        <v>0.007403828311445581</v>
      </c>
      <c r="I644">
        <v>1.027768746044237</v>
      </c>
      <c r="J644">
        <v>0.3559609814025195</v>
      </c>
    </row>
    <row r="645" spans="1:10">
      <c r="A645" s="2">
        <v>32652</v>
      </c>
      <c r="B645">
        <v>1</v>
      </c>
      <c r="C645">
        <v>-0.1400000000000006</v>
      </c>
      <c r="D645">
        <v>-0.001332254697257048</v>
      </c>
      <c r="E645">
        <v>2.335207132991977</v>
      </c>
      <c r="F645">
        <v>0.03737652832257306</v>
      </c>
      <c r="G645">
        <v>0.03183979073014249</v>
      </c>
      <c r="H645">
        <v>0.007403828311445581</v>
      </c>
      <c r="I645">
        <v>0.9986677453027429</v>
      </c>
      <c r="J645">
        <v>0.3559609814025195</v>
      </c>
    </row>
    <row r="646" spans="1:10">
      <c r="A646" s="2">
        <v>32659</v>
      </c>
      <c r="B646">
        <v>1</v>
      </c>
      <c r="C646">
        <v>0</v>
      </c>
      <c r="D646">
        <v>0.0135416864962437</v>
      </c>
      <c r="E646">
        <v>2.335207132991977</v>
      </c>
      <c r="F646">
        <v>0.03737652832257306</v>
      </c>
      <c r="G646">
        <v>0.03183979073014249</v>
      </c>
      <c r="H646">
        <v>0.007403828311445581</v>
      </c>
      <c r="I646">
        <v>1.013541686496244</v>
      </c>
      <c r="J646">
        <v>0.3559609814025195</v>
      </c>
    </row>
    <row r="647" spans="1:10">
      <c r="A647" s="2">
        <v>32666</v>
      </c>
      <c r="B647">
        <v>1</v>
      </c>
      <c r="C647">
        <v>-0.4399999999999995</v>
      </c>
      <c r="D647">
        <v>0.008916315182654056</v>
      </c>
      <c r="E647">
        <v>2.335207132991977</v>
      </c>
      <c r="F647">
        <v>0.03737652832257306</v>
      </c>
      <c r="G647">
        <v>0.03183979073014249</v>
      </c>
      <c r="H647">
        <v>0.007403828311445581</v>
      </c>
      <c r="I647">
        <v>1.008916315182654</v>
      </c>
      <c r="J647">
        <v>0.3559609814025195</v>
      </c>
    </row>
    <row r="648" spans="1:10">
      <c r="A648" s="2">
        <v>32673</v>
      </c>
      <c r="B648">
        <v>1</v>
      </c>
      <c r="C648">
        <v>-0.02000000000000135</v>
      </c>
      <c r="D648">
        <v>-0.005544953993515837</v>
      </c>
      <c r="E648">
        <v>2.335207132991977</v>
      </c>
      <c r="F648">
        <v>0.03737652832257306</v>
      </c>
      <c r="G648">
        <v>0.03183979073014249</v>
      </c>
      <c r="H648">
        <v>0.007403828311445581</v>
      </c>
      <c r="I648">
        <v>0.9944550460064842</v>
      </c>
      <c r="J648">
        <v>0.3559609814025195</v>
      </c>
    </row>
    <row r="649" spans="1:10">
      <c r="A649" s="2">
        <v>32680</v>
      </c>
      <c r="B649">
        <v>1</v>
      </c>
      <c r="C649">
        <v>0.1699999999999999</v>
      </c>
      <c r="D649">
        <v>-0.01283654077744111</v>
      </c>
      <c r="E649">
        <v>2.335207132991977</v>
      </c>
      <c r="F649">
        <v>0.03737652832257306</v>
      </c>
      <c r="G649">
        <v>0.03183979073014249</v>
      </c>
      <c r="H649">
        <v>0.007403828311445581</v>
      </c>
      <c r="I649">
        <v>0.9871634592225589</v>
      </c>
      <c r="J649">
        <v>0.3559609814025195</v>
      </c>
    </row>
    <row r="650" spans="1:10">
      <c r="A650" s="2">
        <v>32687</v>
      </c>
      <c r="B650">
        <v>1</v>
      </c>
      <c r="C650">
        <v>-0.2599999999999998</v>
      </c>
      <c r="D650">
        <v>0.01157566409575231</v>
      </c>
      <c r="E650">
        <v>2.335207132991977</v>
      </c>
      <c r="F650">
        <v>0.03737652832257306</v>
      </c>
      <c r="G650">
        <v>0.03183979073014249</v>
      </c>
      <c r="H650">
        <v>0.007403828311445581</v>
      </c>
      <c r="I650">
        <v>1.011575664095752</v>
      </c>
      <c r="J650">
        <v>0.3559609814025195</v>
      </c>
    </row>
    <row r="651" spans="1:10">
      <c r="A651" s="2">
        <v>32694</v>
      </c>
      <c r="B651">
        <v>1</v>
      </c>
      <c r="C651">
        <v>-0.2799999999999994</v>
      </c>
      <c r="D651">
        <v>-0.02280497681962329</v>
      </c>
      <c r="E651">
        <v>2.335207132991977</v>
      </c>
      <c r="F651">
        <v>0.03737652832257306</v>
      </c>
      <c r="G651">
        <v>0.03183979073014249</v>
      </c>
      <c r="H651">
        <v>0.007403828311445581</v>
      </c>
      <c r="I651">
        <v>0.9771950231803768</v>
      </c>
      <c r="J651">
        <v>0.3559609814025195</v>
      </c>
    </row>
    <row r="652" spans="1:10">
      <c r="A652" s="2">
        <v>32701</v>
      </c>
      <c r="B652">
        <v>1</v>
      </c>
      <c r="C652">
        <v>-0.25</v>
      </c>
      <c r="D652">
        <v>0.02800278332333276</v>
      </c>
      <c r="E652">
        <v>2.335207132991977</v>
      </c>
      <c r="F652">
        <v>0.03737652832257306</v>
      </c>
      <c r="G652">
        <v>0.03183979073014249</v>
      </c>
      <c r="H652">
        <v>0.007403828311445581</v>
      </c>
      <c r="I652">
        <v>1.028002783323333</v>
      </c>
      <c r="J652">
        <v>0.3559609814025195</v>
      </c>
    </row>
    <row r="653" spans="1:10">
      <c r="A653" s="2">
        <v>32708</v>
      </c>
      <c r="B653">
        <v>1</v>
      </c>
      <c r="C653">
        <v>0.1600000000000001</v>
      </c>
      <c r="D653">
        <v>0.03240867293653003</v>
      </c>
      <c r="E653">
        <v>2.335207132991977</v>
      </c>
      <c r="F653">
        <v>0.03737652832257306</v>
      </c>
      <c r="G653">
        <v>0.03183979073014249</v>
      </c>
      <c r="H653">
        <v>0.007403828311445581</v>
      </c>
      <c r="I653">
        <v>1.03240867293653</v>
      </c>
      <c r="J653">
        <v>0.3559609814025195</v>
      </c>
    </row>
    <row r="654" spans="1:10">
      <c r="A654" s="2">
        <v>32715</v>
      </c>
      <c r="B654">
        <v>1</v>
      </c>
      <c r="C654">
        <v>-0.1500000000000004</v>
      </c>
      <c r="D654">
        <v>0.00491481429619825</v>
      </c>
      <c r="E654">
        <v>2.335207132991977</v>
      </c>
      <c r="F654">
        <v>0.03737652832257306</v>
      </c>
      <c r="G654">
        <v>0.03183979073014249</v>
      </c>
      <c r="H654">
        <v>0.007403828311445581</v>
      </c>
      <c r="I654">
        <v>1.004914814296198</v>
      </c>
      <c r="J654">
        <v>0.3559609814025195</v>
      </c>
    </row>
    <row r="655" spans="1:10">
      <c r="A655" s="2">
        <v>32722</v>
      </c>
      <c r="B655">
        <v>1</v>
      </c>
      <c r="C655">
        <v>-0.2199999999999998</v>
      </c>
      <c r="D655">
        <v>0.0044569644181518</v>
      </c>
      <c r="E655">
        <v>2.335207132991977</v>
      </c>
      <c r="F655">
        <v>0.03737652832257306</v>
      </c>
      <c r="G655">
        <v>0.03183979073014249</v>
      </c>
      <c r="H655">
        <v>0.007403828311445581</v>
      </c>
      <c r="I655">
        <v>1.004456964418152</v>
      </c>
      <c r="J655">
        <v>0.3559609814025195</v>
      </c>
    </row>
    <row r="656" spans="1:10">
      <c r="A656" s="2">
        <v>32729</v>
      </c>
      <c r="B656">
        <v>1</v>
      </c>
      <c r="C656">
        <v>0.46</v>
      </c>
      <c r="D656">
        <v>0.03655662942256423</v>
      </c>
      <c r="E656">
        <v>2.335207132991977</v>
      </c>
      <c r="F656">
        <v>0.03737652832257306</v>
      </c>
      <c r="G656">
        <v>0.03183979073014249</v>
      </c>
      <c r="H656">
        <v>0.007403828311445581</v>
      </c>
      <c r="I656">
        <v>1.036556629422564</v>
      </c>
      <c r="J656">
        <v>0.3559609814025195</v>
      </c>
    </row>
    <row r="657" spans="1:10">
      <c r="A657" s="2">
        <v>32736</v>
      </c>
      <c r="B657">
        <v>1</v>
      </c>
      <c r="C657">
        <v>0.1799999999999997</v>
      </c>
      <c r="D657">
        <v>-0.009886540946137515</v>
      </c>
      <c r="E657">
        <v>2.335207132991977</v>
      </c>
      <c r="F657">
        <v>0.03737652832257306</v>
      </c>
      <c r="G657">
        <v>0.03183979073014249</v>
      </c>
      <c r="H657">
        <v>0.007403828311445581</v>
      </c>
      <c r="I657">
        <v>0.9901134590538625</v>
      </c>
      <c r="J657">
        <v>0.3559609814025195</v>
      </c>
    </row>
    <row r="658" spans="1:10">
      <c r="A658" s="2">
        <v>32743</v>
      </c>
      <c r="B658">
        <v>1</v>
      </c>
      <c r="C658">
        <v>0.1999999999999993</v>
      </c>
      <c r="D658">
        <v>-0.008569608436743988</v>
      </c>
      <c r="E658">
        <v>2.335207132991977</v>
      </c>
      <c r="F658">
        <v>0.03737652832257306</v>
      </c>
      <c r="G658">
        <v>0.03183979073014249</v>
      </c>
      <c r="H658">
        <v>0.007403828311445581</v>
      </c>
      <c r="I658">
        <v>0.991430391563256</v>
      </c>
      <c r="J658">
        <v>0.3559609814025195</v>
      </c>
    </row>
    <row r="659" spans="1:10">
      <c r="A659" s="2">
        <v>32750</v>
      </c>
      <c r="B659">
        <v>1</v>
      </c>
      <c r="C659">
        <v>0.04000000000000092</v>
      </c>
      <c r="D659">
        <v>0.02118536548877292</v>
      </c>
      <c r="E659">
        <v>2.335207132991977</v>
      </c>
      <c r="F659">
        <v>0.03737652832257306</v>
      </c>
      <c r="G659">
        <v>0.03183979073014249</v>
      </c>
      <c r="H659">
        <v>0.007403828311445581</v>
      </c>
      <c r="I659">
        <v>1.021185365488773</v>
      </c>
      <c r="J659">
        <v>0.3559609814025195</v>
      </c>
    </row>
    <row r="660" spans="1:10">
      <c r="A660" s="2">
        <v>32757</v>
      </c>
      <c r="B660">
        <v>1</v>
      </c>
      <c r="C660">
        <v>-0.0600000000000005</v>
      </c>
      <c r="D660">
        <v>-0.01293370782085802</v>
      </c>
      <c r="E660">
        <v>2.335207132991977</v>
      </c>
      <c r="F660">
        <v>0.03737652832257306</v>
      </c>
      <c r="G660">
        <v>0.03183979073014249</v>
      </c>
      <c r="H660">
        <v>0.007403828311445581</v>
      </c>
      <c r="I660">
        <v>0.987066292179142</v>
      </c>
      <c r="J660">
        <v>0.3559609814025195</v>
      </c>
    </row>
    <row r="661" spans="1:10">
      <c r="A661" s="2">
        <v>32764</v>
      </c>
      <c r="B661">
        <v>1</v>
      </c>
      <c r="C661">
        <v>-0.1500000000000004</v>
      </c>
      <c r="D661">
        <v>0.004723540052204707</v>
      </c>
      <c r="E661">
        <v>2.335207132991977</v>
      </c>
      <c r="F661">
        <v>0.03737652832257306</v>
      </c>
      <c r="G661">
        <v>0.03183979073014249</v>
      </c>
      <c r="H661">
        <v>0.007403828311445581</v>
      </c>
      <c r="I661">
        <v>1.004723540052205</v>
      </c>
      <c r="J661">
        <v>0.3559609814025195</v>
      </c>
    </row>
    <row r="662" spans="1:10">
      <c r="A662" s="2">
        <v>32771</v>
      </c>
      <c r="B662">
        <v>1</v>
      </c>
      <c r="C662">
        <v>0.07000000000000028</v>
      </c>
      <c r="D662">
        <v>-0.005550544088721226</v>
      </c>
      <c r="E662">
        <v>2.335207132991977</v>
      </c>
      <c r="F662">
        <v>0.03737652832257306</v>
      </c>
      <c r="G662">
        <v>0.03183979073014249</v>
      </c>
      <c r="H662">
        <v>0.007403828311445581</v>
      </c>
      <c r="I662">
        <v>0.9944494559112788</v>
      </c>
      <c r="J662">
        <v>0.3559609814025195</v>
      </c>
    </row>
    <row r="663" spans="1:10">
      <c r="A663" s="2">
        <v>32778</v>
      </c>
      <c r="B663">
        <v>1</v>
      </c>
      <c r="C663">
        <v>0.120000000000001</v>
      </c>
      <c r="D663">
        <v>0.01289564240992982</v>
      </c>
      <c r="E663">
        <v>2.335207132991977</v>
      </c>
      <c r="F663">
        <v>0.03737652832257306</v>
      </c>
      <c r="G663">
        <v>0.03183979073014249</v>
      </c>
      <c r="H663">
        <v>0.007403828311445581</v>
      </c>
      <c r="I663">
        <v>1.01289564240993</v>
      </c>
      <c r="J663">
        <v>0.3559609814025195</v>
      </c>
    </row>
    <row r="664" spans="1:10">
      <c r="A664" s="2">
        <v>32785</v>
      </c>
      <c r="B664">
        <v>1</v>
      </c>
      <c r="C664">
        <v>-0.02000000000000135</v>
      </c>
      <c r="D664">
        <v>0.03101655885926244</v>
      </c>
      <c r="E664">
        <v>2.335207132991977</v>
      </c>
      <c r="F664">
        <v>0.03737652832257306</v>
      </c>
      <c r="G664">
        <v>0.03183979073014249</v>
      </c>
      <c r="H664">
        <v>0.007403828311445581</v>
      </c>
      <c r="I664">
        <v>1.031016558859262</v>
      </c>
      <c r="J664">
        <v>0.3559609814025195</v>
      </c>
    </row>
    <row r="665" spans="1:10">
      <c r="A665" s="2">
        <v>32792</v>
      </c>
      <c r="B665">
        <v>1</v>
      </c>
      <c r="C665">
        <v>-0.2899999999999991</v>
      </c>
      <c r="D665">
        <v>0.009393578598203448</v>
      </c>
      <c r="E665">
        <v>2.335207132991977</v>
      </c>
      <c r="F665">
        <v>0.03737652832257306</v>
      </c>
      <c r="G665">
        <v>0.03183979073014249</v>
      </c>
      <c r="H665">
        <v>0.007403828311445581</v>
      </c>
      <c r="I665">
        <v>1.009393578598204</v>
      </c>
      <c r="J665">
        <v>0.3559609814025195</v>
      </c>
    </row>
    <row r="666" spans="1:10">
      <c r="A666" s="2">
        <v>32799</v>
      </c>
      <c r="B666">
        <v>1</v>
      </c>
      <c r="C666">
        <v>-0.25</v>
      </c>
      <c r="D666">
        <v>-0.04355968437891733</v>
      </c>
      <c r="E666">
        <v>2.335207132991977</v>
      </c>
      <c r="F666">
        <v>0.03737652832257306</v>
      </c>
      <c r="G666">
        <v>0.03183979073014249</v>
      </c>
      <c r="H666">
        <v>0.007403828311445581</v>
      </c>
      <c r="I666">
        <v>0.9564403156210827</v>
      </c>
      <c r="J666">
        <v>0.3559609814025195</v>
      </c>
    </row>
    <row r="667" spans="1:10">
      <c r="A667" s="2">
        <v>32806</v>
      </c>
      <c r="B667">
        <v>1</v>
      </c>
      <c r="C667">
        <v>-0.07000000000000028</v>
      </c>
      <c r="D667">
        <v>0.007479570577254209</v>
      </c>
      <c r="E667">
        <v>2.335207132991977</v>
      </c>
      <c r="F667">
        <v>0.03737652832257306</v>
      </c>
      <c r="G667">
        <v>0.03183979073014249</v>
      </c>
      <c r="H667">
        <v>0.007403828311445581</v>
      </c>
      <c r="I667">
        <v>1.007479570577254</v>
      </c>
      <c r="J667">
        <v>0.3559609814025195</v>
      </c>
    </row>
    <row r="668" spans="1:10">
      <c r="A668" s="2">
        <v>32813</v>
      </c>
      <c r="B668">
        <v>1</v>
      </c>
      <c r="C668">
        <v>0.1100000000000003</v>
      </c>
      <c r="D668">
        <v>-0.01514821325537519</v>
      </c>
      <c r="E668">
        <v>2.335207132991977</v>
      </c>
      <c r="F668">
        <v>0.03737652832257306</v>
      </c>
      <c r="G668">
        <v>0.03183979073014249</v>
      </c>
      <c r="H668">
        <v>0.007403828311445581</v>
      </c>
      <c r="I668">
        <v>0.9848517867446248</v>
      </c>
      <c r="J668">
        <v>0.3559609814025195</v>
      </c>
    </row>
    <row r="669" spans="1:10">
      <c r="A669" s="2">
        <v>32820</v>
      </c>
      <c r="B669">
        <v>1</v>
      </c>
      <c r="C669">
        <v>-0.08999999999999986</v>
      </c>
      <c r="D669">
        <v>-0.009153258113375777</v>
      </c>
      <c r="E669">
        <v>2.335207132991977</v>
      </c>
      <c r="F669">
        <v>0.03737652832257306</v>
      </c>
      <c r="G669">
        <v>0.03183979073014249</v>
      </c>
      <c r="H669">
        <v>0.007403828311445581</v>
      </c>
      <c r="I669">
        <v>0.9908467418866242</v>
      </c>
      <c r="J669">
        <v>0.3559609814025195</v>
      </c>
    </row>
    <row r="670" spans="1:10">
      <c r="A670" s="2">
        <v>32827</v>
      </c>
      <c r="B670">
        <v>1</v>
      </c>
      <c r="C670">
        <v>-0.08999999999999986</v>
      </c>
      <c r="D670">
        <v>0.009971212597693974</v>
      </c>
      <c r="E670">
        <v>2.335207132991977</v>
      </c>
      <c r="F670">
        <v>0.03737652832257306</v>
      </c>
      <c r="G670">
        <v>0.03183979073014249</v>
      </c>
      <c r="H670">
        <v>0.007403828311445581</v>
      </c>
      <c r="I670">
        <v>1.009971212597694</v>
      </c>
      <c r="J670">
        <v>0.3559609814025195</v>
      </c>
    </row>
    <row r="671" spans="1:10">
      <c r="A671" s="2">
        <v>32834</v>
      </c>
      <c r="B671">
        <v>1</v>
      </c>
      <c r="C671">
        <v>-0.03000000000000025</v>
      </c>
      <c r="D671">
        <v>-0.02454978780885236</v>
      </c>
      <c r="E671">
        <v>2.335207132991977</v>
      </c>
      <c r="F671">
        <v>0.03737652832257306</v>
      </c>
      <c r="G671">
        <v>0.03183979073014249</v>
      </c>
      <c r="H671">
        <v>0.007403828311445581</v>
      </c>
      <c r="I671">
        <v>0.9754502121911477</v>
      </c>
      <c r="J671">
        <v>0.3559609814025195</v>
      </c>
    </row>
    <row r="672" spans="1:10">
      <c r="A672" s="2">
        <v>32841</v>
      </c>
      <c r="B672">
        <v>1</v>
      </c>
      <c r="C672">
        <v>0.1399999999999997</v>
      </c>
      <c r="D672">
        <v>0.0134973163485813</v>
      </c>
      <c r="E672">
        <v>2.335207132991977</v>
      </c>
      <c r="F672">
        <v>0.03737652832257306</v>
      </c>
      <c r="G672">
        <v>0.03183979073014249</v>
      </c>
      <c r="H672">
        <v>0.007403828311445581</v>
      </c>
      <c r="I672">
        <v>1.013497316348581</v>
      </c>
      <c r="J672">
        <v>0.3559609814025195</v>
      </c>
    </row>
    <row r="673" spans="1:10">
      <c r="A673" s="2">
        <v>32848</v>
      </c>
      <c r="B673">
        <v>1</v>
      </c>
      <c r="C673">
        <v>0</v>
      </c>
      <c r="D673">
        <v>0.01132404335673898</v>
      </c>
      <c r="E673">
        <v>2.335207132991977</v>
      </c>
      <c r="F673">
        <v>0.03737652832257306</v>
      </c>
      <c r="G673">
        <v>0.03183979073014249</v>
      </c>
      <c r="H673">
        <v>0.007403828311445581</v>
      </c>
      <c r="I673">
        <v>1.011324043356739</v>
      </c>
      <c r="J673">
        <v>0.3559609814025195</v>
      </c>
    </row>
    <row r="674" spans="1:10">
      <c r="A674" s="2">
        <v>32855</v>
      </c>
      <c r="B674">
        <v>1</v>
      </c>
      <c r="C674">
        <v>0.02000000000000046</v>
      </c>
      <c r="D674">
        <v>0.005505010947827348</v>
      </c>
      <c r="E674">
        <v>2.335207132991977</v>
      </c>
      <c r="F674">
        <v>0.03737652832257306</v>
      </c>
      <c r="G674">
        <v>0.03183979073014249</v>
      </c>
      <c r="H674">
        <v>0.007403828311445581</v>
      </c>
      <c r="I674">
        <v>1.005505010947827</v>
      </c>
      <c r="J674">
        <v>0.3559609814025195</v>
      </c>
    </row>
    <row r="675" spans="1:10">
      <c r="A675" s="2">
        <v>32862</v>
      </c>
      <c r="B675">
        <v>1</v>
      </c>
      <c r="C675">
        <v>-0.1800000000000006</v>
      </c>
      <c r="D675">
        <v>-0.04445406563304492</v>
      </c>
      <c r="E675">
        <v>2.335207132991977</v>
      </c>
      <c r="F675">
        <v>0.03737652832257306</v>
      </c>
      <c r="G675">
        <v>0.03183979073014249</v>
      </c>
      <c r="H675">
        <v>0.007403828311445581</v>
      </c>
      <c r="I675">
        <v>0.9555459343669551</v>
      </c>
      <c r="J675">
        <v>0.3559609814025195</v>
      </c>
    </row>
    <row r="676" spans="1:10">
      <c r="A676" s="2">
        <v>32869</v>
      </c>
      <c r="B676">
        <v>1</v>
      </c>
      <c r="C676">
        <v>0.2600000000000007</v>
      </c>
      <c r="D676">
        <v>0.019124550151016</v>
      </c>
      <c r="E676">
        <v>2.335207132991977</v>
      </c>
      <c r="F676">
        <v>0.03737652832257306</v>
      </c>
      <c r="G676">
        <v>0.03183979073014249</v>
      </c>
      <c r="H676">
        <v>0.007403828311445581</v>
      </c>
      <c r="I676">
        <v>1.019124550151016</v>
      </c>
      <c r="J676">
        <v>0.3559609814025195</v>
      </c>
    </row>
    <row r="677" spans="1:10">
      <c r="A677" s="2">
        <v>32876</v>
      </c>
      <c r="B677">
        <v>1</v>
      </c>
      <c r="C677">
        <v>0.04000000000000004</v>
      </c>
      <c r="D677">
        <v>0.02174613100168534</v>
      </c>
      <c r="E677">
        <v>-0.007141712828594216</v>
      </c>
      <c r="F677">
        <v>0.0363970968338182</v>
      </c>
      <c r="G677">
        <v>0.02578490448338346</v>
      </c>
      <c r="H677">
        <v>-0.1151645970969585</v>
      </c>
      <c r="I677">
        <v>1.021746131001685</v>
      </c>
      <c r="J677">
        <v>1.51866261177313</v>
      </c>
    </row>
    <row r="678" spans="1:10">
      <c r="A678" s="2">
        <v>32883</v>
      </c>
      <c r="B678">
        <v>1</v>
      </c>
      <c r="C678">
        <v>-0.03000000000000025</v>
      </c>
      <c r="D678">
        <v>-0.03389982913256985</v>
      </c>
      <c r="E678">
        <v>-0.007141712828594216</v>
      </c>
      <c r="F678">
        <v>0.0363970968338182</v>
      </c>
      <c r="G678">
        <v>0.02578490448338346</v>
      </c>
      <c r="H678">
        <v>-0.1151645970969585</v>
      </c>
      <c r="I678">
        <v>0.9661001708674302</v>
      </c>
      <c r="J678">
        <v>1.51866261177313</v>
      </c>
    </row>
    <row r="679" spans="1:10">
      <c r="A679" s="2">
        <v>32890</v>
      </c>
      <c r="B679">
        <v>1</v>
      </c>
      <c r="C679">
        <v>0.1799999999999997</v>
      </c>
      <c r="D679">
        <v>-0.03283934074065981</v>
      </c>
      <c r="E679">
        <v>-0.007141712828594216</v>
      </c>
      <c r="F679">
        <v>0.0363970968338182</v>
      </c>
      <c r="G679">
        <v>0.02578490448338346</v>
      </c>
      <c r="H679">
        <v>-0.1151645970969585</v>
      </c>
      <c r="I679">
        <v>0.9671606592593402</v>
      </c>
      <c r="J679">
        <v>1.51866261177313</v>
      </c>
    </row>
    <row r="680" spans="1:10">
      <c r="A680" s="2">
        <v>32897</v>
      </c>
      <c r="B680">
        <v>1</v>
      </c>
      <c r="C680">
        <v>0.1099999999999994</v>
      </c>
      <c r="D680">
        <v>-0.02071506093270068</v>
      </c>
      <c r="E680">
        <v>-0.007141712828594216</v>
      </c>
      <c r="F680">
        <v>0.0363970968338182</v>
      </c>
      <c r="G680">
        <v>0.02578490448338346</v>
      </c>
      <c r="H680">
        <v>-0.1151645970969585</v>
      </c>
      <c r="I680">
        <v>0.9792849390672993</v>
      </c>
      <c r="J680">
        <v>1.51866261177313</v>
      </c>
    </row>
    <row r="681" spans="1:10">
      <c r="A681" s="2">
        <v>32904</v>
      </c>
      <c r="B681">
        <v>1</v>
      </c>
      <c r="C681">
        <v>0.08000000000000007</v>
      </c>
      <c r="D681">
        <v>-0.01281226194776133</v>
      </c>
      <c r="E681">
        <v>-0.007141712828594216</v>
      </c>
      <c r="F681">
        <v>0.0363970968338182</v>
      </c>
      <c r="G681">
        <v>0.02578490448338346</v>
      </c>
      <c r="H681">
        <v>-0.1151645970969585</v>
      </c>
      <c r="I681">
        <v>0.9871877380522387</v>
      </c>
      <c r="J681">
        <v>1.51866261177313</v>
      </c>
    </row>
    <row r="682" spans="1:10">
      <c r="A682" s="2">
        <v>32911</v>
      </c>
      <c r="B682">
        <v>1</v>
      </c>
      <c r="C682">
        <v>0.1400000000000006</v>
      </c>
      <c r="D682">
        <v>0.01316087497947561</v>
      </c>
      <c r="E682">
        <v>-0.007141712828594216</v>
      </c>
      <c r="F682">
        <v>0.0363970968338182</v>
      </c>
      <c r="G682">
        <v>0.02578490448338346</v>
      </c>
      <c r="H682">
        <v>-0.1151645970969585</v>
      </c>
      <c r="I682">
        <v>1.013160874979476</v>
      </c>
      <c r="J682">
        <v>1.51866261177313</v>
      </c>
    </row>
    <row r="683" spans="1:10">
      <c r="A683" s="2">
        <v>32918</v>
      </c>
      <c r="B683">
        <v>1</v>
      </c>
      <c r="C683">
        <v>-0.1500000000000004</v>
      </c>
      <c r="D683">
        <v>0.01542611903965877</v>
      </c>
      <c r="E683">
        <v>-0.007141712828594216</v>
      </c>
      <c r="F683">
        <v>0.0363970968338182</v>
      </c>
      <c r="G683">
        <v>0.02578490448338346</v>
      </c>
      <c r="H683">
        <v>-0.1151645970969585</v>
      </c>
      <c r="I683">
        <v>1.015426119039659</v>
      </c>
      <c r="J683">
        <v>1.51866261177313</v>
      </c>
    </row>
    <row r="684" spans="1:10">
      <c r="A684" s="2">
        <v>32925</v>
      </c>
      <c r="B684">
        <v>1</v>
      </c>
      <c r="C684">
        <v>0.2300000000000004</v>
      </c>
      <c r="D684">
        <v>-0.03366727857488611</v>
      </c>
      <c r="E684">
        <v>-0.007141712828594216</v>
      </c>
      <c r="F684">
        <v>0.0363970968338182</v>
      </c>
      <c r="G684">
        <v>0.02578490448338346</v>
      </c>
      <c r="H684">
        <v>-0.1151645970969585</v>
      </c>
      <c r="I684">
        <v>0.9663327214251138</v>
      </c>
      <c r="J684">
        <v>1.51866261177313</v>
      </c>
    </row>
    <row r="685" spans="1:10">
      <c r="A685" s="2">
        <v>32932</v>
      </c>
      <c r="B685">
        <v>1</v>
      </c>
      <c r="C685">
        <v>-0.07000000000000028</v>
      </c>
      <c r="D685">
        <v>0.009976263655887802</v>
      </c>
      <c r="E685">
        <v>-0.007141712828594216</v>
      </c>
      <c r="F685">
        <v>0.0363970968338182</v>
      </c>
      <c r="G685">
        <v>0.02578490448338346</v>
      </c>
      <c r="H685">
        <v>-0.1151645970969585</v>
      </c>
      <c r="I685">
        <v>1.009976263655888</v>
      </c>
      <c r="J685">
        <v>1.51866261177313</v>
      </c>
    </row>
    <row r="686" spans="1:10">
      <c r="A686" s="2">
        <v>32939</v>
      </c>
      <c r="B686">
        <v>1</v>
      </c>
      <c r="C686">
        <v>0.1099999999999994</v>
      </c>
      <c r="D686">
        <v>0.02967221234727377</v>
      </c>
      <c r="E686">
        <v>-0.007141712828594216</v>
      </c>
      <c r="F686">
        <v>0.0363970968338182</v>
      </c>
      <c r="G686">
        <v>0.02578490448338346</v>
      </c>
      <c r="H686">
        <v>-0.1151645970969585</v>
      </c>
      <c r="I686">
        <v>1.029672212347274</v>
      </c>
      <c r="J686">
        <v>1.51866261177313</v>
      </c>
    </row>
    <row r="687" spans="1:10">
      <c r="A687" s="2">
        <v>32946</v>
      </c>
      <c r="B687">
        <v>1</v>
      </c>
      <c r="C687">
        <v>0.1500000000000004</v>
      </c>
      <c r="D687">
        <v>0.002583870749606012</v>
      </c>
      <c r="E687">
        <v>-0.007141712828594216</v>
      </c>
      <c r="F687">
        <v>0.0363970968338182</v>
      </c>
      <c r="G687">
        <v>0.02578490448338346</v>
      </c>
      <c r="H687">
        <v>-0.1151645970969585</v>
      </c>
      <c r="I687">
        <v>1.002583870749606</v>
      </c>
      <c r="J687">
        <v>1.51866261177313</v>
      </c>
    </row>
    <row r="688" spans="1:10">
      <c r="A688" s="2">
        <v>32953</v>
      </c>
      <c r="B688">
        <v>1</v>
      </c>
      <c r="C688">
        <v>0</v>
      </c>
      <c r="D688">
        <v>-0.009641864996348852</v>
      </c>
      <c r="E688">
        <v>-0.007141712828594216</v>
      </c>
      <c r="F688">
        <v>0.0363970968338182</v>
      </c>
      <c r="G688">
        <v>0.02578490448338346</v>
      </c>
      <c r="H688">
        <v>-0.1151645970969585</v>
      </c>
      <c r="I688">
        <v>0.9903581350036511</v>
      </c>
      <c r="J688">
        <v>1.51866261177313</v>
      </c>
    </row>
    <row r="689" spans="1:10">
      <c r="A689" s="2">
        <v>32960</v>
      </c>
      <c r="B689">
        <v>1</v>
      </c>
      <c r="C689">
        <v>-0.1199999999999992</v>
      </c>
      <c r="D689">
        <v>0.003775307944471371</v>
      </c>
      <c r="E689">
        <v>-0.007141712828594216</v>
      </c>
      <c r="F689">
        <v>0.0363970968338182</v>
      </c>
      <c r="G689">
        <v>0.02578490448338346</v>
      </c>
      <c r="H689">
        <v>-0.1151645970969585</v>
      </c>
      <c r="I689">
        <v>1.003775307944471</v>
      </c>
      <c r="J689">
        <v>1.51866261177313</v>
      </c>
    </row>
    <row r="690" spans="1:10">
      <c r="A690" s="2">
        <v>32967</v>
      </c>
      <c r="B690">
        <v>1</v>
      </c>
      <c r="C690">
        <v>-0.03000000000000114</v>
      </c>
      <c r="D690">
        <v>-0.01154838752059491</v>
      </c>
      <c r="E690">
        <v>-0.007141712828594216</v>
      </c>
      <c r="F690">
        <v>0.0363970968338182</v>
      </c>
      <c r="G690">
        <v>0.02578490448338346</v>
      </c>
      <c r="H690">
        <v>-0.1151645970969585</v>
      </c>
      <c r="I690">
        <v>0.9884516124794051</v>
      </c>
      <c r="J690">
        <v>1.51866261177313</v>
      </c>
    </row>
    <row r="691" spans="1:10">
      <c r="A691" s="2">
        <v>32974</v>
      </c>
      <c r="B691">
        <v>1</v>
      </c>
      <c r="C691">
        <v>0.02000000000000135</v>
      </c>
      <c r="D691">
        <v>-0.01436590431074983</v>
      </c>
      <c r="E691">
        <v>-0.007141712828594216</v>
      </c>
      <c r="F691">
        <v>0.0363970968338182</v>
      </c>
      <c r="G691">
        <v>0.02578490448338346</v>
      </c>
      <c r="H691">
        <v>-0.1151645970969585</v>
      </c>
      <c r="I691">
        <v>0.9856340956892502</v>
      </c>
      <c r="J691">
        <v>1.51866261177313</v>
      </c>
    </row>
    <row r="692" spans="1:10">
      <c r="A692" s="2">
        <v>32981</v>
      </c>
      <c r="B692">
        <v>1</v>
      </c>
      <c r="C692">
        <v>0.2299999999999986</v>
      </c>
      <c r="D692">
        <v>0.00747874230410604</v>
      </c>
      <c r="E692">
        <v>-0.007141712828594216</v>
      </c>
      <c r="F692">
        <v>0.0363970968338182</v>
      </c>
      <c r="G692">
        <v>0.02578490448338346</v>
      </c>
      <c r="H692">
        <v>-0.1151645970969585</v>
      </c>
      <c r="I692">
        <v>1.007478742304106</v>
      </c>
      <c r="J692">
        <v>1.51866261177313</v>
      </c>
    </row>
    <row r="693" spans="1:10">
      <c r="A693" s="2">
        <v>32988</v>
      </c>
      <c r="B693">
        <v>1</v>
      </c>
      <c r="C693">
        <v>0.1600000000000001</v>
      </c>
      <c r="D693">
        <v>-0.0418672814999505</v>
      </c>
      <c r="E693">
        <v>-0.007141712828594216</v>
      </c>
      <c r="F693">
        <v>0.0363970968338182</v>
      </c>
      <c r="G693">
        <v>0.02578490448338346</v>
      </c>
      <c r="H693">
        <v>-0.1151645970969585</v>
      </c>
      <c r="I693">
        <v>0.9581327185000494</v>
      </c>
      <c r="J693">
        <v>1.51866261177313</v>
      </c>
    </row>
    <row r="694" spans="1:10">
      <c r="A694" s="2">
        <v>32995</v>
      </c>
      <c r="B694">
        <v>1</v>
      </c>
      <c r="C694">
        <v>0.1000000000000014</v>
      </c>
      <c r="D694">
        <v>0.003749949478636806</v>
      </c>
      <c r="E694">
        <v>-0.007141712828594216</v>
      </c>
      <c r="F694">
        <v>0.0363970968338182</v>
      </c>
      <c r="G694">
        <v>0.02578490448338346</v>
      </c>
      <c r="H694">
        <v>-0.1151645970969585</v>
      </c>
      <c r="I694">
        <v>1.003749949478637</v>
      </c>
      <c r="J694">
        <v>1.51866261177313</v>
      </c>
    </row>
    <row r="695" spans="1:10">
      <c r="A695" s="2">
        <v>33002</v>
      </c>
      <c r="B695">
        <v>1</v>
      </c>
      <c r="C695">
        <v>-0.3000000000000007</v>
      </c>
      <c r="D695">
        <v>0.02130228885548002</v>
      </c>
      <c r="E695">
        <v>-0.007141712828594216</v>
      </c>
      <c r="F695">
        <v>0.0363970968338182</v>
      </c>
      <c r="G695">
        <v>0.02578490448338346</v>
      </c>
      <c r="H695">
        <v>-0.1151645970969585</v>
      </c>
      <c r="I695">
        <v>1.02130228885548</v>
      </c>
      <c r="J695">
        <v>1.51866261177313</v>
      </c>
    </row>
    <row r="696" spans="1:10">
      <c r="A696" s="2">
        <v>33009</v>
      </c>
      <c r="B696">
        <v>1</v>
      </c>
      <c r="C696">
        <v>-0.2100000000000009</v>
      </c>
      <c r="D696">
        <v>0.03861594995708763</v>
      </c>
      <c r="E696">
        <v>-0.007141712828594216</v>
      </c>
      <c r="F696">
        <v>0.0363970968338182</v>
      </c>
      <c r="G696">
        <v>0.02578490448338346</v>
      </c>
      <c r="H696">
        <v>-0.1151645970969585</v>
      </c>
      <c r="I696">
        <v>1.038615949957088</v>
      </c>
      <c r="J696">
        <v>1.51866261177313</v>
      </c>
    </row>
    <row r="697" spans="1:10">
      <c r="A697" s="2">
        <v>33016</v>
      </c>
      <c r="B697">
        <v>1</v>
      </c>
      <c r="C697">
        <v>-0.02999999999999936</v>
      </c>
      <c r="D697">
        <v>0.04573149238935313</v>
      </c>
      <c r="E697">
        <v>-0.007141712828594216</v>
      </c>
      <c r="F697">
        <v>0.0363970968338182</v>
      </c>
      <c r="G697">
        <v>0.02578490448338346</v>
      </c>
      <c r="H697">
        <v>-0.1151645970969585</v>
      </c>
      <c r="I697">
        <v>1.045731492389353</v>
      </c>
      <c r="J697">
        <v>1.51866261177313</v>
      </c>
    </row>
    <row r="698" spans="1:10">
      <c r="A698" s="2">
        <v>33023</v>
      </c>
      <c r="B698">
        <v>1</v>
      </c>
      <c r="C698">
        <v>-0.02999999999999936</v>
      </c>
      <c r="D698">
        <v>-0.0003804032184857933</v>
      </c>
      <c r="E698">
        <v>-0.007141712828594216</v>
      </c>
      <c r="F698">
        <v>0.0363970968338182</v>
      </c>
      <c r="G698">
        <v>0.02578490448338346</v>
      </c>
      <c r="H698">
        <v>-0.1151645970969585</v>
      </c>
      <c r="I698">
        <v>0.9996195967815142</v>
      </c>
      <c r="J698">
        <v>1.51866261177313</v>
      </c>
    </row>
    <row r="699" spans="1:10">
      <c r="A699" s="2">
        <v>33030</v>
      </c>
      <c r="B699">
        <v>1</v>
      </c>
      <c r="C699">
        <v>-0.1400000000000006</v>
      </c>
      <c r="D699">
        <v>0.03022478449015818</v>
      </c>
      <c r="E699">
        <v>-0.007141712828594216</v>
      </c>
      <c r="F699">
        <v>0.0363970968338182</v>
      </c>
      <c r="G699">
        <v>0.02578490448338346</v>
      </c>
      <c r="H699">
        <v>-0.1151645970969585</v>
      </c>
      <c r="I699">
        <v>1.030224784490158</v>
      </c>
      <c r="J699">
        <v>1.51866261177313</v>
      </c>
    </row>
    <row r="700" spans="1:10">
      <c r="A700" s="2">
        <v>33037</v>
      </c>
      <c r="B700">
        <v>1</v>
      </c>
      <c r="C700">
        <v>-0.07000000000000028</v>
      </c>
      <c r="D700">
        <v>-0.00715412501793144</v>
      </c>
      <c r="E700">
        <v>-0.007141712828594216</v>
      </c>
      <c r="F700">
        <v>0.0363970968338182</v>
      </c>
      <c r="G700">
        <v>0.02578490448338346</v>
      </c>
      <c r="H700">
        <v>-0.1151645970969585</v>
      </c>
      <c r="I700">
        <v>0.9928458749820686</v>
      </c>
      <c r="J700">
        <v>1.51866261177313</v>
      </c>
    </row>
    <row r="701" spans="1:10">
      <c r="A701" s="2">
        <v>33044</v>
      </c>
      <c r="B701">
        <v>1</v>
      </c>
      <c r="C701">
        <v>-0.1300000000000008</v>
      </c>
      <c r="D701">
        <v>-0.03119617719377386</v>
      </c>
      <c r="E701">
        <v>-0.007141712828594216</v>
      </c>
      <c r="F701">
        <v>0.0363970968338182</v>
      </c>
      <c r="G701">
        <v>0.02578490448338346</v>
      </c>
      <c r="H701">
        <v>-0.1151645970969585</v>
      </c>
      <c r="I701">
        <v>0.9688038228062261</v>
      </c>
      <c r="J701">
        <v>1.51866261177313</v>
      </c>
    </row>
    <row r="702" spans="1:10">
      <c r="A702" s="2">
        <v>33051</v>
      </c>
      <c r="B702">
        <v>1</v>
      </c>
      <c r="C702">
        <v>-0.0600000000000005</v>
      </c>
      <c r="D702">
        <v>-0.01147811237433775</v>
      </c>
      <c r="E702">
        <v>-0.007141712828594216</v>
      </c>
      <c r="F702">
        <v>0.0363970968338182</v>
      </c>
      <c r="G702">
        <v>0.02578490448338346</v>
      </c>
      <c r="H702">
        <v>-0.1151645970969585</v>
      </c>
      <c r="I702">
        <v>0.9885218876256623</v>
      </c>
      <c r="J702">
        <v>1.51866261177313</v>
      </c>
    </row>
    <row r="703" spans="1:10">
      <c r="A703" s="2">
        <v>33057</v>
      </c>
      <c r="B703">
        <v>1</v>
      </c>
      <c r="C703">
        <v>-0.1699999999999999</v>
      </c>
      <c r="D703">
        <v>0.02817354667778114</v>
      </c>
      <c r="E703">
        <v>-0.007141712828594216</v>
      </c>
      <c r="F703">
        <v>0.0363970968338182</v>
      </c>
      <c r="G703">
        <v>0.02578490448338346</v>
      </c>
      <c r="H703">
        <v>-0.1151645970969585</v>
      </c>
      <c r="I703">
        <v>1.028173546677781</v>
      </c>
      <c r="J703">
        <v>1.51866261177313</v>
      </c>
    </row>
    <row r="704" spans="1:10">
      <c r="A704" s="2">
        <v>33065</v>
      </c>
      <c r="B704">
        <v>1</v>
      </c>
      <c r="C704">
        <v>0.2000000000000011</v>
      </c>
      <c r="D704">
        <v>0.0004088850488645284</v>
      </c>
      <c r="E704">
        <v>-0.007141712828594216</v>
      </c>
      <c r="F704">
        <v>0.0363970968338182</v>
      </c>
      <c r="G704">
        <v>0.02578490448338346</v>
      </c>
      <c r="H704">
        <v>-0.1151645970969585</v>
      </c>
      <c r="I704">
        <v>1.000408885048865</v>
      </c>
      <c r="J704">
        <v>1.51866261177313</v>
      </c>
    </row>
    <row r="705" spans="1:10">
      <c r="A705" s="2">
        <v>33072</v>
      </c>
      <c r="B705">
        <v>1</v>
      </c>
      <c r="C705">
        <v>-0.2699999999999996</v>
      </c>
      <c r="D705">
        <v>0.01362026807175683</v>
      </c>
      <c r="E705">
        <v>-0.007141712828594216</v>
      </c>
      <c r="F705">
        <v>0.0363970968338182</v>
      </c>
      <c r="G705">
        <v>0.02578490448338346</v>
      </c>
      <c r="H705">
        <v>-0.1151645970969585</v>
      </c>
      <c r="I705">
        <v>1.013620268071757</v>
      </c>
      <c r="J705">
        <v>1.51866261177313</v>
      </c>
    </row>
    <row r="706" spans="1:10">
      <c r="A706" s="2">
        <v>33079</v>
      </c>
      <c r="B706">
        <v>1</v>
      </c>
      <c r="C706">
        <v>-0.05000000000000071</v>
      </c>
      <c r="D706">
        <v>-0.06163719336591027</v>
      </c>
      <c r="E706">
        <v>-0.007141712828594216</v>
      </c>
      <c r="F706">
        <v>0.0363970968338182</v>
      </c>
      <c r="G706">
        <v>0.02578490448338346</v>
      </c>
      <c r="H706">
        <v>-0.1151645970969585</v>
      </c>
      <c r="I706">
        <v>0.9383628066340898</v>
      </c>
      <c r="J706">
        <v>1.51866261177313</v>
      </c>
    </row>
    <row r="707" spans="1:10">
      <c r="A707" s="2">
        <v>33086</v>
      </c>
      <c r="B707">
        <v>1</v>
      </c>
      <c r="C707">
        <v>-0.2300000000000004</v>
      </c>
      <c r="D707">
        <v>-0.01992344098665625</v>
      </c>
      <c r="E707">
        <v>-0.007141712828594216</v>
      </c>
      <c r="F707">
        <v>0.0363970968338182</v>
      </c>
      <c r="G707">
        <v>0.02578490448338346</v>
      </c>
      <c r="H707">
        <v>-0.1151645970969585</v>
      </c>
      <c r="I707">
        <v>0.9800765590133438</v>
      </c>
      <c r="J707">
        <v>1.51866261177313</v>
      </c>
    </row>
    <row r="708" spans="1:10">
      <c r="A708" s="2">
        <v>33093</v>
      </c>
      <c r="B708">
        <v>1</v>
      </c>
      <c r="C708">
        <v>0.1699999999999999</v>
      </c>
      <c r="D708">
        <v>-0.04951970014456008</v>
      </c>
      <c r="E708">
        <v>-0.007141712828594216</v>
      </c>
      <c r="F708">
        <v>0.0363970968338182</v>
      </c>
      <c r="G708">
        <v>0.02578490448338346</v>
      </c>
      <c r="H708">
        <v>-0.1151645970969585</v>
      </c>
      <c r="I708">
        <v>0.9504802998554399</v>
      </c>
      <c r="J708">
        <v>1.51866261177313</v>
      </c>
    </row>
    <row r="709" spans="1:10">
      <c r="A709" s="2">
        <v>33100</v>
      </c>
      <c r="B709">
        <v>1</v>
      </c>
      <c r="C709">
        <v>-0.07999999999999918</v>
      </c>
      <c r="D709">
        <v>-0.007277244654977769</v>
      </c>
      <c r="E709">
        <v>-0.007141712828594216</v>
      </c>
      <c r="F709">
        <v>0.0363970968338182</v>
      </c>
      <c r="G709">
        <v>0.02578490448338346</v>
      </c>
      <c r="H709">
        <v>-0.1151645970969585</v>
      </c>
      <c r="I709">
        <v>0.9927227553450222</v>
      </c>
      <c r="J709">
        <v>1.51866261177313</v>
      </c>
    </row>
    <row r="710" spans="1:10">
      <c r="A710" s="2">
        <v>33107</v>
      </c>
      <c r="B710">
        <v>1</v>
      </c>
      <c r="C710">
        <v>0.3199999999999994</v>
      </c>
      <c r="D710">
        <v>-0.09483419732744464</v>
      </c>
      <c r="E710">
        <v>-0.007141712828594216</v>
      </c>
      <c r="F710">
        <v>0.0363970968338182</v>
      </c>
      <c r="G710">
        <v>0.02578490448338346</v>
      </c>
      <c r="H710">
        <v>-0.1151645970969585</v>
      </c>
      <c r="I710">
        <v>0.9051658026725553</v>
      </c>
      <c r="J710">
        <v>1.51866261177313</v>
      </c>
    </row>
    <row r="711" spans="1:10">
      <c r="A711" s="2">
        <v>33114</v>
      </c>
      <c r="B711">
        <v>1</v>
      </c>
      <c r="C711">
        <v>-0.09999999999999964</v>
      </c>
      <c r="D711">
        <v>0.02510319926891797</v>
      </c>
      <c r="E711">
        <v>-0.007141712828594216</v>
      </c>
      <c r="F711">
        <v>0.0363970968338182</v>
      </c>
      <c r="G711">
        <v>0.02578490448338346</v>
      </c>
      <c r="H711">
        <v>-0.1151645970969585</v>
      </c>
      <c r="I711">
        <v>1.025103199268918</v>
      </c>
      <c r="J711">
        <v>1.51866261177313</v>
      </c>
    </row>
    <row r="712" spans="1:10">
      <c r="A712" s="2">
        <v>33121</v>
      </c>
      <c r="B712">
        <v>1</v>
      </c>
      <c r="C712">
        <v>-0.120000000000001</v>
      </c>
      <c r="D712">
        <v>0.01917466061640255</v>
      </c>
      <c r="E712">
        <v>-0.007141712828594216</v>
      </c>
      <c r="F712">
        <v>0.0363970968338182</v>
      </c>
      <c r="G712">
        <v>0.02578490448338346</v>
      </c>
      <c r="H712">
        <v>-0.1151645970969585</v>
      </c>
      <c r="I712">
        <v>1.019174660616402</v>
      </c>
      <c r="J712">
        <v>1.51866261177313</v>
      </c>
    </row>
    <row r="713" spans="1:10">
      <c r="A713" s="2">
        <v>33128</v>
      </c>
      <c r="B713">
        <v>1</v>
      </c>
      <c r="C713">
        <v>-0.1499999999999986</v>
      </c>
      <c r="D713">
        <v>-0.001764995771884299</v>
      </c>
      <c r="E713">
        <v>-0.007141712828594216</v>
      </c>
      <c r="F713">
        <v>0.0363970968338182</v>
      </c>
      <c r="G713">
        <v>0.02578490448338346</v>
      </c>
      <c r="H713">
        <v>-0.1151645970969585</v>
      </c>
      <c r="I713">
        <v>0.9982350042281157</v>
      </c>
      <c r="J713">
        <v>1.51866261177313</v>
      </c>
    </row>
    <row r="714" spans="1:10">
      <c r="A714" s="2">
        <v>33135</v>
      </c>
      <c r="B714">
        <v>1</v>
      </c>
      <c r="C714">
        <v>0.02999999999999936</v>
      </c>
      <c r="D714">
        <v>-0.01987250745994256</v>
      </c>
      <c r="E714">
        <v>-0.007141712828594216</v>
      </c>
      <c r="F714">
        <v>0.0363970968338182</v>
      </c>
      <c r="G714">
        <v>0.02578490448338346</v>
      </c>
      <c r="H714">
        <v>-0.1151645970969585</v>
      </c>
      <c r="I714">
        <v>0.9801274925400575</v>
      </c>
      <c r="J714">
        <v>1.51866261177313</v>
      </c>
    </row>
    <row r="715" spans="1:10">
      <c r="A715" s="2">
        <v>33142</v>
      </c>
      <c r="B715">
        <v>1</v>
      </c>
      <c r="C715">
        <v>0.08000000000000007</v>
      </c>
      <c r="D715">
        <v>-0.08813178539879522</v>
      </c>
      <c r="E715">
        <v>-0.007141712828594216</v>
      </c>
      <c r="F715">
        <v>0.0363970968338182</v>
      </c>
      <c r="G715">
        <v>0.02578490448338346</v>
      </c>
      <c r="H715">
        <v>-0.1151645970969585</v>
      </c>
      <c r="I715">
        <v>0.9118682146012048</v>
      </c>
      <c r="J715">
        <v>1.51866261177313</v>
      </c>
    </row>
    <row r="716" spans="1:10">
      <c r="A716" s="2">
        <v>33149</v>
      </c>
      <c r="B716">
        <v>1</v>
      </c>
      <c r="C716">
        <v>-0.2800000000000002</v>
      </c>
      <c r="D716">
        <v>0.02727557411264949</v>
      </c>
      <c r="E716">
        <v>-0.007141712828594216</v>
      </c>
      <c r="F716">
        <v>0.0363970968338182</v>
      </c>
      <c r="G716">
        <v>0.02578490448338346</v>
      </c>
      <c r="H716">
        <v>-0.1151645970969585</v>
      </c>
      <c r="I716">
        <v>1.02727557411265</v>
      </c>
      <c r="J716">
        <v>1.51866261177313</v>
      </c>
    </row>
    <row r="717" spans="1:10">
      <c r="A717" s="2">
        <v>33156</v>
      </c>
      <c r="B717">
        <v>1</v>
      </c>
      <c r="C717">
        <v>0.1100000000000003</v>
      </c>
      <c r="D717">
        <v>-0.05955118886820027</v>
      </c>
      <c r="E717">
        <v>-0.007141712828594216</v>
      </c>
      <c r="F717">
        <v>0.0363970968338182</v>
      </c>
      <c r="G717">
        <v>0.02578490448338346</v>
      </c>
      <c r="H717">
        <v>-0.1151645970969585</v>
      </c>
      <c r="I717">
        <v>0.9404488111317997</v>
      </c>
      <c r="J717">
        <v>1.51866261177313</v>
      </c>
    </row>
    <row r="718" spans="1:10">
      <c r="A718" s="2">
        <v>33163</v>
      </c>
      <c r="B718">
        <v>1</v>
      </c>
      <c r="C718">
        <v>-0.07000000000000028</v>
      </c>
      <c r="D718">
        <v>-0.02841469833150881</v>
      </c>
      <c r="E718">
        <v>-0.007141712828594216</v>
      </c>
      <c r="F718">
        <v>0.0363970968338182</v>
      </c>
      <c r="G718">
        <v>0.02578490448338346</v>
      </c>
      <c r="H718">
        <v>-0.1151645970969585</v>
      </c>
      <c r="I718">
        <v>0.9715853016684912</v>
      </c>
      <c r="J718">
        <v>1.51866261177313</v>
      </c>
    </row>
    <row r="719" spans="1:10">
      <c r="A719" s="2">
        <v>33170</v>
      </c>
      <c r="B719">
        <v>1</v>
      </c>
      <c r="C719">
        <v>-0.08000000000000007</v>
      </c>
      <c r="D719">
        <v>0.06708762294683784</v>
      </c>
      <c r="E719">
        <v>-0.007141712828594216</v>
      </c>
      <c r="F719">
        <v>0.0363970968338182</v>
      </c>
      <c r="G719">
        <v>0.02578490448338346</v>
      </c>
      <c r="H719">
        <v>-0.1151645970969585</v>
      </c>
      <c r="I719">
        <v>1.067087622946838</v>
      </c>
      <c r="J719">
        <v>1.51866261177313</v>
      </c>
    </row>
    <row r="720" spans="1:10">
      <c r="A720" s="2">
        <v>33177</v>
      </c>
      <c r="B720">
        <v>1</v>
      </c>
      <c r="C720">
        <v>-0.07000000000000028</v>
      </c>
      <c r="D720">
        <v>-0.04665828393822745</v>
      </c>
      <c r="E720">
        <v>-0.007141712828594216</v>
      </c>
      <c r="F720">
        <v>0.0363970968338182</v>
      </c>
      <c r="G720">
        <v>0.02578490448338346</v>
      </c>
      <c r="H720">
        <v>-0.1151645970969585</v>
      </c>
      <c r="I720">
        <v>0.9533417160617725</v>
      </c>
      <c r="J720">
        <v>1.51866261177313</v>
      </c>
    </row>
    <row r="721" spans="1:10">
      <c r="A721" s="2">
        <v>33184</v>
      </c>
      <c r="B721">
        <v>1</v>
      </c>
      <c r="C721">
        <v>-0.09999999999999964</v>
      </c>
      <c r="D721">
        <v>0.03013423095836516</v>
      </c>
      <c r="E721">
        <v>-0.007141712828594216</v>
      </c>
      <c r="F721">
        <v>0.0363970968338182</v>
      </c>
      <c r="G721">
        <v>0.02578490448338346</v>
      </c>
      <c r="H721">
        <v>-0.1151645970969585</v>
      </c>
      <c r="I721">
        <v>1.030134230958365</v>
      </c>
      <c r="J721">
        <v>1.51866261177313</v>
      </c>
    </row>
    <row r="722" spans="1:10">
      <c r="A722" s="2">
        <v>33191</v>
      </c>
      <c r="B722">
        <v>1</v>
      </c>
      <c r="C722">
        <v>-0.08999999999999986</v>
      </c>
      <c r="D722">
        <v>0.1017307463142482</v>
      </c>
      <c r="E722">
        <v>-0.007141712828594216</v>
      </c>
      <c r="F722">
        <v>0.0363970968338182</v>
      </c>
      <c r="G722">
        <v>0.02578490448338346</v>
      </c>
      <c r="H722">
        <v>-0.1151645970969585</v>
      </c>
      <c r="I722">
        <v>1.101730746314248</v>
      </c>
      <c r="J722">
        <v>1.51866261177313</v>
      </c>
    </row>
    <row r="723" spans="1:10">
      <c r="A723" s="2">
        <v>33198</v>
      </c>
      <c r="B723">
        <v>1</v>
      </c>
      <c r="C723">
        <v>-0.03000000000000025</v>
      </c>
      <c r="D723">
        <v>-0.0186176780258812</v>
      </c>
      <c r="E723">
        <v>-0.007141712828594216</v>
      </c>
      <c r="F723">
        <v>0.0363970968338182</v>
      </c>
      <c r="G723">
        <v>0.02578490448338346</v>
      </c>
      <c r="H723">
        <v>-0.1151645970969585</v>
      </c>
      <c r="I723">
        <v>0.9813823219741188</v>
      </c>
      <c r="J723">
        <v>1.51866261177313</v>
      </c>
    </row>
    <row r="724" spans="1:10">
      <c r="A724" s="2">
        <v>33205</v>
      </c>
      <c r="B724">
        <v>1</v>
      </c>
      <c r="C724">
        <v>0.009999999999999787</v>
      </c>
      <c r="D724">
        <v>0.02594062595607027</v>
      </c>
      <c r="E724">
        <v>-0.007141712828594216</v>
      </c>
      <c r="F724">
        <v>0.0363970968338182</v>
      </c>
      <c r="G724">
        <v>0.02578490448338346</v>
      </c>
      <c r="H724">
        <v>-0.1151645970969585</v>
      </c>
      <c r="I724">
        <v>1.02594062595607</v>
      </c>
      <c r="J724">
        <v>1.51866261177313</v>
      </c>
    </row>
    <row r="725" spans="1:10">
      <c r="A725" s="2">
        <v>33212</v>
      </c>
      <c r="B725">
        <v>1</v>
      </c>
      <c r="C725">
        <v>-0.09999999999999964</v>
      </c>
      <c r="D725">
        <v>0.05162347932436689</v>
      </c>
      <c r="E725">
        <v>-0.007141712828594216</v>
      </c>
      <c r="F725">
        <v>0.0363970968338182</v>
      </c>
      <c r="G725">
        <v>0.02578490448338346</v>
      </c>
      <c r="H725">
        <v>-0.1151645970969585</v>
      </c>
      <c r="I725">
        <v>1.051623479324367</v>
      </c>
      <c r="J725">
        <v>1.51866261177313</v>
      </c>
    </row>
    <row r="726" spans="1:10">
      <c r="A726" s="2">
        <v>33219</v>
      </c>
      <c r="B726">
        <v>1</v>
      </c>
      <c r="C726">
        <v>-0.2400000000000002</v>
      </c>
      <c r="D726">
        <v>0.01082491659080427</v>
      </c>
      <c r="E726">
        <v>-0.007141712828594216</v>
      </c>
      <c r="F726">
        <v>0.0363970968338182</v>
      </c>
      <c r="G726">
        <v>0.02578490448338346</v>
      </c>
      <c r="H726">
        <v>-0.1151645970969585</v>
      </c>
      <c r="I726">
        <v>1.010824916590804</v>
      </c>
      <c r="J726">
        <v>1.51866261177313</v>
      </c>
    </row>
    <row r="727" spans="1:10">
      <c r="A727" s="2">
        <v>33226</v>
      </c>
      <c r="B727">
        <v>1</v>
      </c>
      <c r="C727">
        <v>-0.009999999999999787</v>
      </c>
      <c r="D727">
        <v>0.02689381570776304</v>
      </c>
      <c r="E727">
        <v>-0.007141712828594216</v>
      </c>
      <c r="F727">
        <v>0.0363970968338182</v>
      </c>
      <c r="G727">
        <v>0.02578490448338346</v>
      </c>
      <c r="H727">
        <v>-0.1151645970969585</v>
      </c>
      <c r="I727">
        <v>1.026893815707763</v>
      </c>
      <c r="J727">
        <v>1.51866261177313</v>
      </c>
    </row>
    <row r="728" spans="1:10">
      <c r="A728" s="2">
        <v>33233</v>
      </c>
      <c r="B728">
        <v>1</v>
      </c>
      <c r="C728">
        <v>0.05999999999999961</v>
      </c>
      <c r="D728">
        <v>-0.004882144572321181</v>
      </c>
      <c r="E728">
        <v>-0.007141712828594216</v>
      </c>
      <c r="F728">
        <v>0.0363970968338182</v>
      </c>
      <c r="G728">
        <v>0.02578490448338346</v>
      </c>
      <c r="H728">
        <v>-0.1151645970969585</v>
      </c>
      <c r="I728">
        <v>0.9951178554276788</v>
      </c>
      <c r="J728">
        <v>1.51866261177313</v>
      </c>
    </row>
    <row r="729" spans="1:10">
      <c r="A729" s="2">
        <v>33240</v>
      </c>
      <c r="B729">
        <v>1</v>
      </c>
      <c r="C729">
        <v>-0.1899999999999995</v>
      </c>
      <c r="D729">
        <v>-0.01025039429560224</v>
      </c>
      <c r="E729">
        <v>1.582583481390178</v>
      </c>
      <c r="F729">
        <v>0.04697327669348728</v>
      </c>
      <c r="G729">
        <v>0.04191503833817056</v>
      </c>
      <c r="H729">
        <v>-0.07867406356381551</v>
      </c>
      <c r="I729">
        <v>0.9897496057043977</v>
      </c>
      <c r="J729">
        <v>0.9292465311660916</v>
      </c>
    </row>
    <row r="730" spans="1:10">
      <c r="A730" s="2">
        <v>33247</v>
      </c>
      <c r="B730">
        <v>1</v>
      </c>
      <c r="C730">
        <v>0.01999999999999957</v>
      </c>
      <c r="D730">
        <v>-0.02890317871953698</v>
      </c>
      <c r="E730">
        <v>1.582583481390178</v>
      </c>
      <c r="F730">
        <v>0.04697327669348728</v>
      </c>
      <c r="G730">
        <v>0.04191503833817056</v>
      </c>
      <c r="H730">
        <v>-0.07867406356381551</v>
      </c>
      <c r="I730">
        <v>0.971096821280463</v>
      </c>
      <c r="J730">
        <v>0.9292465311660916</v>
      </c>
    </row>
    <row r="731" spans="1:10">
      <c r="A731" s="2">
        <v>33254</v>
      </c>
      <c r="B731">
        <v>1</v>
      </c>
      <c r="C731">
        <v>0.1100000000000003</v>
      </c>
      <c r="D731">
        <v>0.006237890587148454</v>
      </c>
      <c r="E731">
        <v>1.582583481390178</v>
      </c>
      <c r="F731">
        <v>0.04697327669348728</v>
      </c>
      <c r="G731">
        <v>0.04191503833817056</v>
      </c>
      <c r="H731">
        <v>-0.07867406356381551</v>
      </c>
      <c r="I731">
        <v>1.006237890587149</v>
      </c>
      <c r="J731">
        <v>0.9292465311660916</v>
      </c>
    </row>
    <row r="732" spans="1:10">
      <c r="A732" s="2">
        <v>33261</v>
      </c>
      <c r="B732">
        <v>1</v>
      </c>
      <c r="C732">
        <v>-0.1299999999999999</v>
      </c>
      <c r="D732">
        <v>0.04498566261759869</v>
      </c>
      <c r="E732">
        <v>1.582583481390178</v>
      </c>
      <c r="F732">
        <v>0.04697327669348728</v>
      </c>
      <c r="G732">
        <v>0.04191503833817056</v>
      </c>
      <c r="H732">
        <v>-0.07867406356381551</v>
      </c>
      <c r="I732">
        <v>1.044985662617599</v>
      </c>
      <c r="J732">
        <v>0.9292465311660916</v>
      </c>
    </row>
    <row r="733" spans="1:10">
      <c r="A733" s="2">
        <v>33268</v>
      </c>
      <c r="B733">
        <v>1</v>
      </c>
      <c r="C733">
        <v>-0.009999999999999787</v>
      </c>
      <c r="D733">
        <v>0.03457401460649045</v>
      </c>
      <c r="E733">
        <v>1.582583481390178</v>
      </c>
      <c r="F733">
        <v>0.04697327669348728</v>
      </c>
      <c r="G733">
        <v>0.04191503833817056</v>
      </c>
      <c r="H733">
        <v>-0.07867406356381551</v>
      </c>
      <c r="I733">
        <v>1.03457401460649</v>
      </c>
      <c r="J733">
        <v>0.9292465311660916</v>
      </c>
    </row>
    <row r="734" spans="1:10">
      <c r="A734" s="2">
        <v>33275</v>
      </c>
      <c r="B734">
        <v>1</v>
      </c>
      <c r="C734">
        <v>-0.25</v>
      </c>
      <c r="D734">
        <v>0.068358828966329</v>
      </c>
      <c r="E734">
        <v>1.582583481390178</v>
      </c>
      <c r="F734">
        <v>0.04697327669348728</v>
      </c>
      <c r="G734">
        <v>0.04191503833817056</v>
      </c>
      <c r="H734">
        <v>-0.07867406356381551</v>
      </c>
      <c r="I734">
        <v>1.068358828966329</v>
      </c>
      <c r="J734">
        <v>0.9292465311660916</v>
      </c>
    </row>
    <row r="735" spans="1:10">
      <c r="A735" s="2">
        <v>33282</v>
      </c>
      <c r="B735">
        <v>1</v>
      </c>
      <c r="C735">
        <v>-0.04000000000000004</v>
      </c>
      <c r="D735">
        <v>0.03485598179304152</v>
      </c>
      <c r="E735">
        <v>1.582583481390178</v>
      </c>
      <c r="F735">
        <v>0.04697327669348728</v>
      </c>
      <c r="G735">
        <v>0.04191503833817056</v>
      </c>
      <c r="H735">
        <v>-0.07867406356381551</v>
      </c>
      <c r="I735">
        <v>1.034855981793042</v>
      </c>
      <c r="J735">
        <v>0.9292465311660916</v>
      </c>
    </row>
    <row r="736" spans="1:10">
      <c r="A736" s="2">
        <v>33289</v>
      </c>
      <c r="B736">
        <v>1</v>
      </c>
      <c r="C736">
        <v>0.08999999999999986</v>
      </c>
      <c r="D736">
        <v>-0.009626226646176218</v>
      </c>
      <c r="E736">
        <v>1.582583481390178</v>
      </c>
      <c r="F736">
        <v>0.04697327669348728</v>
      </c>
      <c r="G736">
        <v>0.04191503833817056</v>
      </c>
      <c r="H736">
        <v>-0.07867406356381551</v>
      </c>
      <c r="I736">
        <v>0.9903737733538238</v>
      </c>
      <c r="J736">
        <v>0.9292465311660916</v>
      </c>
    </row>
    <row r="737" spans="1:10">
      <c r="A737" s="2">
        <v>33296</v>
      </c>
      <c r="B737">
        <v>1</v>
      </c>
      <c r="C737">
        <v>0.1499999999999995</v>
      </c>
      <c r="D737">
        <v>0.006465182982289957</v>
      </c>
      <c r="E737">
        <v>1.582583481390178</v>
      </c>
      <c r="F737">
        <v>0.04697327669348728</v>
      </c>
      <c r="G737">
        <v>0.04191503833817056</v>
      </c>
      <c r="H737">
        <v>-0.07867406356381551</v>
      </c>
      <c r="I737">
        <v>1.00646518298229</v>
      </c>
      <c r="J737">
        <v>0.9292465311660916</v>
      </c>
    </row>
    <row r="738" spans="1:10">
      <c r="A738" s="2">
        <v>33303</v>
      </c>
      <c r="B738">
        <v>1</v>
      </c>
      <c r="C738">
        <v>0.1300000000000008</v>
      </c>
      <c r="D738">
        <v>0.03054315559200121</v>
      </c>
      <c r="E738">
        <v>1.582583481390178</v>
      </c>
      <c r="F738">
        <v>0.04697327669348728</v>
      </c>
      <c r="G738">
        <v>0.04191503833817056</v>
      </c>
      <c r="H738">
        <v>-0.07867406356381551</v>
      </c>
      <c r="I738">
        <v>1.030543155592001</v>
      </c>
      <c r="J738">
        <v>0.9292465311660916</v>
      </c>
    </row>
    <row r="739" spans="1:10">
      <c r="A739" s="2">
        <v>33310</v>
      </c>
      <c r="B739">
        <v>1</v>
      </c>
      <c r="C739">
        <v>-0.1500000000000004</v>
      </c>
      <c r="D739">
        <v>-0.0103811779580215</v>
      </c>
      <c r="E739">
        <v>1.582583481390178</v>
      </c>
      <c r="F739">
        <v>0.04697327669348728</v>
      </c>
      <c r="G739">
        <v>0.04191503833817056</v>
      </c>
      <c r="H739">
        <v>-0.07867406356381551</v>
      </c>
      <c r="I739">
        <v>0.9896188220419785</v>
      </c>
      <c r="J739">
        <v>0.9292465311660916</v>
      </c>
    </row>
    <row r="740" spans="1:10">
      <c r="A740" s="2">
        <v>33317</v>
      </c>
      <c r="B740">
        <v>1</v>
      </c>
      <c r="C740">
        <v>0.2000000000000002</v>
      </c>
      <c r="D740">
        <v>-0.01477436491427261</v>
      </c>
      <c r="E740">
        <v>1.582583481390178</v>
      </c>
      <c r="F740">
        <v>0.04697327669348728</v>
      </c>
      <c r="G740">
        <v>0.04191503833817056</v>
      </c>
      <c r="H740">
        <v>-0.07867406356381551</v>
      </c>
      <c r="I740">
        <v>0.9852256350857274</v>
      </c>
      <c r="J740">
        <v>0.9292465311660916</v>
      </c>
    </row>
    <row r="741" spans="1:10">
      <c r="A741" s="2">
        <v>33324</v>
      </c>
      <c r="B741">
        <v>1</v>
      </c>
      <c r="C741">
        <v>-0.1299999999999999</v>
      </c>
      <c r="D741">
        <v>0.02657793295940354</v>
      </c>
      <c r="E741">
        <v>1.582583481390178</v>
      </c>
      <c r="F741">
        <v>0.04697327669348728</v>
      </c>
      <c r="G741">
        <v>0.04191503833817056</v>
      </c>
      <c r="H741">
        <v>-0.07867406356381551</v>
      </c>
      <c r="I741">
        <v>1.026577932959404</v>
      </c>
      <c r="J741">
        <v>0.9292465311660916</v>
      </c>
    </row>
    <row r="742" spans="1:10">
      <c r="A742" s="2">
        <v>33331</v>
      </c>
      <c r="B742">
        <v>1</v>
      </c>
      <c r="C742">
        <v>-0.08000000000000007</v>
      </c>
      <c r="D742">
        <v>0.02105225404558142</v>
      </c>
      <c r="E742">
        <v>1.582583481390178</v>
      </c>
      <c r="F742">
        <v>0.04697327669348728</v>
      </c>
      <c r="G742">
        <v>0.04191503833817056</v>
      </c>
      <c r="H742">
        <v>-0.07867406356381551</v>
      </c>
      <c r="I742">
        <v>1.021052254045582</v>
      </c>
      <c r="J742">
        <v>0.9292465311660916</v>
      </c>
    </row>
    <row r="743" spans="1:10">
      <c r="A743" s="2">
        <v>33338</v>
      </c>
      <c r="B743">
        <v>1</v>
      </c>
      <c r="C743">
        <v>0.02999999999999936</v>
      </c>
      <c r="D743">
        <v>-0.007113734011754597</v>
      </c>
      <c r="E743">
        <v>1.582583481390178</v>
      </c>
      <c r="F743">
        <v>0.04697327669348728</v>
      </c>
      <c r="G743">
        <v>0.04191503833817056</v>
      </c>
      <c r="H743">
        <v>-0.07867406356381551</v>
      </c>
      <c r="I743">
        <v>0.9928862659882454</v>
      </c>
      <c r="J743">
        <v>0.9292465311660916</v>
      </c>
    </row>
    <row r="744" spans="1:10">
      <c r="A744" s="2">
        <v>33345</v>
      </c>
      <c r="B744">
        <v>1</v>
      </c>
      <c r="C744">
        <v>-0.1199999999999992</v>
      </c>
      <c r="D744">
        <v>0.03584834176302232</v>
      </c>
      <c r="E744">
        <v>1.582583481390178</v>
      </c>
      <c r="F744">
        <v>0.04697327669348728</v>
      </c>
      <c r="G744">
        <v>0.04191503833817056</v>
      </c>
      <c r="H744">
        <v>-0.07867406356381551</v>
      </c>
      <c r="I744">
        <v>1.035848341763022</v>
      </c>
      <c r="J744">
        <v>0.9292465311660916</v>
      </c>
    </row>
    <row r="745" spans="1:10">
      <c r="A745" s="2">
        <v>33352</v>
      </c>
      <c r="B745">
        <v>1</v>
      </c>
      <c r="C745">
        <v>0.04999999999999982</v>
      </c>
      <c r="D745">
        <v>-0.02572723459864519</v>
      </c>
      <c r="E745">
        <v>1.582583481390178</v>
      </c>
      <c r="F745">
        <v>0.04697327669348728</v>
      </c>
      <c r="G745">
        <v>0.04191503833817056</v>
      </c>
      <c r="H745">
        <v>-0.07867406356381551</v>
      </c>
      <c r="I745">
        <v>0.9742727654013548</v>
      </c>
      <c r="J745">
        <v>0.9292465311660916</v>
      </c>
    </row>
    <row r="746" spans="1:10">
      <c r="A746" s="2">
        <v>33359</v>
      </c>
      <c r="B746">
        <v>1</v>
      </c>
      <c r="C746">
        <v>-0.1500000000000004</v>
      </c>
      <c r="D746">
        <v>0.003207486544155341</v>
      </c>
      <c r="E746">
        <v>1.582583481390178</v>
      </c>
      <c r="F746">
        <v>0.04697327669348728</v>
      </c>
      <c r="G746">
        <v>0.04191503833817056</v>
      </c>
      <c r="H746">
        <v>-0.07867406356381551</v>
      </c>
      <c r="I746">
        <v>1.003207486544155</v>
      </c>
      <c r="J746">
        <v>0.9292465311660916</v>
      </c>
    </row>
    <row r="747" spans="1:10">
      <c r="A747" s="2">
        <v>33366</v>
      </c>
      <c r="B747">
        <v>1</v>
      </c>
      <c r="C747">
        <v>0.04000000000000004</v>
      </c>
      <c r="D747">
        <v>-0.01105454254095354</v>
      </c>
      <c r="E747">
        <v>1.582583481390178</v>
      </c>
      <c r="F747">
        <v>0.04697327669348728</v>
      </c>
      <c r="G747">
        <v>0.04191503833817056</v>
      </c>
      <c r="H747">
        <v>-0.07867406356381551</v>
      </c>
      <c r="I747">
        <v>0.9889454574590465</v>
      </c>
      <c r="J747">
        <v>0.9292465311660916</v>
      </c>
    </row>
    <row r="748" spans="1:10">
      <c r="A748" s="2">
        <v>33373</v>
      </c>
      <c r="B748">
        <v>1</v>
      </c>
      <c r="C748">
        <v>0</v>
      </c>
      <c r="D748">
        <v>-0.01930370376863857</v>
      </c>
      <c r="E748">
        <v>1.582583481390178</v>
      </c>
      <c r="F748">
        <v>0.04697327669348728</v>
      </c>
      <c r="G748">
        <v>0.04191503833817056</v>
      </c>
      <c r="H748">
        <v>-0.07867406356381551</v>
      </c>
      <c r="I748">
        <v>0.9806962962313615</v>
      </c>
      <c r="J748">
        <v>0.9292465311660916</v>
      </c>
    </row>
    <row r="749" spans="1:10">
      <c r="A749" s="2">
        <v>33380</v>
      </c>
      <c r="B749">
        <v>1</v>
      </c>
      <c r="C749">
        <v>-0.07000000000000028</v>
      </c>
      <c r="D749">
        <v>0.02735649099755861</v>
      </c>
      <c r="E749">
        <v>1.582583481390178</v>
      </c>
      <c r="F749">
        <v>0.04697327669348728</v>
      </c>
      <c r="G749">
        <v>0.04191503833817056</v>
      </c>
      <c r="H749">
        <v>-0.07867406356381551</v>
      </c>
      <c r="I749">
        <v>1.027356490997559</v>
      </c>
      <c r="J749">
        <v>0.9292465311660916</v>
      </c>
    </row>
    <row r="750" spans="1:10">
      <c r="A750" s="2">
        <v>33387</v>
      </c>
      <c r="B750">
        <v>1</v>
      </c>
      <c r="C750">
        <v>-0.1599999999999993</v>
      </c>
      <c r="D750">
        <v>0.01718110344191138</v>
      </c>
      <c r="E750">
        <v>1.582583481390178</v>
      </c>
      <c r="F750">
        <v>0.04697327669348728</v>
      </c>
      <c r="G750">
        <v>0.04191503833817056</v>
      </c>
      <c r="H750">
        <v>-0.07867406356381551</v>
      </c>
      <c r="I750">
        <v>1.017181103441911</v>
      </c>
      <c r="J750">
        <v>0.9292465311660916</v>
      </c>
    </row>
    <row r="751" spans="1:10">
      <c r="A751" s="2">
        <v>33394</v>
      </c>
      <c r="B751">
        <v>1</v>
      </c>
      <c r="C751">
        <v>0.2199999999999998</v>
      </c>
      <c r="D751">
        <v>0.01125735731889027</v>
      </c>
      <c r="E751">
        <v>1.582583481390178</v>
      </c>
      <c r="F751">
        <v>0.04697327669348728</v>
      </c>
      <c r="G751">
        <v>0.04191503833817056</v>
      </c>
      <c r="H751">
        <v>-0.07867406356381551</v>
      </c>
      <c r="I751">
        <v>1.01125735731889</v>
      </c>
      <c r="J751">
        <v>0.9292465311660916</v>
      </c>
    </row>
    <row r="752" spans="1:10">
      <c r="A752" s="2">
        <v>33401</v>
      </c>
      <c r="B752">
        <v>1</v>
      </c>
      <c r="C752">
        <v>0.25</v>
      </c>
      <c r="D752">
        <v>-0.02512026923621137</v>
      </c>
      <c r="E752">
        <v>1.582583481390178</v>
      </c>
      <c r="F752">
        <v>0.04697327669348728</v>
      </c>
      <c r="G752">
        <v>0.04191503833817056</v>
      </c>
      <c r="H752">
        <v>-0.07867406356381551</v>
      </c>
      <c r="I752">
        <v>0.9748797307637886</v>
      </c>
      <c r="J752">
        <v>0.9292465311660916</v>
      </c>
    </row>
    <row r="753" spans="1:10">
      <c r="A753" s="2">
        <v>33408</v>
      </c>
      <c r="B753">
        <v>1</v>
      </c>
      <c r="C753">
        <v>-0.1299999999999999</v>
      </c>
      <c r="D753">
        <v>-0.0006317707481206054</v>
      </c>
      <c r="E753">
        <v>1.582583481390178</v>
      </c>
      <c r="F753">
        <v>0.04697327669348728</v>
      </c>
      <c r="G753">
        <v>0.04191503833817056</v>
      </c>
      <c r="H753">
        <v>-0.07867406356381551</v>
      </c>
      <c r="I753">
        <v>0.9993682292518794</v>
      </c>
      <c r="J753">
        <v>0.9292465311660916</v>
      </c>
    </row>
    <row r="754" spans="1:10">
      <c r="A754" s="2">
        <v>33415</v>
      </c>
      <c r="B754">
        <v>1</v>
      </c>
      <c r="C754">
        <v>0.05999999999999961</v>
      </c>
      <c r="D754">
        <v>-0.01586346058027917</v>
      </c>
      <c r="E754">
        <v>1.582583481390178</v>
      </c>
      <c r="F754">
        <v>0.04697327669348728</v>
      </c>
      <c r="G754">
        <v>0.04191503833817056</v>
      </c>
      <c r="H754">
        <v>-0.07867406356381551</v>
      </c>
      <c r="I754">
        <v>0.9841365394197208</v>
      </c>
      <c r="J754">
        <v>0.9292465311660916</v>
      </c>
    </row>
    <row r="755" spans="1:10">
      <c r="A755" s="2">
        <v>33422</v>
      </c>
      <c r="B755">
        <v>1</v>
      </c>
      <c r="C755">
        <v>-0.04000000000000004</v>
      </c>
      <c r="D755">
        <v>0.001085557840093767</v>
      </c>
      <c r="E755">
        <v>1.582583481390178</v>
      </c>
      <c r="F755">
        <v>0.04697327669348728</v>
      </c>
      <c r="G755">
        <v>0.04191503833817056</v>
      </c>
      <c r="H755">
        <v>-0.07867406356381551</v>
      </c>
      <c r="I755">
        <v>1.001085557840094</v>
      </c>
      <c r="J755">
        <v>0.9292465311660916</v>
      </c>
    </row>
    <row r="756" spans="1:10">
      <c r="A756" s="2">
        <v>33429</v>
      </c>
      <c r="B756">
        <v>1</v>
      </c>
      <c r="C756">
        <v>0</v>
      </c>
      <c r="D756">
        <v>0.008987349641106836</v>
      </c>
      <c r="E756">
        <v>1.582583481390178</v>
      </c>
      <c r="F756">
        <v>0.04697327669348728</v>
      </c>
      <c r="G756">
        <v>0.04191503833817056</v>
      </c>
      <c r="H756">
        <v>-0.07867406356381551</v>
      </c>
      <c r="I756">
        <v>1.008987349641107</v>
      </c>
      <c r="J756">
        <v>0.9292465311660916</v>
      </c>
    </row>
    <row r="757" spans="1:10">
      <c r="A757" s="2">
        <v>33436</v>
      </c>
      <c r="B757">
        <v>1</v>
      </c>
      <c r="C757">
        <v>-0.02999999999999936</v>
      </c>
      <c r="D757">
        <v>0.0204430509786622</v>
      </c>
      <c r="E757">
        <v>1.582583481390178</v>
      </c>
      <c r="F757">
        <v>0.04697327669348728</v>
      </c>
      <c r="G757">
        <v>0.04191503833817056</v>
      </c>
      <c r="H757">
        <v>-0.07867406356381551</v>
      </c>
      <c r="I757">
        <v>1.020443050978662</v>
      </c>
      <c r="J757">
        <v>0.9292465311660916</v>
      </c>
    </row>
    <row r="758" spans="1:10">
      <c r="A758" s="2">
        <v>33443</v>
      </c>
      <c r="B758">
        <v>1</v>
      </c>
      <c r="C758">
        <v>-0.0600000000000005</v>
      </c>
      <c r="D758">
        <v>-0.004756870881624888</v>
      </c>
      <c r="E758">
        <v>1.582583481390178</v>
      </c>
      <c r="F758">
        <v>0.04697327669348728</v>
      </c>
      <c r="G758">
        <v>0.04191503833817056</v>
      </c>
      <c r="H758">
        <v>-0.07867406356381551</v>
      </c>
      <c r="I758">
        <v>0.9952431291183751</v>
      </c>
      <c r="J758">
        <v>0.9292465311660916</v>
      </c>
    </row>
    <row r="759" spans="1:10">
      <c r="A759" s="2">
        <v>33450</v>
      </c>
      <c r="B759">
        <v>1</v>
      </c>
      <c r="C759">
        <v>-0.07000000000000028</v>
      </c>
      <c r="D759">
        <v>0.02645995735361215</v>
      </c>
      <c r="E759">
        <v>1.582583481390178</v>
      </c>
      <c r="F759">
        <v>0.04697327669348728</v>
      </c>
      <c r="G759">
        <v>0.04191503833817056</v>
      </c>
      <c r="H759">
        <v>-0.07867406356381551</v>
      </c>
      <c r="I759">
        <v>1.026459957353612</v>
      </c>
      <c r="J759">
        <v>0.9292465311660916</v>
      </c>
    </row>
    <row r="760" spans="1:10">
      <c r="A760" s="2">
        <v>33457</v>
      </c>
      <c r="B760">
        <v>1</v>
      </c>
      <c r="C760">
        <v>-0.2699999999999996</v>
      </c>
      <c r="D760">
        <v>0.01536411990276845</v>
      </c>
      <c r="E760">
        <v>1.582583481390178</v>
      </c>
      <c r="F760">
        <v>0.04697327669348728</v>
      </c>
      <c r="G760">
        <v>0.04191503833817056</v>
      </c>
      <c r="H760">
        <v>-0.07867406356381551</v>
      </c>
      <c r="I760">
        <v>1.015364119902769</v>
      </c>
      <c r="J760">
        <v>0.9292465311660916</v>
      </c>
    </row>
    <row r="761" spans="1:10">
      <c r="A761" s="2">
        <v>33464</v>
      </c>
      <c r="B761">
        <v>1</v>
      </c>
      <c r="C761">
        <v>-0.1699999999999999</v>
      </c>
      <c r="D761">
        <v>0.03120043096857521</v>
      </c>
      <c r="E761">
        <v>1.582583481390178</v>
      </c>
      <c r="F761">
        <v>0.04697327669348728</v>
      </c>
      <c r="G761">
        <v>0.04191503833817056</v>
      </c>
      <c r="H761">
        <v>-0.07867406356381551</v>
      </c>
      <c r="I761">
        <v>1.031200430968575</v>
      </c>
      <c r="J761">
        <v>0.9292465311660916</v>
      </c>
    </row>
    <row r="762" spans="1:10">
      <c r="A762" s="2">
        <v>33471</v>
      </c>
      <c r="B762">
        <v>1</v>
      </c>
      <c r="C762">
        <v>-0.1000000000000005</v>
      </c>
      <c r="D762">
        <v>0.001013248592850566</v>
      </c>
      <c r="E762">
        <v>1.582583481390178</v>
      </c>
      <c r="F762">
        <v>0.04697327669348728</v>
      </c>
      <c r="G762">
        <v>0.04191503833817056</v>
      </c>
      <c r="H762">
        <v>-0.07867406356381551</v>
      </c>
      <c r="I762">
        <v>1.00101324859285</v>
      </c>
      <c r="J762">
        <v>0.9292465311660916</v>
      </c>
    </row>
    <row r="763" spans="1:10">
      <c r="A763" s="2">
        <v>33478</v>
      </c>
      <c r="B763">
        <v>1</v>
      </c>
      <c r="C763">
        <v>0.03000000000000025</v>
      </c>
      <c r="D763">
        <v>0.0108131366327999</v>
      </c>
      <c r="E763">
        <v>1.582583481390178</v>
      </c>
      <c r="F763">
        <v>0.04697327669348728</v>
      </c>
      <c r="G763">
        <v>0.04191503833817056</v>
      </c>
      <c r="H763">
        <v>-0.07867406356381551</v>
      </c>
      <c r="I763">
        <v>1.0108131366328</v>
      </c>
      <c r="J763">
        <v>0.9292465311660916</v>
      </c>
    </row>
    <row r="764" spans="1:10">
      <c r="A764" s="2">
        <v>33485</v>
      </c>
      <c r="B764">
        <v>1</v>
      </c>
      <c r="C764">
        <v>0.009999999999999787</v>
      </c>
      <c r="D764">
        <v>-0.01315297483214047</v>
      </c>
      <c r="E764">
        <v>1.582583481390178</v>
      </c>
      <c r="F764">
        <v>0.04697327669348728</v>
      </c>
      <c r="G764">
        <v>0.04191503833817056</v>
      </c>
      <c r="H764">
        <v>-0.07867406356381551</v>
      </c>
      <c r="I764">
        <v>0.9868470251678595</v>
      </c>
      <c r="J764">
        <v>0.9292465311660916</v>
      </c>
    </row>
    <row r="765" spans="1:10">
      <c r="A765" s="2">
        <v>33492</v>
      </c>
      <c r="B765">
        <v>1</v>
      </c>
      <c r="C765">
        <v>-0.07999999999999918</v>
      </c>
      <c r="D765">
        <v>-0.0171300646007396</v>
      </c>
      <c r="E765">
        <v>1.582583481390178</v>
      </c>
      <c r="F765">
        <v>0.04697327669348728</v>
      </c>
      <c r="G765">
        <v>0.04191503833817056</v>
      </c>
      <c r="H765">
        <v>-0.07867406356381551</v>
      </c>
      <c r="I765">
        <v>0.9828699353992604</v>
      </c>
      <c r="J765">
        <v>0.9292465311660916</v>
      </c>
    </row>
    <row r="766" spans="1:10">
      <c r="A766" s="2">
        <v>33499</v>
      </c>
      <c r="B766">
        <v>1</v>
      </c>
      <c r="C766">
        <v>-0.05000000000000071</v>
      </c>
      <c r="D766">
        <v>0.01288449958214862</v>
      </c>
      <c r="E766">
        <v>1.582583481390178</v>
      </c>
      <c r="F766">
        <v>0.04697327669348728</v>
      </c>
      <c r="G766">
        <v>0.04191503833817056</v>
      </c>
      <c r="H766">
        <v>-0.07867406356381551</v>
      </c>
      <c r="I766">
        <v>1.012884499582149</v>
      </c>
      <c r="J766">
        <v>0.9292465311660916</v>
      </c>
    </row>
    <row r="767" spans="1:10">
      <c r="A767" s="2">
        <v>33506</v>
      </c>
      <c r="B767">
        <v>1</v>
      </c>
      <c r="C767">
        <v>-0.05999999999999961</v>
      </c>
      <c r="D767">
        <v>0.01444929571753042</v>
      </c>
      <c r="E767">
        <v>1.582583481390178</v>
      </c>
      <c r="F767">
        <v>0.04697327669348728</v>
      </c>
      <c r="G767">
        <v>0.04191503833817056</v>
      </c>
      <c r="H767">
        <v>-0.07867406356381551</v>
      </c>
      <c r="I767">
        <v>1.01444929571753</v>
      </c>
      <c r="J767">
        <v>0.9292465311660916</v>
      </c>
    </row>
    <row r="768" spans="1:10">
      <c r="A768" s="2">
        <v>33513</v>
      </c>
      <c r="B768">
        <v>1</v>
      </c>
      <c r="C768">
        <v>-0.1299999999999999</v>
      </c>
      <c r="D768">
        <v>0.02478671130969545</v>
      </c>
      <c r="E768">
        <v>1.582583481390178</v>
      </c>
      <c r="F768">
        <v>0.04697327669348728</v>
      </c>
      <c r="G768">
        <v>0.04191503833817056</v>
      </c>
      <c r="H768">
        <v>-0.07867406356381551</v>
      </c>
      <c r="I768">
        <v>1.024786711309695</v>
      </c>
      <c r="J768">
        <v>0.9292465311660916</v>
      </c>
    </row>
    <row r="769" spans="1:10">
      <c r="A769" s="2">
        <v>33520</v>
      </c>
      <c r="B769">
        <v>1</v>
      </c>
      <c r="C769">
        <v>-0.0600000000000005</v>
      </c>
      <c r="D769">
        <v>-0.03478686822216073</v>
      </c>
      <c r="E769">
        <v>1.582583481390178</v>
      </c>
      <c r="F769">
        <v>0.04697327669348728</v>
      </c>
      <c r="G769">
        <v>0.04191503833817056</v>
      </c>
      <c r="H769">
        <v>-0.07867406356381551</v>
      </c>
      <c r="I769">
        <v>0.9652131317778393</v>
      </c>
      <c r="J769">
        <v>0.9292465311660916</v>
      </c>
    </row>
    <row r="770" spans="1:10">
      <c r="A770" s="2">
        <v>33527</v>
      </c>
      <c r="B770">
        <v>1</v>
      </c>
      <c r="C770">
        <v>-0.0699999999999994</v>
      </c>
      <c r="D770">
        <v>0.04000632775015976</v>
      </c>
      <c r="E770">
        <v>1.582583481390178</v>
      </c>
      <c r="F770">
        <v>0.04697327669348728</v>
      </c>
      <c r="G770">
        <v>0.04191503833817056</v>
      </c>
      <c r="H770">
        <v>-0.07867406356381551</v>
      </c>
      <c r="I770">
        <v>1.04000632775016</v>
      </c>
      <c r="J770">
        <v>0.9292465311660916</v>
      </c>
    </row>
    <row r="771" spans="1:10">
      <c r="A771" s="2">
        <v>33534</v>
      </c>
      <c r="B771">
        <v>1</v>
      </c>
      <c r="C771">
        <v>0.1499999999999995</v>
      </c>
      <c r="D771">
        <v>-0.02033154627520662</v>
      </c>
      <c r="E771">
        <v>1.582583481390178</v>
      </c>
      <c r="F771">
        <v>0.04697327669348728</v>
      </c>
      <c r="G771">
        <v>0.04191503833817056</v>
      </c>
      <c r="H771">
        <v>-0.07867406356381551</v>
      </c>
      <c r="I771">
        <v>0.9796684537247934</v>
      </c>
      <c r="J771">
        <v>0.9292465311660916</v>
      </c>
    </row>
    <row r="772" spans="1:10">
      <c r="A772" s="2">
        <v>33541</v>
      </c>
      <c r="B772">
        <v>1</v>
      </c>
      <c r="C772">
        <v>-0.2799999999999994</v>
      </c>
      <c r="D772">
        <v>0.02014004487154985</v>
      </c>
      <c r="E772">
        <v>1.582583481390178</v>
      </c>
      <c r="F772">
        <v>0.04697327669348728</v>
      </c>
      <c r="G772">
        <v>0.04191503833817056</v>
      </c>
      <c r="H772">
        <v>-0.07867406356381551</v>
      </c>
      <c r="I772">
        <v>1.02014004487155</v>
      </c>
      <c r="J772">
        <v>0.9292465311660916</v>
      </c>
    </row>
    <row r="773" spans="1:10">
      <c r="A773" s="2">
        <v>33548</v>
      </c>
      <c r="B773">
        <v>1</v>
      </c>
      <c r="C773">
        <v>-0.1000000000000005</v>
      </c>
      <c r="D773">
        <v>-0.008148488921230665</v>
      </c>
      <c r="E773">
        <v>1.582583481390178</v>
      </c>
      <c r="F773">
        <v>0.04697327669348728</v>
      </c>
      <c r="G773">
        <v>0.04191503833817056</v>
      </c>
      <c r="H773">
        <v>-0.07867406356381551</v>
      </c>
      <c r="I773">
        <v>0.9918515110787693</v>
      </c>
      <c r="J773">
        <v>0.9292465311660916</v>
      </c>
    </row>
    <row r="774" spans="1:10">
      <c r="A774" s="2">
        <v>33555</v>
      </c>
      <c r="B774">
        <v>1</v>
      </c>
      <c r="C774">
        <v>0.02000000000000046</v>
      </c>
      <c r="D774">
        <v>0.02319254564979153</v>
      </c>
      <c r="E774">
        <v>1.582583481390178</v>
      </c>
      <c r="F774">
        <v>0.04697327669348728</v>
      </c>
      <c r="G774">
        <v>0.04191503833817056</v>
      </c>
      <c r="H774">
        <v>-0.07867406356381551</v>
      </c>
      <c r="I774">
        <v>1.023192545649791</v>
      </c>
      <c r="J774">
        <v>0.9292465311660916</v>
      </c>
    </row>
    <row r="775" spans="1:10">
      <c r="A775" s="2">
        <v>33562</v>
      </c>
      <c r="B775">
        <v>1</v>
      </c>
      <c r="C775">
        <v>-0.1300000000000008</v>
      </c>
      <c r="D775">
        <v>-0.040101836575987</v>
      </c>
      <c r="E775">
        <v>1.582583481390178</v>
      </c>
      <c r="F775">
        <v>0.04697327669348728</v>
      </c>
      <c r="G775">
        <v>0.04191503833817056</v>
      </c>
      <c r="H775">
        <v>-0.07867406356381551</v>
      </c>
      <c r="I775">
        <v>0.959898163424013</v>
      </c>
      <c r="J775">
        <v>0.9292465311660916</v>
      </c>
    </row>
    <row r="776" spans="1:10">
      <c r="A776" s="2">
        <v>33569</v>
      </c>
      <c r="B776">
        <v>1</v>
      </c>
      <c r="C776">
        <v>-0.08999999999999986</v>
      </c>
      <c r="D776">
        <v>-0.01099397615029396</v>
      </c>
      <c r="E776">
        <v>1.582583481390178</v>
      </c>
      <c r="F776">
        <v>0.04697327669348728</v>
      </c>
      <c r="G776">
        <v>0.04191503833817056</v>
      </c>
      <c r="H776">
        <v>-0.07867406356381551</v>
      </c>
      <c r="I776">
        <v>0.989006023849706</v>
      </c>
      <c r="J776">
        <v>0.9292465311660916</v>
      </c>
    </row>
    <row r="777" spans="1:10">
      <c r="A777" s="2">
        <v>33576</v>
      </c>
      <c r="B777">
        <v>1</v>
      </c>
      <c r="C777">
        <v>-0.21</v>
      </c>
      <c r="D777">
        <v>0.01602162208925485</v>
      </c>
      <c r="E777">
        <v>1.582583481390178</v>
      </c>
      <c r="F777">
        <v>0.04697327669348728</v>
      </c>
      <c r="G777">
        <v>0.04191503833817056</v>
      </c>
      <c r="H777">
        <v>-0.07867406356381551</v>
      </c>
      <c r="I777">
        <v>1.016021622089255</v>
      </c>
      <c r="J777">
        <v>0.9292465311660916</v>
      </c>
    </row>
    <row r="778" spans="1:10">
      <c r="A778" s="2">
        <v>33583</v>
      </c>
      <c r="B778">
        <v>1</v>
      </c>
      <c r="C778">
        <v>-0.1799999999999997</v>
      </c>
      <c r="D778">
        <v>0.004051628363688969</v>
      </c>
      <c r="E778">
        <v>1.582583481390178</v>
      </c>
      <c r="F778">
        <v>0.04697327669348728</v>
      </c>
      <c r="G778">
        <v>0.04191503833817056</v>
      </c>
      <c r="H778">
        <v>-0.07867406356381551</v>
      </c>
      <c r="I778">
        <v>1.004051628363689</v>
      </c>
      <c r="J778">
        <v>0.9292465311660916</v>
      </c>
    </row>
    <row r="779" spans="1:10">
      <c r="A779" s="2">
        <v>33590</v>
      </c>
      <c r="B779">
        <v>1</v>
      </c>
      <c r="C779">
        <v>0.07000000000000028</v>
      </c>
      <c r="D779">
        <v>-0.007185975218039859</v>
      </c>
      <c r="E779">
        <v>1.582583481390178</v>
      </c>
      <c r="F779">
        <v>0.04697327669348728</v>
      </c>
      <c r="G779">
        <v>0.04191503833817056</v>
      </c>
      <c r="H779">
        <v>-0.07867406356381551</v>
      </c>
      <c r="I779">
        <v>0.9928140247819601</v>
      </c>
      <c r="J779">
        <v>0.9292465311660916</v>
      </c>
    </row>
    <row r="780" spans="1:10">
      <c r="A780" s="2">
        <v>33596</v>
      </c>
      <c r="B780">
        <v>1</v>
      </c>
      <c r="C780">
        <v>-0.2700000000000005</v>
      </c>
      <c r="D780">
        <v>0.06440605733388204</v>
      </c>
      <c r="E780">
        <v>1.582583481390178</v>
      </c>
      <c r="F780">
        <v>0.04697327669348728</v>
      </c>
      <c r="G780">
        <v>0.04191503833817056</v>
      </c>
      <c r="H780">
        <v>-0.07867406356381551</v>
      </c>
      <c r="I780">
        <v>1.064406057333882</v>
      </c>
      <c r="J780">
        <v>0.9292465311660916</v>
      </c>
    </row>
    <row r="781" spans="1:10">
      <c r="A781" s="2">
        <v>33603</v>
      </c>
      <c r="B781">
        <v>1</v>
      </c>
      <c r="C781">
        <v>-0.07000000000000028</v>
      </c>
      <c r="D781">
        <v>0.03487075179258984</v>
      </c>
      <c r="E781">
        <v>1.582583481390178</v>
      </c>
      <c r="F781">
        <v>0.04697327669348728</v>
      </c>
      <c r="G781">
        <v>0.04191503833817056</v>
      </c>
      <c r="H781">
        <v>-0.07867406356381551</v>
      </c>
      <c r="I781">
        <v>1.03487075179259</v>
      </c>
      <c r="J781">
        <v>0.9292465311660916</v>
      </c>
    </row>
    <row r="782" spans="1:10">
      <c r="A782" s="2">
        <v>33611</v>
      </c>
      <c r="B782">
        <v>1</v>
      </c>
      <c r="C782">
        <v>-0.1099999999999994</v>
      </c>
      <c r="D782">
        <v>0.01714925834427249</v>
      </c>
      <c r="E782">
        <v>2.194540934321612</v>
      </c>
      <c r="F782">
        <v>0.03478255694560597</v>
      </c>
      <c r="G782">
        <v>0.02137133301334505</v>
      </c>
      <c r="H782">
        <v>0.01503024043876288</v>
      </c>
      <c r="I782">
        <v>1.017149258344272</v>
      </c>
      <c r="J782">
        <v>1.121205733072282</v>
      </c>
    </row>
    <row r="783" spans="1:10">
      <c r="A783" s="2">
        <v>33618</v>
      </c>
      <c r="B783">
        <v>1</v>
      </c>
      <c r="C783">
        <v>0.4100000000000001</v>
      </c>
      <c r="D783">
        <v>0.03546519514241042</v>
      </c>
      <c r="E783">
        <v>2.194540934321612</v>
      </c>
      <c r="F783">
        <v>0.03478255694560597</v>
      </c>
      <c r="G783">
        <v>0.02137133301334505</v>
      </c>
      <c r="H783">
        <v>0.01503024043876288</v>
      </c>
      <c r="I783">
        <v>1.035465195142411</v>
      </c>
      <c r="J783">
        <v>1.121205733072282</v>
      </c>
    </row>
    <row r="784" spans="1:10">
      <c r="A784" s="2">
        <v>33625</v>
      </c>
      <c r="B784">
        <v>1</v>
      </c>
      <c r="C784">
        <v>-0.1200000000000001</v>
      </c>
      <c r="D784">
        <v>-0.01710626576968024</v>
      </c>
      <c r="E784">
        <v>2.194540934321612</v>
      </c>
      <c r="F784">
        <v>0.03478255694560597</v>
      </c>
      <c r="G784">
        <v>0.02137133301334505</v>
      </c>
      <c r="H784">
        <v>0.01503024043876288</v>
      </c>
      <c r="I784">
        <v>0.9828937342303198</v>
      </c>
      <c r="J784">
        <v>1.121205733072282</v>
      </c>
    </row>
    <row r="785" spans="1:10">
      <c r="A785" s="2">
        <v>33632</v>
      </c>
      <c r="B785">
        <v>1</v>
      </c>
      <c r="C785">
        <v>0.2000000000000002</v>
      </c>
      <c r="D785">
        <v>0.01573393812245738</v>
      </c>
      <c r="E785">
        <v>2.194540934321612</v>
      </c>
      <c r="F785">
        <v>0.03478255694560597</v>
      </c>
      <c r="G785">
        <v>0.02137133301334505</v>
      </c>
      <c r="H785">
        <v>0.01503024043876288</v>
      </c>
      <c r="I785">
        <v>1.015733938122457</v>
      </c>
      <c r="J785">
        <v>1.121205733072282</v>
      </c>
    </row>
    <row r="786" spans="1:10">
      <c r="A786" s="2">
        <v>33639</v>
      </c>
      <c r="B786">
        <v>1</v>
      </c>
      <c r="C786">
        <v>-0.08000000000000007</v>
      </c>
      <c r="D786">
        <v>0.003270987692654034</v>
      </c>
      <c r="E786">
        <v>2.194540934321612</v>
      </c>
      <c r="F786">
        <v>0.03478255694560597</v>
      </c>
      <c r="G786">
        <v>0.02137133301334505</v>
      </c>
      <c r="H786">
        <v>0.01503024043876288</v>
      </c>
      <c r="I786">
        <v>1.003270987692654</v>
      </c>
      <c r="J786">
        <v>1.121205733072282</v>
      </c>
    </row>
    <row r="787" spans="1:10">
      <c r="A787" s="2">
        <v>33646</v>
      </c>
      <c r="B787">
        <v>1</v>
      </c>
      <c r="C787">
        <v>0.009999999999999787</v>
      </c>
      <c r="D787">
        <v>0.02197292211121274</v>
      </c>
      <c r="E787">
        <v>2.194540934321612</v>
      </c>
      <c r="F787">
        <v>0.03478255694560597</v>
      </c>
      <c r="G787">
        <v>0.02137133301334505</v>
      </c>
      <c r="H787">
        <v>0.01503024043876288</v>
      </c>
      <c r="I787">
        <v>1.021972922111213</v>
      </c>
      <c r="J787">
        <v>1.121205733072282</v>
      </c>
    </row>
    <row r="788" spans="1:10">
      <c r="A788" s="2">
        <v>33653</v>
      </c>
      <c r="B788">
        <v>1</v>
      </c>
      <c r="C788">
        <v>0.2000000000000002</v>
      </c>
      <c r="D788">
        <v>-0.01842540431214847</v>
      </c>
      <c r="E788">
        <v>2.194540934321612</v>
      </c>
      <c r="F788">
        <v>0.03478255694560597</v>
      </c>
      <c r="G788">
        <v>0.02137133301334505</v>
      </c>
      <c r="H788">
        <v>0.01503024043876288</v>
      </c>
      <c r="I788">
        <v>0.9815745956878515</v>
      </c>
      <c r="J788">
        <v>1.121205733072282</v>
      </c>
    </row>
    <row r="789" spans="1:10">
      <c r="A789" s="2">
        <v>33660</v>
      </c>
      <c r="B789">
        <v>1</v>
      </c>
      <c r="C789">
        <v>0.08999999999999986</v>
      </c>
      <c r="D789">
        <v>0.01838691682241633</v>
      </c>
      <c r="E789">
        <v>2.194540934321612</v>
      </c>
      <c r="F789">
        <v>0.03478255694560597</v>
      </c>
      <c r="G789">
        <v>0.02137133301334505</v>
      </c>
      <c r="H789">
        <v>0.01503024043876288</v>
      </c>
      <c r="I789">
        <v>1.018386916822416</v>
      </c>
      <c r="J789">
        <v>1.121205733072282</v>
      </c>
    </row>
    <row r="790" spans="1:10">
      <c r="A790" s="2">
        <v>33667</v>
      </c>
      <c r="B790">
        <v>1</v>
      </c>
      <c r="C790">
        <v>0.1299999999999999</v>
      </c>
      <c r="D790">
        <v>-0.01913461801702866</v>
      </c>
      <c r="E790">
        <v>2.194540934321612</v>
      </c>
      <c r="F790">
        <v>0.03478255694560597</v>
      </c>
      <c r="G790">
        <v>0.02137133301334505</v>
      </c>
      <c r="H790">
        <v>0.01503024043876288</v>
      </c>
      <c r="I790">
        <v>0.9808653819829714</v>
      </c>
      <c r="J790">
        <v>1.121205733072282</v>
      </c>
    </row>
    <row r="791" spans="1:10">
      <c r="A791" s="2">
        <v>33674</v>
      </c>
      <c r="B791">
        <v>1</v>
      </c>
      <c r="C791">
        <v>0.08000000000000007</v>
      </c>
      <c r="D791">
        <v>-0.01403477564827457</v>
      </c>
      <c r="E791">
        <v>2.194540934321612</v>
      </c>
      <c r="F791">
        <v>0.03478255694560597</v>
      </c>
      <c r="G791">
        <v>0.02137133301334505</v>
      </c>
      <c r="H791">
        <v>0.01503024043876288</v>
      </c>
      <c r="I791">
        <v>0.9859652243517254</v>
      </c>
      <c r="J791">
        <v>1.121205733072282</v>
      </c>
    </row>
    <row r="792" spans="1:10">
      <c r="A792" s="2">
        <v>33681</v>
      </c>
      <c r="B792">
        <v>1</v>
      </c>
      <c r="C792">
        <v>0.2599999999999998</v>
      </c>
      <c r="D792">
        <v>0.01743141298159474</v>
      </c>
      <c r="E792">
        <v>2.194540934321612</v>
      </c>
      <c r="F792">
        <v>0.03478255694560597</v>
      </c>
      <c r="G792">
        <v>0.02137133301334505</v>
      </c>
      <c r="H792">
        <v>0.01503024043876288</v>
      </c>
      <c r="I792">
        <v>1.017431412981595</v>
      </c>
      <c r="J792">
        <v>1.121205733072282</v>
      </c>
    </row>
    <row r="793" spans="1:10">
      <c r="A793" s="2">
        <v>33688</v>
      </c>
      <c r="B793">
        <v>1</v>
      </c>
      <c r="C793">
        <v>-0.1200000000000001</v>
      </c>
      <c r="D793">
        <v>-0.00384541121428376</v>
      </c>
      <c r="E793">
        <v>2.194540934321612</v>
      </c>
      <c r="F793">
        <v>0.03478255694560597</v>
      </c>
      <c r="G793">
        <v>0.02137133301334505</v>
      </c>
      <c r="H793">
        <v>0.01503024043876288</v>
      </c>
      <c r="I793">
        <v>0.9961545887857163</v>
      </c>
      <c r="J793">
        <v>1.121205733072282</v>
      </c>
    </row>
    <row r="794" spans="1:10">
      <c r="A794" s="2">
        <v>33695</v>
      </c>
      <c r="B794">
        <v>1</v>
      </c>
      <c r="C794">
        <v>-0.1899999999999995</v>
      </c>
      <c r="D794">
        <v>-0.01459454801276513</v>
      </c>
      <c r="E794">
        <v>2.194540934321612</v>
      </c>
      <c r="F794">
        <v>0.03478255694560597</v>
      </c>
      <c r="G794">
        <v>0.02137133301334505</v>
      </c>
      <c r="H794">
        <v>0.01503024043876288</v>
      </c>
      <c r="I794">
        <v>0.9854054519872348</v>
      </c>
      <c r="J794">
        <v>1.121205733072282</v>
      </c>
    </row>
    <row r="795" spans="1:10">
      <c r="A795" s="2">
        <v>33702</v>
      </c>
      <c r="B795">
        <v>1</v>
      </c>
      <c r="C795">
        <v>-0.2000000000000002</v>
      </c>
      <c r="D795">
        <v>-0.03847151855460144</v>
      </c>
      <c r="E795">
        <v>2.194540934321612</v>
      </c>
      <c r="F795">
        <v>0.03478255694560597</v>
      </c>
      <c r="G795">
        <v>0.02137133301334505</v>
      </c>
      <c r="H795">
        <v>0.01503024043876288</v>
      </c>
      <c r="I795">
        <v>0.9615284814453986</v>
      </c>
      <c r="J795">
        <v>1.121205733072282</v>
      </c>
    </row>
    <row r="796" spans="1:10">
      <c r="A796" s="2">
        <v>33709</v>
      </c>
      <c r="B796">
        <v>1</v>
      </c>
      <c r="C796">
        <v>-0.1100000000000003</v>
      </c>
      <c r="D796">
        <v>0.0634785173755017</v>
      </c>
      <c r="E796">
        <v>2.194540934321612</v>
      </c>
      <c r="F796">
        <v>0.03478255694560597</v>
      </c>
      <c r="G796">
        <v>0.02137133301334505</v>
      </c>
      <c r="H796">
        <v>0.01503024043876288</v>
      </c>
      <c r="I796">
        <v>1.063478517375502</v>
      </c>
      <c r="J796">
        <v>1.121205733072282</v>
      </c>
    </row>
    <row r="797" spans="1:10">
      <c r="A797" s="2">
        <v>33716</v>
      </c>
      <c r="B797">
        <v>1</v>
      </c>
      <c r="C797">
        <v>0.1900000000000004</v>
      </c>
      <c r="D797">
        <v>0.004382871727059095</v>
      </c>
      <c r="E797">
        <v>2.194540934321612</v>
      </c>
      <c r="F797">
        <v>0.03478255694560597</v>
      </c>
      <c r="G797">
        <v>0.02137133301334505</v>
      </c>
      <c r="H797">
        <v>0.01503024043876288</v>
      </c>
      <c r="I797">
        <v>1.004382871727059</v>
      </c>
      <c r="J797">
        <v>1.121205733072282</v>
      </c>
    </row>
    <row r="798" spans="1:10">
      <c r="A798" s="2">
        <v>33723</v>
      </c>
      <c r="B798">
        <v>1</v>
      </c>
      <c r="C798">
        <v>-0.02000000000000046</v>
      </c>
      <c r="D798">
        <v>-0.007366021391472985</v>
      </c>
      <c r="E798">
        <v>2.194540934321612</v>
      </c>
      <c r="F798">
        <v>0.03478255694560597</v>
      </c>
      <c r="G798">
        <v>0.02137133301334505</v>
      </c>
      <c r="H798">
        <v>0.01503024043876288</v>
      </c>
      <c r="I798">
        <v>0.992633978608527</v>
      </c>
      <c r="J798">
        <v>1.121205733072282</v>
      </c>
    </row>
    <row r="799" spans="1:10">
      <c r="A799" s="2">
        <v>33730</v>
      </c>
      <c r="B799">
        <v>1</v>
      </c>
      <c r="C799">
        <v>-0.1399999999999997</v>
      </c>
      <c r="D799">
        <v>0.01268480069598728</v>
      </c>
      <c r="E799">
        <v>2.194540934321612</v>
      </c>
      <c r="F799">
        <v>0.03478255694560597</v>
      </c>
      <c r="G799">
        <v>0.02137133301334505</v>
      </c>
      <c r="H799">
        <v>0.01503024043876288</v>
      </c>
      <c r="I799">
        <v>1.012684800695987</v>
      </c>
      <c r="J799">
        <v>1.121205733072282</v>
      </c>
    </row>
    <row r="800" spans="1:10">
      <c r="A800" s="2">
        <v>33737</v>
      </c>
      <c r="B800">
        <v>1</v>
      </c>
      <c r="C800">
        <v>-0.1100000000000003</v>
      </c>
      <c r="D800">
        <v>0.0140352519780943</v>
      </c>
      <c r="E800">
        <v>2.194540934321612</v>
      </c>
      <c r="F800">
        <v>0.03478255694560597</v>
      </c>
      <c r="G800">
        <v>0.02137133301334505</v>
      </c>
      <c r="H800">
        <v>0.01503024043876288</v>
      </c>
      <c r="I800">
        <v>1.014035251978094</v>
      </c>
      <c r="J800">
        <v>1.121205733072282</v>
      </c>
    </row>
    <row r="801" spans="1:10">
      <c r="A801" s="2">
        <v>33744</v>
      </c>
      <c r="B801">
        <v>1</v>
      </c>
      <c r="C801">
        <v>-0.009999999999999787</v>
      </c>
      <c r="D801">
        <v>0.001877922996954095</v>
      </c>
      <c r="E801">
        <v>2.194540934321612</v>
      </c>
      <c r="F801">
        <v>0.03478255694560597</v>
      </c>
      <c r="G801">
        <v>0.02137133301334505</v>
      </c>
      <c r="H801">
        <v>0.01503024043876288</v>
      </c>
      <c r="I801">
        <v>1.001877922996954</v>
      </c>
      <c r="J801">
        <v>1.121205733072282</v>
      </c>
    </row>
    <row r="802" spans="1:10">
      <c r="A802" s="2">
        <v>33751</v>
      </c>
      <c r="B802">
        <v>1</v>
      </c>
      <c r="C802">
        <v>0.1500000000000004</v>
      </c>
      <c r="D802">
        <v>-0.02467944144629796</v>
      </c>
      <c r="E802">
        <v>2.194540934321612</v>
      </c>
      <c r="F802">
        <v>0.03478255694560597</v>
      </c>
      <c r="G802">
        <v>0.02137133301334505</v>
      </c>
      <c r="H802">
        <v>0.01503024043876288</v>
      </c>
      <c r="I802">
        <v>0.975320558553702</v>
      </c>
      <c r="J802">
        <v>1.121205733072282</v>
      </c>
    </row>
    <row r="803" spans="1:10">
      <c r="A803" s="2">
        <v>33758</v>
      </c>
      <c r="B803">
        <v>1</v>
      </c>
      <c r="C803">
        <v>-0.08000000000000007</v>
      </c>
      <c r="D803">
        <v>0.01133125640373621</v>
      </c>
      <c r="E803">
        <v>2.194540934321612</v>
      </c>
      <c r="F803">
        <v>0.03478255694560597</v>
      </c>
      <c r="G803">
        <v>0.02137133301334505</v>
      </c>
      <c r="H803">
        <v>0.01503024043876288</v>
      </c>
      <c r="I803">
        <v>1.011331256403736</v>
      </c>
      <c r="J803">
        <v>1.121205733072282</v>
      </c>
    </row>
    <row r="804" spans="1:10">
      <c r="A804" s="2">
        <v>33765</v>
      </c>
      <c r="B804">
        <v>1</v>
      </c>
      <c r="C804">
        <v>-0.07000000000000028</v>
      </c>
      <c r="D804">
        <v>-0.03639357990691446</v>
      </c>
      <c r="E804">
        <v>2.194540934321612</v>
      </c>
      <c r="F804">
        <v>0.03478255694560597</v>
      </c>
      <c r="G804">
        <v>0.02137133301334505</v>
      </c>
      <c r="H804">
        <v>0.01503024043876288</v>
      </c>
      <c r="I804">
        <v>0.9636064200930855</v>
      </c>
      <c r="J804">
        <v>1.121205733072282</v>
      </c>
    </row>
    <row r="805" spans="1:10">
      <c r="A805" s="2">
        <v>33772</v>
      </c>
      <c r="B805">
        <v>1</v>
      </c>
      <c r="C805">
        <v>-0.1299999999999999</v>
      </c>
      <c r="D805">
        <v>-0.002706120315584185</v>
      </c>
      <c r="E805">
        <v>2.194540934321612</v>
      </c>
      <c r="F805">
        <v>0.03478255694560597</v>
      </c>
      <c r="G805">
        <v>0.02137133301334505</v>
      </c>
      <c r="H805">
        <v>0.01503024043876288</v>
      </c>
      <c r="I805">
        <v>0.9972938796844159</v>
      </c>
      <c r="J805">
        <v>1.121205733072282</v>
      </c>
    </row>
    <row r="806" spans="1:10">
      <c r="A806" s="2">
        <v>33779</v>
      </c>
      <c r="B806">
        <v>1</v>
      </c>
      <c r="C806">
        <v>-0.04000000000000004</v>
      </c>
      <c r="D806">
        <v>-0.01204819715339196</v>
      </c>
      <c r="E806">
        <v>2.194540934321612</v>
      </c>
      <c r="F806">
        <v>0.03478255694560597</v>
      </c>
      <c r="G806">
        <v>0.02137133301334505</v>
      </c>
      <c r="H806">
        <v>0.01503024043876288</v>
      </c>
      <c r="I806">
        <v>0.987951802846608</v>
      </c>
      <c r="J806">
        <v>1.121205733072282</v>
      </c>
    </row>
    <row r="807" spans="1:10">
      <c r="A807" s="2">
        <v>33786</v>
      </c>
      <c r="B807">
        <v>1</v>
      </c>
      <c r="C807">
        <v>-0.1399999999999997</v>
      </c>
      <c r="D807">
        <v>0.06076186952270256</v>
      </c>
      <c r="E807">
        <v>2.194540934321612</v>
      </c>
      <c r="F807">
        <v>0.03478255694560597</v>
      </c>
      <c r="G807">
        <v>0.02137133301334505</v>
      </c>
      <c r="H807">
        <v>0.01503024043876288</v>
      </c>
      <c r="I807">
        <v>1.060761869522703</v>
      </c>
      <c r="J807">
        <v>1.121205733072282</v>
      </c>
    </row>
    <row r="808" spans="1:10">
      <c r="A808" s="2">
        <v>33793</v>
      </c>
      <c r="B808">
        <v>1</v>
      </c>
      <c r="C808">
        <v>-0.4199999999999999</v>
      </c>
      <c r="D808">
        <v>-0.006444096601650986</v>
      </c>
      <c r="E808">
        <v>2.194540934321612</v>
      </c>
      <c r="F808">
        <v>0.03478255694560597</v>
      </c>
      <c r="G808">
        <v>0.02137133301334505</v>
      </c>
      <c r="H808">
        <v>0.01503024043876288</v>
      </c>
      <c r="I808">
        <v>0.993555903398349</v>
      </c>
      <c r="J808">
        <v>1.121205733072282</v>
      </c>
    </row>
    <row r="809" spans="1:10">
      <c r="A809" s="2">
        <v>33800</v>
      </c>
      <c r="B809">
        <v>1</v>
      </c>
      <c r="C809">
        <v>-0.1500000000000004</v>
      </c>
      <c r="D809">
        <v>0.01275162843396983</v>
      </c>
      <c r="E809">
        <v>2.194540934321612</v>
      </c>
      <c r="F809">
        <v>0.03478255694560597</v>
      </c>
      <c r="G809">
        <v>0.02137133301334505</v>
      </c>
      <c r="H809">
        <v>0.01503024043876288</v>
      </c>
      <c r="I809">
        <v>1.01275162843397</v>
      </c>
      <c r="J809">
        <v>1.121205733072282</v>
      </c>
    </row>
    <row r="810" spans="1:10">
      <c r="A810" s="2">
        <v>33807</v>
      </c>
      <c r="B810">
        <v>1</v>
      </c>
      <c r="C810">
        <v>0.04000000000000004</v>
      </c>
      <c r="D810">
        <v>-0.01459677670560568</v>
      </c>
      <c r="E810">
        <v>2.194540934321612</v>
      </c>
      <c r="F810">
        <v>0.03478255694560597</v>
      </c>
      <c r="G810">
        <v>0.02137133301334505</v>
      </c>
      <c r="H810">
        <v>0.01503024043876288</v>
      </c>
      <c r="I810">
        <v>0.9854032232943943</v>
      </c>
      <c r="J810">
        <v>1.121205733072282</v>
      </c>
    </row>
    <row r="811" spans="1:10">
      <c r="A811" s="2">
        <v>33814</v>
      </c>
      <c r="B811">
        <v>1</v>
      </c>
      <c r="C811">
        <v>-0.04000000000000004</v>
      </c>
      <c r="D811">
        <v>0.03507861406418401</v>
      </c>
      <c r="E811">
        <v>2.194540934321612</v>
      </c>
      <c r="F811">
        <v>0.03478255694560597</v>
      </c>
      <c r="G811">
        <v>0.02137133301334505</v>
      </c>
      <c r="H811">
        <v>0.01503024043876288</v>
      </c>
      <c r="I811">
        <v>1.035078614064184</v>
      </c>
      <c r="J811">
        <v>1.121205733072282</v>
      </c>
    </row>
    <row r="812" spans="1:10">
      <c r="A812" s="2">
        <v>33821</v>
      </c>
      <c r="B812">
        <v>1</v>
      </c>
      <c r="C812">
        <v>0.04000000000000004</v>
      </c>
      <c r="D812">
        <v>-0.001404485974446469</v>
      </c>
      <c r="E812">
        <v>2.194540934321612</v>
      </c>
      <c r="F812">
        <v>0.03478255694560597</v>
      </c>
      <c r="G812">
        <v>0.02137133301334505</v>
      </c>
      <c r="H812">
        <v>0.01503024043876288</v>
      </c>
      <c r="I812">
        <v>0.9985955140255536</v>
      </c>
      <c r="J812">
        <v>1.121205733072282</v>
      </c>
    </row>
    <row r="813" spans="1:10">
      <c r="A813" s="2">
        <v>33828</v>
      </c>
      <c r="B813">
        <v>1</v>
      </c>
      <c r="C813">
        <v>-0.09999999999999964</v>
      </c>
      <c r="D813">
        <v>-0.01889028883094132</v>
      </c>
      <c r="E813">
        <v>2.194540934321612</v>
      </c>
      <c r="F813">
        <v>0.03478255694560597</v>
      </c>
      <c r="G813">
        <v>0.02137133301334505</v>
      </c>
      <c r="H813">
        <v>0.01503024043876288</v>
      </c>
      <c r="I813">
        <v>0.9811097111690587</v>
      </c>
      <c r="J813">
        <v>1.121205733072282</v>
      </c>
    </row>
    <row r="814" spans="1:10">
      <c r="A814" s="2">
        <v>33835</v>
      </c>
      <c r="B814">
        <v>1</v>
      </c>
      <c r="C814">
        <v>-0.1300000000000008</v>
      </c>
      <c r="D814">
        <v>-0.01913174840075899</v>
      </c>
      <c r="E814">
        <v>2.194540934321612</v>
      </c>
      <c r="F814">
        <v>0.03478255694560597</v>
      </c>
      <c r="G814">
        <v>0.02137133301334505</v>
      </c>
      <c r="H814">
        <v>0.01503024043876288</v>
      </c>
      <c r="I814">
        <v>0.9808682515992411</v>
      </c>
      <c r="J814">
        <v>1.121205733072282</v>
      </c>
    </row>
    <row r="815" spans="1:10">
      <c r="A815" s="2">
        <v>33842</v>
      </c>
      <c r="B815">
        <v>1</v>
      </c>
      <c r="C815">
        <v>0.2000000000000002</v>
      </c>
      <c r="D815">
        <v>-0.01554672765915827</v>
      </c>
      <c r="E815">
        <v>2.194540934321612</v>
      </c>
      <c r="F815">
        <v>0.03478255694560597</v>
      </c>
      <c r="G815">
        <v>0.02137133301334505</v>
      </c>
      <c r="H815">
        <v>0.01503024043876288</v>
      </c>
      <c r="I815">
        <v>0.9844532723408417</v>
      </c>
      <c r="J815">
        <v>1.121205733072282</v>
      </c>
    </row>
    <row r="816" spans="1:10">
      <c r="A816" s="2">
        <v>33849</v>
      </c>
      <c r="B816">
        <v>1</v>
      </c>
      <c r="C816">
        <v>-0.1600000000000001</v>
      </c>
      <c r="D816">
        <v>0.0103390617270724</v>
      </c>
      <c r="E816">
        <v>2.194540934321612</v>
      </c>
      <c r="F816">
        <v>0.03478255694560597</v>
      </c>
      <c r="G816">
        <v>0.02137133301334505</v>
      </c>
      <c r="H816">
        <v>0.01503024043876288</v>
      </c>
      <c r="I816">
        <v>1.010339061727072</v>
      </c>
      <c r="J816">
        <v>1.121205733072282</v>
      </c>
    </row>
    <row r="817" spans="1:10">
      <c r="A817" s="2">
        <v>33856</v>
      </c>
      <c r="B817">
        <v>1</v>
      </c>
      <c r="C817">
        <v>-0.2499999999999996</v>
      </c>
      <c r="D817">
        <v>-0.01524024163410471</v>
      </c>
      <c r="E817">
        <v>2.194540934321612</v>
      </c>
      <c r="F817">
        <v>0.03478255694560597</v>
      </c>
      <c r="G817">
        <v>0.02137133301334505</v>
      </c>
      <c r="H817">
        <v>0.01503024043876288</v>
      </c>
      <c r="I817">
        <v>0.9847597583658952</v>
      </c>
      <c r="J817">
        <v>1.121205733072282</v>
      </c>
    </row>
    <row r="818" spans="1:10">
      <c r="A818" s="2">
        <v>33863</v>
      </c>
      <c r="B818">
        <v>1</v>
      </c>
      <c r="C818">
        <v>0.02000000000000002</v>
      </c>
      <c r="D818">
        <v>0.01612144567332195</v>
      </c>
      <c r="E818">
        <v>2.194540934321612</v>
      </c>
      <c r="F818">
        <v>0.03478255694560597</v>
      </c>
      <c r="G818">
        <v>0.02137133301334505</v>
      </c>
      <c r="H818">
        <v>0.01503024043876288</v>
      </c>
      <c r="I818">
        <v>1.016121445673322</v>
      </c>
      <c r="J818">
        <v>1.121205733072282</v>
      </c>
    </row>
    <row r="819" spans="1:10">
      <c r="A819" s="2">
        <v>33870</v>
      </c>
      <c r="B819">
        <v>1</v>
      </c>
      <c r="C819">
        <v>0.1000000000000001</v>
      </c>
      <c r="D819">
        <v>-0.006027177886009175</v>
      </c>
      <c r="E819">
        <v>2.194540934321612</v>
      </c>
      <c r="F819">
        <v>0.03478255694560597</v>
      </c>
      <c r="G819">
        <v>0.02137133301334505</v>
      </c>
      <c r="H819">
        <v>0.01503024043876288</v>
      </c>
      <c r="I819">
        <v>0.9939728221139909</v>
      </c>
      <c r="J819">
        <v>1.121205733072282</v>
      </c>
    </row>
    <row r="820" spans="1:10">
      <c r="A820" s="2">
        <v>33877</v>
      </c>
      <c r="B820">
        <v>1</v>
      </c>
      <c r="C820">
        <v>-0.1700000000000004</v>
      </c>
      <c r="D820">
        <v>-0.005301940805461366</v>
      </c>
      <c r="E820">
        <v>2.194540934321612</v>
      </c>
      <c r="F820">
        <v>0.03478255694560597</v>
      </c>
      <c r="G820">
        <v>0.02137133301334505</v>
      </c>
      <c r="H820">
        <v>0.01503024043876288</v>
      </c>
      <c r="I820">
        <v>0.9946980591945387</v>
      </c>
      <c r="J820">
        <v>1.121205733072282</v>
      </c>
    </row>
    <row r="821" spans="1:10">
      <c r="A821" s="2">
        <v>33884</v>
      </c>
      <c r="B821">
        <v>1</v>
      </c>
      <c r="C821">
        <v>0.08000000000000007</v>
      </c>
      <c r="D821">
        <v>-0.03197070091564733</v>
      </c>
      <c r="E821">
        <v>2.194540934321612</v>
      </c>
      <c r="F821">
        <v>0.03478255694560597</v>
      </c>
      <c r="G821">
        <v>0.02137133301334505</v>
      </c>
      <c r="H821">
        <v>0.01503024043876288</v>
      </c>
      <c r="I821">
        <v>0.9680292990843526</v>
      </c>
      <c r="J821">
        <v>1.121205733072282</v>
      </c>
    </row>
    <row r="822" spans="1:10">
      <c r="A822" s="2">
        <v>33891</v>
      </c>
      <c r="B822">
        <v>1</v>
      </c>
      <c r="C822">
        <v>0.1399999999999997</v>
      </c>
      <c r="D822">
        <v>0.01978103659675635</v>
      </c>
      <c r="E822">
        <v>2.194540934321612</v>
      </c>
      <c r="F822">
        <v>0.03478255694560597</v>
      </c>
      <c r="G822">
        <v>0.02137133301334505</v>
      </c>
      <c r="H822">
        <v>0.01503024043876288</v>
      </c>
      <c r="I822">
        <v>1.019781036596756</v>
      </c>
      <c r="J822">
        <v>1.121205733072282</v>
      </c>
    </row>
    <row r="823" spans="1:10">
      <c r="A823" s="2">
        <v>33898</v>
      </c>
      <c r="B823">
        <v>1</v>
      </c>
      <c r="C823">
        <v>0.2700000000000005</v>
      </c>
      <c r="D823">
        <v>0.02728343844672121</v>
      </c>
      <c r="E823">
        <v>2.194540934321612</v>
      </c>
      <c r="F823">
        <v>0.03478255694560597</v>
      </c>
      <c r="G823">
        <v>0.02137133301334505</v>
      </c>
      <c r="H823">
        <v>0.01503024043876288</v>
      </c>
      <c r="I823">
        <v>1.027283438446721</v>
      </c>
      <c r="J823">
        <v>1.121205733072282</v>
      </c>
    </row>
    <row r="824" spans="1:10">
      <c r="A824" s="2">
        <v>33905</v>
      </c>
      <c r="B824">
        <v>1</v>
      </c>
      <c r="C824">
        <v>0.04000000000000004</v>
      </c>
      <c r="D824">
        <v>0.02888897257080424</v>
      </c>
      <c r="E824">
        <v>2.194540934321612</v>
      </c>
      <c r="F824">
        <v>0.03478255694560597</v>
      </c>
      <c r="G824">
        <v>0.02137133301334505</v>
      </c>
      <c r="H824">
        <v>0.01503024043876288</v>
      </c>
      <c r="I824">
        <v>1.028888972570804</v>
      </c>
      <c r="J824">
        <v>1.121205733072282</v>
      </c>
    </row>
    <row r="825" spans="1:10">
      <c r="A825" s="2">
        <v>33912</v>
      </c>
      <c r="B825">
        <v>1</v>
      </c>
      <c r="C825">
        <v>0.1100000000000003</v>
      </c>
      <c r="D825">
        <v>0.009967136085307889</v>
      </c>
      <c r="E825">
        <v>2.194540934321612</v>
      </c>
      <c r="F825">
        <v>0.03478255694560597</v>
      </c>
      <c r="G825">
        <v>0.02137133301334505</v>
      </c>
      <c r="H825">
        <v>0.01503024043876288</v>
      </c>
      <c r="I825">
        <v>1.009967136085308</v>
      </c>
      <c r="J825">
        <v>1.121205733072282</v>
      </c>
    </row>
    <row r="826" spans="1:10">
      <c r="A826" s="2">
        <v>33926</v>
      </c>
      <c r="B826">
        <v>1</v>
      </c>
      <c r="C826">
        <v>0.1399999999999997</v>
      </c>
      <c r="D826">
        <v>-0.0002857546940272784</v>
      </c>
      <c r="E826">
        <v>2.194540934321612</v>
      </c>
      <c r="F826">
        <v>0.03478255694560597</v>
      </c>
      <c r="G826">
        <v>0.02137133301334505</v>
      </c>
      <c r="H826">
        <v>0.01503024043876288</v>
      </c>
      <c r="I826">
        <v>0.9997142453059727</v>
      </c>
      <c r="J826">
        <v>1.121205733072282</v>
      </c>
    </row>
    <row r="827" spans="1:10">
      <c r="A827" s="2">
        <v>33933</v>
      </c>
      <c r="B827">
        <v>1</v>
      </c>
      <c r="C827">
        <v>0.1200000000000001</v>
      </c>
      <c r="D827">
        <v>0.02342307780017277</v>
      </c>
      <c r="E827">
        <v>2.194540934321612</v>
      </c>
      <c r="F827">
        <v>0.03478255694560597</v>
      </c>
      <c r="G827">
        <v>0.02137133301334505</v>
      </c>
      <c r="H827">
        <v>0.01503024043876288</v>
      </c>
      <c r="I827">
        <v>1.023423077800173</v>
      </c>
      <c r="J827">
        <v>1.121205733072282</v>
      </c>
    </row>
    <row r="828" spans="1:10">
      <c r="A828" s="2">
        <v>33940</v>
      </c>
      <c r="B828">
        <v>1</v>
      </c>
      <c r="C828">
        <v>0.1099999999999994</v>
      </c>
      <c r="D828">
        <v>-0.001304959556590502</v>
      </c>
      <c r="E828">
        <v>2.194540934321612</v>
      </c>
      <c r="F828">
        <v>0.03478255694560597</v>
      </c>
      <c r="G828">
        <v>0.02137133301334505</v>
      </c>
      <c r="H828">
        <v>0.01503024043876288</v>
      </c>
      <c r="I828">
        <v>0.9986950404434095</v>
      </c>
      <c r="J828">
        <v>1.121205733072282</v>
      </c>
    </row>
    <row r="829" spans="1:10">
      <c r="A829" s="2">
        <v>33947</v>
      </c>
      <c r="B829">
        <v>1</v>
      </c>
      <c r="C829">
        <v>-0.1999999999999993</v>
      </c>
      <c r="D829">
        <v>0.01324398483913815</v>
      </c>
      <c r="E829">
        <v>2.194540934321612</v>
      </c>
      <c r="F829">
        <v>0.03478255694560597</v>
      </c>
      <c r="G829">
        <v>0.02137133301334505</v>
      </c>
      <c r="H829">
        <v>0.01503024043876288</v>
      </c>
      <c r="I829">
        <v>1.013243984839138</v>
      </c>
      <c r="J829">
        <v>1.121205733072282</v>
      </c>
    </row>
    <row r="830" spans="1:10">
      <c r="A830" s="2">
        <v>33954</v>
      </c>
      <c r="B830">
        <v>1</v>
      </c>
      <c r="C830">
        <v>0.05999999999999961</v>
      </c>
      <c r="D830">
        <v>-0.01424642095170067</v>
      </c>
      <c r="E830">
        <v>2.194540934321612</v>
      </c>
      <c r="F830">
        <v>0.03478255694560597</v>
      </c>
      <c r="G830">
        <v>0.02137133301334505</v>
      </c>
      <c r="H830">
        <v>0.01503024043876288</v>
      </c>
      <c r="I830">
        <v>0.9857535790482993</v>
      </c>
      <c r="J830">
        <v>1.121205733072282</v>
      </c>
    </row>
    <row r="831" spans="1:10">
      <c r="A831" s="2">
        <v>33961</v>
      </c>
      <c r="B831">
        <v>1</v>
      </c>
      <c r="C831">
        <v>-0.04000000000000004</v>
      </c>
      <c r="D831">
        <v>0.02028210328165042</v>
      </c>
      <c r="E831">
        <v>2.194540934321612</v>
      </c>
      <c r="F831">
        <v>0.03478255694560597</v>
      </c>
      <c r="G831">
        <v>0.02137133301334505</v>
      </c>
      <c r="H831">
        <v>0.01503024043876288</v>
      </c>
      <c r="I831">
        <v>1.02028210328165</v>
      </c>
      <c r="J831">
        <v>1.121205733072282</v>
      </c>
    </row>
    <row r="832" spans="1:10">
      <c r="A832" s="2">
        <v>33968</v>
      </c>
      <c r="B832">
        <v>1</v>
      </c>
      <c r="C832">
        <v>-0.08999999999999986</v>
      </c>
      <c r="D832">
        <v>0.01967595992648212</v>
      </c>
      <c r="E832">
        <v>2.194540934321612</v>
      </c>
      <c r="F832">
        <v>0.03478255694560597</v>
      </c>
      <c r="G832">
        <v>0.02137133301334505</v>
      </c>
      <c r="H832">
        <v>0.01503024043876288</v>
      </c>
      <c r="I832">
        <v>1.019675959926482</v>
      </c>
      <c r="J832">
        <v>1.121205733072282</v>
      </c>
    </row>
    <row r="833" spans="1:10">
      <c r="A833" s="2">
        <v>33975</v>
      </c>
      <c r="B833">
        <v>1</v>
      </c>
      <c r="C833">
        <v>-0.02000000000000046</v>
      </c>
      <c r="D833">
        <v>0.004160075170619532</v>
      </c>
      <c r="E833">
        <v>2.496264481887845</v>
      </c>
      <c r="F833">
        <v>0.05548650481471952</v>
      </c>
      <c r="G833">
        <v>0.02474490500314473</v>
      </c>
      <c r="H833">
        <v>-0.008505892150988103</v>
      </c>
      <c r="I833">
        <v>1.004160075170619</v>
      </c>
      <c r="J833">
        <v>0.9071118936781258</v>
      </c>
    </row>
    <row r="834" spans="1:10">
      <c r="A834" s="2">
        <v>33982</v>
      </c>
      <c r="B834">
        <v>1</v>
      </c>
      <c r="C834">
        <v>-0.05999999999999961</v>
      </c>
      <c r="D834">
        <v>-0.002343707926227825</v>
      </c>
      <c r="E834">
        <v>2.496264481887845</v>
      </c>
      <c r="F834">
        <v>0.05548650481471952</v>
      </c>
      <c r="G834">
        <v>0.02474490500314473</v>
      </c>
      <c r="H834">
        <v>-0.008505892150988103</v>
      </c>
      <c r="I834">
        <v>0.9976562920737722</v>
      </c>
      <c r="J834">
        <v>0.9071118936781258</v>
      </c>
    </row>
    <row r="835" spans="1:10">
      <c r="A835" s="2">
        <v>33989</v>
      </c>
      <c r="B835">
        <v>1</v>
      </c>
      <c r="C835">
        <v>-0.04999999999999982</v>
      </c>
      <c r="D835">
        <v>0.0253461707970868</v>
      </c>
      <c r="E835">
        <v>2.496264481887845</v>
      </c>
      <c r="F835">
        <v>0.05548650481471952</v>
      </c>
      <c r="G835">
        <v>0.02474490500314473</v>
      </c>
      <c r="H835">
        <v>-0.008505892150988103</v>
      </c>
      <c r="I835">
        <v>1.025346170797087</v>
      </c>
      <c r="J835">
        <v>0.9071118936781258</v>
      </c>
    </row>
    <row r="836" spans="1:10">
      <c r="A836" s="2">
        <v>33996</v>
      </c>
      <c r="B836">
        <v>1</v>
      </c>
      <c r="C836">
        <v>-0.1699999999999999</v>
      </c>
      <c r="D836">
        <v>0.01986488467414732</v>
      </c>
      <c r="E836">
        <v>2.496264481887845</v>
      </c>
      <c r="F836">
        <v>0.05548650481471952</v>
      </c>
      <c r="G836">
        <v>0.02474490500314473</v>
      </c>
      <c r="H836">
        <v>-0.008505892150988103</v>
      </c>
      <c r="I836">
        <v>1.019864884674147</v>
      </c>
      <c r="J836">
        <v>0.9071118936781258</v>
      </c>
    </row>
    <row r="837" spans="1:10">
      <c r="A837" s="2">
        <v>34003</v>
      </c>
      <c r="B837">
        <v>1</v>
      </c>
      <c r="C837">
        <v>0.02999999999999936</v>
      </c>
      <c r="D837">
        <v>0.01488448244154168</v>
      </c>
      <c r="E837">
        <v>2.496264481887845</v>
      </c>
      <c r="F837">
        <v>0.05548650481471952</v>
      </c>
      <c r="G837">
        <v>0.02474490500314473</v>
      </c>
      <c r="H837">
        <v>-0.008505892150988103</v>
      </c>
      <c r="I837">
        <v>1.014884482441542</v>
      </c>
      <c r="J837">
        <v>0.9071118936781258</v>
      </c>
    </row>
    <row r="838" spans="1:10">
      <c r="A838" s="2">
        <v>34010</v>
      </c>
      <c r="B838">
        <v>1</v>
      </c>
      <c r="C838">
        <v>0</v>
      </c>
      <c r="D838">
        <v>0.01400907715928329</v>
      </c>
      <c r="E838">
        <v>2.496264481887845</v>
      </c>
      <c r="F838">
        <v>0.05548650481471952</v>
      </c>
      <c r="G838">
        <v>0.02474490500314473</v>
      </c>
      <c r="H838">
        <v>-0.008505892150988103</v>
      </c>
      <c r="I838">
        <v>1.014009077159283</v>
      </c>
      <c r="J838">
        <v>0.9071118936781258</v>
      </c>
    </row>
    <row r="839" spans="1:10">
      <c r="A839" s="2">
        <v>34017</v>
      </c>
      <c r="B839">
        <v>1</v>
      </c>
      <c r="C839">
        <v>-0.21</v>
      </c>
      <c r="D839">
        <v>-0.02643934188752467</v>
      </c>
      <c r="E839">
        <v>2.496264481887845</v>
      </c>
      <c r="F839">
        <v>0.05548650481471952</v>
      </c>
      <c r="G839">
        <v>0.02474490500314473</v>
      </c>
      <c r="H839">
        <v>-0.008505892150988103</v>
      </c>
      <c r="I839">
        <v>0.9735606581124754</v>
      </c>
      <c r="J839">
        <v>0.9071118936781258</v>
      </c>
    </row>
    <row r="840" spans="1:10">
      <c r="A840" s="2">
        <v>34024</v>
      </c>
      <c r="B840">
        <v>1</v>
      </c>
      <c r="C840">
        <v>-0.08999999999999941</v>
      </c>
      <c r="D840">
        <v>0.03229372220614919</v>
      </c>
      <c r="E840">
        <v>2.496264481887845</v>
      </c>
      <c r="F840">
        <v>0.05548650481471952</v>
      </c>
      <c r="G840">
        <v>0.02474490500314473</v>
      </c>
      <c r="H840">
        <v>-0.008505892150988103</v>
      </c>
      <c r="I840">
        <v>1.032293722206149</v>
      </c>
      <c r="J840">
        <v>0.9071118936781258</v>
      </c>
    </row>
    <row r="841" spans="1:10">
      <c r="A841" s="2">
        <v>34031</v>
      </c>
      <c r="B841">
        <v>1</v>
      </c>
      <c r="C841">
        <v>-0.1600000000000001</v>
      </c>
      <c r="D841">
        <v>0.0123649730255203</v>
      </c>
      <c r="E841">
        <v>2.496264481887845</v>
      </c>
      <c r="F841">
        <v>0.05548650481471952</v>
      </c>
      <c r="G841">
        <v>0.02474490500314473</v>
      </c>
      <c r="H841">
        <v>-0.008505892150988103</v>
      </c>
      <c r="I841">
        <v>1.01236497302552</v>
      </c>
      <c r="J841">
        <v>0.9071118936781258</v>
      </c>
    </row>
    <row r="842" spans="1:10">
      <c r="A842" s="2">
        <v>34038</v>
      </c>
      <c r="B842">
        <v>1</v>
      </c>
      <c r="C842">
        <v>0.2399999999999998</v>
      </c>
      <c r="D842">
        <v>0.016759991555454</v>
      </c>
      <c r="E842">
        <v>2.496264481887845</v>
      </c>
      <c r="F842">
        <v>0.05548650481471952</v>
      </c>
      <c r="G842">
        <v>0.02474490500314473</v>
      </c>
      <c r="H842">
        <v>-0.008505892150988103</v>
      </c>
      <c r="I842">
        <v>1.016759991555454</v>
      </c>
      <c r="J842">
        <v>0.9071118936781258</v>
      </c>
    </row>
    <row r="843" spans="1:10">
      <c r="A843" s="2">
        <v>34045</v>
      </c>
      <c r="B843">
        <v>1</v>
      </c>
      <c r="C843">
        <v>-0.06999999999999984</v>
      </c>
      <c r="D843">
        <v>-0.01491411282828506</v>
      </c>
      <c r="E843">
        <v>2.496264481887845</v>
      </c>
      <c r="F843">
        <v>0.05548650481471952</v>
      </c>
      <c r="G843">
        <v>0.02474490500314473</v>
      </c>
      <c r="H843">
        <v>-0.008505892150988103</v>
      </c>
      <c r="I843">
        <v>0.985085887171715</v>
      </c>
      <c r="J843">
        <v>0.9071118936781258</v>
      </c>
    </row>
    <row r="844" spans="1:10">
      <c r="A844" s="2">
        <v>34052</v>
      </c>
      <c r="B844">
        <v>1</v>
      </c>
      <c r="C844">
        <v>-0.04999999999999982</v>
      </c>
      <c r="D844">
        <v>-0.001618588727565408</v>
      </c>
      <c r="E844">
        <v>2.496264481887845</v>
      </c>
      <c r="F844">
        <v>0.05548650481471952</v>
      </c>
      <c r="G844">
        <v>0.02474490500314473</v>
      </c>
      <c r="H844">
        <v>-0.008505892150988103</v>
      </c>
      <c r="I844">
        <v>0.9983814112724346</v>
      </c>
      <c r="J844">
        <v>0.9071118936781258</v>
      </c>
    </row>
    <row r="845" spans="1:10">
      <c r="A845" s="2">
        <v>34059</v>
      </c>
      <c r="B845">
        <v>1</v>
      </c>
      <c r="C845">
        <v>0.0299999999999998</v>
      </c>
      <c r="D845">
        <v>0.01229346841491718</v>
      </c>
      <c r="E845">
        <v>2.496264481887845</v>
      </c>
      <c r="F845">
        <v>0.05548650481471952</v>
      </c>
      <c r="G845">
        <v>0.02474490500314473</v>
      </c>
      <c r="H845">
        <v>-0.008505892150988103</v>
      </c>
      <c r="I845">
        <v>1.012293468414917</v>
      </c>
      <c r="J845">
        <v>0.9071118936781258</v>
      </c>
    </row>
    <row r="846" spans="1:10">
      <c r="A846" s="2">
        <v>34066</v>
      </c>
      <c r="B846">
        <v>1</v>
      </c>
      <c r="C846">
        <v>-0.0299999999999998</v>
      </c>
      <c r="D846">
        <v>-0.009058172113264705</v>
      </c>
      <c r="E846">
        <v>2.496264481887845</v>
      </c>
      <c r="F846">
        <v>0.05548650481471952</v>
      </c>
      <c r="G846">
        <v>0.02474490500314473</v>
      </c>
      <c r="H846">
        <v>-0.008505892150988103</v>
      </c>
      <c r="I846">
        <v>0.9909418278867353</v>
      </c>
      <c r="J846">
        <v>0.9071118936781258</v>
      </c>
    </row>
    <row r="847" spans="1:10">
      <c r="A847" s="2">
        <v>34073</v>
      </c>
      <c r="B847">
        <v>1</v>
      </c>
      <c r="C847">
        <v>-0.1500000000000004</v>
      </c>
      <c r="D847">
        <v>0.01887595230621244</v>
      </c>
      <c r="E847">
        <v>2.496264481887845</v>
      </c>
      <c r="F847">
        <v>0.05548650481471952</v>
      </c>
      <c r="G847">
        <v>0.02474490500314473</v>
      </c>
      <c r="H847">
        <v>-0.008505892150988103</v>
      </c>
      <c r="I847">
        <v>1.018875952306213</v>
      </c>
      <c r="J847">
        <v>0.9071118936781258</v>
      </c>
    </row>
    <row r="848" spans="1:10">
      <c r="A848" s="2">
        <v>34080</v>
      </c>
      <c r="B848">
        <v>1</v>
      </c>
      <c r="C848">
        <v>-0.009999999999999787</v>
      </c>
      <c r="D848">
        <v>-0.01404691321335707</v>
      </c>
      <c r="E848">
        <v>2.496264481887845</v>
      </c>
      <c r="F848">
        <v>0.05548650481471952</v>
      </c>
      <c r="G848">
        <v>0.02474490500314473</v>
      </c>
      <c r="H848">
        <v>-0.008505892150988103</v>
      </c>
      <c r="I848">
        <v>0.985953086786643</v>
      </c>
      <c r="J848">
        <v>0.9071118936781258</v>
      </c>
    </row>
    <row r="849" spans="1:10">
      <c r="A849" s="2">
        <v>34087</v>
      </c>
      <c r="B849">
        <v>1</v>
      </c>
      <c r="C849">
        <v>0.08999999999999986</v>
      </c>
      <c r="D849">
        <v>-0.02518060074025191</v>
      </c>
      <c r="E849">
        <v>2.496264481887845</v>
      </c>
      <c r="F849">
        <v>0.05548650481471952</v>
      </c>
      <c r="G849">
        <v>0.02474490500314473</v>
      </c>
      <c r="H849">
        <v>-0.008505892150988103</v>
      </c>
      <c r="I849">
        <v>0.974819399259748</v>
      </c>
      <c r="J849">
        <v>0.9071118936781258</v>
      </c>
    </row>
    <row r="850" spans="1:10">
      <c r="A850" s="2">
        <v>34094</v>
      </c>
      <c r="B850">
        <v>1</v>
      </c>
      <c r="C850">
        <v>-0.06000000000000005</v>
      </c>
      <c r="D850">
        <v>0.02054920576527437</v>
      </c>
      <c r="E850">
        <v>2.496264481887845</v>
      </c>
      <c r="F850">
        <v>0.05548650481471952</v>
      </c>
      <c r="G850">
        <v>0.02474490500314473</v>
      </c>
      <c r="H850">
        <v>-0.008505892150988103</v>
      </c>
      <c r="I850">
        <v>1.020549205765274</v>
      </c>
      <c r="J850">
        <v>0.9071118936781258</v>
      </c>
    </row>
    <row r="851" spans="1:10">
      <c r="A851" s="2">
        <v>34101</v>
      </c>
      <c r="B851">
        <v>1</v>
      </c>
      <c r="C851">
        <v>0.02000000000000002</v>
      </c>
      <c r="D851">
        <v>0.001138468096885347</v>
      </c>
      <c r="E851">
        <v>2.496264481887845</v>
      </c>
      <c r="F851">
        <v>0.05548650481471952</v>
      </c>
      <c r="G851">
        <v>0.02474490500314473</v>
      </c>
      <c r="H851">
        <v>-0.008505892150988103</v>
      </c>
      <c r="I851">
        <v>1.001138468096885</v>
      </c>
      <c r="J851">
        <v>0.9071118936781258</v>
      </c>
    </row>
    <row r="852" spans="1:10">
      <c r="A852" s="2">
        <v>34108</v>
      </c>
      <c r="B852">
        <v>1</v>
      </c>
      <c r="C852">
        <v>0.2100000000000004</v>
      </c>
      <c r="D852">
        <v>0.003300518872995914</v>
      </c>
      <c r="E852">
        <v>2.496264481887845</v>
      </c>
      <c r="F852">
        <v>0.05548650481471952</v>
      </c>
      <c r="G852">
        <v>0.02474490500314473</v>
      </c>
      <c r="H852">
        <v>-0.008505892150988103</v>
      </c>
      <c r="I852">
        <v>1.003300518872996</v>
      </c>
      <c r="J852">
        <v>0.9071118936781258</v>
      </c>
    </row>
    <row r="853" spans="1:10">
      <c r="A853" s="2">
        <v>34115</v>
      </c>
      <c r="B853">
        <v>1</v>
      </c>
      <c r="C853">
        <v>0.1699999999999999</v>
      </c>
      <c r="D853">
        <v>0.02394866276312722</v>
      </c>
      <c r="E853">
        <v>2.496264481887845</v>
      </c>
      <c r="F853">
        <v>0.05548650481471952</v>
      </c>
      <c r="G853">
        <v>0.02474490500314473</v>
      </c>
      <c r="H853">
        <v>-0.008505892150988103</v>
      </c>
      <c r="I853">
        <v>1.023948662763127</v>
      </c>
      <c r="J853">
        <v>0.9071118936781258</v>
      </c>
    </row>
    <row r="854" spans="1:10">
      <c r="A854" s="2">
        <v>34122</v>
      </c>
      <c r="B854">
        <v>1</v>
      </c>
      <c r="C854">
        <v>-0.02000000000000046</v>
      </c>
      <c r="D854">
        <v>-0.007039030577224294</v>
      </c>
      <c r="E854">
        <v>2.496264481887845</v>
      </c>
      <c r="F854">
        <v>0.05548650481471952</v>
      </c>
      <c r="G854">
        <v>0.02474490500314473</v>
      </c>
      <c r="H854">
        <v>-0.008505892150988103</v>
      </c>
      <c r="I854">
        <v>0.9929609694227757</v>
      </c>
      <c r="J854">
        <v>0.9071118936781258</v>
      </c>
    </row>
    <row r="855" spans="1:10">
      <c r="A855" s="2">
        <v>34129</v>
      </c>
      <c r="B855">
        <v>1</v>
      </c>
      <c r="C855">
        <v>0.1100000000000003</v>
      </c>
      <c r="D855">
        <v>-0.02522310346683134</v>
      </c>
      <c r="E855">
        <v>2.496264481887845</v>
      </c>
      <c r="F855">
        <v>0.05548650481471952</v>
      </c>
      <c r="G855">
        <v>0.02474490500314473</v>
      </c>
      <c r="H855">
        <v>-0.008505892150988103</v>
      </c>
      <c r="I855">
        <v>0.9747768965331687</v>
      </c>
      <c r="J855">
        <v>0.9071118936781258</v>
      </c>
    </row>
    <row r="856" spans="1:10">
      <c r="A856" s="2">
        <v>34136</v>
      </c>
      <c r="B856">
        <v>1</v>
      </c>
      <c r="C856">
        <v>-0.2000000000000002</v>
      </c>
      <c r="D856">
        <v>0.009178871226502195</v>
      </c>
      <c r="E856">
        <v>2.496264481887845</v>
      </c>
      <c r="F856">
        <v>0.05548650481471952</v>
      </c>
      <c r="G856">
        <v>0.02474490500314473</v>
      </c>
      <c r="H856">
        <v>-0.008505892150988103</v>
      </c>
      <c r="I856">
        <v>1.009178871226502</v>
      </c>
      <c r="J856">
        <v>0.9071118936781258</v>
      </c>
    </row>
    <row r="857" spans="1:10">
      <c r="A857" s="2">
        <v>34143</v>
      </c>
      <c r="B857">
        <v>1</v>
      </c>
      <c r="C857">
        <v>0.1100000000000003</v>
      </c>
      <c r="D857">
        <v>0.0153983673014112</v>
      </c>
      <c r="E857">
        <v>2.496264481887845</v>
      </c>
      <c r="F857">
        <v>0.05548650481471952</v>
      </c>
      <c r="G857">
        <v>0.02474490500314473</v>
      </c>
      <c r="H857">
        <v>-0.008505892150988103</v>
      </c>
      <c r="I857">
        <v>1.015398367301411</v>
      </c>
      <c r="J857">
        <v>0.9071118936781258</v>
      </c>
    </row>
    <row r="858" spans="1:10">
      <c r="A858" s="2">
        <v>34150</v>
      </c>
      <c r="B858">
        <v>1</v>
      </c>
      <c r="C858">
        <v>-0.1699999999999999</v>
      </c>
      <c r="D858">
        <v>0.01937538628099019</v>
      </c>
      <c r="E858">
        <v>2.496264481887845</v>
      </c>
      <c r="F858">
        <v>0.05548650481471952</v>
      </c>
      <c r="G858">
        <v>0.02474490500314473</v>
      </c>
      <c r="H858">
        <v>-0.008505892150988103</v>
      </c>
      <c r="I858">
        <v>1.01937538628099</v>
      </c>
      <c r="J858">
        <v>0.9071118936781258</v>
      </c>
    </row>
    <row r="859" spans="1:10">
      <c r="A859" s="2">
        <v>34157</v>
      </c>
      <c r="B859">
        <v>1</v>
      </c>
      <c r="C859">
        <v>-0.03000000000000025</v>
      </c>
      <c r="D859">
        <v>-0.001075969912512425</v>
      </c>
      <c r="E859">
        <v>2.496264481887845</v>
      </c>
      <c r="F859">
        <v>0.05548650481471952</v>
      </c>
      <c r="G859">
        <v>0.02474490500314473</v>
      </c>
      <c r="H859">
        <v>-0.008505892150988103</v>
      </c>
      <c r="I859">
        <v>0.9989240300874875</v>
      </c>
      <c r="J859">
        <v>0.9071118936781258</v>
      </c>
    </row>
    <row r="860" spans="1:10">
      <c r="A860" s="2">
        <v>34164</v>
      </c>
      <c r="B860">
        <v>1</v>
      </c>
      <c r="C860">
        <v>-0.0299999999999998</v>
      </c>
      <c r="D860">
        <v>0.01102073118131801</v>
      </c>
      <c r="E860">
        <v>2.496264481887845</v>
      </c>
      <c r="F860">
        <v>0.05548650481471952</v>
      </c>
      <c r="G860">
        <v>0.02474490500314473</v>
      </c>
      <c r="H860">
        <v>-0.008505892150988103</v>
      </c>
      <c r="I860">
        <v>1.011020731181318</v>
      </c>
      <c r="J860">
        <v>0.9071118936781258</v>
      </c>
    </row>
    <row r="861" spans="1:10">
      <c r="A861" s="2">
        <v>34171</v>
      </c>
      <c r="B861">
        <v>1</v>
      </c>
      <c r="C861">
        <v>0.1800000000000002</v>
      </c>
      <c r="D861">
        <v>0.0009965685994500918</v>
      </c>
      <c r="E861">
        <v>2.496264481887845</v>
      </c>
      <c r="F861">
        <v>0.05548650481471952</v>
      </c>
      <c r="G861">
        <v>0.02474490500314473</v>
      </c>
      <c r="H861">
        <v>-0.008505892150988103</v>
      </c>
      <c r="I861">
        <v>1.00099656859945</v>
      </c>
      <c r="J861">
        <v>0.9071118936781258</v>
      </c>
    </row>
    <row r="862" spans="1:10">
      <c r="A862" s="2">
        <v>34178</v>
      </c>
      <c r="B862">
        <v>1</v>
      </c>
      <c r="C862">
        <v>0.05999999999999961</v>
      </c>
      <c r="D862">
        <v>0.00811937159364514</v>
      </c>
      <c r="E862">
        <v>2.496264481887845</v>
      </c>
      <c r="F862">
        <v>0.05548650481471952</v>
      </c>
      <c r="G862">
        <v>0.02474490500314473</v>
      </c>
      <c r="H862">
        <v>-0.008505892150988103</v>
      </c>
      <c r="I862">
        <v>1.008119371593645</v>
      </c>
      <c r="J862">
        <v>0.9071118936781258</v>
      </c>
    </row>
    <row r="863" spans="1:10">
      <c r="A863" s="2">
        <v>34185</v>
      </c>
      <c r="B863">
        <v>1</v>
      </c>
      <c r="C863">
        <v>-0.04999999999999982</v>
      </c>
      <c r="D863">
        <v>0.00792246156677901</v>
      </c>
      <c r="E863">
        <v>2.496264481887845</v>
      </c>
      <c r="F863">
        <v>0.05548650481471952</v>
      </c>
      <c r="G863">
        <v>0.02474490500314473</v>
      </c>
      <c r="H863">
        <v>-0.008505892150988103</v>
      </c>
      <c r="I863">
        <v>1.007922461566779</v>
      </c>
      <c r="J863">
        <v>0.9071118936781258</v>
      </c>
    </row>
    <row r="864" spans="1:10">
      <c r="A864" s="2">
        <v>34192</v>
      </c>
      <c r="B864">
        <v>1</v>
      </c>
      <c r="C864">
        <v>-0.0600000000000005</v>
      </c>
      <c r="D864">
        <v>0.01368175719290073</v>
      </c>
      <c r="E864">
        <v>2.496264481887845</v>
      </c>
      <c r="F864">
        <v>0.05548650481471952</v>
      </c>
      <c r="G864">
        <v>0.02474490500314473</v>
      </c>
      <c r="H864">
        <v>-0.008505892150988103</v>
      </c>
      <c r="I864">
        <v>1.013681757192901</v>
      </c>
      <c r="J864">
        <v>0.9071118936781258</v>
      </c>
    </row>
    <row r="865" spans="1:10">
      <c r="A865" s="2">
        <v>34199</v>
      </c>
      <c r="B865">
        <v>1</v>
      </c>
      <c r="C865">
        <v>-0.1199999999999997</v>
      </c>
      <c r="D865">
        <v>0.005621391095349027</v>
      </c>
      <c r="E865">
        <v>2.496264481887845</v>
      </c>
      <c r="F865">
        <v>0.05548650481471952</v>
      </c>
      <c r="G865">
        <v>0.02474490500314473</v>
      </c>
      <c r="H865">
        <v>-0.008505892150988103</v>
      </c>
      <c r="I865">
        <v>1.005621391095349</v>
      </c>
      <c r="J865">
        <v>0.9071118936781258</v>
      </c>
    </row>
    <row r="866" spans="1:10">
      <c r="A866" s="2">
        <v>34206</v>
      </c>
      <c r="B866">
        <v>1</v>
      </c>
      <c r="C866">
        <v>-0.1299999999999999</v>
      </c>
      <c r="D866">
        <v>0.00778274063716051</v>
      </c>
      <c r="E866">
        <v>2.496264481887845</v>
      </c>
      <c r="F866">
        <v>0.05548650481471952</v>
      </c>
      <c r="G866">
        <v>0.02474490500314473</v>
      </c>
      <c r="H866">
        <v>-0.008505892150988103</v>
      </c>
      <c r="I866">
        <v>1.00778274063716</v>
      </c>
      <c r="J866">
        <v>0.9071118936781258</v>
      </c>
    </row>
    <row r="867" spans="1:10">
      <c r="A867" s="2">
        <v>34213</v>
      </c>
      <c r="B867">
        <v>1</v>
      </c>
      <c r="C867">
        <v>0.0299999999999998</v>
      </c>
      <c r="D867">
        <v>0.01240949524783313</v>
      </c>
      <c r="E867">
        <v>2.496264481887845</v>
      </c>
      <c r="F867">
        <v>0.05548650481471952</v>
      </c>
      <c r="G867">
        <v>0.02474490500314473</v>
      </c>
      <c r="H867">
        <v>-0.008505892150988103</v>
      </c>
      <c r="I867">
        <v>1.012409495247833</v>
      </c>
      <c r="J867">
        <v>0.9071118936781258</v>
      </c>
    </row>
    <row r="868" spans="1:10">
      <c r="A868" s="2">
        <v>34220</v>
      </c>
      <c r="B868">
        <v>1</v>
      </c>
      <c r="C868">
        <v>-0.1000000000000001</v>
      </c>
      <c r="D868">
        <v>-0.01667691441984608</v>
      </c>
      <c r="E868">
        <v>2.496264481887845</v>
      </c>
      <c r="F868">
        <v>0.05548650481471952</v>
      </c>
      <c r="G868">
        <v>0.02474490500314473</v>
      </c>
      <c r="H868">
        <v>-0.008505892150988103</v>
      </c>
      <c r="I868">
        <v>0.9833230855801539</v>
      </c>
      <c r="J868">
        <v>0.9071118936781258</v>
      </c>
    </row>
    <row r="869" spans="1:10">
      <c r="A869" s="2">
        <v>34227</v>
      </c>
      <c r="B869">
        <v>1</v>
      </c>
      <c r="C869">
        <v>0.1100000000000003</v>
      </c>
      <c r="D869">
        <v>0.01711381627544378</v>
      </c>
      <c r="E869">
        <v>2.496264481887845</v>
      </c>
      <c r="F869">
        <v>0.05548650481471952</v>
      </c>
      <c r="G869">
        <v>0.02474490500314473</v>
      </c>
      <c r="H869">
        <v>-0.008505892150988103</v>
      </c>
      <c r="I869">
        <v>1.017113816275444</v>
      </c>
      <c r="J869">
        <v>0.9071118936781258</v>
      </c>
    </row>
    <row r="870" spans="1:10">
      <c r="A870" s="2">
        <v>34234</v>
      </c>
      <c r="B870">
        <v>1</v>
      </c>
      <c r="C870">
        <v>0.009999999999999787</v>
      </c>
      <c r="D870">
        <v>-0.004742765100680187</v>
      </c>
      <c r="E870">
        <v>2.496264481887845</v>
      </c>
      <c r="F870">
        <v>0.05548650481471952</v>
      </c>
      <c r="G870">
        <v>0.02474490500314473</v>
      </c>
      <c r="H870">
        <v>-0.008505892150988103</v>
      </c>
      <c r="I870">
        <v>0.9952572348993198</v>
      </c>
      <c r="J870">
        <v>0.9071118936781258</v>
      </c>
    </row>
    <row r="871" spans="1:10">
      <c r="A871" s="2">
        <v>34241</v>
      </c>
      <c r="B871">
        <v>1</v>
      </c>
      <c r="C871">
        <v>-0.06000000000000005</v>
      </c>
      <c r="D871">
        <v>0.02200055395237543</v>
      </c>
      <c r="E871">
        <v>2.496264481887845</v>
      </c>
      <c r="F871">
        <v>0.05548650481471952</v>
      </c>
      <c r="G871">
        <v>0.02474490500314473</v>
      </c>
      <c r="H871">
        <v>-0.008505892150988103</v>
      </c>
      <c r="I871">
        <v>1.022000553952375</v>
      </c>
      <c r="J871">
        <v>0.9071118936781258</v>
      </c>
    </row>
    <row r="872" spans="1:10">
      <c r="A872" s="2">
        <v>34248</v>
      </c>
      <c r="B872">
        <v>1</v>
      </c>
      <c r="C872">
        <v>0.01000000000000023</v>
      </c>
      <c r="D872">
        <v>0.004819832072333465</v>
      </c>
      <c r="E872">
        <v>2.496264481887845</v>
      </c>
      <c r="F872">
        <v>0.05548650481471952</v>
      </c>
      <c r="G872">
        <v>0.02474490500314473</v>
      </c>
      <c r="H872">
        <v>-0.008505892150988103</v>
      </c>
      <c r="I872">
        <v>1.004819832072333</v>
      </c>
      <c r="J872">
        <v>0.9071118936781258</v>
      </c>
    </row>
    <row r="873" spans="1:10">
      <c r="A873" s="2">
        <v>34255</v>
      </c>
      <c r="B873">
        <v>1</v>
      </c>
      <c r="C873">
        <v>-0.01000000000000023</v>
      </c>
      <c r="D873">
        <v>0.00327158486141545</v>
      </c>
      <c r="E873">
        <v>2.496264481887845</v>
      </c>
      <c r="F873">
        <v>0.05548650481471952</v>
      </c>
      <c r="G873">
        <v>0.02474490500314473</v>
      </c>
      <c r="H873">
        <v>-0.008505892150988103</v>
      </c>
      <c r="I873">
        <v>1.003271584861416</v>
      </c>
      <c r="J873">
        <v>0.9071118936781258</v>
      </c>
    </row>
    <row r="874" spans="1:10">
      <c r="A874" s="2">
        <v>34262</v>
      </c>
      <c r="B874">
        <v>1</v>
      </c>
      <c r="C874">
        <v>0.02000000000000002</v>
      </c>
      <c r="D874">
        <v>0.00086232549188546</v>
      </c>
      <c r="E874">
        <v>2.496264481887845</v>
      </c>
      <c r="F874">
        <v>0.05548650481471952</v>
      </c>
      <c r="G874">
        <v>0.02474490500314473</v>
      </c>
      <c r="H874">
        <v>-0.008505892150988103</v>
      </c>
      <c r="I874">
        <v>1.000862325491885</v>
      </c>
      <c r="J874">
        <v>0.9071118936781258</v>
      </c>
    </row>
    <row r="875" spans="1:10">
      <c r="A875" s="2">
        <v>34269</v>
      </c>
      <c r="B875">
        <v>1</v>
      </c>
      <c r="C875">
        <v>0.1300000000000003</v>
      </c>
      <c r="D875">
        <v>-0.002723139786468791</v>
      </c>
      <c r="E875">
        <v>2.496264481887845</v>
      </c>
      <c r="F875">
        <v>0.05548650481471952</v>
      </c>
      <c r="G875">
        <v>0.02474490500314473</v>
      </c>
      <c r="H875">
        <v>-0.008505892150988103</v>
      </c>
      <c r="I875">
        <v>0.9972768602135312</v>
      </c>
      <c r="J875">
        <v>0.9071118936781258</v>
      </c>
    </row>
    <row r="876" spans="1:10">
      <c r="A876" s="2">
        <v>34276</v>
      </c>
      <c r="B876">
        <v>1</v>
      </c>
      <c r="C876">
        <v>0.1399999999999997</v>
      </c>
      <c r="D876">
        <v>7.350030845356369E-05</v>
      </c>
      <c r="E876">
        <v>2.496264481887845</v>
      </c>
      <c r="F876">
        <v>0.05548650481471952</v>
      </c>
      <c r="G876">
        <v>0.02474490500314473</v>
      </c>
      <c r="H876">
        <v>-0.008505892150988103</v>
      </c>
      <c r="I876">
        <v>1.000073500308454</v>
      </c>
      <c r="J876">
        <v>0.9071118936781258</v>
      </c>
    </row>
    <row r="877" spans="1:10">
      <c r="A877" s="2">
        <v>34283</v>
      </c>
      <c r="B877">
        <v>1</v>
      </c>
      <c r="C877">
        <v>0.04000000000000004</v>
      </c>
      <c r="D877">
        <v>-0.0008322748507309909</v>
      </c>
      <c r="E877">
        <v>2.496264481887845</v>
      </c>
      <c r="F877">
        <v>0.05548650481471952</v>
      </c>
      <c r="G877">
        <v>0.02474490500314473</v>
      </c>
      <c r="H877">
        <v>-0.008505892150988103</v>
      </c>
      <c r="I877">
        <v>0.999167725149269</v>
      </c>
      <c r="J877">
        <v>0.9071118936781258</v>
      </c>
    </row>
    <row r="878" spans="1:10">
      <c r="A878" s="2">
        <v>34290</v>
      </c>
      <c r="B878">
        <v>1</v>
      </c>
      <c r="C878">
        <v>-0.08000000000000007</v>
      </c>
      <c r="D878">
        <v>-0.003301417219075174</v>
      </c>
      <c r="E878">
        <v>2.496264481887845</v>
      </c>
      <c r="F878">
        <v>0.05548650481471952</v>
      </c>
      <c r="G878">
        <v>0.02474490500314473</v>
      </c>
      <c r="H878">
        <v>-0.008505892150988103</v>
      </c>
      <c r="I878">
        <v>0.9966985827809248</v>
      </c>
      <c r="J878">
        <v>0.9071118936781258</v>
      </c>
    </row>
    <row r="879" spans="1:10">
      <c r="A879" s="2">
        <v>34297</v>
      </c>
      <c r="B879">
        <v>1</v>
      </c>
      <c r="C879">
        <v>0.08999999999999986</v>
      </c>
      <c r="D879">
        <v>-0.005962170381354243</v>
      </c>
      <c r="E879">
        <v>2.496264481887845</v>
      </c>
      <c r="F879">
        <v>0.05548650481471952</v>
      </c>
      <c r="G879">
        <v>0.02474490500314473</v>
      </c>
      <c r="H879">
        <v>-0.008505892150988103</v>
      </c>
      <c r="I879">
        <v>0.9940378296186457</v>
      </c>
      <c r="J879">
        <v>0.9071118936781258</v>
      </c>
    </row>
    <row r="880" spans="1:10">
      <c r="A880" s="2">
        <v>34304</v>
      </c>
      <c r="B880">
        <v>1</v>
      </c>
      <c r="C880">
        <v>0.02000000000000046</v>
      </c>
      <c r="D880">
        <v>0.006616421025330551</v>
      </c>
      <c r="E880">
        <v>2.496264481887845</v>
      </c>
      <c r="F880">
        <v>0.05548650481471952</v>
      </c>
      <c r="G880">
        <v>0.02474490500314473</v>
      </c>
      <c r="H880">
        <v>-0.008505892150988103</v>
      </c>
      <c r="I880">
        <v>1.006616421025331</v>
      </c>
      <c r="J880">
        <v>0.9071118936781258</v>
      </c>
    </row>
    <row r="881" spans="1:10">
      <c r="A881" s="2">
        <v>34311</v>
      </c>
      <c r="B881">
        <v>1</v>
      </c>
      <c r="C881">
        <v>-0.02000000000000046</v>
      </c>
      <c r="D881">
        <v>0.01202730680781055</v>
      </c>
      <c r="E881">
        <v>2.496264481887845</v>
      </c>
      <c r="F881">
        <v>0.05548650481471952</v>
      </c>
      <c r="G881">
        <v>0.02474490500314473</v>
      </c>
      <c r="H881">
        <v>-0.008505892150988103</v>
      </c>
      <c r="I881">
        <v>1.012027306807811</v>
      </c>
      <c r="J881">
        <v>0.9071118936781258</v>
      </c>
    </row>
    <row r="882" spans="1:10">
      <c r="A882" s="2">
        <v>34318</v>
      </c>
      <c r="B882">
        <v>1</v>
      </c>
      <c r="C882">
        <v>0.04000000000000004</v>
      </c>
      <c r="D882">
        <v>-0.006646845864192984</v>
      </c>
      <c r="E882">
        <v>2.496264481887845</v>
      </c>
      <c r="F882">
        <v>0.05548650481471952</v>
      </c>
      <c r="G882">
        <v>0.02474490500314473</v>
      </c>
      <c r="H882">
        <v>-0.008505892150988103</v>
      </c>
      <c r="I882">
        <v>0.993353154135807</v>
      </c>
      <c r="J882">
        <v>0.9071118936781258</v>
      </c>
    </row>
    <row r="883" spans="1:10">
      <c r="A883" s="2">
        <v>34325</v>
      </c>
      <c r="B883">
        <v>1</v>
      </c>
      <c r="C883">
        <v>-0.02999999999999936</v>
      </c>
      <c r="D883">
        <v>0.002770154276240961</v>
      </c>
      <c r="E883">
        <v>2.496264481887845</v>
      </c>
      <c r="F883">
        <v>0.05548650481471952</v>
      </c>
      <c r="G883">
        <v>0.02474490500314473</v>
      </c>
      <c r="H883">
        <v>-0.008505892150988103</v>
      </c>
      <c r="I883">
        <v>1.002770154276241</v>
      </c>
      <c r="J883">
        <v>0.9071118936781258</v>
      </c>
    </row>
    <row r="884" spans="1:10">
      <c r="A884" s="2">
        <v>34332</v>
      </c>
      <c r="B884">
        <v>1</v>
      </c>
      <c r="C884">
        <v>0.009999999999999787</v>
      </c>
      <c r="D884">
        <v>0.006569818390536523</v>
      </c>
      <c r="E884">
        <v>2.496264481887845</v>
      </c>
      <c r="F884">
        <v>0.05548650481471952</v>
      </c>
      <c r="G884">
        <v>0.02474490500314473</v>
      </c>
      <c r="H884">
        <v>-0.008505892150988103</v>
      </c>
      <c r="I884">
        <v>1.006569818390536</v>
      </c>
      <c r="J884">
        <v>0.9071118936781258</v>
      </c>
    </row>
    <row r="885" spans="1:10">
      <c r="A885" s="2">
        <v>34339</v>
      </c>
      <c r="B885">
        <v>1</v>
      </c>
      <c r="C885">
        <v>0.1099999999999994</v>
      </c>
      <c r="D885">
        <v>0.02322196922559775</v>
      </c>
      <c r="E885">
        <v>2.01484355113088</v>
      </c>
      <c r="F885">
        <v>0.05796569812281143</v>
      </c>
      <c r="G885">
        <v>0.02304308539006259</v>
      </c>
      <c r="H885">
        <v>-0.05470983640993407</v>
      </c>
      <c r="I885">
        <v>1.023221969225598</v>
      </c>
      <c r="J885">
        <v>1.318071974888061</v>
      </c>
    </row>
    <row r="886" spans="1:10">
      <c r="A886" s="2">
        <v>34346</v>
      </c>
      <c r="B886">
        <v>1</v>
      </c>
      <c r="C886">
        <v>-0.2599999999999998</v>
      </c>
      <c r="D886">
        <v>0.03976671563543341</v>
      </c>
      <c r="E886">
        <v>2.01484355113088</v>
      </c>
      <c r="F886">
        <v>0.05796569812281143</v>
      </c>
      <c r="G886">
        <v>0.02304308539006259</v>
      </c>
      <c r="H886">
        <v>-0.05470983640993407</v>
      </c>
      <c r="I886">
        <v>1.039766715635433</v>
      </c>
      <c r="J886">
        <v>1.318071974888061</v>
      </c>
    </row>
    <row r="887" spans="1:10">
      <c r="A887" s="2">
        <v>34353</v>
      </c>
      <c r="B887">
        <v>1</v>
      </c>
      <c r="C887">
        <v>0.07000000000000028</v>
      </c>
      <c r="D887">
        <v>-0.007914008380365753</v>
      </c>
      <c r="E887">
        <v>2.01484355113088</v>
      </c>
      <c r="F887">
        <v>0.05796569812281143</v>
      </c>
      <c r="G887">
        <v>0.02304308539006259</v>
      </c>
      <c r="H887">
        <v>-0.05470983640993407</v>
      </c>
      <c r="I887">
        <v>0.9920859916196343</v>
      </c>
      <c r="J887">
        <v>1.318071974888061</v>
      </c>
    </row>
    <row r="888" spans="1:10">
      <c r="A888" s="2">
        <v>34360</v>
      </c>
      <c r="B888">
        <v>1</v>
      </c>
      <c r="C888">
        <v>0.009999999999999787</v>
      </c>
      <c r="D888">
        <v>-0.008364849776294366</v>
      </c>
      <c r="E888">
        <v>2.01484355113088</v>
      </c>
      <c r="F888">
        <v>0.05796569812281143</v>
      </c>
      <c r="G888">
        <v>0.02304308539006259</v>
      </c>
      <c r="H888">
        <v>-0.05470983640993407</v>
      </c>
      <c r="I888">
        <v>0.9916351502237056</v>
      </c>
      <c r="J888">
        <v>1.318071974888061</v>
      </c>
    </row>
    <row r="889" spans="1:10">
      <c r="A889" s="2">
        <v>34367</v>
      </c>
      <c r="B889">
        <v>1</v>
      </c>
      <c r="C889">
        <v>0.07000000000000028</v>
      </c>
      <c r="D889">
        <v>0.02808241962013949</v>
      </c>
      <c r="E889">
        <v>2.01484355113088</v>
      </c>
      <c r="F889">
        <v>0.05796569812281143</v>
      </c>
      <c r="G889">
        <v>0.02304308539006259</v>
      </c>
      <c r="H889">
        <v>-0.05470983640993407</v>
      </c>
      <c r="I889">
        <v>1.028082419620139</v>
      </c>
      <c r="J889">
        <v>1.318071974888061</v>
      </c>
    </row>
    <row r="890" spans="1:10">
      <c r="A890" s="2">
        <v>34374</v>
      </c>
      <c r="B890">
        <v>1</v>
      </c>
      <c r="C890">
        <v>0.2299999999999995</v>
      </c>
      <c r="D890">
        <v>-0.02210203749935934</v>
      </c>
      <c r="E890">
        <v>2.01484355113088</v>
      </c>
      <c r="F890">
        <v>0.05796569812281143</v>
      </c>
      <c r="G890">
        <v>0.02304308539006259</v>
      </c>
      <c r="H890">
        <v>-0.05470983640993407</v>
      </c>
      <c r="I890">
        <v>0.9778979625006406</v>
      </c>
      <c r="J890">
        <v>1.318071974888061</v>
      </c>
    </row>
    <row r="891" spans="1:10">
      <c r="A891" s="2">
        <v>34381</v>
      </c>
      <c r="B891">
        <v>1</v>
      </c>
      <c r="C891">
        <v>0.01000000000000068</v>
      </c>
      <c r="D891">
        <v>0.006632927466205037</v>
      </c>
      <c r="E891">
        <v>2.01484355113088</v>
      </c>
      <c r="F891">
        <v>0.05796569812281143</v>
      </c>
      <c r="G891">
        <v>0.02304308539006259</v>
      </c>
      <c r="H891">
        <v>-0.05470983640993407</v>
      </c>
      <c r="I891">
        <v>1.006632927466205</v>
      </c>
      <c r="J891">
        <v>1.318071974888061</v>
      </c>
    </row>
    <row r="892" spans="1:10">
      <c r="A892" s="2">
        <v>34388</v>
      </c>
      <c r="B892">
        <v>1</v>
      </c>
      <c r="C892">
        <v>0.2299999999999995</v>
      </c>
      <c r="D892">
        <v>-0.00433506958226216</v>
      </c>
      <c r="E892">
        <v>2.01484355113088</v>
      </c>
      <c r="F892">
        <v>0.05796569812281143</v>
      </c>
      <c r="G892">
        <v>0.02304308539006259</v>
      </c>
      <c r="H892">
        <v>-0.05470983640993407</v>
      </c>
      <c r="I892">
        <v>0.9956649304177378</v>
      </c>
      <c r="J892">
        <v>1.318071974888061</v>
      </c>
    </row>
    <row r="893" spans="1:10">
      <c r="A893" s="2">
        <v>34395</v>
      </c>
      <c r="B893">
        <v>1</v>
      </c>
      <c r="C893">
        <v>0.1200000000000001</v>
      </c>
      <c r="D893">
        <v>-0.02109993891487357</v>
      </c>
      <c r="E893">
        <v>2.01484355113088</v>
      </c>
      <c r="F893">
        <v>0.05796569812281143</v>
      </c>
      <c r="G893">
        <v>0.02304308539006259</v>
      </c>
      <c r="H893">
        <v>-0.05470983640993407</v>
      </c>
      <c r="I893">
        <v>0.9789000610851264</v>
      </c>
      <c r="J893">
        <v>1.318071974888061</v>
      </c>
    </row>
    <row r="894" spans="1:10">
      <c r="A894" s="2">
        <v>34402</v>
      </c>
      <c r="B894">
        <v>1</v>
      </c>
      <c r="C894">
        <v>0.1699999999999999</v>
      </c>
      <c r="D894">
        <v>0.01876976636783848</v>
      </c>
      <c r="E894">
        <v>2.01484355113088</v>
      </c>
      <c r="F894">
        <v>0.05796569812281143</v>
      </c>
      <c r="G894">
        <v>0.02304308539006259</v>
      </c>
      <c r="H894">
        <v>-0.05470983640993407</v>
      </c>
      <c r="I894">
        <v>1.018769766367839</v>
      </c>
      <c r="J894">
        <v>1.318071974888061</v>
      </c>
    </row>
    <row r="895" spans="1:10">
      <c r="A895" s="2">
        <v>34409</v>
      </c>
      <c r="B895">
        <v>1</v>
      </c>
      <c r="C895">
        <v>0</v>
      </c>
      <c r="D895">
        <v>0.01881564547803865</v>
      </c>
      <c r="E895">
        <v>2.01484355113088</v>
      </c>
      <c r="F895">
        <v>0.05796569812281143</v>
      </c>
      <c r="G895">
        <v>0.02304308539006259</v>
      </c>
      <c r="H895">
        <v>-0.05470983640993407</v>
      </c>
      <c r="I895">
        <v>1.018815645478039</v>
      </c>
      <c r="J895">
        <v>1.318071974888061</v>
      </c>
    </row>
    <row r="896" spans="1:10">
      <c r="A896" s="2">
        <v>34416</v>
      </c>
      <c r="B896">
        <v>1</v>
      </c>
      <c r="C896">
        <v>0.04000000000000004</v>
      </c>
      <c r="D896">
        <v>-0.0002977491096327867</v>
      </c>
      <c r="E896">
        <v>2.01484355113088</v>
      </c>
      <c r="F896">
        <v>0.05796569812281143</v>
      </c>
      <c r="G896">
        <v>0.02304308539006259</v>
      </c>
      <c r="H896">
        <v>-0.05470983640993407</v>
      </c>
      <c r="I896">
        <v>0.9997022508903672</v>
      </c>
      <c r="J896">
        <v>1.318071974888061</v>
      </c>
    </row>
    <row r="897" spans="1:10">
      <c r="A897" s="2">
        <v>34423</v>
      </c>
      <c r="B897">
        <v>1</v>
      </c>
      <c r="C897">
        <v>0.1900000000000004</v>
      </c>
      <c r="D897">
        <v>-0.05514893480991991</v>
      </c>
      <c r="E897">
        <v>2.01484355113088</v>
      </c>
      <c r="F897">
        <v>0.05796569812281143</v>
      </c>
      <c r="G897">
        <v>0.02304308539006259</v>
      </c>
      <c r="H897">
        <v>-0.05470983640993407</v>
      </c>
      <c r="I897">
        <v>0.9448510651900801</v>
      </c>
      <c r="J897">
        <v>1.318071974888061</v>
      </c>
    </row>
    <row r="898" spans="1:10">
      <c r="A898" s="2">
        <v>34430</v>
      </c>
      <c r="B898">
        <v>1</v>
      </c>
      <c r="C898">
        <v>0.21</v>
      </c>
      <c r="D898">
        <v>0.02198180875704704</v>
      </c>
      <c r="E898">
        <v>2.01484355113088</v>
      </c>
      <c r="F898">
        <v>0.05796569812281143</v>
      </c>
      <c r="G898">
        <v>0.02304308539006259</v>
      </c>
      <c r="H898">
        <v>-0.05470983640993407</v>
      </c>
      <c r="I898">
        <v>1.021981808757047</v>
      </c>
      <c r="J898">
        <v>1.318071974888061</v>
      </c>
    </row>
    <row r="899" spans="1:10">
      <c r="A899" s="2">
        <v>34437</v>
      </c>
      <c r="B899">
        <v>1</v>
      </c>
      <c r="C899">
        <v>0.02999999999999936</v>
      </c>
      <c r="D899">
        <v>-0.01284074710508415</v>
      </c>
      <c r="E899">
        <v>2.01484355113088</v>
      </c>
      <c r="F899">
        <v>0.05796569812281143</v>
      </c>
      <c r="G899">
        <v>0.02304308539006259</v>
      </c>
      <c r="H899">
        <v>-0.05470983640993407</v>
      </c>
      <c r="I899">
        <v>0.9871592528949158</v>
      </c>
      <c r="J899">
        <v>1.318071974888061</v>
      </c>
    </row>
    <row r="900" spans="1:10">
      <c r="A900" s="2">
        <v>34444</v>
      </c>
      <c r="B900">
        <v>1</v>
      </c>
      <c r="C900">
        <v>0.2400000000000002</v>
      </c>
      <c r="D900">
        <v>-0.00567459210242738</v>
      </c>
      <c r="E900">
        <v>2.01484355113088</v>
      </c>
      <c r="F900">
        <v>0.05796569812281143</v>
      </c>
      <c r="G900">
        <v>0.02304308539006259</v>
      </c>
      <c r="H900">
        <v>-0.05470983640993407</v>
      </c>
      <c r="I900">
        <v>0.9943254078975726</v>
      </c>
      <c r="J900">
        <v>1.318071974888061</v>
      </c>
    </row>
    <row r="901" spans="1:10">
      <c r="A901" s="2">
        <v>34450</v>
      </c>
      <c r="B901">
        <v>1</v>
      </c>
      <c r="C901">
        <v>-0.08000000000000007</v>
      </c>
      <c r="D901">
        <v>0.03383451405897047</v>
      </c>
      <c r="E901">
        <v>2.01484355113088</v>
      </c>
      <c r="F901">
        <v>0.05796569812281143</v>
      </c>
      <c r="G901">
        <v>0.02304308539006259</v>
      </c>
      <c r="H901">
        <v>-0.05470983640993407</v>
      </c>
      <c r="I901">
        <v>1.03383451405897</v>
      </c>
      <c r="J901">
        <v>1.318071974888061</v>
      </c>
    </row>
    <row r="902" spans="1:10">
      <c r="A902" s="2">
        <v>34458</v>
      </c>
      <c r="B902">
        <v>1</v>
      </c>
      <c r="C902">
        <v>0.2999999999999998</v>
      </c>
      <c r="D902">
        <v>0.009082071000899142</v>
      </c>
      <c r="E902">
        <v>2.01484355113088</v>
      </c>
      <c r="F902">
        <v>0.05796569812281143</v>
      </c>
      <c r="G902">
        <v>0.02304308539006259</v>
      </c>
      <c r="H902">
        <v>-0.05470983640993407</v>
      </c>
      <c r="I902">
        <v>1.009082071000899</v>
      </c>
      <c r="J902">
        <v>1.318071974888061</v>
      </c>
    </row>
    <row r="903" spans="1:10">
      <c r="A903" s="2">
        <v>34465</v>
      </c>
      <c r="B903">
        <v>1</v>
      </c>
      <c r="C903">
        <v>0.3100000000000005</v>
      </c>
      <c r="D903">
        <v>-0.03242377458386657</v>
      </c>
      <c r="E903">
        <v>2.01484355113088</v>
      </c>
      <c r="F903">
        <v>0.05796569812281143</v>
      </c>
      <c r="G903">
        <v>0.02304308539006259</v>
      </c>
      <c r="H903">
        <v>-0.05470983640993407</v>
      </c>
      <c r="I903">
        <v>0.9675762254161334</v>
      </c>
      <c r="J903">
        <v>1.318071974888061</v>
      </c>
    </row>
    <row r="904" spans="1:10">
      <c r="A904" s="2">
        <v>34472</v>
      </c>
      <c r="B904">
        <v>1</v>
      </c>
      <c r="C904">
        <v>-0.3700000000000001</v>
      </c>
      <c r="D904">
        <v>0.02161666226447198</v>
      </c>
      <c r="E904">
        <v>2.01484355113088</v>
      </c>
      <c r="F904">
        <v>0.05796569812281143</v>
      </c>
      <c r="G904">
        <v>0.02304308539006259</v>
      </c>
      <c r="H904">
        <v>-0.05470983640993407</v>
      </c>
      <c r="I904">
        <v>1.021616662264472</v>
      </c>
      <c r="J904">
        <v>1.318071974888061</v>
      </c>
    </row>
    <row r="905" spans="1:10">
      <c r="A905" s="2">
        <v>34479</v>
      </c>
      <c r="B905">
        <v>1</v>
      </c>
      <c r="C905">
        <v>0.1200000000000001</v>
      </c>
      <c r="D905">
        <v>0.0192796878686708</v>
      </c>
      <c r="E905">
        <v>2.01484355113088</v>
      </c>
      <c r="F905">
        <v>0.05796569812281143</v>
      </c>
      <c r="G905">
        <v>0.02304308539006259</v>
      </c>
      <c r="H905">
        <v>-0.05470983640993407</v>
      </c>
      <c r="I905">
        <v>1.019279687868671</v>
      </c>
      <c r="J905">
        <v>1.318071974888061</v>
      </c>
    </row>
    <row r="906" spans="1:10">
      <c r="A906" s="2">
        <v>34486</v>
      </c>
      <c r="B906">
        <v>1</v>
      </c>
      <c r="C906">
        <v>0.03000000000000025</v>
      </c>
      <c r="D906">
        <v>-0.006162675437965016</v>
      </c>
      <c r="E906">
        <v>2.01484355113088</v>
      </c>
      <c r="F906">
        <v>0.05796569812281143</v>
      </c>
      <c r="G906">
        <v>0.02304308539006259</v>
      </c>
      <c r="H906">
        <v>-0.05470983640993407</v>
      </c>
      <c r="I906">
        <v>0.993837324562035</v>
      </c>
      <c r="J906">
        <v>1.318071974888061</v>
      </c>
    </row>
    <row r="907" spans="1:10">
      <c r="A907" s="2">
        <v>34493</v>
      </c>
      <c r="B907">
        <v>1</v>
      </c>
      <c r="C907">
        <v>-0.2000000000000002</v>
      </c>
      <c r="D907">
        <v>-0.006149633281477056</v>
      </c>
      <c r="E907">
        <v>2.01484355113088</v>
      </c>
      <c r="F907">
        <v>0.05796569812281143</v>
      </c>
      <c r="G907">
        <v>0.02304308539006259</v>
      </c>
      <c r="H907">
        <v>-0.05470983640993407</v>
      </c>
      <c r="I907">
        <v>0.9938503667185229</v>
      </c>
      <c r="J907">
        <v>1.318071974888061</v>
      </c>
    </row>
    <row r="908" spans="1:10">
      <c r="A908" s="2">
        <v>34500</v>
      </c>
      <c r="B908">
        <v>1</v>
      </c>
      <c r="C908">
        <v>0.09999999999999964</v>
      </c>
      <c r="D908">
        <v>0.01499105653382506</v>
      </c>
      <c r="E908">
        <v>2.01484355113088</v>
      </c>
      <c r="F908">
        <v>0.05796569812281143</v>
      </c>
      <c r="G908">
        <v>0.02304308539006259</v>
      </c>
      <c r="H908">
        <v>-0.05470983640993407</v>
      </c>
      <c r="I908">
        <v>1.014991056533825</v>
      </c>
      <c r="J908">
        <v>1.318071974888061</v>
      </c>
    </row>
    <row r="909" spans="1:10">
      <c r="A909" s="2">
        <v>34507</v>
      </c>
      <c r="B909">
        <v>1</v>
      </c>
      <c r="C909">
        <v>0.08999999999999986</v>
      </c>
      <c r="D909">
        <v>-0.03078839876904099</v>
      </c>
      <c r="E909">
        <v>2.01484355113088</v>
      </c>
      <c r="F909">
        <v>0.05796569812281143</v>
      </c>
      <c r="G909">
        <v>0.02304308539006259</v>
      </c>
      <c r="H909">
        <v>-0.05470983640993407</v>
      </c>
      <c r="I909">
        <v>0.9692116012309591</v>
      </c>
      <c r="J909">
        <v>1.318071974888061</v>
      </c>
    </row>
    <row r="910" spans="1:10">
      <c r="A910" s="2">
        <v>34514</v>
      </c>
      <c r="B910">
        <v>1</v>
      </c>
      <c r="C910">
        <v>0.1500000000000004</v>
      </c>
      <c r="D910">
        <v>-0.01812858145076595</v>
      </c>
      <c r="E910">
        <v>2.01484355113088</v>
      </c>
      <c r="F910">
        <v>0.05796569812281143</v>
      </c>
      <c r="G910">
        <v>0.02304308539006259</v>
      </c>
      <c r="H910">
        <v>-0.05470983640993407</v>
      </c>
      <c r="I910">
        <v>0.9818714185492341</v>
      </c>
      <c r="J910">
        <v>1.318071974888061</v>
      </c>
    </row>
    <row r="911" spans="1:10">
      <c r="A911" s="2">
        <v>34521</v>
      </c>
      <c r="B911">
        <v>1</v>
      </c>
      <c r="C911">
        <v>-0.009999999999999787</v>
      </c>
      <c r="D911">
        <v>0.006990437618323904</v>
      </c>
      <c r="E911">
        <v>2.01484355113088</v>
      </c>
      <c r="F911">
        <v>0.05796569812281143</v>
      </c>
      <c r="G911">
        <v>0.02304308539006259</v>
      </c>
      <c r="H911">
        <v>-0.05470983640993407</v>
      </c>
      <c r="I911">
        <v>1.006990437618324</v>
      </c>
      <c r="J911">
        <v>1.318071974888061</v>
      </c>
    </row>
    <row r="912" spans="1:10">
      <c r="A912" s="2">
        <v>34528</v>
      </c>
      <c r="B912">
        <v>1</v>
      </c>
      <c r="C912">
        <v>0.1099999999999994</v>
      </c>
      <c r="D912">
        <v>0.02097481824447922</v>
      </c>
      <c r="E912">
        <v>2.01484355113088</v>
      </c>
      <c r="F912">
        <v>0.05796569812281143</v>
      </c>
      <c r="G912">
        <v>0.02304308539006259</v>
      </c>
      <c r="H912">
        <v>-0.05470983640993407</v>
      </c>
      <c r="I912">
        <v>1.020974818244479</v>
      </c>
      <c r="J912">
        <v>1.318071974888061</v>
      </c>
    </row>
    <row r="913" spans="1:10">
      <c r="A913" s="2">
        <v>34535</v>
      </c>
      <c r="B913">
        <v>1</v>
      </c>
      <c r="C913">
        <v>-0.1600000000000001</v>
      </c>
      <c r="D913">
        <v>-0.01005195585350777</v>
      </c>
      <c r="E913">
        <v>2.01484355113088</v>
      </c>
      <c r="F913">
        <v>0.05796569812281143</v>
      </c>
      <c r="G913">
        <v>0.02304308539006259</v>
      </c>
      <c r="H913">
        <v>-0.05470983640993407</v>
      </c>
      <c r="I913">
        <v>0.9899480441464923</v>
      </c>
      <c r="J913">
        <v>1.318071974888061</v>
      </c>
    </row>
    <row r="914" spans="1:10">
      <c r="A914" s="2">
        <v>34542</v>
      </c>
      <c r="B914">
        <v>1</v>
      </c>
      <c r="C914">
        <v>0.1600000000000001</v>
      </c>
      <c r="D914">
        <v>-0.0009934654883443884</v>
      </c>
      <c r="E914">
        <v>2.01484355113088</v>
      </c>
      <c r="F914">
        <v>0.05796569812281143</v>
      </c>
      <c r="G914">
        <v>0.02304308539006259</v>
      </c>
      <c r="H914">
        <v>-0.05470983640993407</v>
      </c>
      <c r="I914">
        <v>0.9990065345116557</v>
      </c>
      <c r="J914">
        <v>1.318071974888061</v>
      </c>
    </row>
    <row r="915" spans="1:10">
      <c r="A915" s="2">
        <v>34549</v>
      </c>
      <c r="B915">
        <v>1</v>
      </c>
      <c r="C915">
        <v>-0.2599999999999998</v>
      </c>
      <c r="D915">
        <v>0.02025662829784148</v>
      </c>
      <c r="E915">
        <v>2.01484355113088</v>
      </c>
      <c r="F915">
        <v>0.05796569812281143</v>
      </c>
      <c r="G915">
        <v>0.02304308539006259</v>
      </c>
      <c r="H915">
        <v>-0.05470983640993407</v>
      </c>
      <c r="I915">
        <v>1.020256628297842</v>
      </c>
      <c r="J915">
        <v>1.318071974888061</v>
      </c>
    </row>
    <row r="916" spans="1:10">
      <c r="A916" s="2">
        <v>34556</v>
      </c>
      <c r="B916">
        <v>1</v>
      </c>
      <c r="C916">
        <v>0.25</v>
      </c>
      <c r="D916">
        <v>0.01936891802690549</v>
      </c>
      <c r="E916">
        <v>2.01484355113088</v>
      </c>
      <c r="F916">
        <v>0.05796569812281143</v>
      </c>
      <c r="G916">
        <v>0.02304308539006259</v>
      </c>
      <c r="H916">
        <v>-0.05470983640993407</v>
      </c>
      <c r="I916">
        <v>1.019368918026905</v>
      </c>
      <c r="J916">
        <v>1.318071974888061</v>
      </c>
    </row>
    <row r="917" spans="1:10">
      <c r="A917" s="2">
        <v>34563</v>
      </c>
      <c r="B917">
        <v>1</v>
      </c>
      <c r="C917">
        <v>-0.07000000000000028</v>
      </c>
      <c r="D917">
        <v>0.03545049582127923</v>
      </c>
      <c r="E917">
        <v>2.01484355113088</v>
      </c>
      <c r="F917">
        <v>0.05796569812281143</v>
      </c>
      <c r="G917">
        <v>0.02304308539006259</v>
      </c>
      <c r="H917">
        <v>-0.05470983640993407</v>
      </c>
      <c r="I917">
        <v>1.035450495821279</v>
      </c>
      <c r="J917">
        <v>1.318071974888061</v>
      </c>
    </row>
    <row r="918" spans="1:10">
      <c r="A918" s="2">
        <v>34570</v>
      </c>
      <c r="B918">
        <v>1</v>
      </c>
      <c r="C918">
        <v>0.04000000000000004</v>
      </c>
      <c r="D918">
        <v>0.0007472512616771777</v>
      </c>
      <c r="E918">
        <v>2.01484355113088</v>
      </c>
      <c r="F918">
        <v>0.05796569812281143</v>
      </c>
      <c r="G918">
        <v>0.02304308539006259</v>
      </c>
      <c r="H918">
        <v>-0.05470983640993407</v>
      </c>
      <c r="I918">
        <v>1.000747251261677</v>
      </c>
      <c r="J918">
        <v>1.318071974888061</v>
      </c>
    </row>
    <row r="919" spans="1:10">
      <c r="A919" s="2">
        <v>34577</v>
      </c>
      <c r="B919">
        <v>1</v>
      </c>
      <c r="C919">
        <v>-0.009999999999999787</v>
      </c>
      <c r="D919">
        <v>0.0193855165304239</v>
      </c>
      <c r="E919">
        <v>2.01484355113088</v>
      </c>
      <c r="F919">
        <v>0.05796569812281143</v>
      </c>
      <c r="G919">
        <v>0.02304308539006259</v>
      </c>
      <c r="H919">
        <v>-0.05470983640993407</v>
      </c>
      <c r="I919">
        <v>1.019385516530424</v>
      </c>
      <c r="J919">
        <v>1.318071974888061</v>
      </c>
    </row>
    <row r="920" spans="1:10">
      <c r="A920" s="2">
        <v>34584</v>
      </c>
      <c r="B920">
        <v>1</v>
      </c>
      <c r="C920">
        <v>0.04999999999999982</v>
      </c>
      <c r="D920">
        <v>-0.005865068175566595</v>
      </c>
      <c r="E920">
        <v>2.01484355113088</v>
      </c>
      <c r="F920">
        <v>0.05796569812281143</v>
      </c>
      <c r="G920">
        <v>0.02304308539006259</v>
      </c>
      <c r="H920">
        <v>-0.05470983640993407</v>
      </c>
      <c r="I920">
        <v>0.9941349318244334</v>
      </c>
      <c r="J920">
        <v>1.318071974888061</v>
      </c>
    </row>
    <row r="921" spans="1:10">
      <c r="A921" s="2">
        <v>34591</v>
      </c>
      <c r="B921">
        <v>1</v>
      </c>
      <c r="C921">
        <v>0.1100000000000003</v>
      </c>
      <c r="D921">
        <v>-0.004979447070995216</v>
      </c>
      <c r="E921">
        <v>2.01484355113088</v>
      </c>
      <c r="F921">
        <v>0.05796569812281143</v>
      </c>
      <c r="G921">
        <v>0.02304308539006259</v>
      </c>
      <c r="H921">
        <v>-0.05470983640993407</v>
      </c>
      <c r="I921">
        <v>0.9950205529290048</v>
      </c>
      <c r="J921">
        <v>1.318071974888061</v>
      </c>
    </row>
    <row r="922" spans="1:10">
      <c r="A922" s="2">
        <v>34598</v>
      </c>
      <c r="B922">
        <v>1</v>
      </c>
      <c r="C922">
        <v>0.1899999999999995</v>
      </c>
      <c r="D922">
        <v>-0.02961839386578087</v>
      </c>
      <c r="E922">
        <v>2.01484355113088</v>
      </c>
      <c r="F922">
        <v>0.05796569812281143</v>
      </c>
      <c r="G922">
        <v>0.02304308539006259</v>
      </c>
      <c r="H922">
        <v>-0.05470983640993407</v>
      </c>
      <c r="I922">
        <v>0.9703816061342191</v>
      </c>
      <c r="J922">
        <v>1.318071974888061</v>
      </c>
    </row>
    <row r="923" spans="1:10">
      <c r="A923" s="2">
        <v>34605</v>
      </c>
      <c r="B923">
        <v>1</v>
      </c>
      <c r="C923">
        <v>-0.009999999999999787</v>
      </c>
      <c r="D923">
        <v>-0.02189831934496542</v>
      </c>
      <c r="E923">
        <v>2.01484355113088</v>
      </c>
      <c r="F923">
        <v>0.05796569812281143</v>
      </c>
      <c r="G923">
        <v>0.02304308539006259</v>
      </c>
      <c r="H923">
        <v>-0.05470983640993407</v>
      </c>
      <c r="I923">
        <v>0.9781016806550346</v>
      </c>
      <c r="J923">
        <v>1.318071974888061</v>
      </c>
    </row>
    <row r="924" spans="1:10">
      <c r="A924" s="2">
        <v>34612</v>
      </c>
      <c r="B924">
        <v>1</v>
      </c>
      <c r="C924">
        <v>0.2200000000000006</v>
      </c>
      <c r="D924">
        <v>-0.01235919437646421</v>
      </c>
      <c r="E924">
        <v>2.01484355113088</v>
      </c>
      <c r="F924">
        <v>0.05796569812281143</v>
      </c>
      <c r="G924">
        <v>0.02304308539006259</v>
      </c>
      <c r="H924">
        <v>-0.05470983640993407</v>
      </c>
      <c r="I924">
        <v>0.9876408056235357</v>
      </c>
      <c r="J924">
        <v>1.318071974888061</v>
      </c>
    </row>
    <row r="925" spans="1:10">
      <c r="A925" s="2">
        <v>34619</v>
      </c>
      <c r="B925">
        <v>1</v>
      </c>
      <c r="C925">
        <v>-0.0600000000000005</v>
      </c>
      <c r="D925">
        <v>0.03252742395736929</v>
      </c>
      <c r="E925">
        <v>2.01484355113088</v>
      </c>
      <c r="F925">
        <v>0.05796569812281143</v>
      </c>
      <c r="G925">
        <v>0.02304308539006259</v>
      </c>
      <c r="H925">
        <v>-0.05470983640993407</v>
      </c>
      <c r="I925">
        <v>1.032527423957369</v>
      </c>
      <c r="J925">
        <v>1.318071974888061</v>
      </c>
    </row>
    <row r="926" spans="1:10">
      <c r="A926" s="2">
        <v>34626</v>
      </c>
      <c r="B926">
        <v>1</v>
      </c>
      <c r="C926">
        <v>-0.009999999999999787</v>
      </c>
      <c r="D926">
        <v>0.007561890688370262</v>
      </c>
      <c r="E926">
        <v>2.01484355113088</v>
      </c>
      <c r="F926">
        <v>0.05796569812281143</v>
      </c>
      <c r="G926">
        <v>0.02304308539006259</v>
      </c>
      <c r="H926">
        <v>-0.05470983640993407</v>
      </c>
      <c r="I926">
        <v>1.00756189068837</v>
      </c>
      <c r="J926">
        <v>1.318071974888061</v>
      </c>
    </row>
    <row r="927" spans="1:10">
      <c r="A927" s="2">
        <v>34633</v>
      </c>
      <c r="B927">
        <v>1</v>
      </c>
      <c r="C927">
        <v>0.2400000000000002</v>
      </c>
      <c r="D927">
        <v>-0.01530758071715011</v>
      </c>
      <c r="E927">
        <v>2.01484355113088</v>
      </c>
      <c r="F927">
        <v>0.05796569812281143</v>
      </c>
      <c r="G927">
        <v>0.02304308539006259</v>
      </c>
      <c r="H927">
        <v>-0.05470983640993407</v>
      </c>
      <c r="I927">
        <v>0.9846924192828499</v>
      </c>
      <c r="J927">
        <v>1.318071974888061</v>
      </c>
    </row>
    <row r="928" spans="1:10">
      <c r="A928" s="2">
        <v>34640</v>
      </c>
      <c r="B928">
        <v>1</v>
      </c>
      <c r="C928">
        <v>0.05999999999999961</v>
      </c>
      <c r="D928">
        <v>0.01452022925716176</v>
      </c>
      <c r="E928">
        <v>2.01484355113088</v>
      </c>
      <c r="F928">
        <v>0.05796569812281143</v>
      </c>
      <c r="G928">
        <v>0.02304308539006259</v>
      </c>
      <c r="H928">
        <v>-0.05470983640993407</v>
      </c>
      <c r="I928">
        <v>1.014520229257162</v>
      </c>
      <c r="J928">
        <v>1.318071974888061</v>
      </c>
    </row>
    <row r="929" spans="1:10">
      <c r="A929" s="2">
        <v>34647</v>
      </c>
      <c r="B929">
        <v>1</v>
      </c>
      <c r="C929">
        <v>0.04999999999999982</v>
      </c>
      <c r="D929">
        <v>-0.01712431957104372</v>
      </c>
      <c r="E929">
        <v>2.01484355113088</v>
      </c>
      <c r="F929">
        <v>0.05796569812281143</v>
      </c>
      <c r="G929">
        <v>0.02304308539006259</v>
      </c>
      <c r="H929">
        <v>-0.05470983640993407</v>
      </c>
      <c r="I929">
        <v>0.9828756804289562</v>
      </c>
      <c r="J929">
        <v>1.318071974888061</v>
      </c>
    </row>
    <row r="930" spans="1:10">
      <c r="A930" s="2">
        <v>34654</v>
      </c>
      <c r="B930">
        <v>1</v>
      </c>
      <c r="C930">
        <v>0.1400000000000006</v>
      </c>
      <c r="D930">
        <v>-0.0007224851475403525</v>
      </c>
      <c r="E930">
        <v>2.01484355113088</v>
      </c>
      <c r="F930">
        <v>0.05796569812281143</v>
      </c>
      <c r="G930">
        <v>0.02304308539006259</v>
      </c>
      <c r="H930">
        <v>-0.05470983640993407</v>
      </c>
      <c r="I930">
        <v>0.9992775148524596</v>
      </c>
      <c r="J930">
        <v>1.318071974888061</v>
      </c>
    </row>
    <row r="931" spans="1:10">
      <c r="A931" s="2">
        <v>34661</v>
      </c>
      <c r="B931">
        <v>1</v>
      </c>
      <c r="C931">
        <v>0.02999999999999936</v>
      </c>
      <c r="D931">
        <v>-0.03045576195676676</v>
      </c>
      <c r="E931">
        <v>2.01484355113088</v>
      </c>
      <c r="F931">
        <v>0.05796569812281143</v>
      </c>
      <c r="G931">
        <v>0.02304308539006259</v>
      </c>
      <c r="H931">
        <v>-0.05470983640993407</v>
      </c>
      <c r="I931">
        <v>0.9695442380432332</v>
      </c>
      <c r="J931">
        <v>1.318071974888061</v>
      </c>
    </row>
    <row r="932" spans="1:10">
      <c r="A932" s="2">
        <v>34668</v>
      </c>
      <c r="B932">
        <v>1</v>
      </c>
      <c r="C932">
        <v>0.2200000000000006</v>
      </c>
      <c r="D932">
        <v>0.01190409003640765</v>
      </c>
      <c r="E932">
        <v>2.01484355113088</v>
      </c>
      <c r="F932">
        <v>0.05796569812281143</v>
      </c>
      <c r="G932">
        <v>0.02304308539006259</v>
      </c>
      <c r="H932">
        <v>-0.05470983640993407</v>
      </c>
      <c r="I932">
        <v>1.011904090036408</v>
      </c>
      <c r="J932">
        <v>1.318071974888061</v>
      </c>
    </row>
    <row r="933" spans="1:10">
      <c r="A933" s="2">
        <v>34675</v>
      </c>
      <c r="B933">
        <v>1</v>
      </c>
      <c r="C933">
        <v>0.08000000000000007</v>
      </c>
      <c r="D933">
        <v>-0.00994262577979433</v>
      </c>
      <c r="E933">
        <v>2.01484355113088</v>
      </c>
      <c r="F933">
        <v>0.05796569812281143</v>
      </c>
      <c r="G933">
        <v>0.02304308539006259</v>
      </c>
      <c r="H933">
        <v>-0.05470983640993407</v>
      </c>
      <c r="I933">
        <v>0.9900573742202057</v>
      </c>
      <c r="J933">
        <v>1.318071974888061</v>
      </c>
    </row>
    <row r="934" spans="1:10">
      <c r="A934" s="2">
        <v>34682</v>
      </c>
      <c r="B934">
        <v>1</v>
      </c>
      <c r="C934">
        <v>0.1099999999999994</v>
      </c>
      <c r="D934">
        <v>0.003995124320306509</v>
      </c>
      <c r="E934">
        <v>2.01484355113088</v>
      </c>
      <c r="F934">
        <v>0.05796569812281143</v>
      </c>
      <c r="G934">
        <v>0.02304308539006259</v>
      </c>
      <c r="H934">
        <v>-0.05470983640993407</v>
      </c>
      <c r="I934">
        <v>1.003995124320306</v>
      </c>
      <c r="J934">
        <v>1.318071974888061</v>
      </c>
    </row>
    <row r="935" spans="1:10">
      <c r="A935" s="2">
        <v>34689</v>
      </c>
      <c r="B935">
        <v>1</v>
      </c>
      <c r="C935">
        <v>-0.009999999999999787</v>
      </c>
      <c r="D935">
        <v>0.02362567343035228</v>
      </c>
      <c r="E935">
        <v>2.01484355113088</v>
      </c>
      <c r="F935">
        <v>0.05796569812281143</v>
      </c>
      <c r="G935">
        <v>0.02304308539006259</v>
      </c>
      <c r="H935">
        <v>-0.05470983640993407</v>
      </c>
      <c r="I935">
        <v>1.023625673430352</v>
      </c>
      <c r="J935">
        <v>1.318071974888061</v>
      </c>
    </row>
    <row r="936" spans="1:10">
      <c r="A936" s="2">
        <v>34696</v>
      </c>
      <c r="B936">
        <v>1</v>
      </c>
      <c r="C936">
        <v>0.1299999999999999</v>
      </c>
      <c r="D936">
        <v>-0.001902961031539792</v>
      </c>
      <c r="E936">
        <v>2.01484355113088</v>
      </c>
      <c r="F936">
        <v>0.05796569812281143</v>
      </c>
      <c r="G936">
        <v>0.02304308539006259</v>
      </c>
      <c r="H936">
        <v>-0.05470983640993407</v>
      </c>
      <c r="I936">
        <v>0.9980970389684602</v>
      </c>
      <c r="J936">
        <v>1.318071974888061</v>
      </c>
    </row>
    <row r="937" spans="1:10">
      <c r="A937" s="2">
        <v>34703</v>
      </c>
      <c r="B937">
        <v>1</v>
      </c>
      <c r="C937">
        <v>-0.08999999999999986</v>
      </c>
      <c r="D937">
        <v>0.01732427196138013</v>
      </c>
      <c r="E937">
        <v>2.723566219561676</v>
      </c>
      <c r="F937">
        <v>0.06235448405682031</v>
      </c>
      <c r="G937">
        <v>0.01676111336048992</v>
      </c>
      <c r="H937">
        <v>-0.06589026109924843</v>
      </c>
      <c r="I937">
        <v>1.01732427196138</v>
      </c>
      <c r="J937">
        <v>0.7467438996534824</v>
      </c>
    </row>
    <row r="938" spans="1:10">
      <c r="A938" s="2">
        <v>34710</v>
      </c>
      <c r="B938">
        <v>1</v>
      </c>
      <c r="C938">
        <v>-0.04000000000000004</v>
      </c>
      <c r="D938">
        <v>0.009056428512197234</v>
      </c>
      <c r="E938">
        <v>2.723566219561676</v>
      </c>
      <c r="F938">
        <v>0.06235448405682031</v>
      </c>
      <c r="G938">
        <v>0.01676111336048992</v>
      </c>
      <c r="H938">
        <v>-0.06589026109924843</v>
      </c>
      <c r="I938">
        <v>1.009056428512197</v>
      </c>
      <c r="J938">
        <v>0.7467438996534824</v>
      </c>
    </row>
    <row r="939" spans="1:10">
      <c r="A939" s="2">
        <v>34717</v>
      </c>
      <c r="B939">
        <v>1</v>
      </c>
      <c r="C939">
        <v>-0.09999999999999964</v>
      </c>
      <c r="D939">
        <v>0.009138776103327318</v>
      </c>
      <c r="E939">
        <v>2.723566219561676</v>
      </c>
      <c r="F939">
        <v>0.06235448405682031</v>
      </c>
      <c r="G939">
        <v>0.01676111336048992</v>
      </c>
      <c r="H939">
        <v>-0.06589026109924843</v>
      </c>
      <c r="I939">
        <v>1.009138776103327</v>
      </c>
      <c r="J939">
        <v>0.7467438996534824</v>
      </c>
    </row>
    <row r="940" spans="1:10">
      <c r="A940" s="2">
        <v>34724</v>
      </c>
      <c r="B940">
        <v>1</v>
      </c>
      <c r="C940">
        <v>0.01999999999999957</v>
      </c>
      <c r="D940">
        <v>-0.02015270805653215</v>
      </c>
      <c r="E940">
        <v>2.723566219561676</v>
      </c>
      <c r="F940">
        <v>0.06235448405682031</v>
      </c>
      <c r="G940">
        <v>0.01676111336048992</v>
      </c>
      <c r="H940">
        <v>-0.06589026109924843</v>
      </c>
      <c r="I940">
        <v>0.9798472919434679</v>
      </c>
      <c r="J940">
        <v>0.7467438996534824</v>
      </c>
    </row>
    <row r="941" spans="1:10">
      <c r="A941" s="2">
        <v>34731</v>
      </c>
      <c r="B941">
        <v>1</v>
      </c>
      <c r="C941">
        <v>-0.1699999999999999</v>
      </c>
      <c r="D941">
        <v>0.01412868115941857</v>
      </c>
      <c r="E941">
        <v>2.723566219561676</v>
      </c>
      <c r="F941">
        <v>0.06235448405682031</v>
      </c>
      <c r="G941">
        <v>0.01676111336048992</v>
      </c>
      <c r="H941">
        <v>-0.06589026109924843</v>
      </c>
      <c r="I941">
        <v>1.014128681159419</v>
      </c>
      <c r="J941">
        <v>0.7467438996534824</v>
      </c>
    </row>
    <row r="942" spans="1:10">
      <c r="A942" s="2">
        <v>34738</v>
      </c>
      <c r="B942">
        <v>1</v>
      </c>
      <c r="C942">
        <v>-0.1500000000000004</v>
      </c>
      <c r="D942">
        <v>0.03843843959193564</v>
      </c>
      <c r="E942">
        <v>2.723566219561676</v>
      </c>
      <c r="F942">
        <v>0.06235448405682031</v>
      </c>
      <c r="G942">
        <v>0.01676111336048992</v>
      </c>
      <c r="H942">
        <v>-0.06589026109924843</v>
      </c>
      <c r="I942">
        <v>1.038438439591936</v>
      </c>
      <c r="J942">
        <v>0.7467438996534824</v>
      </c>
    </row>
    <row r="943" spans="1:10">
      <c r="A943" s="2">
        <v>34745</v>
      </c>
      <c r="B943">
        <v>1</v>
      </c>
      <c r="C943">
        <v>-0.05999999999999961</v>
      </c>
      <c r="D943">
        <v>0.01555567780610168</v>
      </c>
      <c r="E943">
        <v>2.723566219561676</v>
      </c>
      <c r="F943">
        <v>0.06235448405682031</v>
      </c>
      <c r="G943">
        <v>0.01676111336048992</v>
      </c>
      <c r="H943">
        <v>-0.06589026109924843</v>
      </c>
      <c r="I943">
        <v>1.015555677806102</v>
      </c>
      <c r="J943">
        <v>0.7467438996534824</v>
      </c>
    </row>
    <row r="944" spans="1:10">
      <c r="A944" s="2">
        <v>34752</v>
      </c>
      <c r="B944">
        <v>1</v>
      </c>
      <c r="C944">
        <v>-0.2000000000000002</v>
      </c>
      <c r="D944">
        <v>-0.006481106757975088</v>
      </c>
      <c r="E944">
        <v>2.723566219561676</v>
      </c>
      <c r="F944">
        <v>0.06235448405682031</v>
      </c>
      <c r="G944">
        <v>0.01676111336048992</v>
      </c>
      <c r="H944">
        <v>-0.06589026109924843</v>
      </c>
      <c r="I944">
        <v>0.9935188932420249</v>
      </c>
      <c r="J944">
        <v>0.7467438996534824</v>
      </c>
    </row>
    <row r="945" spans="1:10">
      <c r="A945" s="2">
        <v>34759</v>
      </c>
      <c r="B945">
        <v>1</v>
      </c>
      <c r="C945">
        <v>-0.1100000000000003</v>
      </c>
      <c r="D945">
        <v>0.002412353082807722</v>
      </c>
      <c r="E945">
        <v>2.723566219561676</v>
      </c>
      <c r="F945">
        <v>0.06235448405682031</v>
      </c>
      <c r="G945">
        <v>0.01676111336048992</v>
      </c>
      <c r="H945">
        <v>-0.06589026109924843</v>
      </c>
      <c r="I945">
        <v>1.002412353082808</v>
      </c>
      <c r="J945">
        <v>0.7467438996534824</v>
      </c>
    </row>
    <row r="946" spans="1:10">
      <c r="A946" s="2">
        <v>34766</v>
      </c>
      <c r="B946">
        <v>1</v>
      </c>
      <c r="C946">
        <v>0.1200000000000001</v>
      </c>
      <c r="D946">
        <v>-0.01517313696693253</v>
      </c>
      <c r="E946">
        <v>2.723566219561676</v>
      </c>
      <c r="F946">
        <v>0.06235448405682031</v>
      </c>
      <c r="G946">
        <v>0.01676111336048992</v>
      </c>
      <c r="H946">
        <v>-0.06589026109924843</v>
      </c>
      <c r="I946">
        <v>0.9848268630330674</v>
      </c>
      <c r="J946">
        <v>0.7467438996534824</v>
      </c>
    </row>
    <row r="947" spans="1:10">
      <c r="A947" s="2">
        <v>34773</v>
      </c>
      <c r="B947">
        <v>1</v>
      </c>
      <c r="C947">
        <v>-0.2199999999999998</v>
      </c>
      <c r="D947">
        <v>0.01761514296988346</v>
      </c>
      <c r="E947">
        <v>2.723566219561676</v>
      </c>
      <c r="F947">
        <v>0.06235448405682031</v>
      </c>
      <c r="G947">
        <v>0.01676111336048992</v>
      </c>
      <c r="H947">
        <v>-0.06589026109924843</v>
      </c>
      <c r="I947">
        <v>1.017615142969883</v>
      </c>
      <c r="J947">
        <v>0.7467438996534824</v>
      </c>
    </row>
    <row r="948" spans="1:10">
      <c r="A948" s="2">
        <v>34780</v>
      </c>
      <c r="B948">
        <v>1</v>
      </c>
      <c r="C948">
        <v>0.04000000000000004</v>
      </c>
      <c r="D948">
        <v>-0.01107591398906772</v>
      </c>
      <c r="E948">
        <v>2.723566219561676</v>
      </c>
      <c r="F948">
        <v>0.06235448405682031</v>
      </c>
      <c r="G948">
        <v>0.01676111336048992</v>
      </c>
      <c r="H948">
        <v>-0.06589026109924843</v>
      </c>
      <c r="I948">
        <v>0.9889240860109323</v>
      </c>
      <c r="J948">
        <v>0.7467438996534824</v>
      </c>
    </row>
    <row r="949" spans="1:10">
      <c r="A949" s="2">
        <v>34787</v>
      </c>
      <c r="B949">
        <v>1</v>
      </c>
      <c r="C949">
        <v>-0.01999999999999957</v>
      </c>
      <c r="D949">
        <v>0.02970256306388907</v>
      </c>
      <c r="E949">
        <v>2.723566219561676</v>
      </c>
      <c r="F949">
        <v>0.06235448405682031</v>
      </c>
      <c r="G949">
        <v>0.01676111336048992</v>
      </c>
      <c r="H949">
        <v>-0.06589026109924843</v>
      </c>
      <c r="I949">
        <v>1.029702563063889</v>
      </c>
      <c r="J949">
        <v>0.7467438996534824</v>
      </c>
    </row>
    <row r="950" spans="1:10">
      <c r="A950" s="2">
        <v>34794</v>
      </c>
      <c r="B950">
        <v>1</v>
      </c>
      <c r="C950">
        <v>-0.03000000000000025</v>
      </c>
      <c r="D950">
        <v>0.006878036553504651</v>
      </c>
      <c r="E950">
        <v>2.723566219561676</v>
      </c>
      <c r="F950">
        <v>0.06235448405682031</v>
      </c>
      <c r="G950">
        <v>0.01676111336048992</v>
      </c>
      <c r="H950">
        <v>-0.06589026109924843</v>
      </c>
      <c r="I950">
        <v>1.006878036553505</v>
      </c>
      <c r="J950">
        <v>0.7467438996534824</v>
      </c>
    </row>
    <row r="951" spans="1:10">
      <c r="A951" s="2">
        <v>34801</v>
      </c>
      <c r="B951">
        <v>1</v>
      </c>
      <c r="C951">
        <v>-0.08999999999999986</v>
      </c>
      <c r="D951">
        <v>0.03974347388669456</v>
      </c>
      <c r="E951">
        <v>2.723566219561676</v>
      </c>
      <c r="F951">
        <v>0.06235448405682031</v>
      </c>
      <c r="G951">
        <v>0.01676111336048992</v>
      </c>
      <c r="H951">
        <v>-0.06589026109924843</v>
      </c>
      <c r="I951">
        <v>1.039743473886695</v>
      </c>
      <c r="J951">
        <v>0.7467438996534824</v>
      </c>
    </row>
    <row r="952" spans="1:10">
      <c r="A952" s="2">
        <v>34808</v>
      </c>
      <c r="B952">
        <v>1</v>
      </c>
      <c r="C952">
        <v>-0.1000000000000005</v>
      </c>
      <c r="D952">
        <v>-0.00802074946029379</v>
      </c>
      <c r="E952">
        <v>2.723566219561676</v>
      </c>
      <c r="F952">
        <v>0.06235448405682031</v>
      </c>
      <c r="G952">
        <v>0.01676111336048992</v>
      </c>
      <c r="H952">
        <v>-0.06589026109924843</v>
      </c>
      <c r="I952">
        <v>0.9919792505397063</v>
      </c>
      <c r="J952">
        <v>0.7467438996534824</v>
      </c>
    </row>
    <row r="953" spans="1:10">
      <c r="A953" s="2">
        <v>34815</v>
      </c>
      <c r="B953">
        <v>1</v>
      </c>
      <c r="C953">
        <v>-0.009999999999999787</v>
      </c>
      <c r="D953">
        <v>0.02560611137519954</v>
      </c>
      <c r="E953">
        <v>2.723566219561676</v>
      </c>
      <c r="F953">
        <v>0.06235448405682031</v>
      </c>
      <c r="G953">
        <v>0.01676111336048992</v>
      </c>
      <c r="H953">
        <v>-0.06589026109924843</v>
      </c>
      <c r="I953">
        <v>1.0256061113752</v>
      </c>
      <c r="J953">
        <v>0.7467438996534824</v>
      </c>
    </row>
    <row r="954" spans="1:10">
      <c r="A954" s="2">
        <v>34822</v>
      </c>
      <c r="B954">
        <v>1</v>
      </c>
      <c r="C954">
        <v>-0.03000000000000025</v>
      </c>
      <c r="D954">
        <v>0.01502567320339768</v>
      </c>
      <c r="E954">
        <v>2.723566219561676</v>
      </c>
      <c r="F954">
        <v>0.06235448405682031</v>
      </c>
      <c r="G954">
        <v>0.01676111336048992</v>
      </c>
      <c r="H954">
        <v>-0.06589026109924843</v>
      </c>
      <c r="I954">
        <v>1.015025673203398</v>
      </c>
      <c r="J954">
        <v>0.7467438996534824</v>
      </c>
    </row>
    <row r="955" spans="1:10">
      <c r="A955" s="2">
        <v>34829</v>
      </c>
      <c r="B955">
        <v>1</v>
      </c>
      <c r="C955">
        <v>-0.3599999999999994</v>
      </c>
      <c r="D955">
        <v>0.02088956390938153</v>
      </c>
      <c r="E955">
        <v>2.723566219561676</v>
      </c>
      <c r="F955">
        <v>0.06235448405682031</v>
      </c>
      <c r="G955">
        <v>0.01676111336048992</v>
      </c>
      <c r="H955">
        <v>-0.06589026109924843</v>
      </c>
      <c r="I955">
        <v>1.020889563909382</v>
      </c>
      <c r="J955">
        <v>0.7467438996534824</v>
      </c>
    </row>
    <row r="956" spans="1:10">
      <c r="A956" s="2">
        <v>34836</v>
      </c>
      <c r="B956">
        <v>1</v>
      </c>
      <c r="C956">
        <v>0</v>
      </c>
      <c r="D956">
        <v>0.02168507176058072</v>
      </c>
      <c r="E956">
        <v>2.723566219561676</v>
      </c>
      <c r="F956">
        <v>0.06235448405682031</v>
      </c>
      <c r="G956">
        <v>0.01676111336048992</v>
      </c>
      <c r="H956">
        <v>-0.06589026109924843</v>
      </c>
      <c r="I956">
        <v>1.021685071760581</v>
      </c>
      <c r="J956">
        <v>0.7467438996534824</v>
      </c>
    </row>
    <row r="957" spans="1:10">
      <c r="A957" s="2">
        <v>34843</v>
      </c>
      <c r="B957">
        <v>1</v>
      </c>
      <c r="C957">
        <v>-0.1000000000000005</v>
      </c>
      <c r="D957">
        <v>-0.005089048633648658</v>
      </c>
      <c r="E957">
        <v>2.723566219561676</v>
      </c>
      <c r="F957">
        <v>0.06235448405682031</v>
      </c>
      <c r="G957">
        <v>0.01676111336048992</v>
      </c>
      <c r="H957">
        <v>-0.06589026109924843</v>
      </c>
      <c r="I957">
        <v>0.9949109513663513</v>
      </c>
      <c r="J957">
        <v>0.7467438996534824</v>
      </c>
    </row>
    <row r="958" spans="1:10">
      <c r="A958" s="2">
        <v>34850</v>
      </c>
      <c r="B958">
        <v>1</v>
      </c>
      <c r="C958">
        <v>-0.1200000000000001</v>
      </c>
      <c r="D958">
        <v>-0.001001731493920016</v>
      </c>
      <c r="E958">
        <v>2.723566219561676</v>
      </c>
      <c r="F958">
        <v>0.06235448405682031</v>
      </c>
      <c r="G958">
        <v>0.01676111336048992</v>
      </c>
      <c r="H958">
        <v>-0.06589026109924843</v>
      </c>
      <c r="I958">
        <v>0.99899826850608</v>
      </c>
      <c r="J958">
        <v>0.7467438996534824</v>
      </c>
    </row>
    <row r="959" spans="1:10">
      <c r="A959" s="2">
        <v>34857</v>
      </c>
      <c r="B959">
        <v>1</v>
      </c>
      <c r="C959">
        <v>-0.1499999999999995</v>
      </c>
      <c r="D959">
        <v>0.007062740649670486</v>
      </c>
      <c r="E959">
        <v>2.723566219561676</v>
      </c>
      <c r="F959">
        <v>0.06235448405682031</v>
      </c>
      <c r="G959">
        <v>0.01676111336048992</v>
      </c>
      <c r="H959">
        <v>-0.06589026109924843</v>
      </c>
      <c r="I959">
        <v>1.00706274064967</v>
      </c>
      <c r="J959">
        <v>0.7467438996534824</v>
      </c>
    </row>
    <row r="960" spans="1:10">
      <c r="A960" s="2">
        <v>34864</v>
      </c>
      <c r="B960">
        <v>1</v>
      </c>
      <c r="C960">
        <v>-0.07000000000000028</v>
      </c>
      <c r="D960">
        <v>0.003023144789928079</v>
      </c>
      <c r="E960">
        <v>2.723566219561676</v>
      </c>
      <c r="F960">
        <v>0.06235448405682031</v>
      </c>
      <c r="G960">
        <v>0.01676111336048992</v>
      </c>
      <c r="H960">
        <v>-0.06589026109924843</v>
      </c>
      <c r="I960">
        <v>1.003023144789928</v>
      </c>
      <c r="J960">
        <v>0.7467438996534824</v>
      </c>
    </row>
    <row r="961" spans="1:10">
      <c r="A961" s="2">
        <v>34871</v>
      </c>
      <c r="B961">
        <v>1</v>
      </c>
      <c r="C961">
        <v>0.009999999999999787</v>
      </c>
      <c r="D961">
        <v>0.03250691841403853</v>
      </c>
      <c r="E961">
        <v>2.723566219561676</v>
      </c>
      <c r="F961">
        <v>0.06235448405682031</v>
      </c>
      <c r="G961">
        <v>0.01676111336048992</v>
      </c>
      <c r="H961">
        <v>-0.06589026109924843</v>
      </c>
      <c r="I961">
        <v>1.032506918414039</v>
      </c>
      <c r="J961">
        <v>0.7467438996534824</v>
      </c>
    </row>
    <row r="962" spans="1:10">
      <c r="A962" s="2">
        <v>34878</v>
      </c>
      <c r="B962">
        <v>1</v>
      </c>
      <c r="C962">
        <v>-0.009999999999999787</v>
      </c>
      <c r="D962">
        <v>-0.01582054742543113</v>
      </c>
      <c r="E962">
        <v>2.723566219561676</v>
      </c>
      <c r="F962">
        <v>0.06235448405682031</v>
      </c>
      <c r="G962">
        <v>0.01676111336048992</v>
      </c>
      <c r="H962">
        <v>-0.06589026109924843</v>
      </c>
      <c r="I962">
        <v>0.9841794525745688</v>
      </c>
      <c r="J962">
        <v>0.7467438996534824</v>
      </c>
    </row>
    <row r="963" spans="1:10">
      <c r="A963" s="2">
        <v>34885</v>
      </c>
      <c r="B963">
        <v>1</v>
      </c>
      <c r="C963">
        <v>0.1100000000000003</v>
      </c>
      <c r="D963">
        <v>0.0219388194268184</v>
      </c>
      <c r="E963">
        <v>2.723566219561676</v>
      </c>
      <c r="F963">
        <v>0.06235448405682031</v>
      </c>
      <c r="G963">
        <v>0.01676111336048992</v>
      </c>
      <c r="H963">
        <v>-0.06589026109924843</v>
      </c>
      <c r="I963">
        <v>1.021938819426818</v>
      </c>
      <c r="J963">
        <v>0.7467438996534824</v>
      </c>
    </row>
    <row r="964" spans="1:10">
      <c r="A964" s="2">
        <v>34892</v>
      </c>
      <c r="B964">
        <v>1</v>
      </c>
      <c r="C964">
        <v>-0.1900000000000004</v>
      </c>
      <c r="D964">
        <v>0.03541959819975948</v>
      </c>
      <c r="E964">
        <v>2.723566219561676</v>
      </c>
      <c r="F964">
        <v>0.06235448405682031</v>
      </c>
      <c r="G964">
        <v>0.01676111336048992</v>
      </c>
      <c r="H964">
        <v>-0.06589026109924843</v>
      </c>
      <c r="I964">
        <v>1.03541959819976</v>
      </c>
      <c r="J964">
        <v>0.7467438996534824</v>
      </c>
    </row>
    <row r="965" spans="1:10">
      <c r="A965" s="2">
        <v>34899</v>
      </c>
      <c r="B965">
        <v>1</v>
      </c>
      <c r="C965">
        <v>0.2999999999999998</v>
      </c>
      <c r="D965">
        <v>-0.03558201601295687</v>
      </c>
      <c r="E965">
        <v>2.723566219561676</v>
      </c>
      <c r="F965">
        <v>0.06235448405682031</v>
      </c>
      <c r="G965">
        <v>0.01676111336048992</v>
      </c>
      <c r="H965">
        <v>-0.06589026109924843</v>
      </c>
      <c r="I965">
        <v>0.9644179839870431</v>
      </c>
      <c r="J965">
        <v>0.7467438996534824</v>
      </c>
    </row>
    <row r="966" spans="1:10">
      <c r="A966" s="2">
        <v>34906</v>
      </c>
      <c r="B966">
        <v>1</v>
      </c>
      <c r="C966">
        <v>0.08000000000000007</v>
      </c>
      <c r="D966">
        <v>0.02394541582700296</v>
      </c>
      <c r="E966">
        <v>2.723566219561676</v>
      </c>
      <c r="F966">
        <v>0.06235448405682031</v>
      </c>
      <c r="G966">
        <v>0.01676111336048992</v>
      </c>
      <c r="H966">
        <v>-0.06589026109924843</v>
      </c>
      <c r="I966">
        <v>1.023945415827003</v>
      </c>
      <c r="J966">
        <v>0.7467438996534824</v>
      </c>
    </row>
    <row r="967" spans="1:10">
      <c r="A967" s="2">
        <v>34913</v>
      </c>
      <c r="B967">
        <v>1</v>
      </c>
      <c r="C967">
        <v>-0.1099999999999994</v>
      </c>
      <c r="D967">
        <v>0.001888125912094005</v>
      </c>
      <c r="E967">
        <v>2.723566219561676</v>
      </c>
      <c r="F967">
        <v>0.06235448405682031</v>
      </c>
      <c r="G967">
        <v>0.01676111336048992</v>
      </c>
      <c r="H967">
        <v>-0.06589026109924843</v>
      </c>
      <c r="I967">
        <v>1.001888125912094</v>
      </c>
      <c r="J967">
        <v>0.7467438996534824</v>
      </c>
    </row>
    <row r="968" spans="1:10">
      <c r="A968" s="2">
        <v>34920</v>
      </c>
      <c r="B968">
        <v>1</v>
      </c>
      <c r="C968">
        <v>0.0699999999999994</v>
      </c>
      <c r="D968">
        <v>0.01727154899156624</v>
      </c>
      <c r="E968">
        <v>2.723566219561676</v>
      </c>
      <c r="F968">
        <v>0.06235448405682031</v>
      </c>
      <c r="G968">
        <v>0.01676111336048992</v>
      </c>
      <c r="H968">
        <v>-0.06589026109924843</v>
      </c>
      <c r="I968">
        <v>1.017271548991566</v>
      </c>
      <c r="J968">
        <v>0.7467438996534824</v>
      </c>
    </row>
    <row r="969" spans="1:10">
      <c r="A969" s="2">
        <v>34927</v>
      </c>
      <c r="B969">
        <v>1</v>
      </c>
      <c r="C969">
        <v>0.1400000000000006</v>
      </c>
      <c r="D969">
        <v>0.01904330516004091</v>
      </c>
      <c r="E969">
        <v>2.723566219561676</v>
      </c>
      <c r="F969">
        <v>0.06235448405682031</v>
      </c>
      <c r="G969">
        <v>0.01676111336048992</v>
      </c>
      <c r="H969">
        <v>-0.06589026109924843</v>
      </c>
      <c r="I969">
        <v>1.019043305160041</v>
      </c>
      <c r="J969">
        <v>0.7467438996534824</v>
      </c>
    </row>
    <row r="970" spans="1:10">
      <c r="A970" s="2">
        <v>34934</v>
      </c>
      <c r="B970">
        <v>1</v>
      </c>
      <c r="C970">
        <v>0.04000000000000004</v>
      </c>
      <c r="D970">
        <v>-0.008396097603471743</v>
      </c>
      <c r="E970">
        <v>2.723566219561676</v>
      </c>
      <c r="F970">
        <v>0.06235448405682031</v>
      </c>
      <c r="G970">
        <v>0.01676111336048992</v>
      </c>
      <c r="H970">
        <v>-0.06589026109924843</v>
      </c>
      <c r="I970">
        <v>0.9916039023965283</v>
      </c>
      <c r="J970">
        <v>0.7467438996534824</v>
      </c>
    </row>
    <row r="971" spans="1:10">
      <c r="A971" s="2">
        <v>34941</v>
      </c>
      <c r="B971">
        <v>1</v>
      </c>
      <c r="C971">
        <v>-0.2300000000000004</v>
      </c>
      <c r="D971">
        <v>0.01699611779341081</v>
      </c>
      <c r="E971">
        <v>2.723566219561676</v>
      </c>
      <c r="F971">
        <v>0.06235448405682031</v>
      </c>
      <c r="G971">
        <v>0.01676111336048992</v>
      </c>
      <c r="H971">
        <v>-0.06589026109924843</v>
      </c>
      <c r="I971">
        <v>1.016996117793411</v>
      </c>
      <c r="J971">
        <v>0.7467438996534824</v>
      </c>
    </row>
    <row r="972" spans="1:10">
      <c r="A972" s="2">
        <v>34948</v>
      </c>
      <c r="B972">
        <v>1</v>
      </c>
      <c r="C972">
        <v>-0.1200000000000001</v>
      </c>
      <c r="D972">
        <v>0.03308707118809906</v>
      </c>
      <c r="E972">
        <v>2.723566219561676</v>
      </c>
      <c r="F972">
        <v>0.06235448405682031</v>
      </c>
      <c r="G972">
        <v>0.01676111336048992</v>
      </c>
      <c r="H972">
        <v>-0.06589026109924843</v>
      </c>
      <c r="I972">
        <v>1.033087071188099</v>
      </c>
      <c r="J972">
        <v>0.7467438996534824</v>
      </c>
    </row>
    <row r="973" spans="1:10">
      <c r="A973" s="2">
        <v>34955</v>
      </c>
      <c r="B973">
        <v>1</v>
      </c>
      <c r="C973">
        <v>0.04000000000000004</v>
      </c>
      <c r="D973">
        <v>0.0066961807723896</v>
      </c>
      <c r="E973">
        <v>2.723566219561676</v>
      </c>
      <c r="F973">
        <v>0.06235448405682031</v>
      </c>
      <c r="G973">
        <v>0.01676111336048992</v>
      </c>
      <c r="H973">
        <v>-0.06589026109924843</v>
      </c>
      <c r="I973">
        <v>1.00669618077239</v>
      </c>
      <c r="J973">
        <v>0.7467438996534824</v>
      </c>
    </row>
    <row r="974" spans="1:10">
      <c r="A974" s="2">
        <v>34962</v>
      </c>
      <c r="B974">
        <v>1</v>
      </c>
      <c r="C974">
        <v>-0.0699999999999994</v>
      </c>
      <c r="D974">
        <v>0.02737297869895224</v>
      </c>
      <c r="E974">
        <v>2.723566219561676</v>
      </c>
      <c r="F974">
        <v>0.06235448405682031</v>
      </c>
      <c r="G974">
        <v>0.01676111336048992</v>
      </c>
      <c r="H974">
        <v>-0.06589026109924843</v>
      </c>
      <c r="I974">
        <v>1.027372978698952</v>
      </c>
      <c r="J974">
        <v>0.7467438996534824</v>
      </c>
    </row>
    <row r="975" spans="1:10">
      <c r="A975" s="2">
        <v>34969</v>
      </c>
      <c r="B975">
        <v>1</v>
      </c>
      <c r="C975">
        <v>0.1899999999999995</v>
      </c>
      <c r="D975">
        <v>-0.02489864395121368</v>
      </c>
      <c r="E975">
        <v>2.723566219561676</v>
      </c>
      <c r="F975">
        <v>0.06235448405682031</v>
      </c>
      <c r="G975">
        <v>0.01676111336048992</v>
      </c>
      <c r="H975">
        <v>-0.06589026109924843</v>
      </c>
      <c r="I975">
        <v>0.9751013560487863</v>
      </c>
      <c r="J975">
        <v>0.7467438996534824</v>
      </c>
    </row>
    <row r="976" spans="1:10">
      <c r="A976" s="2">
        <v>34976</v>
      </c>
      <c r="B976">
        <v>1</v>
      </c>
      <c r="C976">
        <v>-0.1699999999999999</v>
      </c>
      <c r="D976">
        <v>0.00261810170110097</v>
      </c>
      <c r="E976">
        <v>2.723566219561676</v>
      </c>
      <c r="F976">
        <v>0.06235448405682031</v>
      </c>
      <c r="G976">
        <v>0.01676111336048992</v>
      </c>
      <c r="H976">
        <v>-0.06589026109924843</v>
      </c>
      <c r="I976">
        <v>1.002618101701101</v>
      </c>
      <c r="J976">
        <v>0.7467438996534824</v>
      </c>
    </row>
    <row r="977" spans="1:10">
      <c r="A977" s="2">
        <v>34983</v>
      </c>
      <c r="B977">
        <v>1</v>
      </c>
      <c r="C977">
        <v>0</v>
      </c>
      <c r="D977">
        <v>0.005575259776411739</v>
      </c>
      <c r="E977">
        <v>2.723566219561676</v>
      </c>
      <c r="F977">
        <v>0.06235448405682031</v>
      </c>
      <c r="G977">
        <v>0.01676111336048992</v>
      </c>
      <c r="H977">
        <v>-0.06589026109924843</v>
      </c>
      <c r="I977">
        <v>1.005575259776412</v>
      </c>
      <c r="J977">
        <v>0.7467438996534824</v>
      </c>
    </row>
    <row r="978" spans="1:10">
      <c r="A978" s="2">
        <v>34990</v>
      </c>
      <c r="B978">
        <v>1</v>
      </c>
      <c r="C978">
        <v>-0.08000000000000007</v>
      </c>
      <c r="D978">
        <v>0.04528836023186743</v>
      </c>
      <c r="E978">
        <v>2.723566219561676</v>
      </c>
      <c r="F978">
        <v>0.06235448405682031</v>
      </c>
      <c r="G978">
        <v>0.01676111336048992</v>
      </c>
      <c r="H978">
        <v>-0.06589026109924843</v>
      </c>
      <c r="I978">
        <v>1.045288360231867</v>
      </c>
      <c r="J978">
        <v>0.7467438996534824</v>
      </c>
    </row>
    <row r="979" spans="1:10">
      <c r="A979" s="2">
        <v>34997</v>
      </c>
      <c r="B979">
        <v>1</v>
      </c>
      <c r="C979">
        <v>-0.03000000000000025</v>
      </c>
      <c r="D979">
        <v>-0.03439016315983711</v>
      </c>
      <c r="E979">
        <v>2.723566219561676</v>
      </c>
      <c r="F979">
        <v>0.06235448405682031</v>
      </c>
      <c r="G979">
        <v>0.01676111336048992</v>
      </c>
      <c r="H979">
        <v>-0.06589026109924843</v>
      </c>
      <c r="I979">
        <v>0.9656098368401629</v>
      </c>
      <c r="J979">
        <v>0.7467438996534824</v>
      </c>
    </row>
    <row r="980" spans="1:10">
      <c r="A980" s="2">
        <v>35004</v>
      </c>
      <c r="B980">
        <v>1</v>
      </c>
      <c r="C980">
        <v>-0.1200000000000001</v>
      </c>
      <c r="D980">
        <v>0.02235885420546063</v>
      </c>
      <c r="E980">
        <v>2.723566219561676</v>
      </c>
      <c r="F980">
        <v>0.06235448405682031</v>
      </c>
      <c r="G980">
        <v>0.01676111336048992</v>
      </c>
      <c r="H980">
        <v>-0.06589026109924843</v>
      </c>
      <c r="I980">
        <v>1.022358854205461</v>
      </c>
      <c r="J980">
        <v>0.7467438996534824</v>
      </c>
    </row>
    <row r="981" spans="1:10">
      <c r="A981" s="2">
        <v>35011</v>
      </c>
      <c r="B981">
        <v>1</v>
      </c>
      <c r="C981">
        <v>-0.04999999999999982</v>
      </c>
      <c r="D981">
        <v>0.00913147414547515</v>
      </c>
      <c r="E981">
        <v>2.723566219561676</v>
      </c>
      <c r="F981">
        <v>0.06235448405682031</v>
      </c>
      <c r="G981">
        <v>0.01676111336048992</v>
      </c>
      <c r="H981">
        <v>-0.06589026109924843</v>
      </c>
      <c r="I981">
        <v>1.009131474145475</v>
      </c>
      <c r="J981">
        <v>0.7467438996534824</v>
      </c>
    </row>
    <row r="982" spans="1:10">
      <c r="A982" s="2">
        <v>35018</v>
      </c>
      <c r="B982">
        <v>1</v>
      </c>
      <c r="C982">
        <v>0.0600000000000005</v>
      </c>
      <c r="D982">
        <v>0.0009285325688639824</v>
      </c>
      <c r="E982">
        <v>2.723566219561676</v>
      </c>
      <c r="F982">
        <v>0.06235448405682031</v>
      </c>
      <c r="G982">
        <v>0.01676111336048992</v>
      </c>
      <c r="H982">
        <v>-0.06589026109924843</v>
      </c>
      <c r="I982">
        <v>1.000928532568864</v>
      </c>
      <c r="J982">
        <v>0.7467438996534824</v>
      </c>
    </row>
    <row r="983" spans="1:10">
      <c r="A983" s="2">
        <v>35025</v>
      </c>
      <c r="B983">
        <v>1</v>
      </c>
      <c r="C983">
        <v>-0.02000000000000046</v>
      </c>
      <c r="D983">
        <v>0.01011177270062666</v>
      </c>
      <c r="E983">
        <v>2.723566219561676</v>
      </c>
      <c r="F983">
        <v>0.06235448405682031</v>
      </c>
      <c r="G983">
        <v>0.01676111336048992</v>
      </c>
      <c r="H983">
        <v>-0.06589026109924843</v>
      </c>
      <c r="I983">
        <v>1.010111772700627</v>
      </c>
      <c r="J983">
        <v>0.7467438996534824</v>
      </c>
    </row>
    <row r="984" spans="1:10">
      <c r="A984" s="2">
        <v>35032</v>
      </c>
      <c r="B984">
        <v>1</v>
      </c>
      <c r="C984">
        <v>-0.08999999999999986</v>
      </c>
      <c r="D984">
        <v>0.02844950958272019</v>
      </c>
      <c r="E984">
        <v>2.723566219561676</v>
      </c>
      <c r="F984">
        <v>0.06235448405682031</v>
      </c>
      <c r="G984">
        <v>0.01676111336048992</v>
      </c>
      <c r="H984">
        <v>-0.06589026109924843</v>
      </c>
      <c r="I984">
        <v>1.02844950958272</v>
      </c>
      <c r="J984">
        <v>0.7467438996534824</v>
      </c>
    </row>
    <row r="985" spans="1:10">
      <c r="A985" s="2">
        <v>35039</v>
      </c>
      <c r="B985">
        <v>1</v>
      </c>
      <c r="C985">
        <v>-0.09999999999999964</v>
      </c>
      <c r="D985">
        <v>0.02377006416990973</v>
      </c>
      <c r="E985">
        <v>2.723566219561676</v>
      </c>
      <c r="F985">
        <v>0.06235448405682031</v>
      </c>
      <c r="G985">
        <v>0.01676111336048992</v>
      </c>
      <c r="H985">
        <v>-0.06589026109924843</v>
      </c>
      <c r="I985">
        <v>1.02377006416991</v>
      </c>
      <c r="J985">
        <v>0.7467438996534824</v>
      </c>
    </row>
    <row r="986" spans="1:10">
      <c r="A986" s="2">
        <v>35046</v>
      </c>
      <c r="B986">
        <v>1</v>
      </c>
      <c r="C986">
        <v>0.0699999999999994</v>
      </c>
      <c r="D986">
        <v>-0.009375182886409948</v>
      </c>
      <c r="E986">
        <v>2.723566219561676</v>
      </c>
      <c r="F986">
        <v>0.06235448405682031</v>
      </c>
      <c r="G986">
        <v>0.01676111336048992</v>
      </c>
      <c r="H986">
        <v>-0.06589026109924843</v>
      </c>
      <c r="I986">
        <v>0.9906248171135901</v>
      </c>
      <c r="J986">
        <v>0.7467438996534824</v>
      </c>
    </row>
    <row r="987" spans="1:10">
      <c r="A987" s="2">
        <v>35053</v>
      </c>
      <c r="B987">
        <v>1</v>
      </c>
      <c r="C987">
        <v>-0.05999999999999961</v>
      </c>
      <c r="D987">
        <v>-0.01281795523796205</v>
      </c>
      <c r="E987">
        <v>2.723566219561676</v>
      </c>
      <c r="F987">
        <v>0.06235448405682031</v>
      </c>
      <c r="G987">
        <v>0.01676111336048992</v>
      </c>
      <c r="H987">
        <v>-0.06589026109924843</v>
      </c>
      <c r="I987">
        <v>0.987182044762038</v>
      </c>
      <c r="J987">
        <v>0.7467438996534824</v>
      </c>
    </row>
    <row r="988" spans="1:10">
      <c r="A988" s="2">
        <v>35060</v>
      </c>
      <c r="B988">
        <v>1</v>
      </c>
      <c r="C988">
        <v>-0.09999999999999964</v>
      </c>
      <c r="D988">
        <v>0.0273387450438185</v>
      </c>
      <c r="E988">
        <v>2.723566219561676</v>
      </c>
      <c r="F988">
        <v>0.06235448405682031</v>
      </c>
      <c r="G988">
        <v>0.01676111336048992</v>
      </c>
      <c r="H988">
        <v>-0.06589026109924843</v>
      </c>
      <c r="I988">
        <v>1.027338745043819</v>
      </c>
      <c r="J988">
        <v>0.7467438996534824</v>
      </c>
    </row>
    <row r="989" spans="1:10">
      <c r="A989" s="2">
        <v>35067</v>
      </c>
      <c r="B989">
        <v>1</v>
      </c>
      <c r="C989">
        <v>-0.0600000000000005</v>
      </c>
      <c r="D989">
        <v>0.01432445680353403</v>
      </c>
      <c r="E989">
        <v>2.729530954733023</v>
      </c>
      <c r="F989">
        <v>0.06301132357449236</v>
      </c>
      <c r="G989">
        <v>0.02264730668433542</v>
      </c>
      <c r="H989">
        <v>-0.1192956989150923</v>
      </c>
      <c r="I989">
        <v>1.014324456803534</v>
      </c>
      <c r="J989">
        <v>0.8950658708730584</v>
      </c>
    </row>
    <row r="990" spans="1:10">
      <c r="A990" s="2">
        <v>35074</v>
      </c>
      <c r="B990">
        <v>1</v>
      </c>
      <c r="C990">
        <v>0.04999999999999982</v>
      </c>
      <c r="D990">
        <v>-0.04043929610846225</v>
      </c>
      <c r="E990">
        <v>2.729530954733023</v>
      </c>
      <c r="F990">
        <v>0.06301132357449236</v>
      </c>
      <c r="G990">
        <v>0.02264730668433542</v>
      </c>
      <c r="H990">
        <v>-0.1192956989150923</v>
      </c>
      <c r="I990">
        <v>0.9595607038915377</v>
      </c>
      <c r="J990">
        <v>0.8950658708730584</v>
      </c>
    </row>
    <row r="991" spans="1:10">
      <c r="A991" s="2">
        <v>35081</v>
      </c>
      <c r="B991">
        <v>1</v>
      </c>
      <c r="C991">
        <v>-0.1699999999999999</v>
      </c>
      <c r="D991">
        <v>0.02511747651969693</v>
      </c>
      <c r="E991">
        <v>2.729530954733023</v>
      </c>
      <c r="F991">
        <v>0.06301132357449236</v>
      </c>
      <c r="G991">
        <v>0.02264730668433542</v>
      </c>
      <c r="H991">
        <v>-0.1192956989150923</v>
      </c>
      <c r="I991">
        <v>1.025117476519697</v>
      </c>
      <c r="J991">
        <v>0.8950658708730584</v>
      </c>
    </row>
    <row r="992" spans="1:10">
      <c r="A992" s="2">
        <v>35088</v>
      </c>
      <c r="B992">
        <v>1</v>
      </c>
      <c r="C992">
        <v>0.02000000000000046</v>
      </c>
      <c r="D992">
        <v>0.008791244891582414</v>
      </c>
      <c r="E992">
        <v>2.729530954733023</v>
      </c>
      <c r="F992">
        <v>0.06301132357449236</v>
      </c>
      <c r="G992">
        <v>0.02264730668433542</v>
      </c>
      <c r="H992">
        <v>-0.1192956989150923</v>
      </c>
      <c r="I992">
        <v>1.008791244891582</v>
      </c>
      <c r="J992">
        <v>0.8950658708730584</v>
      </c>
    </row>
    <row r="993" spans="1:10">
      <c r="A993" s="2">
        <v>35095</v>
      </c>
      <c r="B993">
        <v>1</v>
      </c>
      <c r="C993">
        <v>-0.1400000000000006</v>
      </c>
      <c r="D993">
        <v>0.05813427539511197</v>
      </c>
      <c r="E993">
        <v>2.729530954733023</v>
      </c>
      <c r="F993">
        <v>0.06301132357449236</v>
      </c>
      <c r="G993">
        <v>0.02264730668433542</v>
      </c>
      <c r="H993">
        <v>-0.1192956989150923</v>
      </c>
      <c r="I993">
        <v>1.058134275395112</v>
      </c>
      <c r="J993">
        <v>0.8950658708730584</v>
      </c>
    </row>
    <row r="994" spans="1:10">
      <c r="A994" s="2">
        <v>35102</v>
      </c>
      <c r="B994">
        <v>1</v>
      </c>
      <c r="C994">
        <v>-0.009999999999999787</v>
      </c>
      <c r="D994">
        <v>0.01175039415421409</v>
      </c>
      <c r="E994">
        <v>2.729530954733023</v>
      </c>
      <c r="F994">
        <v>0.06301132357449236</v>
      </c>
      <c r="G994">
        <v>0.02264730668433542</v>
      </c>
      <c r="H994">
        <v>-0.1192956989150923</v>
      </c>
      <c r="I994">
        <v>1.011750394154214</v>
      </c>
      <c r="J994">
        <v>0.8950658708730584</v>
      </c>
    </row>
    <row r="995" spans="1:10">
      <c r="A995" s="2">
        <v>35109</v>
      </c>
      <c r="B995">
        <v>1</v>
      </c>
      <c r="C995">
        <v>-0.09999999999999964</v>
      </c>
      <c r="D995">
        <v>0.0101253835046722</v>
      </c>
      <c r="E995">
        <v>2.729530954733023</v>
      </c>
      <c r="F995">
        <v>0.06301132357449236</v>
      </c>
      <c r="G995">
        <v>0.02264730668433542</v>
      </c>
      <c r="H995">
        <v>-0.1192956989150923</v>
      </c>
      <c r="I995">
        <v>1.010125383504672</v>
      </c>
      <c r="J995">
        <v>0.8950658708730584</v>
      </c>
    </row>
    <row r="996" spans="1:10">
      <c r="A996" s="2">
        <v>35116</v>
      </c>
      <c r="B996">
        <v>1</v>
      </c>
      <c r="C996">
        <v>0.3399999999999999</v>
      </c>
      <c r="D996">
        <v>-0.02841283977821708</v>
      </c>
      <c r="E996">
        <v>2.729530954733023</v>
      </c>
      <c r="F996">
        <v>0.06301132357449236</v>
      </c>
      <c r="G996">
        <v>0.02264730668433542</v>
      </c>
      <c r="H996">
        <v>-0.1192956989150923</v>
      </c>
      <c r="I996">
        <v>0.9715871602217829</v>
      </c>
      <c r="J996">
        <v>0.8950658708730584</v>
      </c>
    </row>
    <row r="997" spans="1:10">
      <c r="A997" s="2">
        <v>35123</v>
      </c>
      <c r="B997">
        <v>1</v>
      </c>
      <c r="C997">
        <v>0.2699999999999996</v>
      </c>
      <c r="D997">
        <v>0.001844876223623275</v>
      </c>
      <c r="E997">
        <v>2.729530954733023</v>
      </c>
      <c r="F997">
        <v>0.06301132357449236</v>
      </c>
      <c r="G997">
        <v>0.02264730668433542</v>
      </c>
      <c r="H997">
        <v>-0.1192956989150923</v>
      </c>
      <c r="I997">
        <v>1.001844876223623</v>
      </c>
      <c r="J997">
        <v>0.8950658708730584</v>
      </c>
    </row>
    <row r="998" spans="1:10">
      <c r="A998" s="2">
        <v>35130</v>
      </c>
      <c r="B998">
        <v>1</v>
      </c>
      <c r="C998">
        <v>-0.0699999999999994</v>
      </c>
      <c r="D998">
        <v>0.03149992763457803</v>
      </c>
      <c r="E998">
        <v>2.729530954733023</v>
      </c>
      <c r="F998">
        <v>0.06301132357449236</v>
      </c>
      <c r="G998">
        <v>0.02264730668433542</v>
      </c>
      <c r="H998">
        <v>-0.1192956989150923</v>
      </c>
      <c r="I998">
        <v>1.031499927634578</v>
      </c>
      <c r="J998">
        <v>0.8950658708730584</v>
      </c>
    </row>
    <row r="999" spans="1:10">
      <c r="A999" s="2">
        <v>35137</v>
      </c>
      <c r="B999">
        <v>1</v>
      </c>
      <c r="C999">
        <v>0.3700000000000001</v>
      </c>
      <c r="D999">
        <v>-0.03826485885837963</v>
      </c>
      <c r="E999">
        <v>2.729530954733023</v>
      </c>
      <c r="F999">
        <v>0.06301132357449236</v>
      </c>
      <c r="G999">
        <v>0.02264730668433542</v>
      </c>
      <c r="H999">
        <v>-0.1192956989150923</v>
      </c>
      <c r="I999">
        <v>0.9617351411416204</v>
      </c>
      <c r="J999">
        <v>0.8950658708730584</v>
      </c>
    </row>
    <row r="1000" spans="1:10">
      <c r="A1000" s="2">
        <v>35144</v>
      </c>
      <c r="B1000">
        <v>1</v>
      </c>
      <c r="C1000">
        <v>0.02999999999999936</v>
      </c>
      <c r="D1000">
        <v>0.03598639366500939</v>
      </c>
      <c r="E1000">
        <v>2.729530954733023</v>
      </c>
      <c r="F1000">
        <v>0.06301132357449236</v>
      </c>
      <c r="G1000">
        <v>0.02264730668433542</v>
      </c>
      <c r="H1000">
        <v>-0.1192956989150923</v>
      </c>
      <c r="I1000">
        <v>1.035986393665009</v>
      </c>
      <c r="J1000">
        <v>0.8950658708730584</v>
      </c>
    </row>
    <row r="1001" spans="1:10">
      <c r="A1001" s="2">
        <v>35151</v>
      </c>
      <c r="B1001">
        <v>1</v>
      </c>
      <c r="C1001">
        <v>0.04999999999999982</v>
      </c>
      <c r="D1001">
        <v>-0.01501226291331624</v>
      </c>
      <c r="E1001">
        <v>2.729530954733023</v>
      </c>
      <c r="F1001">
        <v>0.06301132357449236</v>
      </c>
      <c r="G1001">
        <v>0.02264730668433542</v>
      </c>
      <c r="H1001">
        <v>-0.1192956989150923</v>
      </c>
      <c r="I1001">
        <v>0.9849877370866837</v>
      </c>
      <c r="J1001">
        <v>0.8950658708730584</v>
      </c>
    </row>
    <row r="1002" spans="1:10">
      <c r="A1002" s="2">
        <v>35158</v>
      </c>
      <c r="B1002">
        <v>1</v>
      </c>
      <c r="C1002">
        <v>-0.04000000000000004</v>
      </c>
      <c r="D1002">
        <v>0.03214093188683634</v>
      </c>
      <c r="E1002">
        <v>2.729530954733023</v>
      </c>
      <c r="F1002">
        <v>0.06301132357449236</v>
      </c>
      <c r="G1002">
        <v>0.02264730668433542</v>
      </c>
      <c r="H1002">
        <v>-0.1192956989150923</v>
      </c>
      <c r="I1002">
        <v>1.032140931886836</v>
      </c>
      <c r="J1002">
        <v>0.8950658708730584</v>
      </c>
    </row>
    <row r="1003" spans="1:10">
      <c r="A1003" s="2">
        <v>35165</v>
      </c>
      <c r="B1003">
        <v>1</v>
      </c>
      <c r="C1003">
        <v>0.3300000000000001</v>
      </c>
      <c r="D1003">
        <v>-0.05737453468731071</v>
      </c>
      <c r="E1003">
        <v>2.729530954733023</v>
      </c>
      <c r="F1003">
        <v>0.06301132357449236</v>
      </c>
      <c r="G1003">
        <v>0.02264730668433542</v>
      </c>
      <c r="H1003">
        <v>-0.1192956989150923</v>
      </c>
      <c r="I1003">
        <v>0.9426254653126893</v>
      </c>
      <c r="J1003">
        <v>0.8950658708730584</v>
      </c>
    </row>
    <row r="1004" spans="1:10">
      <c r="A1004" s="2">
        <v>35172</v>
      </c>
      <c r="B1004">
        <v>1</v>
      </c>
      <c r="C1004">
        <v>-0.1399999999999997</v>
      </c>
      <c r="D1004">
        <v>0.0234038807387421</v>
      </c>
      <c r="E1004">
        <v>2.729530954733023</v>
      </c>
      <c r="F1004">
        <v>0.06301132357449236</v>
      </c>
      <c r="G1004">
        <v>0.02264730668433542</v>
      </c>
      <c r="H1004">
        <v>-0.1192956989150923</v>
      </c>
      <c r="I1004">
        <v>1.023403880738742</v>
      </c>
      <c r="J1004">
        <v>0.8950658708730584</v>
      </c>
    </row>
    <row r="1005" spans="1:10">
      <c r="A1005" s="2">
        <v>35179</v>
      </c>
      <c r="B1005">
        <v>1</v>
      </c>
      <c r="C1005">
        <v>-0.009999999999999787</v>
      </c>
      <c r="D1005">
        <v>0.008652983131106361</v>
      </c>
      <c r="E1005">
        <v>2.729530954733023</v>
      </c>
      <c r="F1005">
        <v>0.06301132357449236</v>
      </c>
      <c r="G1005">
        <v>0.02264730668433542</v>
      </c>
      <c r="H1005">
        <v>-0.1192956989150923</v>
      </c>
      <c r="I1005">
        <v>1.008652983131106</v>
      </c>
      <c r="J1005">
        <v>0.8950658708730584</v>
      </c>
    </row>
    <row r="1006" spans="1:10">
      <c r="A1006" s="2">
        <v>35186</v>
      </c>
      <c r="B1006">
        <v>1</v>
      </c>
      <c r="C1006">
        <v>0.08000000000000007</v>
      </c>
      <c r="D1006">
        <v>0.01275369630189029</v>
      </c>
      <c r="E1006">
        <v>2.729530954733023</v>
      </c>
      <c r="F1006">
        <v>0.06301132357449236</v>
      </c>
      <c r="G1006">
        <v>0.02264730668433542</v>
      </c>
      <c r="H1006">
        <v>-0.1192956989150923</v>
      </c>
      <c r="I1006">
        <v>1.01275369630189</v>
      </c>
      <c r="J1006">
        <v>0.8950658708730584</v>
      </c>
    </row>
    <row r="1007" spans="1:10">
      <c r="A1007" s="2">
        <v>35193</v>
      </c>
      <c r="B1007">
        <v>1</v>
      </c>
      <c r="C1007">
        <v>0.1200000000000001</v>
      </c>
      <c r="D1007">
        <v>-0.01729032860581946</v>
      </c>
      <c r="E1007">
        <v>2.729530954733023</v>
      </c>
      <c r="F1007">
        <v>0.06301132357449236</v>
      </c>
      <c r="G1007">
        <v>0.02264730668433542</v>
      </c>
      <c r="H1007">
        <v>-0.1192956989150923</v>
      </c>
      <c r="I1007">
        <v>0.9827096713941805</v>
      </c>
      <c r="J1007">
        <v>0.8950658708730584</v>
      </c>
    </row>
    <row r="1008" spans="1:10">
      <c r="A1008" s="2">
        <v>35200</v>
      </c>
      <c r="B1008">
        <v>1</v>
      </c>
      <c r="C1008">
        <v>-0.1400000000000006</v>
      </c>
      <c r="D1008">
        <v>0.04905812501224551</v>
      </c>
      <c r="E1008">
        <v>2.729530954733023</v>
      </c>
      <c r="F1008">
        <v>0.06301132357449236</v>
      </c>
      <c r="G1008">
        <v>0.02264730668433542</v>
      </c>
      <c r="H1008">
        <v>-0.1192956989150923</v>
      </c>
      <c r="I1008">
        <v>1.049058125012245</v>
      </c>
      <c r="J1008">
        <v>0.8950658708730584</v>
      </c>
    </row>
    <row r="1009" spans="1:10">
      <c r="A1009" s="2">
        <v>35207</v>
      </c>
      <c r="B1009">
        <v>1</v>
      </c>
      <c r="C1009">
        <v>0.02000000000000046</v>
      </c>
      <c r="D1009">
        <v>0.02184791181666737</v>
      </c>
      <c r="E1009">
        <v>2.729530954733023</v>
      </c>
      <c r="F1009">
        <v>0.06301132357449236</v>
      </c>
      <c r="G1009">
        <v>0.02264730668433542</v>
      </c>
      <c r="H1009">
        <v>-0.1192956989150923</v>
      </c>
      <c r="I1009">
        <v>1.021847911816667</v>
      </c>
      <c r="J1009">
        <v>0.8950658708730584</v>
      </c>
    </row>
    <row r="1010" spans="1:10">
      <c r="A1010" s="2">
        <v>35214</v>
      </c>
      <c r="B1010">
        <v>1</v>
      </c>
      <c r="C1010">
        <v>0.1299999999999999</v>
      </c>
      <c r="D1010">
        <v>-0.01705746698167541</v>
      </c>
      <c r="E1010">
        <v>2.729530954733023</v>
      </c>
      <c r="F1010">
        <v>0.06301132357449236</v>
      </c>
      <c r="G1010">
        <v>0.02264730668433542</v>
      </c>
      <c r="H1010">
        <v>-0.1192956989150923</v>
      </c>
      <c r="I1010">
        <v>0.9829425330183246</v>
      </c>
      <c r="J1010">
        <v>0.8950658708730584</v>
      </c>
    </row>
    <row r="1011" spans="1:10">
      <c r="A1011" s="2">
        <v>35221</v>
      </c>
      <c r="B1011">
        <v>1</v>
      </c>
      <c r="C1011">
        <v>0.08000000000000007</v>
      </c>
      <c r="D1011">
        <v>0.01268925569508288</v>
      </c>
      <c r="E1011">
        <v>2.729530954733023</v>
      </c>
      <c r="F1011">
        <v>0.06301132357449236</v>
      </c>
      <c r="G1011">
        <v>0.02264730668433542</v>
      </c>
      <c r="H1011">
        <v>-0.1192956989150923</v>
      </c>
      <c r="I1011">
        <v>1.012689255695083</v>
      </c>
      <c r="J1011">
        <v>0.8950658708730584</v>
      </c>
    </row>
    <row r="1012" spans="1:10">
      <c r="A1012" s="2">
        <v>35228</v>
      </c>
      <c r="B1012">
        <v>1</v>
      </c>
      <c r="C1012">
        <v>0.1499999999999995</v>
      </c>
      <c r="D1012">
        <v>-0.01447222328535198</v>
      </c>
      <c r="E1012">
        <v>2.729530954733023</v>
      </c>
      <c r="F1012">
        <v>0.06301132357449236</v>
      </c>
      <c r="G1012">
        <v>0.02264730668433542</v>
      </c>
      <c r="H1012">
        <v>-0.1192956989150923</v>
      </c>
      <c r="I1012">
        <v>0.985527776714648</v>
      </c>
      <c r="J1012">
        <v>0.8950658708730584</v>
      </c>
    </row>
    <row r="1013" spans="1:10">
      <c r="A1013" s="2">
        <v>35235</v>
      </c>
      <c r="B1013">
        <v>1</v>
      </c>
      <c r="C1013">
        <v>-0.08000000000000007</v>
      </c>
      <c r="D1013">
        <v>0.0009105278553215926</v>
      </c>
      <c r="E1013">
        <v>2.729530954733023</v>
      </c>
      <c r="F1013">
        <v>0.06301132357449236</v>
      </c>
      <c r="G1013">
        <v>0.02264730668433542</v>
      </c>
      <c r="H1013">
        <v>-0.1192956989150923</v>
      </c>
      <c r="I1013">
        <v>1.000910527855322</v>
      </c>
      <c r="J1013">
        <v>0.8950658708730584</v>
      </c>
    </row>
    <row r="1014" spans="1:10">
      <c r="A1014" s="2">
        <v>35242</v>
      </c>
      <c r="B1014">
        <v>1</v>
      </c>
      <c r="C1014">
        <v>-0.009999999999999787</v>
      </c>
      <c r="D1014">
        <v>-0.0002285935456700933</v>
      </c>
      <c r="E1014">
        <v>2.729530954733023</v>
      </c>
      <c r="F1014">
        <v>0.06301132357449236</v>
      </c>
      <c r="G1014">
        <v>0.02264730668433542</v>
      </c>
      <c r="H1014">
        <v>-0.1192956989150923</v>
      </c>
      <c r="I1014">
        <v>0.9997714064543299</v>
      </c>
      <c r="J1014">
        <v>0.8950658708730584</v>
      </c>
    </row>
    <row r="1015" spans="1:10">
      <c r="A1015" s="2">
        <v>35249</v>
      </c>
      <c r="B1015">
        <v>1</v>
      </c>
      <c r="C1015">
        <v>-0.09999999999999964</v>
      </c>
      <c r="D1015">
        <v>0.01720378858475588</v>
      </c>
      <c r="E1015">
        <v>2.729530954733023</v>
      </c>
      <c r="F1015">
        <v>0.06301132357449236</v>
      </c>
      <c r="G1015">
        <v>0.02264730668433542</v>
      </c>
      <c r="H1015">
        <v>-0.1192956989150923</v>
      </c>
      <c r="I1015">
        <v>1.017203788584756</v>
      </c>
      <c r="J1015">
        <v>0.8950658708730584</v>
      </c>
    </row>
    <row r="1016" spans="1:10">
      <c r="A1016" s="2">
        <v>35256</v>
      </c>
      <c r="B1016">
        <v>1</v>
      </c>
      <c r="C1016">
        <v>0.1399999999999997</v>
      </c>
      <c r="D1016">
        <v>-0.03780646172793875</v>
      </c>
      <c r="E1016">
        <v>2.729530954733023</v>
      </c>
      <c r="F1016">
        <v>0.06301132357449236</v>
      </c>
      <c r="G1016">
        <v>0.02264730668433542</v>
      </c>
      <c r="H1016">
        <v>-0.1192956989150923</v>
      </c>
      <c r="I1016">
        <v>0.9621935382720612</v>
      </c>
      <c r="J1016">
        <v>0.8950658708730584</v>
      </c>
    </row>
    <row r="1017" spans="1:10">
      <c r="A1017" s="2">
        <v>35263</v>
      </c>
      <c r="B1017">
        <v>1</v>
      </c>
      <c r="C1017">
        <v>-0.1099999999999994</v>
      </c>
      <c r="D1017">
        <v>-0.02744608547185591</v>
      </c>
      <c r="E1017">
        <v>2.729530954733023</v>
      </c>
      <c r="F1017">
        <v>0.06301132357449236</v>
      </c>
      <c r="G1017">
        <v>0.02264730668433542</v>
      </c>
      <c r="H1017">
        <v>-0.1192956989150923</v>
      </c>
      <c r="I1017">
        <v>0.9725539145281441</v>
      </c>
      <c r="J1017">
        <v>0.8950658708730584</v>
      </c>
    </row>
    <row r="1018" spans="1:10">
      <c r="A1018" s="2">
        <v>35270</v>
      </c>
      <c r="B1018">
        <v>1</v>
      </c>
      <c r="C1018">
        <v>0.02999999999999936</v>
      </c>
      <c r="D1018">
        <v>0.00637614605886466</v>
      </c>
      <c r="E1018">
        <v>2.729530954733023</v>
      </c>
      <c r="F1018">
        <v>0.06301132357449236</v>
      </c>
      <c r="G1018">
        <v>0.02264730668433542</v>
      </c>
      <c r="H1018">
        <v>-0.1192956989150923</v>
      </c>
      <c r="I1018">
        <v>1.006376146058865</v>
      </c>
      <c r="J1018">
        <v>0.8950658708730584</v>
      </c>
    </row>
    <row r="1019" spans="1:10">
      <c r="A1019" s="2">
        <v>35277</v>
      </c>
      <c r="B1019">
        <v>1</v>
      </c>
      <c r="C1019">
        <v>-0.04000000000000004</v>
      </c>
      <c r="D1019">
        <v>0.02053116392793827</v>
      </c>
      <c r="E1019">
        <v>2.729530954733023</v>
      </c>
      <c r="F1019">
        <v>0.06301132357449236</v>
      </c>
      <c r="G1019">
        <v>0.02264730668433542</v>
      </c>
      <c r="H1019">
        <v>-0.1192956989150923</v>
      </c>
      <c r="I1019">
        <v>1.020531163927938</v>
      </c>
      <c r="J1019">
        <v>0.8950658708730584</v>
      </c>
    </row>
    <row r="1020" spans="1:10">
      <c r="A1020" s="2">
        <v>35284</v>
      </c>
      <c r="B1020">
        <v>1</v>
      </c>
      <c r="C1020">
        <v>-0.25</v>
      </c>
      <c r="D1020">
        <v>0.04439036734784174</v>
      </c>
      <c r="E1020">
        <v>2.729530954733023</v>
      </c>
      <c r="F1020">
        <v>0.06301132357449236</v>
      </c>
      <c r="G1020">
        <v>0.02264730668433542</v>
      </c>
      <c r="H1020">
        <v>-0.1192956989150923</v>
      </c>
      <c r="I1020">
        <v>1.044390367347842</v>
      </c>
      <c r="J1020">
        <v>0.8950658708730584</v>
      </c>
    </row>
    <row r="1021" spans="1:10">
      <c r="A1021" s="2">
        <v>35291</v>
      </c>
      <c r="B1021">
        <v>1</v>
      </c>
      <c r="C1021">
        <v>0</v>
      </c>
      <c r="D1021">
        <v>-0.006274352450935601</v>
      </c>
      <c r="E1021">
        <v>2.729530954733023</v>
      </c>
      <c r="F1021">
        <v>0.06301132357449236</v>
      </c>
      <c r="G1021">
        <v>0.02264730668433542</v>
      </c>
      <c r="H1021">
        <v>-0.1192956989150923</v>
      </c>
      <c r="I1021">
        <v>0.9937256475490645</v>
      </c>
      <c r="J1021">
        <v>0.8950658708730584</v>
      </c>
    </row>
    <row r="1022" spans="1:10">
      <c r="A1022" s="2">
        <v>35298</v>
      </c>
      <c r="B1022">
        <v>1</v>
      </c>
      <c r="C1022">
        <v>0.02000000000000046</v>
      </c>
      <c r="D1022">
        <v>0.001812131064224254</v>
      </c>
      <c r="E1022">
        <v>2.729530954733023</v>
      </c>
      <c r="F1022">
        <v>0.06301132357449236</v>
      </c>
      <c r="G1022">
        <v>0.02264730668433542</v>
      </c>
      <c r="H1022">
        <v>-0.1192956989150923</v>
      </c>
      <c r="I1022">
        <v>1.001812131064224</v>
      </c>
      <c r="J1022">
        <v>0.8950658708730584</v>
      </c>
    </row>
    <row r="1023" spans="1:10">
      <c r="A1023" s="2">
        <v>35305</v>
      </c>
      <c r="B1023">
        <v>1</v>
      </c>
      <c r="C1023">
        <v>0.1799999999999997</v>
      </c>
      <c r="D1023">
        <v>0.01125971727663813</v>
      </c>
      <c r="E1023">
        <v>2.729530954733023</v>
      </c>
      <c r="F1023">
        <v>0.06301132357449236</v>
      </c>
      <c r="G1023">
        <v>0.02264730668433542</v>
      </c>
      <c r="H1023">
        <v>-0.1192956989150923</v>
      </c>
      <c r="I1023">
        <v>1.011259717276638</v>
      </c>
      <c r="J1023">
        <v>0.8950658708730584</v>
      </c>
    </row>
    <row r="1024" spans="1:10">
      <c r="A1024" s="2">
        <v>35312</v>
      </c>
      <c r="B1024">
        <v>1</v>
      </c>
      <c r="C1024">
        <v>0.21</v>
      </c>
      <c r="D1024">
        <v>-0.007750045957827215</v>
      </c>
      <c r="E1024">
        <v>2.729530954733023</v>
      </c>
      <c r="F1024">
        <v>0.06301132357449236</v>
      </c>
      <c r="G1024">
        <v>0.02264730668433542</v>
      </c>
      <c r="H1024">
        <v>-0.1192956989150923</v>
      </c>
      <c r="I1024">
        <v>0.9922499540421728</v>
      </c>
      <c r="J1024">
        <v>0.8950658708730584</v>
      </c>
    </row>
    <row r="1025" spans="1:10">
      <c r="A1025" s="2">
        <v>35319</v>
      </c>
      <c r="B1025">
        <v>1</v>
      </c>
      <c r="C1025">
        <v>-0.04000000000000004</v>
      </c>
      <c r="D1025">
        <v>0.01073529988348211</v>
      </c>
      <c r="E1025">
        <v>2.729530954733023</v>
      </c>
      <c r="F1025">
        <v>0.06301132357449236</v>
      </c>
      <c r="G1025">
        <v>0.02264730668433542</v>
      </c>
      <c r="H1025">
        <v>-0.1192956989150923</v>
      </c>
      <c r="I1025">
        <v>1.010735299883482</v>
      </c>
      <c r="J1025">
        <v>0.8950658708730584</v>
      </c>
    </row>
    <row r="1026" spans="1:10">
      <c r="A1026" s="2">
        <v>35326</v>
      </c>
      <c r="B1026">
        <v>1</v>
      </c>
      <c r="C1026">
        <v>-0.08000000000000007</v>
      </c>
      <c r="D1026">
        <v>0.01786832640026322</v>
      </c>
      <c r="E1026">
        <v>2.729530954733023</v>
      </c>
      <c r="F1026">
        <v>0.06301132357449236</v>
      </c>
      <c r="G1026">
        <v>0.02264730668433542</v>
      </c>
      <c r="H1026">
        <v>-0.1192956989150923</v>
      </c>
      <c r="I1026">
        <v>1.017868326400263</v>
      </c>
      <c r="J1026">
        <v>0.8950658708730584</v>
      </c>
    </row>
    <row r="1027" spans="1:10">
      <c r="A1027" s="2">
        <v>35333</v>
      </c>
      <c r="B1027">
        <v>1</v>
      </c>
      <c r="C1027">
        <v>-0.1799999999999997</v>
      </c>
      <c r="D1027">
        <v>0.009528281263124693</v>
      </c>
      <c r="E1027">
        <v>2.729530954733023</v>
      </c>
      <c r="F1027">
        <v>0.06301132357449236</v>
      </c>
      <c r="G1027">
        <v>0.02264730668433542</v>
      </c>
      <c r="H1027">
        <v>-0.1192956989150923</v>
      </c>
      <c r="I1027">
        <v>1.009528281263125</v>
      </c>
      <c r="J1027">
        <v>0.8950658708730584</v>
      </c>
    </row>
    <row r="1028" spans="1:10">
      <c r="A1028" s="2">
        <v>35340</v>
      </c>
      <c r="B1028">
        <v>1</v>
      </c>
      <c r="C1028">
        <v>-0.09999999999999964</v>
      </c>
      <c r="D1028">
        <v>0.04035017437266016</v>
      </c>
      <c r="E1028">
        <v>2.729530954733023</v>
      </c>
      <c r="F1028">
        <v>0.06301132357449236</v>
      </c>
      <c r="G1028">
        <v>0.02264730668433542</v>
      </c>
      <c r="H1028">
        <v>-0.1192956989150923</v>
      </c>
      <c r="I1028">
        <v>1.04035017437266</v>
      </c>
      <c r="J1028">
        <v>0.8950658708730584</v>
      </c>
    </row>
    <row r="1029" spans="1:10">
      <c r="A1029" s="2">
        <v>35347</v>
      </c>
      <c r="B1029">
        <v>1</v>
      </c>
      <c r="C1029">
        <v>-0.02000000000000046</v>
      </c>
      <c r="D1029">
        <v>-0.001744078158111069</v>
      </c>
      <c r="E1029">
        <v>2.729530954733023</v>
      </c>
      <c r="F1029">
        <v>0.06301132357449236</v>
      </c>
      <c r="G1029">
        <v>0.02264730668433542</v>
      </c>
      <c r="H1029">
        <v>-0.1192956989150923</v>
      </c>
      <c r="I1029">
        <v>0.9982559218418889</v>
      </c>
      <c r="J1029">
        <v>0.8950658708730584</v>
      </c>
    </row>
    <row r="1030" spans="1:10">
      <c r="A1030" s="2">
        <v>35354</v>
      </c>
      <c r="B1030">
        <v>1</v>
      </c>
      <c r="C1030">
        <v>-0.01999999999999957</v>
      </c>
      <c r="D1030">
        <v>-0.006264470525132849</v>
      </c>
      <c r="E1030">
        <v>2.729530954733023</v>
      </c>
      <c r="F1030">
        <v>0.06301132357449236</v>
      </c>
      <c r="G1030">
        <v>0.02264730668433542</v>
      </c>
      <c r="H1030">
        <v>-0.1192956989150923</v>
      </c>
      <c r="I1030">
        <v>0.9937355294748671</v>
      </c>
      <c r="J1030">
        <v>0.8950658708730584</v>
      </c>
    </row>
    <row r="1031" spans="1:10">
      <c r="A1031" s="2">
        <v>35361</v>
      </c>
      <c r="B1031">
        <v>1</v>
      </c>
      <c r="C1031">
        <v>0</v>
      </c>
      <c r="D1031">
        <v>0.01363328357185821</v>
      </c>
      <c r="E1031">
        <v>2.729530954733023</v>
      </c>
      <c r="F1031">
        <v>0.06301132357449236</v>
      </c>
      <c r="G1031">
        <v>0.02264730668433542</v>
      </c>
      <c r="H1031">
        <v>-0.1192956989150923</v>
      </c>
      <c r="I1031">
        <v>1.013633283571858</v>
      </c>
      <c r="J1031">
        <v>0.8950658708730584</v>
      </c>
    </row>
    <row r="1032" spans="1:10">
      <c r="A1032" s="2">
        <v>35368</v>
      </c>
      <c r="B1032">
        <v>1</v>
      </c>
      <c r="C1032">
        <v>-0.1500000000000004</v>
      </c>
      <c r="D1032">
        <v>0.02012307641429115</v>
      </c>
      <c r="E1032">
        <v>2.729530954733023</v>
      </c>
      <c r="F1032">
        <v>0.06301132357449236</v>
      </c>
      <c r="G1032">
        <v>0.02264730668433542</v>
      </c>
      <c r="H1032">
        <v>-0.1192956989150923</v>
      </c>
      <c r="I1032">
        <v>1.020123076414291</v>
      </c>
      <c r="J1032">
        <v>0.8950658708730584</v>
      </c>
    </row>
    <row r="1033" spans="1:10">
      <c r="A1033" s="2">
        <v>35375</v>
      </c>
      <c r="B1033">
        <v>1</v>
      </c>
      <c r="C1033">
        <v>-0.03000000000000025</v>
      </c>
      <c r="D1033">
        <v>0.03039461282012564</v>
      </c>
      <c r="E1033">
        <v>2.729530954733023</v>
      </c>
      <c r="F1033">
        <v>0.06301132357449236</v>
      </c>
      <c r="G1033">
        <v>0.02264730668433542</v>
      </c>
      <c r="H1033">
        <v>-0.1192956989150923</v>
      </c>
      <c r="I1033">
        <v>1.030394612820126</v>
      </c>
      <c r="J1033">
        <v>0.8950658708730584</v>
      </c>
    </row>
    <row r="1034" spans="1:10">
      <c r="A1034" s="2">
        <v>35382</v>
      </c>
      <c r="B1034">
        <v>1</v>
      </c>
      <c r="C1034">
        <v>-0.04999999999999982</v>
      </c>
      <c r="D1034">
        <v>0.001637084296011025</v>
      </c>
      <c r="E1034">
        <v>2.729530954733023</v>
      </c>
      <c r="F1034">
        <v>0.06301132357449236</v>
      </c>
      <c r="G1034">
        <v>0.02264730668433542</v>
      </c>
      <c r="H1034">
        <v>-0.1192956989150923</v>
      </c>
      <c r="I1034">
        <v>1.001637084296011</v>
      </c>
      <c r="J1034">
        <v>0.8950658708730584</v>
      </c>
    </row>
    <row r="1035" spans="1:10">
      <c r="A1035" s="2">
        <v>35389</v>
      </c>
      <c r="B1035">
        <v>1</v>
      </c>
      <c r="C1035">
        <v>-0.05999999999999961</v>
      </c>
      <c r="D1035">
        <v>0.01730230381999195</v>
      </c>
      <c r="E1035">
        <v>2.729530954733023</v>
      </c>
      <c r="F1035">
        <v>0.06301132357449236</v>
      </c>
      <c r="G1035">
        <v>0.02264730668433542</v>
      </c>
      <c r="H1035">
        <v>-0.1192956989150923</v>
      </c>
      <c r="I1035">
        <v>1.017302303819992</v>
      </c>
      <c r="J1035">
        <v>0.8950658708730584</v>
      </c>
    </row>
    <row r="1036" spans="1:10">
      <c r="A1036" s="2">
        <v>35396</v>
      </c>
      <c r="B1036">
        <v>1</v>
      </c>
      <c r="C1036">
        <v>0.009999999999999787</v>
      </c>
      <c r="D1036">
        <v>0.01988129997884025</v>
      </c>
      <c r="E1036">
        <v>2.729530954733023</v>
      </c>
      <c r="F1036">
        <v>0.06301132357449236</v>
      </c>
      <c r="G1036">
        <v>0.02264730668433542</v>
      </c>
      <c r="H1036">
        <v>-0.1192956989150923</v>
      </c>
      <c r="I1036">
        <v>1.01988129997884</v>
      </c>
      <c r="J1036">
        <v>0.8950658708730584</v>
      </c>
    </row>
    <row r="1037" spans="1:10">
      <c r="A1037" s="2">
        <v>35403</v>
      </c>
      <c r="B1037">
        <v>1</v>
      </c>
      <c r="C1037">
        <v>-0.02000000000000046</v>
      </c>
      <c r="D1037">
        <v>-0.02706619871933737</v>
      </c>
      <c r="E1037">
        <v>2.729530954733023</v>
      </c>
      <c r="F1037">
        <v>0.06301132357449236</v>
      </c>
      <c r="G1037">
        <v>0.02264730668433542</v>
      </c>
      <c r="H1037">
        <v>-0.1192956989150923</v>
      </c>
      <c r="I1037">
        <v>0.9729338012806626</v>
      </c>
      <c r="J1037">
        <v>0.8950658708730584</v>
      </c>
    </row>
    <row r="1038" spans="1:10">
      <c r="A1038" s="2">
        <v>35410</v>
      </c>
      <c r="B1038">
        <v>1</v>
      </c>
      <c r="C1038">
        <v>0.1800000000000006</v>
      </c>
      <c r="D1038">
        <v>-0.006280938728554153</v>
      </c>
      <c r="E1038">
        <v>2.729530954733023</v>
      </c>
      <c r="F1038">
        <v>0.06301132357449236</v>
      </c>
      <c r="G1038">
        <v>0.02264730668433542</v>
      </c>
      <c r="H1038">
        <v>-0.1192956989150923</v>
      </c>
      <c r="I1038">
        <v>0.9937190612714458</v>
      </c>
      <c r="J1038">
        <v>0.8950658708730584</v>
      </c>
    </row>
    <row r="1039" spans="1:10">
      <c r="A1039" s="2">
        <v>35417</v>
      </c>
      <c r="B1039">
        <v>1</v>
      </c>
      <c r="C1039">
        <v>0.0699999999999994</v>
      </c>
      <c r="D1039">
        <v>-0.002048275773302344</v>
      </c>
      <c r="E1039">
        <v>2.729530954733023</v>
      </c>
      <c r="F1039">
        <v>0.06301132357449236</v>
      </c>
      <c r="G1039">
        <v>0.02264730668433542</v>
      </c>
      <c r="H1039">
        <v>-0.1192956989150923</v>
      </c>
      <c r="I1039">
        <v>0.9979517242266976</v>
      </c>
      <c r="J1039">
        <v>0.8950658708730584</v>
      </c>
    </row>
    <row r="1040" spans="1:10">
      <c r="A1040" s="2">
        <v>35423</v>
      </c>
      <c r="B1040">
        <v>1</v>
      </c>
      <c r="C1040">
        <v>-0.04000000000000004</v>
      </c>
      <c r="D1040">
        <v>0.02826908399095907</v>
      </c>
      <c r="E1040">
        <v>2.729530954733023</v>
      </c>
      <c r="F1040">
        <v>0.06301132357449236</v>
      </c>
      <c r="G1040">
        <v>0.02264730668433542</v>
      </c>
      <c r="H1040">
        <v>-0.1192956989150923</v>
      </c>
      <c r="I1040">
        <v>1.028269083990959</v>
      </c>
      <c r="J1040">
        <v>0.8950658708730584</v>
      </c>
    </row>
    <row r="1041" spans="1:10">
      <c r="A1041" s="2">
        <v>35430</v>
      </c>
      <c r="B1041">
        <v>1</v>
      </c>
      <c r="C1041">
        <v>0.03000000000000025</v>
      </c>
      <c r="D1041">
        <v>-0.0160415597204933</v>
      </c>
      <c r="E1041">
        <v>2.729530954733023</v>
      </c>
      <c r="F1041">
        <v>0.06301132357449236</v>
      </c>
      <c r="G1041">
        <v>0.02264730668433542</v>
      </c>
      <c r="H1041">
        <v>-0.1192956989150923</v>
      </c>
      <c r="I1041">
        <v>0.9839584402795067</v>
      </c>
      <c r="J1041">
        <v>0.8950658708730584</v>
      </c>
    </row>
    <row r="1042" spans="1:10">
      <c r="A1042" s="2">
        <v>35438</v>
      </c>
      <c r="B1042">
        <v>1</v>
      </c>
      <c r="C1042">
        <v>0.1299999999999999</v>
      </c>
      <c r="D1042">
        <v>0.006091607170764455</v>
      </c>
      <c r="E1042">
        <v>2.375315026999367</v>
      </c>
      <c r="F1042">
        <v>0.04327462574223342</v>
      </c>
      <c r="G1042">
        <v>0.01578867233682338</v>
      </c>
      <c r="H1042">
        <v>-0.05911800665520442</v>
      </c>
      <c r="I1042">
        <v>1.006091607170764</v>
      </c>
      <c r="J1042">
        <v>0.7304908658852556</v>
      </c>
    </row>
    <row r="1043" spans="1:10">
      <c r="A1043" s="2">
        <v>35445</v>
      </c>
      <c r="B1043">
        <v>1</v>
      </c>
      <c r="C1043">
        <v>-0.02999999999999936</v>
      </c>
      <c r="D1043">
        <v>0.03917307931270537</v>
      </c>
      <c r="E1043">
        <v>2.375315026999367</v>
      </c>
      <c r="F1043">
        <v>0.04327462574223342</v>
      </c>
      <c r="G1043">
        <v>0.01578867233682338</v>
      </c>
      <c r="H1043">
        <v>-0.05911800665520442</v>
      </c>
      <c r="I1043">
        <v>1.039173079312705</v>
      </c>
      <c r="J1043">
        <v>0.7304908658852556</v>
      </c>
    </row>
    <row r="1044" spans="1:10">
      <c r="A1044" s="2">
        <v>35452</v>
      </c>
      <c r="B1044">
        <v>1</v>
      </c>
      <c r="C1044">
        <v>0.01999999999999957</v>
      </c>
      <c r="D1044">
        <v>0.03188465698150864</v>
      </c>
      <c r="E1044">
        <v>2.375315026999367</v>
      </c>
      <c r="F1044">
        <v>0.04327462574223342</v>
      </c>
      <c r="G1044">
        <v>0.01578867233682338</v>
      </c>
      <c r="H1044">
        <v>-0.05911800665520442</v>
      </c>
      <c r="I1044">
        <v>1.031884656981509</v>
      </c>
      <c r="J1044">
        <v>0.7304908658852556</v>
      </c>
    </row>
    <row r="1045" spans="1:10">
      <c r="A1045" s="2">
        <v>35459</v>
      </c>
      <c r="B1045">
        <v>1</v>
      </c>
      <c r="C1045">
        <v>0.04000000000000004</v>
      </c>
      <c r="D1045">
        <v>-0.02623970468991257</v>
      </c>
      <c r="E1045">
        <v>2.375315026999367</v>
      </c>
      <c r="F1045">
        <v>0.04327462574223342</v>
      </c>
      <c r="G1045">
        <v>0.01578867233682338</v>
      </c>
      <c r="H1045">
        <v>-0.05911800665520442</v>
      </c>
      <c r="I1045">
        <v>0.9737602953100875</v>
      </c>
      <c r="J1045">
        <v>0.7304908658852556</v>
      </c>
    </row>
    <row r="1046" spans="1:10">
      <c r="A1046" s="2">
        <v>35466</v>
      </c>
      <c r="B1046">
        <v>1</v>
      </c>
      <c r="C1046">
        <v>-0.1299999999999999</v>
      </c>
      <c r="D1046">
        <v>0.01389070982349221</v>
      </c>
      <c r="E1046">
        <v>2.375315026999367</v>
      </c>
      <c r="F1046">
        <v>0.04327462574223342</v>
      </c>
      <c r="G1046">
        <v>0.01578867233682338</v>
      </c>
      <c r="H1046">
        <v>-0.05911800665520442</v>
      </c>
      <c r="I1046">
        <v>1.013890709823492</v>
      </c>
      <c r="J1046">
        <v>0.7304908658852556</v>
      </c>
    </row>
    <row r="1047" spans="1:10">
      <c r="A1047" s="2">
        <v>35473</v>
      </c>
      <c r="B1047">
        <v>1</v>
      </c>
      <c r="C1047">
        <v>-0.009999999999999787</v>
      </c>
      <c r="D1047">
        <v>0.03443468139075612</v>
      </c>
      <c r="E1047">
        <v>2.375315026999367</v>
      </c>
      <c r="F1047">
        <v>0.04327462574223342</v>
      </c>
      <c r="G1047">
        <v>0.01578867233682338</v>
      </c>
      <c r="H1047">
        <v>-0.05911800665520442</v>
      </c>
      <c r="I1047">
        <v>1.034434681390756</v>
      </c>
      <c r="J1047">
        <v>0.7304908658852556</v>
      </c>
    </row>
    <row r="1048" spans="1:10">
      <c r="A1048" s="2">
        <v>35480</v>
      </c>
      <c r="B1048">
        <v>1</v>
      </c>
      <c r="C1048">
        <v>-0.08000000000000007</v>
      </c>
      <c r="D1048">
        <v>0.02273728638327178</v>
      </c>
      <c r="E1048">
        <v>2.375315026999367</v>
      </c>
      <c r="F1048">
        <v>0.04327462574223342</v>
      </c>
      <c r="G1048">
        <v>0.01578867233682338</v>
      </c>
      <c r="H1048">
        <v>-0.05911800665520442</v>
      </c>
      <c r="I1048">
        <v>1.022737286383272</v>
      </c>
      <c r="J1048">
        <v>0.7304908658852556</v>
      </c>
    </row>
    <row r="1049" spans="1:10">
      <c r="A1049" s="2">
        <v>35487</v>
      </c>
      <c r="B1049">
        <v>1</v>
      </c>
      <c r="C1049">
        <v>0.2399999999999993</v>
      </c>
      <c r="D1049">
        <v>-0.01022452299109962</v>
      </c>
      <c r="E1049">
        <v>2.375315026999367</v>
      </c>
      <c r="F1049">
        <v>0.04327462574223342</v>
      </c>
      <c r="G1049">
        <v>0.01578867233682338</v>
      </c>
      <c r="H1049">
        <v>-0.05911800665520442</v>
      </c>
      <c r="I1049">
        <v>0.9897754770089003</v>
      </c>
      <c r="J1049">
        <v>0.7304908658852556</v>
      </c>
    </row>
    <row r="1050" spans="1:10">
      <c r="A1050" s="2">
        <v>35494</v>
      </c>
      <c r="B1050">
        <v>1</v>
      </c>
      <c r="C1050">
        <v>0.07000000000000028</v>
      </c>
      <c r="D1050">
        <v>-0.01123618015632174</v>
      </c>
      <c r="E1050">
        <v>2.375315026999367</v>
      </c>
      <c r="F1050">
        <v>0.04327462574223342</v>
      </c>
      <c r="G1050">
        <v>0.01578867233682338</v>
      </c>
      <c r="H1050">
        <v>-0.05911800665520442</v>
      </c>
      <c r="I1050">
        <v>0.9887638198436782</v>
      </c>
      <c r="J1050">
        <v>0.7304908658852556</v>
      </c>
    </row>
    <row r="1051" spans="1:10">
      <c r="A1051" s="2">
        <v>35501</v>
      </c>
      <c r="B1051">
        <v>1</v>
      </c>
      <c r="C1051">
        <v>-0.009999999999999787</v>
      </c>
      <c r="D1051">
        <v>0.0041256207391452</v>
      </c>
      <c r="E1051">
        <v>2.375315026999367</v>
      </c>
      <c r="F1051">
        <v>0.04327462574223342</v>
      </c>
      <c r="G1051">
        <v>0.01578867233682338</v>
      </c>
      <c r="H1051">
        <v>-0.05911800665520442</v>
      </c>
      <c r="I1051">
        <v>1.004125620739145</v>
      </c>
      <c r="J1051">
        <v>0.7304908658852556</v>
      </c>
    </row>
    <row r="1052" spans="1:10">
      <c r="A1052" s="2">
        <v>35508</v>
      </c>
      <c r="B1052">
        <v>1</v>
      </c>
      <c r="C1052">
        <v>0.1200000000000001</v>
      </c>
      <c r="D1052">
        <v>-0.03322210897412495</v>
      </c>
      <c r="E1052">
        <v>2.375315026999367</v>
      </c>
      <c r="F1052">
        <v>0.04327462574223342</v>
      </c>
      <c r="G1052">
        <v>0.01578867233682338</v>
      </c>
      <c r="H1052">
        <v>-0.05911800665520442</v>
      </c>
      <c r="I1052">
        <v>0.9667778910258751</v>
      </c>
      <c r="J1052">
        <v>0.7304908658852556</v>
      </c>
    </row>
    <row r="1053" spans="1:10">
      <c r="A1053" s="2">
        <v>35515</v>
      </c>
      <c r="B1053">
        <v>1</v>
      </c>
      <c r="C1053">
        <v>0.1399999999999997</v>
      </c>
      <c r="D1053">
        <v>-0.0003949535171282095</v>
      </c>
      <c r="E1053">
        <v>2.375315026999367</v>
      </c>
      <c r="F1053">
        <v>0.04327462574223342</v>
      </c>
      <c r="G1053">
        <v>0.01578867233682338</v>
      </c>
      <c r="H1053">
        <v>-0.05911800665520442</v>
      </c>
      <c r="I1053">
        <v>0.9996050464828717</v>
      </c>
      <c r="J1053">
        <v>0.7304908658852556</v>
      </c>
    </row>
    <row r="1054" spans="1:10">
      <c r="A1054" s="2">
        <v>35522</v>
      </c>
      <c r="B1054">
        <v>1</v>
      </c>
      <c r="C1054">
        <v>0.04000000000000004</v>
      </c>
      <c r="D1054">
        <v>-0.06948860135946899</v>
      </c>
      <c r="E1054">
        <v>2.375315026999367</v>
      </c>
      <c r="F1054">
        <v>0.04327462574223342</v>
      </c>
      <c r="G1054">
        <v>0.01578867233682338</v>
      </c>
      <c r="H1054">
        <v>-0.05911800665520442</v>
      </c>
      <c r="I1054">
        <v>0.930511398640531</v>
      </c>
      <c r="J1054">
        <v>0.7304908658852556</v>
      </c>
    </row>
    <row r="1055" spans="1:10">
      <c r="A1055" s="2">
        <v>35529</v>
      </c>
      <c r="B1055">
        <v>1</v>
      </c>
      <c r="C1055">
        <v>0.02000000000000046</v>
      </c>
      <c r="D1055">
        <v>0.02376258877256613</v>
      </c>
      <c r="E1055">
        <v>2.375315026999367</v>
      </c>
      <c r="F1055">
        <v>0.04327462574223342</v>
      </c>
      <c r="G1055">
        <v>0.01578867233682338</v>
      </c>
      <c r="H1055">
        <v>-0.05911800665520442</v>
      </c>
      <c r="I1055">
        <v>1.023762588772566</v>
      </c>
      <c r="J1055">
        <v>0.7304908658852556</v>
      </c>
    </row>
    <row r="1056" spans="1:10">
      <c r="A1056" s="2">
        <v>35536</v>
      </c>
      <c r="B1056">
        <v>1</v>
      </c>
      <c r="C1056">
        <v>0.04999999999999982</v>
      </c>
      <c r="D1056">
        <v>0.009131778031822579</v>
      </c>
      <c r="E1056">
        <v>2.375315026999367</v>
      </c>
      <c r="F1056">
        <v>0.04327462574223342</v>
      </c>
      <c r="G1056">
        <v>0.01578867233682338</v>
      </c>
      <c r="H1056">
        <v>-0.05911800665520442</v>
      </c>
      <c r="I1056">
        <v>1.009131778031823</v>
      </c>
      <c r="J1056">
        <v>0.7304908658852556</v>
      </c>
    </row>
    <row r="1057" spans="1:10">
      <c r="A1057" s="2">
        <v>35543</v>
      </c>
      <c r="B1057">
        <v>1</v>
      </c>
      <c r="C1057">
        <v>-0.02000000000000046</v>
      </c>
      <c r="D1057">
        <v>0.002758568865612842</v>
      </c>
      <c r="E1057">
        <v>2.375315026999367</v>
      </c>
      <c r="F1057">
        <v>0.04327462574223342</v>
      </c>
      <c r="G1057">
        <v>0.01578867233682338</v>
      </c>
      <c r="H1057">
        <v>-0.05911800665520442</v>
      </c>
      <c r="I1057">
        <v>1.002758568865613</v>
      </c>
      <c r="J1057">
        <v>0.7304908658852556</v>
      </c>
    </row>
    <row r="1058" spans="1:10">
      <c r="A1058" s="2">
        <v>35550</v>
      </c>
      <c r="B1058">
        <v>1</v>
      </c>
      <c r="C1058">
        <v>-0.1799999999999997</v>
      </c>
      <c r="D1058">
        <v>0.0588716733034572</v>
      </c>
      <c r="E1058">
        <v>2.375315026999367</v>
      </c>
      <c r="F1058">
        <v>0.04327462574223342</v>
      </c>
      <c r="G1058">
        <v>0.01578867233682338</v>
      </c>
      <c r="H1058">
        <v>-0.05911800665520442</v>
      </c>
      <c r="I1058">
        <v>1.058871673303457</v>
      </c>
      <c r="J1058">
        <v>0.7304908658852556</v>
      </c>
    </row>
    <row r="1059" spans="1:10">
      <c r="A1059" s="2">
        <v>35557</v>
      </c>
      <c r="B1059">
        <v>1</v>
      </c>
      <c r="C1059">
        <v>0.07000000000000028</v>
      </c>
      <c r="D1059">
        <v>0.02460046834925752</v>
      </c>
      <c r="E1059">
        <v>2.375315026999367</v>
      </c>
      <c r="F1059">
        <v>0.04327462574223342</v>
      </c>
      <c r="G1059">
        <v>0.01578867233682338</v>
      </c>
      <c r="H1059">
        <v>-0.05911800665520442</v>
      </c>
      <c r="I1059">
        <v>1.024600468349258</v>
      </c>
      <c r="J1059">
        <v>0.7304908658852556</v>
      </c>
    </row>
    <row r="1060" spans="1:10">
      <c r="A1060" s="2">
        <v>35564</v>
      </c>
      <c r="B1060">
        <v>1</v>
      </c>
      <c r="C1060">
        <v>-0.1000000000000005</v>
      </c>
      <c r="D1060">
        <v>0.03444547523085938</v>
      </c>
      <c r="E1060">
        <v>2.375315026999367</v>
      </c>
      <c r="F1060">
        <v>0.04327462574223342</v>
      </c>
      <c r="G1060">
        <v>0.01578867233682338</v>
      </c>
      <c r="H1060">
        <v>-0.05911800665520442</v>
      </c>
      <c r="I1060">
        <v>1.034445475230859</v>
      </c>
      <c r="J1060">
        <v>0.7304908658852556</v>
      </c>
    </row>
    <row r="1061" spans="1:10">
      <c r="A1061" s="2">
        <v>35571</v>
      </c>
      <c r="B1061">
        <v>1</v>
      </c>
      <c r="C1061">
        <v>-0.009999999999999787</v>
      </c>
      <c r="D1061">
        <v>-0.01385010484295784</v>
      </c>
      <c r="E1061">
        <v>2.375315026999367</v>
      </c>
      <c r="F1061">
        <v>0.04327462574223342</v>
      </c>
      <c r="G1061">
        <v>0.01578867233682338</v>
      </c>
      <c r="H1061">
        <v>-0.05911800665520442</v>
      </c>
      <c r="I1061">
        <v>0.9861498951570422</v>
      </c>
      <c r="J1061">
        <v>0.7304908658852556</v>
      </c>
    </row>
    <row r="1062" spans="1:10">
      <c r="A1062" s="2">
        <v>35578</v>
      </c>
      <c r="B1062">
        <v>1</v>
      </c>
      <c r="C1062">
        <v>0.08999999999999986</v>
      </c>
      <c r="D1062">
        <v>0.01825213257746788</v>
      </c>
      <c r="E1062">
        <v>2.375315026999367</v>
      </c>
      <c r="F1062">
        <v>0.04327462574223342</v>
      </c>
      <c r="G1062">
        <v>0.01578867233682338</v>
      </c>
      <c r="H1062">
        <v>-0.05911800665520442</v>
      </c>
      <c r="I1062">
        <v>1.018252132577468</v>
      </c>
      <c r="J1062">
        <v>0.7304908658852556</v>
      </c>
    </row>
    <row r="1063" spans="1:10">
      <c r="A1063" s="2">
        <v>35585</v>
      </c>
      <c r="B1063">
        <v>1</v>
      </c>
      <c r="C1063">
        <v>-0.1399999999999997</v>
      </c>
      <c r="D1063">
        <v>0.01477700627383775</v>
      </c>
      <c r="E1063">
        <v>2.375315026999367</v>
      </c>
      <c r="F1063">
        <v>0.04327462574223342</v>
      </c>
      <c r="G1063">
        <v>0.01578867233682338</v>
      </c>
      <c r="H1063">
        <v>-0.05911800665520442</v>
      </c>
      <c r="I1063">
        <v>1.014777006273838</v>
      </c>
      <c r="J1063">
        <v>0.7304908658852556</v>
      </c>
    </row>
    <row r="1064" spans="1:10">
      <c r="A1064" s="2">
        <v>35592</v>
      </c>
      <c r="B1064">
        <v>1</v>
      </c>
      <c r="C1064">
        <v>-0.009999999999999787</v>
      </c>
      <c r="D1064">
        <v>0.0439134884795461</v>
      </c>
      <c r="E1064">
        <v>2.375315026999367</v>
      </c>
      <c r="F1064">
        <v>0.04327462574223342</v>
      </c>
      <c r="G1064">
        <v>0.01578867233682338</v>
      </c>
      <c r="H1064">
        <v>-0.05911800665520442</v>
      </c>
      <c r="I1064">
        <v>1.043913488479546</v>
      </c>
      <c r="J1064">
        <v>0.7304908658852556</v>
      </c>
    </row>
    <row r="1065" spans="1:10">
      <c r="A1065" s="2">
        <v>35599</v>
      </c>
      <c r="B1065">
        <v>1</v>
      </c>
      <c r="C1065">
        <v>-0.1700000000000008</v>
      </c>
      <c r="D1065">
        <v>0.02435812908738709</v>
      </c>
      <c r="E1065">
        <v>2.375315026999367</v>
      </c>
      <c r="F1065">
        <v>0.04327462574223342</v>
      </c>
      <c r="G1065">
        <v>0.01578867233682338</v>
      </c>
      <c r="H1065">
        <v>-0.05911800665520442</v>
      </c>
      <c r="I1065">
        <v>1.024358129087387</v>
      </c>
      <c r="J1065">
        <v>0.7304908658852556</v>
      </c>
    </row>
    <row r="1066" spans="1:10">
      <c r="A1066" s="2">
        <v>35606</v>
      </c>
      <c r="B1066">
        <v>1</v>
      </c>
      <c r="C1066">
        <v>0.03000000000000025</v>
      </c>
      <c r="D1066">
        <v>-0.002401135592049423</v>
      </c>
      <c r="E1066">
        <v>2.375315026999367</v>
      </c>
      <c r="F1066">
        <v>0.04327462574223342</v>
      </c>
      <c r="G1066">
        <v>0.01578867233682338</v>
      </c>
      <c r="H1066">
        <v>-0.05911800665520442</v>
      </c>
      <c r="I1066">
        <v>0.9975988644079505</v>
      </c>
      <c r="J1066">
        <v>0.7304908658852556</v>
      </c>
    </row>
    <row r="1067" spans="1:10">
      <c r="A1067" s="2">
        <v>35613</v>
      </c>
      <c r="B1067">
        <v>1</v>
      </c>
      <c r="C1067">
        <v>-0.03000000000000025</v>
      </c>
      <c r="D1067">
        <v>0.01082404435636279</v>
      </c>
      <c r="E1067">
        <v>2.375315026999367</v>
      </c>
      <c r="F1067">
        <v>0.04327462574223342</v>
      </c>
      <c r="G1067">
        <v>0.01578867233682338</v>
      </c>
      <c r="H1067">
        <v>-0.05911800665520442</v>
      </c>
      <c r="I1067">
        <v>1.010824044356363</v>
      </c>
      <c r="J1067">
        <v>0.7304908658852556</v>
      </c>
    </row>
    <row r="1068" spans="1:10">
      <c r="A1068" s="2">
        <v>35620</v>
      </c>
      <c r="B1068">
        <v>1</v>
      </c>
      <c r="C1068">
        <v>-0.1199999999999992</v>
      </c>
      <c r="D1068">
        <v>-0.013019167090296</v>
      </c>
      <c r="E1068">
        <v>2.375315026999367</v>
      </c>
      <c r="F1068">
        <v>0.04327462574223342</v>
      </c>
      <c r="G1068">
        <v>0.01578867233682338</v>
      </c>
      <c r="H1068">
        <v>-0.05911800665520442</v>
      </c>
      <c r="I1068">
        <v>0.986980832909704</v>
      </c>
      <c r="J1068">
        <v>0.7304908658852556</v>
      </c>
    </row>
    <row r="1069" spans="1:10">
      <c r="A1069" s="2">
        <v>35627</v>
      </c>
      <c r="B1069">
        <v>1</v>
      </c>
      <c r="C1069">
        <v>-0.03000000000000025</v>
      </c>
      <c r="D1069">
        <v>0.04244746029094063</v>
      </c>
      <c r="E1069">
        <v>2.375315026999367</v>
      </c>
      <c r="F1069">
        <v>0.04327462574223342</v>
      </c>
      <c r="G1069">
        <v>0.01578867233682338</v>
      </c>
      <c r="H1069">
        <v>-0.05911800665520442</v>
      </c>
      <c r="I1069">
        <v>1.042447460290941</v>
      </c>
      <c r="J1069">
        <v>0.7304908658852556</v>
      </c>
    </row>
    <row r="1070" spans="1:10">
      <c r="A1070" s="2">
        <v>35634</v>
      </c>
      <c r="B1070">
        <v>1</v>
      </c>
      <c r="C1070">
        <v>-0.02000000000000046</v>
      </c>
      <c r="D1070">
        <v>0.01257725323958836</v>
      </c>
      <c r="E1070">
        <v>2.375315026999367</v>
      </c>
      <c r="F1070">
        <v>0.04327462574223342</v>
      </c>
      <c r="G1070">
        <v>0.01578867233682338</v>
      </c>
      <c r="H1070">
        <v>-0.05911800665520442</v>
      </c>
      <c r="I1070">
        <v>1.012577253239588</v>
      </c>
      <c r="J1070">
        <v>0.7304908658852556</v>
      </c>
    </row>
    <row r="1071" spans="1:10">
      <c r="A1071" s="2">
        <v>35641</v>
      </c>
      <c r="B1071">
        <v>1</v>
      </c>
      <c r="C1071">
        <v>-0.08999999999999986</v>
      </c>
      <c r="D1071">
        <v>0.04066070622379062</v>
      </c>
      <c r="E1071">
        <v>2.375315026999367</v>
      </c>
      <c r="F1071">
        <v>0.04327462574223342</v>
      </c>
      <c r="G1071">
        <v>0.01578867233682338</v>
      </c>
      <c r="H1071">
        <v>-0.05911800665520442</v>
      </c>
      <c r="I1071">
        <v>1.040660706223791</v>
      </c>
      <c r="J1071">
        <v>0.7304908658852556</v>
      </c>
    </row>
    <row r="1072" spans="1:10">
      <c r="A1072" s="2">
        <v>35648</v>
      </c>
      <c r="B1072">
        <v>1</v>
      </c>
      <c r="C1072">
        <v>0.1500000000000004</v>
      </c>
      <c r="D1072">
        <v>-0.00724907887052456</v>
      </c>
      <c r="E1072">
        <v>2.375315026999367</v>
      </c>
      <c r="F1072">
        <v>0.04327462574223342</v>
      </c>
      <c r="G1072">
        <v>0.01578867233682338</v>
      </c>
      <c r="H1072">
        <v>-0.05911800665520442</v>
      </c>
      <c r="I1072">
        <v>0.9927509211294755</v>
      </c>
      <c r="J1072">
        <v>0.7304908658852556</v>
      </c>
    </row>
    <row r="1073" spans="1:10">
      <c r="A1073" s="2">
        <v>35655</v>
      </c>
      <c r="B1073">
        <v>1</v>
      </c>
      <c r="C1073">
        <v>0.04000000000000004</v>
      </c>
      <c r="D1073">
        <v>-0.03755457717054708</v>
      </c>
      <c r="E1073">
        <v>2.375315026999367</v>
      </c>
      <c r="F1073">
        <v>0.04327462574223342</v>
      </c>
      <c r="G1073">
        <v>0.01578867233682338</v>
      </c>
      <c r="H1073">
        <v>-0.05911800665520442</v>
      </c>
      <c r="I1073">
        <v>0.9624454228294529</v>
      </c>
      <c r="J1073">
        <v>0.7304908658852556</v>
      </c>
    </row>
    <row r="1074" spans="1:10">
      <c r="A1074" s="2">
        <v>35662</v>
      </c>
      <c r="B1074">
        <v>1</v>
      </c>
      <c r="C1074">
        <v>-0.07000000000000028</v>
      </c>
      <c r="D1074">
        <v>0.01635468537452445</v>
      </c>
      <c r="E1074">
        <v>2.375315026999367</v>
      </c>
      <c r="F1074">
        <v>0.04327462574223342</v>
      </c>
      <c r="G1074">
        <v>0.01578867233682338</v>
      </c>
      <c r="H1074">
        <v>-0.05911800665520442</v>
      </c>
      <c r="I1074">
        <v>1.016354685374524</v>
      </c>
      <c r="J1074">
        <v>0.7304908658852556</v>
      </c>
    </row>
    <row r="1075" spans="1:10">
      <c r="A1075" s="2">
        <v>35669</v>
      </c>
      <c r="B1075">
        <v>1</v>
      </c>
      <c r="C1075">
        <v>0.1299999999999999</v>
      </c>
      <c r="D1075">
        <v>-0.0261876476938493</v>
      </c>
      <c r="E1075">
        <v>2.375315026999367</v>
      </c>
      <c r="F1075">
        <v>0.04327462574223342</v>
      </c>
      <c r="G1075">
        <v>0.01578867233682338</v>
      </c>
      <c r="H1075">
        <v>-0.05911800665520442</v>
      </c>
      <c r="I1075">
        <v>0.9738123523061507</v>
      </c>
      <c r="J1075">
        <v>0.7304908658852556</v>
      </c>
    </row>
    <row r="1076" spans="1:10">
      <c r="A1076" s="2">
        <v>35676</v>
      </c>
      <c r="B1076">
        <v>1</v>
      </c>
      <c r="C1076">
        <v>-0.04999999999999982</v>
      </c>
      <c r="D1076">
        <v>0.02801347221387985</v>
      </c>
      <c r="E1076">
        <v>2.375315026999367</v>
      </c>
      <c r="F1076">
        <v>0.04327462574223342</v>
      </c>
      <c r="G1076">
        <v>0.01578867233682338</v>
      </c>
      <c r="H1076">
        <v>-0.05911800665520442</v>
      </c>
      <c r="I1076">
        <v>1.02801347221388</v>
      </c>
      <c r="J1076">
        <v>0.7304908658852556</v>
      </c>
    </row>
    <row r="1077" spans="1:10">
      <c r="A1077" s="2">
        <v>35683</v>
      </c>
      <c r="B1077">
        <v>1</v>
      </c>
      <c r="C1077">
        <v>0.04000000000000004</v>
      </c>
      <c r="D1077">
        <v>0.007896564515374989</v>
      </c>
      <c r="E1077">
        <v>2.375315026999367</v>
      </c>
      <c r="F1077">
        <v>0.04327462574223342</v>
      </c>
      <c r="G1077">
        <v>0.01578867233682338</v>
      </c>
      <c r="H1077">
        <v>-0.05911800665520442</v>
      </c>
      <c r="I1077">
        <v>1.007896564515375</v>
      </c>
      <c r="J1077">
        <v>0.7304908658852556</v>
      </c>
    </row>
    <row r="1078" spans="1:10">
      <c r="A1078" s="2">
        <v>35690</v>
      </c>
      <c r="B1078">
        <v>1</v>
      </c>
      <c r="C1078">
        <v>-0.21</v>
      </c>
      <c r="D1078">
        <v>0.01622185110906994</v>
      </c>
      <c r="E1078">
        <v>2.375315026999367</v>
      </c>
      <c r="F1078">
        <v>0.04327462574223342</v>
      </c>
      <c r="G1078">
        <v>0.01578867233682338</v>
      </c>
      <c r="H1078">
        <v>-0.05911800665520442</v>
      </c>
      <c r="I1078">
        <v>1.01622185110907</v>
      </c>
      <c r="J1078">
        <v>0.7304908658852556</v>
      </c>
    </row>
    <row r="1079" spans="1:10">
      <c r="A1079" s="2">
        <v>35697</v>
      </c>
      <c r="B1079">
        <v>1</v>
      </c>
      <c r="C1079">
        <v>-0.009999999999999787</v>
      </c>
      <c r="D1079">
        <v>0.002224247786466176</v>
      </c>
      <c r="E1079">
        <v>2.375315026999367</v>
      </c>
      <c r="F1079">
        <v>0.04327462574223342</v>
      </c>
      <c r="G1079">
        <v>0.01578867233682338</v>
      </c>
      <c r="H1079">
        <v>-0.05911800665520442</v>
      </c>
      <c r="I1079">
        <v>1.002224247786466</v>
      </c>
      <c r="J1079">
        <v>0.7304908658852556</v>
      </c>
    </row>
    <row r="1080" spans="1:10">
      <c r="A1080" s="2">
        <v>35704</v>
      </c>
      <c r="B1080">
        <v>1</v>
      </c>
      <c r="C1080">
        <v>-0.03000000000000025</v>
      </c>
      <c r="D1080">
        <v>0.03078151398874217</v>
      </c>
      <c r="E1080">
        <v>2.375315026999367</v>
      </c>
      <c r="F1080">
        <v>0.04327462574223342</v>
      </c>
      <c r="G1080">
        <v>0.01578867233682338</v>
      </c>
      <c r="H1080">
        <v>-0.05911800665520442</v>
      </c>
      <c r="I1080">
        <v>1.030781513988742</v>
      </c>
      <c r="J1080">
        <v>0.7304908658852556</v>
      </c>
    </row>
    <row r="1081" spans="1:10">
      <c r="A1081" s="2">
        <v>35711</v>
      </c>
      <c r="B1081">
        <v>1</v>
      </c>
      <c r="C1081">
        <v>0.04000000000000004</v>
      </c>
      <c r="D1081">
        <v>0.03501724332562817</v>
      </c>
      <c r="E1081">
        <v>2.375315026999367</v>
      </c>
      <c r="F1081">
        <v>0.04327462574223342</v>
      </c>
      <c r="G1081">
        <v>0.01578867233682338</v>
      </c>
      <c r="H1081">
        <v>-0.05911800665520442</v>
      </c>
      <c r="I1081">
        <v>1.035017243325628</v>
      </c>
      <c r="J1081">
        <v>0.7304908658852556</v>
      </c>
    </row>
    <row r="1082" spans="1:10">
      <c r="A1082" s="2">
        <v>35718</v>
      </c>
      <c r="B1082">
        <v>1</v>
      </c>
      <c r="C1082">
        <v>0.04999999999999982</v>
      </c>
      <c r="D1082">
        <v>-0.01591236212476616</v>
      </c>
      <c r="E1082">
        <v>2.375315026999367</v>
      </c>
      <c r="F1082">
        <v>0.04327462574223342</v>
      </c>
      <c r="G1082">
        <v>0.01578867233682338</v>
      </c>
      <c r="H1082">
        <v>-0.05911800665520442</v>
      </c>
      <c r="I1082">
        <v>0.9840876378752339</v>
      </c>
      <c r="J1082">
        <v>0.7304908658852556</v>
      </c>
    </row>
    <row r="1083" spans="1:10">
      <c r="A1083" s="2">
        <v>35725</v>
      </c>
      <c r="B1083">
        <v>1</v>
      </c>
      <c r="C1083">
        <v>0.07000000000000028</v>
      </c>
      <c r="D1083">
        <v>0.01722310912256192</v>
      </c>
      <c r="E1083">
        <v>2.375315026999367</v>
      </c>
      <c r="F1083">
        <v>0.04327462574223342</v>
      </c>
      <c r="G1083">
        <v>0.01578867233682338</v>
      </c>
      <c r="H1083">
        <v>-0.05911800665520442</v>
      </c>
      <c r="I1083">
        <v>1.017223109122562</v>
      </c>
      <c r="J1083">
        <v>0.7304908658852556</v>
      </c>
    </row>
    <row r="1084" spans="1:10">
      <c r="A1084" s="2">
        <v>35732</v>
      </c>
      <c r="B1084">
        <v>1</v>
      </c>
      <c r="C1084">
        <v>-0.2400000000000002</v>
      </c>
      <c r="D1084">
        <v>-0.05606204771298504</v>
      </c>
      <c r="E1084">
        <v>2.375315026999367</v>
      </c>
      <c r="F1084">
        <v>0.04327462574223342</v>
      </c>
      <c r="G1084">
        <v>0.01578867233682338</v>
      </c>
      <c r="H1084">
        <v>-0.05911800665520442</v>
      </c>
      <c r="I1084">
        <v>0.9439379522870149</v>
      </c>
      <c r="J1084">
        <v>0.7304908658852556</v>
      </c>
    </row>
    <row r="1085" spans="1:10">
      <c r="A1085" s="2">
        <v>35739</v>
      </c>
      <c r="B1085">
        <v>1</v>
      </c>
      <c r="C1085">
        <v>0.0600000000000005</v>
      </c>
      <c r="D1085">
        <v>0.02663388697825526</v>
      </c>
      <c r="E1085">
        <v>2.375315026999367</v>
      </c>
      <c r="F1085">
        <v>0.04327462574223342</v>
      </c>
      <c r="G1085">
        <v>0.01578867233682338</v>
      </c>
      <c r="H1085">
        <v>-0.05911800665520442</v>
      </c>
      <c r="I1085">
        <v>1.026633886978255</v>
      </c>
      <c r="J1085">
        <v>0.7304908658852556</v>
      </c>
    </row>
    <row r="1086" spans="1:10">
      <c r="A1086" s="2">
        <v>35746</v>
      </c>
      <c r="B1086">
        <v>1</v>
      </c>
      <c r="C1086">
        <v>-0.03000000000000025</v>
      </c>
      <c r="D1086">
        <v>-0.0484567460522556</v>
      </c>
      <c r="E1086">
        <v>2.375315026999367</v>
      </c>
      <c r="F1086">
        <v>0.04327462574223342</v>
      </c>
      <c r="G1086">
        <v>0.01578867233682338</v>
      </c>
      <c r="H1086">
        <v>-0.05911800665520442</v>
      </c>
      <c r="I1086">
        <v>0.9515432539477444</v>
      </c>
      <c r="J1086">
        <v>0.7304908658852556</v>
      </c>
    </row>
    <row r="1087" spans="1:10">
      <c r="A1087" s="2">
        <v>35753</v>
      </c>
      <c r="B1087">
        <v>1</v>
      </c>
      <c r="C1087">
        <v>0</v>
      </c>
      <c r="D1087">
        <v>0.01780539827050821</v>
      </c>
      <c r="E1087">
        <v>2.375315026999367</v>
      </c>
      <c r="F1087">
        <v>0.04327462574223342</v>
      </c>
      <c r="G1087">
        <v>0.01578867233682338</v>
      </c>
      <c r="H1087">
        <v>-0.05911800665520442</v>
      </c>
      <c r="I1087">
        <v>1.017805398270508</v>
      </c>
      <c r="J1087">
        <v>0.7304908658852556</v>
      </c>
    </row>
    <row r="1088" spans="1:10">
      <c r="A1088" s="2">
        <v>35760</v>
      </c>
      <c r="B1088">
        <v>1</v>
      </c>
      <c r="C1088">
        <v>0.04000000000000004</v>
      </c>
      <c r="D1088">
        <v>-0.00129351339484792</v>
      </c>
      <c r="E1088">
        <v>2.375315026999367</v>
      </c>
      <c r="F1088">
        <v>0.04327462574223342</v>
      </c>
      <c r="G1088">
        <v>0.01578867233682338</v>
      </c>
      <c r="H1088">
        <v>-0.05911800665520442</v>
      </c>
      <c r="I1088">
        <v>0.998706486605152</v>
      </c>
      <c r="J1088">
        <v>0.7304908658852556</v>
      </c>
    </row>
    <row r="1089" spans="1:10">
      <c r="A1089" s="2">
        <v>35767</v>
      </c>
      <c r="B1089">
        <v>1</v>
      </c>
      <c r="C1089">
        <v>0</v>
      </c>
      <c r="D1089">
        <v>0.03392687883754947</v>
      </c>
      <c r="E1089">
        <v>2.375315026999367</v>
      </c>
      <c r="F1089">
        <v>0.04327462574223342</v>
      </c>
      <c r="G1089">
        <v>0.01578867233682338</v>
      </c>
      <c r="H1089">
        <v>-0.05911800665520442</v>
      </c>
      <c r="I1089">
        <v>1.03392687883755</v>
      </c>
      <c r="J1089">
        <v>0.7304908658852556</v>
      </c>
    </row>
    <row r="1090" spans="1:10">
      <c r="A1090" s="2">
        <v>35774</v>
      </c>
      <c r="B1090">
        <v>1</v>
      </c>
      <c r="C1090">
        <v>0.009999999999999787</v>
      </c>
      <c r="D1090">
        <v>0.01535640253101659</v>
      </c>
      <c r="E1090">
        <v>2.375315026999367</v>
      </c>
      <c r="F1090">
        <v>0.04327462574223342</v>
      </c>
      <c r="G1090">
        <v>0.01578867233682338</v>
      </c>
      <c r="H1090">
        <v>-0.05911800665520442</v>
      </c>
      <c r="I1090">
        <v>1.015356402531017</v>
      </c>
      <c r="J1090">
        <v>0.7304908658852556</v>
      </c>
    </row>
    <row r="1091" spans="1:10">
      <c r="A1091" s="2">
        <v>35781</v>
      </c>
      <c r="B1091">
        <v>1</v>
      </c>
      <c r="C1091">
        <v>-0.04999999999999982</v>
      </c>
      <c r="D1091">
        <v>-0.009758977906943321</v>
      </c>
      <c r="E1091">
        <v>2.375315026999367</v>
      </c>
      <c r="F1091">
        <v>0.04327462574223342</v>
      </c>
      <c r="G1091">
        <v>0.01578867233682338</v>
      </c>
      <c r="H1091">
        <v>-0.05911800665520442</v>
      </c>
      <c r="I1091">
        <v>0.9902410220930566</v>
      </c>
      <c r="J1091">
        <v>0.7304908658852556</v>
      </c>
    </row>
    <row r="1092" spans="1:10">
      <c r="A1092" s="2">
        <v>35788</v>
      </c>
      <c r="B1092">
        <v>1</v>
      </c>
      <c r="C1092">
        <v>-0.03000000000000025</v>
      </c>
      <c r="D1092">
        <v>-0.04777691148870269</v>
      </c>
      <c r="E1092">
        <v>2.375315026999367</v>
      </c>
      <c r="F1092">
        <v>0.04327462574223342</v>
      </c>
      <c r="G1092">
        <v>0.01578867233682338</v>
      </c>
      <c r="H1092">
        <v>-0.05911800665520442</v>
      </c>
      <c r="I1092">
        <v>0.9522230885112973</v>
      </c>
      <c r="J1092">
        <v>0.7304908658852556</v>
      </c>
    </row>
    <row r="1093" spans="1:10">
      <c r="A1093" s="2">
        <v>35795</v>
      </c>
      <c r="B1093">
        <v>1</v>
      </c>
      <c r="C1093">
        <v>-0.009999999999999787</v>
      </c>
      <c r="D1093">
        <v>0.04634050531749744</v>
      </c>
      <c r="E1093">
        <v>2.375315026999367</v>
      </c>
      <c r="F1093">
        <v>0.04327462574223342</v>
      </c>
      <c r="G1093">
        <v>0.01578867233682338</v>
      </c>
      <c r="H1093">
        <v>-0.05911800665520442</v>
      </c>
      <c r="I1093">
        <v>1.046340505317497</v>
      </c>
      <c r="J1093">
        <v>0.7304908658852556</v>
      </c>
    </row>
    <row r="1094" spans="1:10">
      <c r="A1094" s="2">
        <v>35802</v>
      </c>
      <c r="B1094">
        <v>1</v>
      </c>
      <c r="C1094">
        <v>-0.2400000000000002</v>
      </c>
      <c r="D1094">
        <v>-0.02109296484663507</v>
      </c>
      <c r="E1094">
        <v>2.479875703688643</v>
      </c>
      <c r="F1094">
        <v>0.06706927045896552</v>
      </c>
      <c r="G1094">
        <v>0.004430576460733861</v>
      </c>
      <c r="H1094">
        <v>0.1051794202290016</v>
      </c>
      <c r="I1094">
        <v>0.978907035153365</v>
      </c>
      <c r="J1094">
        <v>0.9536453511046374</v>
      </c>
    </row>
    <row r="1095" spans="1:10">
      <c r="A1095" s="2">
        <v>35809</v>
      </c>
      <c r="B1095">
        <v>1</v>
      </c>
      <c r="C1095">
        <v>-0.1299999999999999</v>
      </c>
      <c r="D1095">
        <v>-0.02823591915940534</v>
      </c>
      <c r="E1095">
        <v>2.479875703688643</v>
      </c>
      <c r="F1095">
        <v>0.06706927045896552</v>
      </c>
      <c r="G1095">
        <v>0.004430576460733861</v>
      </c>
      <c r="H1095">
        <v>0.1051794202290016</v>
      </c>
      <c r="I1095">
        <v>0.9717640808405946</v>
      </c>
      <c r="J1095">
        <v>0.9536453511046374</v>
      </c>
    </row>
    <row r="1096" spans="1:10">
      <c r="A1096" s="2">
        <v>35816</v>
      </c>
      <c r="B1096">
        <v>1</v>
      </c>
      <c r="C1096">
        <v>0.04000000000000004</v>
      </c>
      <c r="D1096">
        <v>0.03999595023341469</v>
      </c>
      <c r="E1096">
        <v>2.479875703688643</v>
      </c>
      <c r="F1096">
        <v>0.06706927045896552</v>
      </c>
      <c r="G1096">
        <v>0.004430576460733861</v>
      </c>
      <c r="H1096">
        <v>0.1051794202290016</v>
      </c>
      <c r="I1096">
        <v>1.039995950233415</v>
      </c>
      <c r="J1096">
        <v>0.9536453511046374</v>
      </c>
    </row>
    <row r="1097" spans="1:10">
      <c r="A1097" s="2">
        <v>35823</v>
      </c>
      <c r="B1097">
        <v>1</v>
      </c>
      <c r="C1097">
        <v>0.1299999999999999</v>
      </c>
      <c r="D1097">
        <v>-0.006953822260935315</v>
      </c>
      <c r="E1097">
        <v>2.479875703688643</v>
      </c>
      <c r="F1097">
        <v>0.06706927045896552</v>
      </c>
      <c r="G1097">
        <v>0.004430576460733861</v>
      </c>
      <c r="H1097">
        <v>0.1051794202290016</v>
      </c>
      <c r="I1097">
        <v>0.9930461777390647</v>
      </c>
      <c r="J1097">
        <v>0.9536453511046374</v>
      </c>
    </row>
    <row r="1098" spans="1:10">
      <c r="A1098" s="2">
        <v>35830</v>
      </c>
      <c r="B1098">
        <v>1</v>
      </c>
      <c r="C1098">
        <v>-0.1399999999999997</v>
      </c>
      <c r="D1098">
        <v>0.05502401630167988</v>
      </c>
      <c r="E1098">
        <v>2.479875703688643</v>
      </c>
      <c r="F1098">
        <v>0.06706927045896552</v>
      </c>
      <c r="G1098">
        <v>0.004430576460733861</v>
      </c>
      <c r="H1098">
        <v>0.1051794202290016</v>
      </c>
      <c r="I1098">
        <v>1.05502401630168</v>
      </c>
      <c r="J1098">
        <v>0.9536453511046374</v>
      </c>
    </row>
    <row r="1099" spans="1:10">
      <c r="A1099" s="2">
        <v>35837</v>
      </c>
      <c r="B1099">
        <v>1</v>
      </c>
      <c r="C1099">
        <v>0.0699999999999994</v>
      </c>
      <c r="D1099">
        <v>0.001982345226813941</v>
      </c>
      <c r="E1099">
        <v>2.479875703688643</v>
      </c>
      <c r="F1099">
        <v>0.06706927045896552</v>
      </c>
      <c r="G1099">
        <v>0.004430576460733861</v>
      </c>
      <c r="H1099">
        <v>0.1051794202290016</v>
      </c>
      <c r="I1099">
        <v>1.001982345226814</v>
      </c>
      <c r="J1099">
        <v>0.9536453511046374</v>
      </c>
    </row>
    <row r="1100" spans="1:10">
      <c r="A1100" s="2">
        <v>35844</v>
      </c>
      <c r="B1100">
        <v>1</v>
      </c>
      <c r="C1100">
        <v>-0.01999999999999957</v>
      </c>
      <c r="D1100">
        <v>0.00626773464996673</v>
      </c>
      <c r="E1100">
        <v>2.479875703688643</v>
      </c>
      <c r="F1100">
        <v>0.06706927045896552</v>
      </c>
      <c r="G1100">
        <v>0.004430576460733861</v>
      </c>
      <c r="H1100">
        <v>0.1051794202290016</v>
      </c>
      <c r="I1100">
        <v>1.006267734649967</v>
      </c>
      <c r="J1100">
        <v>0.9536453511046374</v>
      </c>
    </row>
    <row r="1101" spans="1:10">
      <c r="A1101" s="2">
        <v>35851</v>
      </c>
      <c r="B1101">
        <v>1</v>
      </c>
      <c r="C1101">
        <v>0.1799999999999997</v>
      </c>
      <c r="D1101">
        <v>0.00123441843075322</v>
      </c>
      <c r="E1101">
        <v>2.479875703688643</v>
      </c>
      <c r="F1101">
        <v>0.06706927045896552</v>
      </c>
      <c r="G1101">
        <v>0.004430576460733861</v>
      </c>
      <c r="H1101">
        <v>0.1051794202290016</v>
      </c>
      <c r="I1101">
        <v>1.001234418430753</v>
      </c>
      <c r="J1101">
        <v>0.9536453511046374</v>
      </c>
    </row>
    <row r="1102" spans="1:10">
      <c r="A1102" s="2">
        <v>35858</v>
      </c>
      <c r="B1102">
        <v>1</v>
      </c>
      <c r="C1102">
        <v>0.08000000000000007</v>
      </c>
      <c r="D1102">
        <v>0.04013503731288622</v>
      </c>
      <c r="E1102">
        <v>2.479875703688643</v>
      </c>
      <c r="F1102">
        <v>0.06706927045896552</v>
      </c>
      <c r="G1102">
        <v>0.004430576460733861</v>
      </c>
      <c r="H1102">
        <v>0.1051794202290016</v>
      </c>
      <c r="I1102">
        <v>1.040135037312886</v>
      </c>
      <c r="J1102">
        <v>0.9536453511046374</v>
      </c>
    </row>
    <row r="1103" spans="1:10">
      <c r="A1103" s="2">
        <v>35865</v>
      </c>
      <c r="B1103">
        <v>1</v>
      </c>
      <c r="C1103">
        <v>-0.09999999999999964</v>
      </c>
      <c r="D1103">
        <v>0.01660576655389299</v>
      </c>
      <c r="E1103">
        <v>2.479875703688643</v>
      </c>
      <c r="F1103">
        <v>0.06706927045896552</v>
      </c>
      <c r="G1103">
        <v>0.004430576460733861</v>
      </c>
      <c r="H1103">
        <v>0.1051794202290016</v>
      </c>
      <c r="I1103">
        <v>1.016605766553893</v>
      </c>
      <c r="J1103">
        <v>0.9536453511046374</v>
      </c>
    </row>
    <row r="1104" spans="1:10">
      <c r="A1104" s="2">
        <v>35872</v>
      </c>
      <c r="B1104">
        <v>1</v>
      </c>
      <c r="C1104">
        <v>-0.01000000000000068</v>
      </c>
      <c r="D1104">
        <v>0.0192417890106626</v>
      </c>
      <c r="E1104">
        <v>2.479875703688643</v>
      </c>
      <c r="F1104">
        <v>0.06706927045896552</v>
      </c>
      <c r="G1104">
        <v>0.004430576460733861</v>
      </c>
      <c r="H1104">
        <v>0.1051794202290016</v>
      </c>
      <c r="I1104">
        <v>1.019241789010663</v>
      </c>
      <c r="J1104">
        <v>0.9536453511046374</v>
      </c>
    </row>
    <row r="1105" spans="1:10">
      <c r="A1105" s="2">
        <v>35879</v>
      </c>
      <c r="B1105">
        <v>1</v>
      </c>
      <c r="C1105">
        <v>0.0600000000000005</v>
      </c>
      <c r="D1105">
        <v>0.04332243636866276</v>
      </c>
      <c r="E1105">
        <v>2.479875703688643</v>
      </c>
      <c r="F1105">
        <v>0.06706927045896552</v>
      </c>
      <c r="G1105">
        <v>0.004430576460733861</v>
      </c>
      <c r="H1105">
        <v>0.1051794202290016</v>
      </c>
      <c r="I1105">
        <v>1.043322436368663</v>
      </c>
      <c r="J1105">
        <v>0.9536453511046374</v>
      </c>
    </row>
    <row r="1106" spans="1:10">
      <c r="A1106" s="2">
        <v>35886</v>
      </c>
      <c r="B1106">
        <v>1</v>
      </c>
      <c r="C1106">
        <v>-0.03000000000000025</v>
      </c>
      <c r="D1106">
        <v>0.01620651069635496</v>
      </c>
      <c r="E1106">
        <v>2.479875703688643</v>
      </c>
      <c r="F1106">
        <v>0.06706927045896552</v>
      </c>
      <c r="G1106">
        <v>0.004430576460733861</v>
      </c>
      <c r="H1106">
        <v>0.1051794202290016</v>
      </c>
      <c r="I1106">
        <v>1.016206510696355</v>
      </c>
      <c r="J1106">
        <v>0.9536453511046374</v>
      </c>
    </row>
    <row r="1107" spans="1:10">
      <c r="A1107" s="2">
        <v>35893</v>
      </c>
      <c r="B1107">
        <v>1</v>
      </c>
      <c r="C1107">
        <v>-0.05999999999999961</v>
      </c>
      <c r="D1107">
        <v>-0.008713883573339944</v>
      </c>
      <c r="E1107">
        <v>2.479875703688643</v>
      </c>
      <c r="F1107">
        <v>0.06706927045896552</v>
      </c>
      <c r="G1107">
        <v>0.004430576460733861</v>
      </c>
      <c r="H1107">
        <v>0.1051794202290016</v>
      </c>
      <c r="I1107">
        <v>0.9912861164266601</v>
      </c>
      <c r="J1107">
        <v>0.9536453511046374</v>
      </c>
    </row>
    <row r="1108" spans="1:10">
      <c r="A1108" s="2">
        <v>35900</v>
      </c>
      <c r="B1108">
        <v>1</v>
      </c>
      <c r="C1108">
        <v>0.05999999999999961</v>
      </c>
      <c r="D1108">
        <v>0.02731530213584148</v>
      </c>
      <c r="E1108">
        <v>2.479875703688643</v>
      </c>
      <c r="F1108">
        <v>0.06706927045896552</v>
      </c>
      <c r="G1108">
        <v>0.004430576460733861</v>
      </c>
      <c r="H1108">
        <v>0.1051794202290016</v>
      </c>
      <c r="I1108">
        <v>1.027315302135841</v>
      </c>
      <c r="J1108">
        <v>0.9536453511046374</v>
      </c>
    </row>
    <row r="1109" spans="1:10">
      <c r="A1109" s="2">
        <v>35907</v>
      </c>
      <c r="B1109">
        <v>1</v>
      </c>
      <c r="C1109">
        <v>0.04999999999999982</v>
      </c>
      <c r="D1109">
        <v>0.01045509271014856</v>
      </c>
      <c r="E1109">
        <v>2.479875703688643</v>
      </c>
      <c r="F1109">
        <v>0.06706927045896552</v>
      </c>
      <c r="G1109">
        <v>0.004430576460733861</v>
      </c>
      <c r="H1109">
        <v>0.1051794202290016</v>
      </c>
      <c r="I1109">
        <v>1.010455092710149</v>
      </c>
      <c r="J1109">
        <v>0.9536453511046374</v>
      </c>
    </row>
    <row r="1110" spans="1:10">
      <c r="A1110" s="2">
        <v>35914</v>
      </c>
      <c r="B1110">
        <v>1</v>
      </c>
      <c r="C1110">
        <v>0.1100000000000003</v>
      </c>
      <c r="D1110">
        <v>-0.02463160949970584</v>
      </c>
      <c r="E1110">
        <v>2.479875703688643</v>
      </c>
      <c r="F1110">
        <v>0.06706927045896552</v>
      </c>
      <c r="G1110">
        <v>0.004430576460733861</v>
      </c>
      <c r="H1110">
        <v>0.1051794202290016</v>
      </c>
      <c r="I1110">
        <v>0.9753683905002941</v>
      </c>
      <c r="J1110">
        <v>0.9536453511046374</v>
      </c>
    </row>
    <row r="1111" spans="1:10">
      <c r="A1111" s="2">
        <v>35921</v>
      </c>
      <c r="B1111">
        <v>1</v>
      </c>
      <c r="C1111">
        <v>-0.1500000000000004</v>
      </c>
      <c r="D1111">
        <v>0.002805516003304208</v>
      </c>
      <c r="E1111">
        <v>2.479875703688643</v>
      </c>
      <c r="F1111">
        <v>0.06706927045896552</v>
      </c>
      <c r="G1111">
        <v>0.004430576460733861</v>
      </c>
      <c r="H1111">
        <v>0.1051794202290016</v>
      </c>
      <c r="I1111">
        <v>1.002805516003304</v>
      </c>
      <c r="J1111">
        <v>0.9536453511046374</v>
      </c>
    </row>
    <row r="1112" spans="1:10">
      <c r="A1112" s="2">
        <v>35928</v>
      </c>
      <c r="B1112">
        <v>1</v>
      </c>
      <c r="C1112">
        <v>0.03000000000000025</v>
      </c>
      <c r="D1112">
        <v>-0.01115647277844426</v>
      </c>
      <c r="E1112">
        <v>2.479875703688643</v>
      </c>
      <c r="F1112">
        <v>0.06706927045896552</v>
      </c>
      <c r="G1112">
        <v>0.004430576460733861</v>
      </c>
      <c r="H1112">
        <v>0.1051794202290016</v>
      </c>
      <c r="I1112">
        <v>0.9888435272215558</v>
      </c>
      <c r="J1112">
        <v>0.9536453511046374</v>
      </c>
    </row>
    <row r="1113" spans="1:10">
      <c r="A1113" s="2">
        <v>35935</v>
      </c>
      <c r="B1113">
        <v>1</v>
      </c>
      <c r="C1113">
        <v>-0.4899999999999993</v>
      </c>
      <c r="D1113">
        <v>-0.000892446720736427</v>
      </c>
      <c r="E1113">
        <v>2.479875703688643</v>
      </c>
      <c r="F1113">
        <v>0.06706927045896552</v>
      </c>
      <c r="G1113">
        <v>0.004430576460733861</v>
      </c>
      <c r="H1113">
        <v>0.1051794202290016</v>
      </c>
      <c r="I1113">
        <v>0.9991075532792636</v>
      </c>
      <c r="J1113">
        <v>0.9536453511046374</v>
      </c>
    </row>
    <row r="1114" spans="1:10">
      <c r="A1114" s="2">
        <v>35942</v>
      </c>
      <c r="B1114">
        <v>1</v>
      </c>
      <c r="C1114">
        <v>-0.04000000000000004</v>
      </c>
      <c r="D1114">
        <v>-0.0383665395611858</v>
      </c>
      <c r="E1114">
        <v>2.479875703688643</v>
      </c>
      <c r="F1114">
        <v>0.06706927045896552</v>
      </c>
      <c r="G1114">
        <v>0.004430576460733861</v>
      </c>
      <c r="H1114">
        <v>0.1051794202290016</v>
      </c>
      <c r="I1114">
        <v>0.9616334604388141</v>
      </c>
      <c r="J1114">
        <v>0.9536453511046374</v>
      </c>
    </row>
    <row r="1115" spans="1:10">
      <c r="A1115" s="2">
        <v>35949</v>
      </c>
      <c r="B1115">
        <v>1</v>
      </c>
      <c r="C1115">
        <v>0.01999999999999957</v>
      </c>
      <c r="D1115">
        <v>-0.006935049898101517</v>
      </c>
      <c r="E1115">
        <v>2.479875703688643</v>
      </c>
      <c r="F1115">
        <v>0.06706927045896552</v>
      </c>
      <c r="G1115">
        <v>0.004430576460733861</v>
      </c>
      <c r="H1115">
        <v>0.1051794202290016</v>
      </c>
      <c r="I1115">
        <v>0.9930649501018984</v>
      </c>
      <c r="J1115">
        <v>0.9536453511046374</v>
      </c>
    </row>
    <row r="1116" spans="1:10">
      <c r="A1116" s="2">
        <v>35956</v>
      </c>
      <c r="B1116">
        <v>1</v>
      </c>
      <c r="C1116">
        <v>0</v>
      </c>
      <c r="D1116">
        <v>0.006461407008123862</v>
      </c>
      <c r="E1116">
        <v>2.479875703688643</v>
      </c>
      <c r="F1116">
        <v>0.06706927045896552</v>
      </c>
      <c r="G1116">
        <v>0.004430576460733861</v>
      </c>
      <c r="H1116">
        <v>0.1051794202290016</v>
      </c>
      <c r="I1116">
        <v>1.006461407008124</v>
      </c>
      <c r="J1116">
        <v>0.9536453511046374</v>
      </c>
    </row>
    <row r="1117" spans="1:10">
      <c r="A1117" s="2">
        <v>35963</v>
      </c>
      <c r="B1117">
        <v>1</v>
      </c>
      <c r="C1117">
        <v>0</v>
      </c>
      <c r="D1117">
        <v>-0.01107946103769743</v>
      </c>
      <c r="E1117">
        <v>2.479875703688643</v>
      </c>
      <c r="F1117">
        <v>0.06706927045896552</v>
      </c>
      <c r="G1117">
        <v>0.004430576460733861</v>
      </c>
      <c r="H1117">
        <v>0.1051794202290016</v>
      </c>
      <c r="I1117">
        <v>0.9889205389623026</v>
      </c>
      <c r="J1117">
        <v>0.9536453511046374</v>
      </c>
    </row>
    <row r="1118" spans="1:10">
      <c r="A1118" s="2">
        <v>35970</v>
      </c>
      <c r="B1118">
        <v>1</v>
      </c>
      <c r="C1118">
        <v>-0.05999999999999961</v>
      </c>
      <c r="D1118">
        <v>0.01618699990683114</v>
      </c>
      <c r="E1118">
        <v>2.479875703688643</v>
      </c>
      <c r="F1118">
        <v>0.06706927045896552</v>
      </c>
      <c r="G1118">
        <v>0.004430576460733861</v>
      </c>
      <c r="H1118">
        <v>0.1051794202290016</v>
      </c>
      <c r="I1118">
        <v>1.016186999906831</v>
      </c>
      <c r="J1118">
        <v>0.9536453511046374</v>
      </c>
    </row>
    <row r="1119" spans="1:10">
      <c r="A1119" s="2">
        <v>35977</v>
      </c>
      <c r="B1119">
        <v>1</v>
      </c>
      <c r="C1119">
        <v>-0.03000000000000025</v>
      </c>
      <c r="D1119">
        <v>0.002882907329884672</v>
      </c>
      <c r="E1119">
        <v>2.479875703688643</v>
      </c>
      <c r="F1119">
        <v>0.06706927045896552</v>
      </c>
      <c r="G1119">
        <v>0.004430576460733861</v>
      </c>
      <c r="H1119">
        <v>0.1051794202290016</v>
      </c>
      <c r="I1119">
        <v>1.002882907329885</v>
      </c>
      <c r="J1119">
        <v>0.9536453511046374</v>
      </c>
    </row>
    <row r="1120" spans="1:10">
      <c r="A1120" s="2">
        <v>35984</v>
      </c>
      <c r="B1120">
        <v>1</v>
      </c>
      <c r="C1120">
        <v>-0.01999999999999957</v>
      </c>
      <c r="D1120">
        <v>0.009172736041289431</v>
      </c>
      <c r="E1120">
        <v>2.479875703688643</v>
      </c>
      <c r="F1120">
        <v>0.06706927045896552</v>
      </c>
      <c r="G1120">
        <v>0.004430576460733861</v>
      </c>
      <c r="H1120">
        <v>0.1051794202290016</v>
      </c>
      <c r="I1120">
        <v>1.009172736041289</v>
      </c>
      <c r="J1120">
        <v>0.9536453511046374</v>
      </c>
    </row>
    <row r="1121" spans="1:10">
      <c r="A1121" s="2">
        <v>35991</v>
      </c>
      <c r="B1121">
        <v>1</v>
      </c>
      <c r="C1121">
        <v>0.01999999999999957</v>
      </c>
      <c r="D1121">
        <v>-0.01944603829080874</v>
      </c>
      <c r="E1121">
        <v>2.479875703688643</v>
      </c>
      <c r="F1121">
        <v>0.06706927045896552</v>
      </c>
      <c r="G1121">
        <v>0.004430576460733861</v>
      </c>
      <c r="H1121">
        <v>0.1051794202290016</v>
      </c>
      <c r="I1121">
        <v>0.9805539617091913</v>
      </c>
      <c r="J1121">
        <v>0.9536453511046374</v>
      </c>
    </row>
    <row r="1122" spans="1:10">
      <c r="A1122" s="2">
        <v>35998</v>
      </c>
      <c r="B1122">
        <v>1</v>
      </c>
      <c r="C1122">
        <v>0.02000000000000046</v>
      </c>
      <c r="D1122">
        <v>-0.009937256969256739</v>
      </c>
      <c r="E1122">
        <v>2.479875703688643</v>
      </c>
      <c r="F1122">
        <v>0.06706927045896552</v>
      </c>
      <c r="G1122">
        <v>0.004430576460733861</v>
      </c>
      <c r="H1122">
        <v>0.1051794202290016</v>
      </c>
      <c r="I1122">
        <v>0.9900627430307433</v>
      </c>
      <c r="J1122">
        <v>0.9536453511046374</v>
      </c>
    </row>
    <row r="1123" spans="1:10">
      <c r="A1123" s="2">
        <v>36005</v>
      </c>
      <c r="B1123">
        <v>1</v>
      </c>
      <c r="C1123">
        <v>0.009999999999999787</v>
      </c>
      <c r="D1123">
        <v>-0.06168455579501039</v>
      </c>
      <c r="E1123">
        <v>2.479875703688643</v>
      </c>
      <c r="F1123">
        <v>0.06706927045896552</v>
      </c>
      <c r="G1123">
        <v>0.004430576460733861</v>
      </c>
      <c r="H1123">
        <v>0.1051794202290016</v>
      </c>
      <c r="I1123">
        <v>0.9383154442049896</v>
      </c>
      <c r="J1123">
        <v>0.9536453511046374</v>
      </c>
    </row>
    <row r="1124" spans="1:10">
      <c r="A1124" s="2">
        <v>36012</v>
      </c>
      <c r="B1124">
        <v>1</v>
      </c>
      <c r="C1124">
        <v>-0.1000000000000005</v>
      </c>
      <c r="D1124">
        <v>-0.07882953207406054</v>
      </c>
      <c r="E1124">
        <v>2.479875703688643</v>
      </c>
      <c r="F1124">
        <v>0.06706927045896552</v>
      </c>
      <c r="G1124">
        <v>0.004430576460733861</v>
      </c>
      <c r="H1124">
        <v>0.1051794202290016</v>
      </c>
      <c r="I1124">
        <v>0.9211704679259395</v>
      </c>
      <c r="J1124">
        <v>0.9536453511046374</v>
      </c>
    </row>
    <row r="1125" spans="1:10">
      <c r="A1125" s="2">
        <v>36019</v>
      </c>
      <c r="B1125">
        <v>1</v>
      </c>
      <c r="C1125">
        <v>-0.0699999999999994</v>
      </c>
      <c r="D1125">
        <v>0.002962876508441173</v>
      </c>
      <c r="E1125">
        <v>2.479875703688643</v>
      </c>
      <c r="F1125">
        <v>0.06706927045896552</v>
      </c>
      <c r="G1125">
        <v>0.004430576460733861</v>
      </c>
      <c r="H1125">
        <v>0.1051794202290016</v>
      </c>
      <c r="I1125">
        <v>1.002962876508441</v>
      </c>
      <c r="J1125">
        <v>0.9536453511046374</v>
      </c>
    </row>
    <row r="1126" spans="1:10">
      <c r="A1126" s="2">
        <v>36026</v>
      </c>
      <c r="B1126">
        <v>1</v>
      </c>
      <c r="C1126">
        <v>0.01999999999999957</v>
      </c>
      <c r="D1126">
        <v>-0.008430446374825979</v>
      </c>
      <c r="E1126">
        <v>2.479875703688643</v>
      </c>
      <c r="F1126">
        <v>0.06706927045896552</v>
      </c>
      <c r="G1126">
        <v>0.004430576460733861</v>
      </c>
      <c r="H1126">
        <v>0.1051794202290016</v>
      </c>
      <c r="I1126">
        <v>0.9915695536251741</v>
      </c>
      <c r="J1126">
        <v>0.9536453511046374</v>
      </c>
    </row>
    <row r="1127" spans="1:10">
      <c r="A1127" s="2">
        <v>36033</v>
      </c>
      <c r="B1127">
        <v>1</v>
      </c>
      <c r="C1127">
        <v>-0.2199999999999998</v>
      </c>
      <c r="D1127">
        <v>-0.06789951964800801</v>
      </c>
      <c r="E1127">
        <v>2.479875703688643</v>
      </c>
      <c r="F1127">
        <v>0.06706927045896552</v>
      </c>
      <c r="G1127">
        <v>0.004430576460733861</v>
      </c>
      <c r="H1127">
        <v>0.1051794202290016</v>
      </c>
      <c r="I1127">
        <v>0.932100480351992</v>
      </c>
      <c r="J1127">
        <v>0.9536453511046374</v>
      </c>
    </row>
    <row r="1128" spans="1:10">
      <c r="A1128" s="2">
        <v>36040</v>
      </c>
      <c r="B1128">
        <v>1</v>
      </c>
      <c r="C1128">
        <v>-0.1600000000000001</v>
      </c>
      <c r="D1128">
        <v>-0.1054290810109371</v>
      </c>
      <c r="E1128">
        <v>2.479875703688643</v>
      </c>
      <c r="F1128">
        <v>0.06706927045896552</v>
      </c>
      <c r="G1128">
        <v>0.004430576460733861</v>
      </c>
      <c r="H1128">
        <v>0.1051794202290016</v>
      </c>
      <c r="I1128">
        <v>0.8945709189890629</v>
      </c>
      <c r="J1128">
        <v>0.9536453511046374</v>
      </c>
    </row>
    <row r="1129" spans="1:10">
      <c r="A1129" s="2">
        <v>36047</v>
      </c>
      <c r="B1129">
        <v>1</v>
      </c>
      <c r="C1129">
        <v>-0.1699999999999999</v>
      </c>
      <c r="D1129">
        <v>0.01788157491290749</v>
      </c>
      <c r="E1129">
        <v>2.479875703688643</v>
      </c>
      <c r="F1129">
        <v>0.06706927045896552</v>
      </c>
      <c r="G1129">
        <v>0.004430576460733861</v>
      </c>
      <c r="H1129">
        <v>0.1051794202290016</v>
      </c>
      <c r="I1129">
        <v>1.017881574912908</v>
      </c>
      <c r="J1129">
        <v>0.9536453511046374</v>
      </c>
    </row>
    <row r="1130" spans="1:10">
      <c r="A1130" s="2">
        <v>36054</v>
      </c>
      <c r="B1130">
        <v>1</v>
      </c>
      <c r="C1130">
        <v>-0.04000000000000004</v>
      </c>
      <c r="D1130">
        <v>0.07607669768333934</v>
      </c>
      <c r="E1130">
        <v>2.479875703688643</v>
      </c>
      <c r="F1130">
        <v>0.06706927045896552</v>
      </c>
      <c r="G1130">
        <v>0.004430576460733861</v>
      </c>
      <c r="H1130">
        <v>0.1051794202290016</v>
      </c>
      <c r="I1130">
        <v>1.076076697683339</v>
      </c>
      <c r="J1130">
        <v>0.9536453511046374</v>
      </c>
    </row>
    <row r="1131" spans="1:10">
      <c r="A1131" s="2">
        <v>36061</v>
      </c>
      <c r="B1131">
        <v>1</v>
      </c>
      <c r="C1131">
        <v>-0.2300000000000004</v>
      </c>
      <c r="D1131">
        <v>0.02392921145162538</v>
      </c>
      <c r="E1131">
        <v>2.479875703688643</v>
      </c>
      <c r="F1131">
        <v>0.06706927045896552</v>
      </c>
      <c r="G1131">
        <v>0.004430576460733861</v>
      </c>
      <c r="H1131">
        <v>0.1051794202290016</v>
      </c>
      <c r="I1131">
        <v>1.023929211451625</v>
      </c>
      <c r="J1131">
        <v>0.9536453511046374</v>
      </c>
    </row>
    <row r="1132" spans="1:10">
      <c r="A1132" s="2">
        <v>36068</v>
      </c>
      <c r="B1132">
        <v>1</v>
      </c>
      <c r="C1132">
        <v>-0.2199999999999998</v>
      </c>
      <c r="D1132">
        <v>-0.04641411215633741</v>
      </c>
      <c r="E1132">
        <v>2.479875703688643</v>
      </c>
      <c r="F1132">
        <v>0.06706927045896552</v>
      </c>
      <c r="G1132">
        <v>0.004430576460733861</v>
      </c>
      <c r="H1132">
        <v>0.1051794202290016</v>
      </c>
      <c r="I1132">
        <v>0.9535858878436626</v>
      </c>
      <c r="J1132">
        <v>0.9536453511046374</v>
      </c>
    </row>
    <row r="1133" spans="1:10">
      <c r="A1133" s="2">
        <v>36075</v>
      </c>
      <c r="B1133">
        <v>1</v>
      </c>
      <c r="C1133">
        <v>-0.1799999999999997</v>
      </c>
      <c r="D1133">
        <v>-0.1403660022757904</v>
      </c>
      <c r="E1133">
        <v>2.479875703688643</v>
      </c>
      <c r="F1133">
        <v>0.06706927045896552</v>
      </c>
      <c r="G1133">
        <v>0.004430576460733861</v>
      </c>
      <c r="H1133">
        <v>0.1051794202290016</v>
      </c>
      <c r="I1133">
        <v>0.8596339977242096</v>
      </c>
      <c r="J1133">
        <v>0.9536453511046374</v>
      </c>
    </row>
    <row r="1134" spans="1:10">
      <c r="A1134" s="2">
        <v>36082</v>
      </c>
      <c r="B1134">
        <v>1</v>
      </c>
      <c r="C1134">
        <v>-0.04000000000000004</v>
      </c>
      <c r="D1134">
        <v>0.03269802464621157</v>
      </c>
      <c r="E1134">
        <v>2.479875703688643</v>
      </c>
      <c r="F1134">
        <v>0.06706927045896552</v>
      </c>
      <c r="G1134">
        <v>0.004430576460733861</v>
      </c>
      <c r="H1134">
        <v>0.1051794202290016</v>
      </c>
      <c r="I1134">
        <v>1.032698024646212</v>
      </c>
      <c r="J1134">
        <v>0.9536453511046374</v>
      </c>
    </row>
    <row r="1135" spans="1:10">
      <c r="A1135" s="2">
        <v>36089</v>
      </c>
      <c r="B1135">
        <v>1</v>
      </c>
      <c r="C1135">
        <v>0.04000000000000004</v>
      </c>
      <c r="D1135">
        <v>0.1414118172081664</v>
      </c>
      <c r="E1135">
        <v>2.479875703688643</v>
      </c>
      <c r="F1135">
        <v>0.06706927045896552</v>
      </c>
      <c r="G1135">
        <v>0.004430576460733861</v>
      </c>
      <c r="H1135">
        <v>0.1051794202290016</v>
      </c>
      <c r="I1135">
        <v>1.141411817208166</v>
      </c>
      <c r="J1135">
        <v>0.9536453511046374</v>
      </c>
    </row>
    <row r="1136" spans="1:10">
      <c r="A1136" s="2">
        <v>36096</v>
      </c>
      <c r="B1136">
        <v>1</v>
      </c>
      <c r="C1136">
        <v>-0.1100000000000003</v>
      </c>
      <c r="D1136">
        <v>0.04805347650501349</v>
      </c>
      <c r="E1136">
        <v>2.479875703688643</v>
      </c>
      <c r="F1136">
        <v>0.06706927045896552</v>
      </c>
      <c r="G1136">
        <v>0.004430576460733861</v>
      </c>
      <c r="H1136">
        <v>0.1051794202290016</v>
      </c>
      <c r="I1136">
        <v>1.048053476505014</v>
      </c>
      <c r="J1136">
        <v>0.9536453511046374</v>
      </c>
    </row>
    <row r="1137" spans="1:10">
      <c r="A1137" s="2">
        <v>36103</v>
      </c>
      <c r="B1137">
        <v>1</v>
      </c>
      <c r="C1137">
        <v>0.4199999999999999</v>
      </c>
      <c r="D1137">
        <v>0.07535504457858384</v>
      </c>
      <c r="E1137">
        <v>2.479875703688643</v>
      </c>
      <c r="F1137">
        <v>0.06706927045896552</v>
      </c>
      <c r="G1137">
        <v>0.004430576460733861</v>
      </c>
      <c r="H1137">
        <v>0.1051794202290016</v>
      </c>
      <c r="I1137">
        <v>1.075355044578584</v>
      </c>
      <c r="J1137">
        <v>0.9536453511046374</v>
      </c>
    </row>
    <row r="1138" spans="1:10">
      <c r="A1138" s="2">
        <v>36117</v>
      </c>
      <c r="B1138">
        <v>1</v>
      </c>
      <c r="C1138">
        <v>0.2000000000000002</v>
      </c>
      <c r="D1138">
        <v>0.008026879699574508</v>
      </c>
      <c r="E1138">
        <v>2.479875703688643</v>
      </c>
      <c r="F1138">
        <v>0.06706927045896552</v>
      </c>
      <c r="G1138">
        <v>0.004430576460733861</v>
      </c>
      <c r="H1138">
        <v>0.1051794202290016</v>
      </c>
      <c r="I1138">
        <v>1.008026879699575</v>
      </c>
      <c r="J1138">
        <v>0.9536453511046374</v>
      </c>
    </row>
    <row r="1139" spans="1:10">
      <c r="A1139" s="2">
        <v>36124</v>
      </c>
      <c r="B1139">
        <v>1</v>
      </c>
      <c r="C1139">
        <v>0.03000000000000025</v>
      </c>
      <c r="D1139">
        <v>0.02587551648406053</v>
      </c>
      <c r="E1139">
        <v>2.479875703688643</v>
      </c>
      <c r="F1139">
        <v>0.06706927045896552</v>
      </c>
      <c r="G1139">
        <v>0.004430576460733861</v>
      </c>
      <c r="H1139">
        <v>0.1051794202290016</v>
      </c>
      <c r="I1139">
        <v>1.025875516484061</v>
      </c>
      <c r="J1139">
        <v>0.9536453511046374</v>
      </c>
    </row>
    <row r="1140" spans="1:10">
      <c r="A1140" s="2">
        <v>36131</v>
      </c>
      <c r="B1140">
        <v>1</v>
      </c>
      <c r="C1140">
        <v>-0.2999999999999998</v>
      </c>
      <c r="D1140">
        <v>-0.02735127916093185</v>
      </c>
      <c r="E1140">
        <v>2.479875703688643</v>
      </c>
      <c r="F1140">
        <v>0.06706927045896552</v>
      </c>
      <c r="G1140">
        <v>0.004430576460733861</v>
      </c>
      <c r="H1140">
        <v>0.1051794202290016</v>
      </c>
      <c r="I1140">
        <v>0.9726487208390682</v>
      </c>
      <c r="J1140">
        <v>0.9536453511046374</v>
      </c>
    </row>
    <row r="1141" spans="1:10">
      <c r="A1141" s="2">
        <v>36138</v>
      </c>
      <c r="B1141">
        <v>1</v>
      </c>
      <c r="C1141">
        <v>0.05999999999999961</v>
      </c>
      <c r="D1141">
        <v>0.01351261832344811</v>
      </c>
      <c r="E1141">
        <v>2.479875703688643</v>
      </c>
      <c r="F1141">
        <v>0.06706927045896552</v>
      </c>
      <c r="G1141">
        <v>0.004430576460733861</v>
      </c>
      <c r="H1141">
        <v>0.1051794202290016</v>
      </c>
      <c r="I1141">
        <v>1.013512618323448</v>
      </c>
      <c r="J1141">
        <v>0.9536453511046374</v>
      </c>
    </row>
    <row r="1142" spans="1:10">
      <c r="A1142" s="2">
        <v>36145</v>
      </c>
      <c r="B1142">
        <v>1</v>
      </c>
      <c r="C1142">
        <v>-0.01999999999999957</v>
      </c>
      <c r="D1142">
        <v>-0.01193424472091346</v>
      </c>
      <c r="E1142">
        <v>2.479875703688643</v>
      </c>
      <c r="F1142">
        <v>0.06706927045896552</v>
      </c>
      <c r="G1142">
        <v>0.004430576460733861</v>
      </c>
      <c r="H1142">
        <v>0.1051794202290016</v>
      </c>
      <c r="I1142">
        <v>0.9880657552790866</v>
      </c>
      <c r="J1142">
        <v>0.9536453511046374</v>
      </c>
    </row>
    <row r="1143" spans="1:10">
      <c r="A1143" s="2">
        <v>36152</v>
      </c>
      <c r="B1143">
        <v>1</v>
      </c>
      <c r="C1143">
        <v>0.3300000000000001</v>
      </c>
      <c r="D1143">
        <v>0.02840187278832464</v>
      </c>
      <c r="E1143">
        <v>2.479875703688643</v>
      </c>
      <c r="F1143">
        <v>0.06706927045896552</v>
      </c>
      <c r="G1143">
        <v>0.004430576460733861</v>
      </c>
      <c r="H1143">
        <v>0.1051794202290016</v>
      </c>
      <c r="I1143">
        <v>1.028401872788325</v>
      </c>
      <c r="J1143">
        <v>0.9536453511046374</v>
      </c>
    </row>
    <row r="1144" spans="1:10">
      <c r="A1144" s="2">
        <v>36159</v>
      </c>
      <c r="B1144">
        <v>1</v>
      </c>
      <c r="C1144">
        <v>-0.1700000000000008</v>
      </c>
      <c r="D1144">
        <v>0.01409678627248961</v>
      </c>
      <c r="E1144">
        <v>2.479875703688643</v>
      </c>
      <c r="F1144">
        <v>0.06706927045896552</v>
      </c>
      <c r="G1144">
        <v>0.004430576460733861</v>
      </c>
      <c r="H1144">
        <v>0.1051794202290016</v>
      </c>
      <c r="I1144">
        <v>1.01409678627249</v>
      </c>
      <c r="J1144">
        <v>0.9536453511046374</v>
      </c>
    </row>
    <row r="1145" spans="1:10">
      <c r="A1145" s="2">
        <v>36166</v>
      </c>
      <c r="B1145">
        <v>1</v>
      </c>
      <c r="C1145">
        <v>0.0600000000000005</v>
      </c>
      <c r="D1145">
        <v>0.04562677325786971</v>
      </c>
      <c r="E1145">
        <v>11.50171090206839</v>
      </c>
      <c r="F1145">
        <v>0.03416634103992914</v>
      </c>
      <c r="G1145">
        <v>0.008072802381809746</v>
      </c>
      <c r="H1145">
        <v>-0.04755894384442714</v>
      </c>
      <c r="I1145">
        <v>1.04562677325787</v>
      </c>
      <c r="J1145">
        <v>1.227976974531778</v>
      </c>
    </row>
    <row r="1146" spans="1:10">
      <c r="A1146" s="2">
        <v>36173</v>
      </c>
      <c r="B1146">
        <v>1</v>
      </c>
      <c r="C1146">
        <v>-0.009999999999999787</v>
      </c>
      <c r="D1146">
        <v>0.0009854312815745659</v>
      </c>
      <c r="E1146">
        <v>11.50171090206839</v>
      </c>
      <c r="F1146">
        <v>0.03416634103992914</v>
      </c>
      <c r="G1146">
        <v>0.008072802381809746</v>
      </c>
      <c r="H1146">
        <v>-0.04755894384442714</v>
      </c>
      <c r="I1146">
        <v>1.000985431281574</v>
      </c>
      <c r="J1146">
        <v>1.227976974531778</v>
      </c>
    </row>
    <row r="1147" spans="1:10">
      <c r="A1147" s="2">
        <v>36180</v>
      </c>
      <c r="B1147">
        <v>1</v>
      </c>
      <c r="C1147">
        <v>0.04999999999999982</v>
      </c>
      <c r="D1147">
        <v>0.0316919720533591</v>
      </c>
      <c r="E1147">
        <v>11.50171090206839</v>
      </c>
      <c r="F1147">
        <v>0.03416634103992914</v>
      </c>
      <c r="G1147">
        <v>0.008072802381809746</v>
      </c>
      <c r="H1147">
        <v>-0.04755894384442714</v>
      </c>
      <c r="I1147">
        <v>1.031691972053359</v>
      </c>
      <c r="J1147">
        <v>1.227976974531778</v>
      </c>
    </row>
    <row r="1148" spans="1:10">
      <c r="A1148" s="2">
        <v>36187</v>
      </c>
      <c r="B1148">
        <v>1</v>
      </c>
      <c r="C1148">
        <v>-0.08999999999999986</v>
      </c>
      <c r="D1148">
        <v>0.007195530420810744</v>
      </c>
      <c r="E1148">
        <v>11.50171090206839</v>
      </c>
      <c r="F1148">
        <v>0.03416634103992914</v>
      </c>
      <c r="G1148">
        <v>0.008072802381809746</v>
      </c>
      <c r="H1148">
        <v>-0.04755894384442714</v>
      </c>
      <c r="I1148">
        <v>1.007195530420811</v>
      </c>
      <c r="J1148">
        <v>1.227976974531778</v>
      </c>
    </row>
    <row r="1149" spans="1:10">
      <c r="A1149" s="2">
        <v>36194</v>
      </c>
      <c r="B1149">
        <v>1</v>
      </c>
      <c r="C1149">
        <v>0.1499999999999995</v>
      </c>
      <c r="D1149">
        <v>0.1162804944577034</v>
      </c>
      <c r="E1149">
        <v>11.50171090206839</v>
      </c>
      <c r="F1149">
        <v>0.03416634103992914</v>
      </c>
      <c r="G1149">
        <v>0.008072802381809746</v>
      </c>
      <c r="H1149">
        <v>-0.04755894384442714</v>
      </c>
      <c r="I1149">
        <v>1.116280494457703</v>
      </c>
      <c r="J1149">
        <v>1.227976974531778</v>
      </c>
    </row>
    <row r="1150" spans="1:10">
      <c r="A1150" s="2">
        <v>36201</v>
      </c>
      <c r="B1150">
        <v>1</v>
      </c>
      <c r="C1150">
        <v>0.04999999999999982</v>
      </c>
      <c r="D1150">
        <v>-0.06854677723108875</v>
      </c>
      <c r="E1150">
        <v>11.50171090206839</v>
      </c>
      <c r="F1150">
        <v>0.03416634103992914</v>
      </c>
      <c r="G1150">
        <v>0.008072802381809746</v>
      </c>
      <c r="H1150">
        <v>-0.04755894384442714</v>
      </c>
      <c r="I1150">
        <v>0.9314532227689113</v>
      </c>
      <c r="J1150">
        <v>1.227976974531778</v>
      </c>
    </row>
    <row r="1151" spans="1:10">
      <c r="A1151" s="2">
        <v>36208</v>
      </c>
      <c r="B1151">
        <v>1</v>
      </c>
      <c r="C1151">
        <v>0.1200000000000001</v>
      </c>
      <c r="D1151">
        <v>-0.06882315773888836</v>
      </c>
      <c r="E1151">
        <v>11.50171090206839</v>
      </c>
      <c r="F1151">
        <v>0.03416634103992914</v>
      </c>
      <c r="G1151">
        <v>0.008072802381809746</v>
      </c>
      <c r="H1151">
        <v>-0.04755894384442714</v>
      </c>
      <c r="I1151">
        <v>0.9311768422611116</v>
      </c>
      <c r="J1151">
        <v>1.227976974531778</v>
      </c>
    </row>
    <row r="1152" spans="1:10">
      <c r="A1152" s="2">
        <v>36215</v>
      </c>
      <c r="B1152">
        <v>1</v>
      </c>
      <c r="C1152">
        <v>0.1600000000000001</v>
      </c>
      <c r="D1152">
        <v>0.02348124834486368</v>
      </c>
      <c r="E1152">
        <v>11.50171090206839</v>
      </c>
      <c r="F1152">
        <v>0.03416634103992914</v>
      </c>
      <c r="G1152">
        <v>0.008072802381809746</v>
      </c>
      <c r="H1152">
        <v>-0.04755894384442714</v>
      </c>
      <c r="I1152">
        <v>1.023481248344864</v>
      </c>
      <c r="J1152">
        <v>1.227976974531778</v>
      </c>
    </row>
    <row r="1153" spans="1:10">
      <c r="A1153" s="2">
        <v>36222</v>
      </c>
      <c r="B1153">
        <v>1</v>
      </c>
      <c r="C1153">
        <v>0.1400000000000006</v>
      </c>
      <c r="D1153">
        <v>-0.01154115967183962</v>
      </c>
      <c r="E1153">
        <v>11.50171090206839</v>
      </c>
      <c r="F1153">
        <v>0.03416634103992914</v>
      </c>
      <c r="G1153">
        <v>0.008072802381809746</v>
      </c>
      <c r="H1153">
        <v>-0.04755894384442714</v>
      </c>
      <c r="I1153">
        <v>0.9884588403281603</v>
      </c>
      <c r="J1153">
        <v>1.227976974531778</v>
      </c>
    </row>
    <row r="1154" spans="1:10">
      <c r="A1154" s="2">
        <v>36229</v>
      </c>
      <c r="B1154">
        <v>1</v>
      </c>
      <c r="C1154">
        <v>-0.1500000000000004</v>
      </c>
      <c r="D1154">
        <v>0.04391135850877471</v>
      </c>
      <c r="E1154">
        <v>11.50171090206839</v>
      </c>
      <c r="F1154">
        <v>0.03416634103992914</v>
      </c>
      <c r="G1154">
        <v>0.008072802381809746</v>
      </c>
      <c r="H1154">
        <v>-0.04755894384442714</v>
      </c>
      <c r="I1154">
        <v>1.043911358508775</v>
      </c>
      <c r="J1154">
        <v>1.227976974531778</v>
      </c>
    </row>
    <row r="1155" spans="1:10">
      <c r="A1155" s="2">
        <v>36236</v>
      </c>
      <c r="B1155">
        <v>1</v>
      </c>
      <c r="C1155">
        <v>-0.03000000000000025</v>
      </c>
      <c r="D1155">
        <v>-0.005889963023849091</v>
      </c>
      <c r="E1155">
        <v>11.50171090206839</v>
      </c>
      <c r="F1155">
        <v>0.03416634103992914</v>
      </c>
      <c r="G1155">
        <v>0.008072802381809746</v>
      </c>
      <c r="H1155">
        <v>-0.04755894384442714</v>
      </c>
      <c r="I1155">
        <v>0.9941100369761509</v>
      </c>
      <c r="J1155">
        <v>1.227976974531778</v>
      </c>
    </row>
    <row r="1156" spans="1:10">
      <c r="A1156" s="2">
        <v>36243</v>
      </c>
      <c r="B1156">
        <v>1</v>
      </c>
      <c r="C1156">
        <v>-0.02999999999999936</v>
      </c>
      <c r="D1156">
        <v>-0.07089895357472885</v>
      </c>
      <c r="E1156">
        <v>11.50171090206839</v>
      </c>
      <c r="F1156">
        <v>0.03416634103992914</v>
      </c>
      <c r="G1156">
        <v>0.008072802381809746</v>
      </c>
      <c r="H1156">
        <v>-0.04755894384442714</v>
      </c>
      <c r="I1156">
        <v>0.9291010464252711</v>
      </c>
      <c r="J1156">
        <v>1.227976974531778</v>
      </c>
    </row>
    <row r="1157" spans="1:10">
      <c r="A1157" s="2">
        <v>36250</v>
      </c>
      <c r="B1157">
        <v>1</v>
      </c>
      <c r="C1157">
        <v>0.009999999999999787</v>
      </c>
      <c r="D1157">
        <v>0.03211461322327468</v>
      </c>
      <c r="E1157">
        <v>11.50171090206839</v>
      </c>
      <c r="F1157">
        <v>0.03416634103992914</v>
      </c>
      <c r="G1157">
        <v>0.008072802381809746</v>
      </c>
      <c r="H1157">
        <v>-0.04755894384442714</v>
      </c>
      <c r="I1157">
        <v>1.032114613223275</v>
      </c>
      <c r="J1157">
        <v>1.227976974531778</v>
      </c>
    </row>
    <row r="1158" spans="1:10">
      <c r="A1158" s="2">
        <v>36257</v>
      </c>
      <c r="B1158">
        <v>1</v>
      </c>
      <c r="C1158">
        <v>-0.0600000000000005</v>
      </c>
      <c r="D1158">
        <v>0.06606964743573208</v>
      </c>
      <c r="E1158">
        <v>11.50171090206839</v>
      </c>
      <c r="F1158">
        <v>0.03416634103992914</v>
      </c>
      <c r="G1158">
        <v>0.008072802381809746</v>
      </c>
      <c r="H1158">
        <v>-0.04755894384442714</v>
      </c>
      <c r="I1158">
        <v>1.066069647435732</v>
      </c>
      <c r="J1158">
        <v>1.227976974531778</v>
      </c>
    </row>
    <row r="1159" spans="1:10">
      <c r="A1159" s="2">
        <v>36264</v>
      </c>
      <c r="B1159">
        <v>1</v>
      </c>
      <c r="C1159">
        <v>0.02000000000000046</v>
      </c>
      <c r="D1159">
        <v>-0.04779820977296545</v>
      </c>
      <c r="E1159">
        <v>11.50171090206839</v>
      </c>
      <c r="F1159">
        <v>0.03416634103992914</v>
      </c>
      <c r="G1159">
        <v>0.008072802381809746</v>
      </c>
      <c r="H1159">
        <v>-0.04755894384442714</v>
      </c>
      <c r="I1159">
        <v>0.9522017902270346</v>
      </c>
      <c r="J1159">
        <v>1.227976974531778</v>
      </c>
    </row>
    <row r="1160" spans="1:10">
      <c r="A1160" s="2">
        <v>36271</v>
      </c>
      <c r="B1160">
        <v>1</v>
      </c>
      <c r="C1160">
        <v>0.04000000000000004</v>
      </c>
      <c r="D1160">
        <v>0.02231264565105915</v>
      </c>
      <c r="E1160">
        <v>11.50171090206839</v>
      </c>
      <c r="F1160">
        <v>0.03416634103992914</v>
      </c>
      <c r="G1160">
        <v>0.008072802381809746</v>
      </c>
      <c r="H1160">
        <v>-0.04755894384442714</v>
      </c>
      <c r="I1160">
        <v>1.022312645651059</v>
      </c>
      <c r="J1160">
        <v>1.227976974531778</v>
      </c>
    </row>
    <row r="1161" spans="1:10">
      <c r="A1161" s="2">
        <v>36278</v>
      </c>
      <c r="B1161">
        <v>1</v>
      </c>
      <c r="C1161">
        <v>0.02999999999999936</v>
      </c>
      <c r="D1161">
        <v>0.030801023262633</v>
      </c>
      <c r="E1161">
        <v>11.50171090206839</v>
      </c>
      <c r="F1161">
        <v>0.03416634103992914</v>
      </c>
      <c r="G1161">
        <v>0.008072802381809746</v>
      </c>
      <c r="H1161">
        <v>-0.04755894384442714</v>
      </c>
      <c r="I1161">
        <v>1.030801023262633</v>
      </c>
      <c r="J1161">
        <v>1.227976974531778</v>
      </c>
    </row>
    <row r="1162" spans="1:10">
      <c r="A1162" s="2">
        <v>36285</v>
      </c>
      <c r="B1162">
        <v>1</v>
      </c>
      <c r="C1162">
        <v>0.09999999999999964</v>
      </c>
      <c r="D1162">
        <v>0.01028435433108978</v>
      </c>
      <c r="E1162">
        <v>11.50171090206839</v>
      </c>
      <c r="F1162">
        <v>0.03416634103992914</v>
      </c>
      <c r="G1162">
        <v>0.008072802381809746</v>
      </c>
      <c r="H1162">
        <v>-0.04755894384442714</v>
      </c>
      <c r="I1162">
        <v>1.01028435433109</v>
      </c>
      <c r="J1162">
        <v>1.227976974531778</v>
      </c>
    </row>
    <row r="1163" spans="1:10">
      <c r="A1163" s="2">
        <v>36292</v>
      </c>
      <c r="B1163">
        <v>1</v>
      </c>
      <c r="C1163">
        <v>0.1000000000000005</v>
      </c>
      <c r="D1163">
        <v>0.04796617596775272</v>
      </c>
      <c r="E1163">
        <v>11.50171090206839</v>
      </c>
      <c r="F1163">
        <v>0.03416634103992914</v>
      </c>
      <c r="G1163">
        <v>0.008072802381809746</v>
      </c>
      <c r="H1163">
        <v>-0.04755894384442714</v>
      </c>
      <c r="I1163">
        <v>1.047966175967753</v>
      </c>
      <c r="J1163">
        <v>1.227976974531778</v>
      </c>
    </row>
    <row r="1164" spans="1:10">
      <c r="A1164" s="2">
        <v>36299</v>
      </c>
      <c r="B1164">
        <v>1</v>
      </c>
      <c r="C1164">
        <v>0.1799999999999997</v>
      </c>
      <c r="D1164">
        <v>-0.04962717110820206</v>
      </c>
      <c r="E1164">
        <v>11.50171090206839</v>
      </c>
      <c r="F1164">
        <v>0.03416634103992914</v>
      </c>
      <c r="G1164">
        <v>0.008072802381809746</v>
      </c>
      <c r="H1164">
        <v>-0.04755894384442714</v>
      </c>
      <c r="I1164">
        <v>0.950372828891798</v>
      </c>
      <c r="J1164">
        <v>1.227976974531778</v>
      </c>
    </row>
    <row r="1165" spans="1:10">
      <c r="A1165" s="2">
        <v>36306</v>
      </c>
      <c r="B1165">
        <v>1</v>
      </c>
      <c r="C1165">
        <v>-0.04000000000000004</v>
      </c>
      <c r="D1165">
        <v>-0.05841974826784667</v>
      </c>
      <c r="E1165">
        <v>11.50171090206839</v>
      </c>
      <c r="F1165">
        <v>0.03416634103992914</v>
      </c>
      <c r="G1165">
        <v>0.008072802381809746</v>
      </c>
      <c r="H1165">
        <v>-0.04755894384442714</v>
      </c>
      <c r="I1165">
        <v>0.9415802517321533</v>
      </c>
      <c r="J1165">
        <v>1.227976974531778</v>
      </c>
    </row>
    <row r="1166" spans="1:10">
      <c r="A1166" s="2">
        <v>36313</v>
      </c>
      <c r="B1166">
        <v>1</v>
      </c>
      <c r="C1166">
        <v>0.2199999999999998</v>
      </c>
      <c r="D1166">
        <v>-0.01337394550796765</v>
      </c>
      <c r="E1166">
        <v>11.50171090206839</v>
      </c>
      <c r="F1166">
        <v>0.03416634103992914</v>
      </c>
      <c r="G1166">
        <v>0.008072802381809746</v>
      </c>
      <c r="H1166">
        <v>-0.04755894384442714</v>
      </c>
      <c r="I1166">
        <v>0.9866260544920323</v>
      </c>
      <c r="J1166">
        <v>1.227976974531778</v>
      </c>
    </row>
    <row r="1167" spans="1:10">
      <c r="A1167" s="2">
        <v>36320</v>
      </c>
      <c r="B1167">
        <v>1</v>
      </c>
      <c r="C1167">
        <v>0.0600000000000005</v>
      </c>
      <c r="D1167">
        <v>0.03373707596131871</v>
      </c>
      <c r="E1167">
        <v>11.50171090206839</v>
      </c>
      <c r="F1167">
        <v>0.03416634103992914</v>
      </c>
      <c r="G1167">
        <v>0.008072802381809746</v>
      </c>
      <c r="H1167">
        <v>-0.04755894384442714</v>
      </c>
      <c r="I1167">
        <v>1.033737075961319</v>
      </c>
      <c r="J1167">
        <v>1.227976974531778</v>
      </c>
    </row>
    <row r="1168" spans="1:10">
      <c r="A1168" s="2">
        <v>36327</v>
      </c>
      <c r="B1168">
        <v>1</v>
      </c>
      <c r="C1168">
        <v>0</v>
      </c>
      <c r="D1168">
        <v>0.001174892825145258</v>
      </c>
      <c r="E1168">
        <v>11.50171090206839</v>
      </c>
      <c r="F1168">
        <v>0.03416634103992914</v>
      </c>
      <c r="G1168">
        <v>0.008072802381809746</v>
      </c>
      <c r="H1168">
        <v>-0.04755894384442714</v>
      </c>
      <c r="I1168">
        <v>1.001174892825145</v>
      </c>
      <c r="J1168">
        <v>1.227976974531778</v>
      </c>
    </row>
    <row r="1169" spans="1:10">
      <c r="A1169" s="2">
        <v>36334</v>
      </c>
      <c r="B1169">
        <v>1</v>
      </c>
      <c r="C1169">
        <v>0.08999999999999986</v>
      </c>
      <c r="D1169">
        <v>0.04119436365448008</v>
      </c>
      <c r="E1169">
        <v>11.50171090206839</v>
      </c>
      <c r="F1169">
        <v>0.03416634103992914</v>
      </c>
      <c r="G1169">
        <v>0.008072802381809746</v>
      </c>
      <c r="H1169">
        <v>-0.04755894384442714</v>
      </c>
      <c r="I1169">
        <v>1.04119436365448</v>
      </c>
      <c r="J1169">
        <v>1.227976974531778</v>
      </c>
    </row>
    <row r="1170" spans="1:10">
      <c r="A1170" s="2">
        <v>36341</v>
      </c>
      <c r="B1170">
        <v>1</v>
      </c>
      <c r="C1170">
        <v>-0.1699999999999999</v>
      </c>
      <c r="D1170">
        <v>-0.01064300637591365</v>
      </c>
      <c r="E1170">
        <v>11.50171090206839</v>
      </c>
      <c r="F1170">
        <v>0.03416634103992914</v>
      </c>
      <c r="G1170">
        <v>0.008072802381809746</v>
      </c>
      <c r="H1170">
        <v>-0.04755894384442714</v>
      </c>
      <c r="I1170">
        <v>0.9893569936240864</v>
      </c>
      <c r="J1170">
        <v>1.227976974531778</v>
      </c>
    </row>
    <row r="1171" spans="1:10">
      <c r="A1171" s="2">
        <v>36348</v>
      </c>
      <c r="B1171">
        <v>1</v>
      </c>
      <c r="C1171">
        <v>0.1099999999999994</v>
      </c>
      <c r="D1171">
        <v>0.02529225716141557</v>
      </c>
      <c r="E1171">
        <v>11.50171090206839</v>
      </c>
      <c r="F1171">
        <v>0.03416634103992914</v>
      </c>
      <c r="G1171">
        <v>0.008072802381809746</v>
      </c>
      <c r="H1171">
        <v>-0.04755894384442714</v>
      </c>
      <c r="I1171">
        <v>1.025292257161416</v>
      </c>
      <c r="J1171">
        <v>1.227976974531778</v>
      </c>
    </row>
    <row r="1172" spans="1:10">
      <c r="A1172" s="2">
        <v>36355</v>
      </c>
      <c r="B1172">
        <v>1</v>
      </c>
      <c r="C1172">
        <v>-0.08999999999999986</v>
      </c>
      <c r="D1172">
        <v>0.06153366572811761</v>
      </c>
      <c r="E1172">
        <v>11.50171090206839</v>
      </c>
      <c r="F1172">
        <v>0.03416634103992914</v>
      </c>
      <c r="G1172">
        <v>0.008072802381809746</v>
      </c>
      <c r="H1172">
        <v>-0.04755894384442714</v>
      </c>
      <c r="I1172">
        <v>1.061533665728118</v>
      </c>
      <c r="J1172">
        <v>1.227976974531778</v>
      </c>
    </row>
    <row r="1173" spans="1:10">
      <c r="A1173" s="2">
        <v>36362</v>
      </c>
      <c r="B1173">
        <v>1</v>
      </c>
      <c r="C1173">
        <v>-0.09999999999999964</v>
      </c>
      <c r="D1173">
        <v>-0.02275150474173002</v>
      </c>
      <c r="E1173">
        <v>11.50171090206839</v>
      </c>
      <c r="F1173">
        <v>0.03416634103992914</v>
      </c>
      <c r="G1173">
        <v>0.008072802381809746</v>
      </c>
      <c r="H1173">
        <v>-0.04755894384442714</v>
      </c>
      <c r="I1173">
        <v>0.97724849525827</v>
      </c>
      <c r="J1173">
        <v>1.227976974531778</v>
      </c>
    </row>
    <row r="1174" spans="1:10">
      <c r="A1174" s="2">
        <v>36369</v>
      </c>
      <c r="B1174">
        <v>1</v>
      </c>
      <c r="C1174">
        <v>0.08999999999999986</v>
      </c>
      <c r="D1174">
        <v>0.002481824720211068</v>
      </c>
      <c r="E1174">
        <v>11.50171090206839</v>
      </c>
      <c r="F1174">
        <v>0.03416634103992914</v>
      </c>
      <c r="G1174">
        <v>0.008072802381809746</v>
      </c>
      <c r="H1174">
        <v>-0.04755894384442714</v>
      </c>
      <c r="I1174">
        <v>1.002481824720211</v>
      </c>
      <c r="J1174">
        <v>1.227976974531778</v>
      </c>
    </row>
    <row r="1175" spans="1:10">
      <c r="A1175" s="2">
        <v>36376</v>
      </c>
      <c r="B1175">
        <v>1</v>
      </c>
      <c r="C1175">
        <v>0.09999999999999964</v>
      </c>
      <c r="D1175">
        <v>-0.05764437215002378</v>
      </c>
      <c r="E1175">
        <v>11.50171090206839</v>
      </c>
      <c r="F1175">
        <v>0.03416634103992914</v>
      </c>
      <c r="G1175">
        <v>0.008072802381809746</v>
      </c>
      <c r="H1175">
        <v>-0.04755894384442714</v>
      </c>
      <c r="I1175">
        <v>0.9423556278499762</v>
      </c>
      <c r="J1175">
        <v>1.227976974531778</v>
      </c>
    </row>
    <row r="1176" spans="1:10">
      <c r="A1176" s="2">
        <v>36383</v>
      </c>
      <c r="B1176">
        <v>1</v>
      </c>
      <c r="C1176">
        <v>0.1200000000000001</v>
      </c>
      <c r="D1176">
        <v>0.0382223942759753</v>
      </c>
      <c r="E1176">
        <v>11.50171090206839</v>
      </c>
      <c r="F1176">
        <v>0.03416634103992914</v>
      </c>
      <c r="G1176">
        <v>0.008072802381809746</v>
      </c>
      <c r="H1176">
        <v>-0.04755894384442714</v>
      </c>
      <c r="I1176">
        <v>1.038222394275975</v>
      </c>
      <c r="J1176">
        <v>1.227976974531778</v>
      </c>
    </row>
    <row r="1177" spans="1:10">
      <c r="A1177" s="2">
        <v>36390</v>
      </c>
      <c r="B1177">
        <v>1</v>
      </c>
      <c r="C1177">
        <v>-0.09999999999999964</v>
      </c>
      <c r="D1177">
        <v>0.03758558844024881</v>
      </c>
      <c r="E1177">
        <v>11.50171090206839</v>
      </c>
      <c r="F1177">
        <v>0.03416634103992914</v>
      </c>
      <c r="G1177">
        <v>0.008072802381809746</v>
      </c>
      <c r="H1177">
        <v>-0.04755894384442714</v>
      </c>
      <c r="I1177">
        <v>1.037585588440249</v>
      </c>
      <c r="J1177">
        <v>1.227976974531778</v>
      </c>
    </row>
    <row r="1178" spans="1:10">
      <c r="A1178" s="2">
        <v>36397</v>
      </c>
      <c r="B1178">
        <v>1</v>
      </c>
      <c r="C1178">
        <v>-0.1299999999999999</v>
      </c>
      <c r="D1178">
        <v>0.0658764599143806</v>
      </c>
      <c r="E1178">
        <v>11.50171090206839</v>
      </c>
      <c r="F1178">
        <v>0.03416634103992914</v>
      </c>
      <c r="G1178">
        <v>0.008072802381809746</v>
      </c>
      <c r="H1178">
        <v>-0.04755894384442714</v>
      </c>
      <c r="I1178">
        <v>1.065876459914381</v>
      </c>
      <c r="J1178">
        <v>1.227976974531778</v>
      </c>
    </row>
    <row r="1179" spans="1:10">
      <c r="A1179" s="2">
        <v>36404</v>
      </c>
      <c r="B1179">
        <v>1</v>
      </c>
      <c r="C1179">
        <v>0.21</v>
      </c>
      <c r="D1179">
        <v>-0.02151136351924575</v>
      </c>
      <c r="E1179">
        <v>11.50171090206839</v>
      </c>
      <c r="F1179">
        <v>0.03416634103992914</v>
      </c>
      <c r="G1179">
        <v>0.008072802381809746</v>
      </c>
      <c r="H1179">
        <v>-0.04755894384442714</v>
      </c>
      <c r="I1179">
        <v>0.9784886364807542</v>
      </c>
      <c r="J1179">
        <v>1.227976974531778</v>
      </c>
    </row>
    <row r="1180" spans="1:10">
      <c r="A1180" s="2">
        <v>36411</v>
      </c>
      <c r="B1180">
        <v>1</v>
      </c>
      <c r="C1180">
        <v>-0.07000000000000028</v>
      </c>
      <c r="D1180">
        <v>0.006362975894611361</v>
      </c>
      <c r="E1180">
        <v>11.50171090206839</v>
      </c>
      <c r="F1180">
        <v>0.03416634103992914</v>
      </c>
      <c r="G1180">
        <v>0.008072802381809746</v>
      </c>
      <c r="H1180">
        <v>-0.04755894384442714</v>
      </c>
      <c r="I1180">
        <v>1.006362975894611</v>
      </c>
      <c r="J1180">
        <v>1.227976974531778</v>
      </c>
    </row>
    <row r="1181" spans="1:10">
      <c r="A1181" s="2">
        <v>36418</v>
      </c>
      <c r="B1181">
        <v>1</v>
      </c>
      <c r="C1181">
        <v>0.2999999999999998</v>
      </c>
      <c r="D1181">
        <v>-0.01031100780119546</v>
      </c>
      <c r="E1181">
        <v>11.50171090206839</v>
      </c>
      <c r="F1181">
        <v>0.03416634103992914</v>
      </c>
      <c r="G1181">
        <v>0.008072802381809746</v>
      </c>
      <c r="H1181">
        <v>-0.04755894384442714</v>
      </c>
      <c r="I1181">
        <v>0.9896889921988046</v>
      </c>
      <c r="J1181">
        <v>1.227976974531778</v>
      </c>
    </row>
    <row r="1182" spans="1:10">
      <c r="A1182" s="2">
        <v>36425</v>
      </c>
      <c r="B1182">
        <v>1</v>
      </c>
      <c r="C1182">
        <v>0</v>
      </c>
      <c r="D1182">
        <v>-0.01969573938338236</v>
      </c>
      <c r="E1182">
        <v>11.50171090206839</v>
      </c>
      <c r="F1182">
        <v>0.03416634103992914</v>
      </c>
      <c r="G1182">
        <v>0.008072802381809746</v>
      </c>
      <c r="H1182">
        <v>-0.04755894384442714</v>
      </c>
      <c r="I1182">
        <v>0.9803042606166177</v>
      </c>
      <c r="J1182">
        <v>1.227976974531778</v>
      </c>
    </row>
    <row r="1183" spans="1:10">
      <c r="A1183" s="2">
        <v>36432</v>
      </c>
      <c r="B1183">
        <v>1</v>
      </c>
      <c r="C1183">
        <v>0.009999999999999787</v>
      </c>
      <c r="D1183">
        <v>-0.04083630647409563</v>
      </c>
      <c r="E1183">
        <v>11.50171090206839</v>
      </c>
      <c r="F1183">
        <v>0.03416634103992914</v>
      </c>
      <c r="G1183">
        <v>0.008072802381809746</v>
      </c>
      <c r="H1183">
        <v>-0.04755894384442714</v>
      </c>
      <c r="I1183">
        <v>0.9591636935259044</v>
      </c>
      <c r="J1183">
        <v>1.227976974531778</v>
      </c>
    </row>
    <row r="1184" spans="1:10">
      <c r="A1184" s="2">
        <v>36439</v>
      </c>
      <c r="B1184">
        <v>1</v>
      </c>
      <c r="C1184">
        <v>0.1299999999999999</v>
      </c>
      <c r="D1184">
        <v>0.0196240200090957</v>
      </c>
      <c r="E1184">
        <v>11.50171090206839</v>
      </c>
      <c r="F1184">
        <v>0.03416634103992914</v>
      </c>
      <c r="G1184">
        <v>0.008072802381809746</v>
      </c>
      <c r="H1184">
        <v>-0.04755894384442714</v>
      </c>
      <c r="I1184">
        <v>1.019624020009096</v>
      </c>
      <c r="J1184">
        <v>1.227976974531778</v>
      </c>
    </row>
    <row r="1185" spans="1:10">
      <c r="A1185" s="2">
        <v>36446</v>
      </c>
      <c r="B1185">
        <v>1</v>
      </c>
      <c r="C1185">
        <v>0.0600000000000005</v>
      </c>
      <c r="D1185">
        <v>-0.0004176506615085566</v>
      </c>
      <c r="E1185">
        <v>11.50171090206839</v>
      </c>
      <c r="F1185">
        <v>0.03416634103992914</v>
      </c>
      <c r="G1185">
        <v>0.008072802381809746</v>
      </c>
      <c r="H1185">
        <v>-0.04755894384442714</v>
      </c>
      <c r="I1185">
        <v>0.9995823493384914</v>
      </c>
      <c r="J1185">
        <v>1.227976974531778</v>
      </c>
    </row>
    <row r="1186" spans="1:10">
      <c r="A1186" s="2">
        <v>36453</v>
      </c>
      <c r="B1186">
        <v>1</v>
      </c>
      <c r="C1186">
        <v>0.07000000000000028</v>
      </c>
      <c r="D1186">
        <v>-0.05350035187749438</v>
      </c>
      <c r="E1186">
        <v>11.50171090206839</v>
      </c>
      <c r="F1186">
        <v>0.03416634103992914</v>
      </c>
      <c r="G1186">
        <v>0.008072802381809746</v>
      </c>
      <c r="H1186">
        <v>-0.04755894384442714</v>
      </c>
      <c r="I1186">
        <v>0.9464996481225056</v>
      </c>
      <c r="J1186">
        <v>1.227976974531778</v>
      </c>
    </row>
    <row r="1187" spans="1:10">
      <c r="A1187" s="2">
        <v>36460</v>
      </c>
      <c r="B1187">
        <v>1</v>
      </c>
      <c r="C1187">
        <v>0</v>
      </c>
      <c r="D1187">
        <v>-0.02363834719312948</v>
      </c>
      <c r="E1187">
        <v>11.50171090206839</v>
      </c>
      <c r="F1187">
        <v>0.03416634103992914</v>
      </c>
      <c r="G1187">
        <v>0.008072802381809746</v>
      </c>
      <c r="H1187">
        <v>-0.04755894384442714</v>
      </c>
      <c r="I1187">
        <v>0.9763616528068705</v>
      </c>
      <c r="J1187">
        <v>1.227976974531778</v>
      </c>
    </row>
    <row r="1188" spans="1:10">
      <c r="A1188" s="2">
        <v>36467</v>
      </c>
      <c r="B1188">
        <v>1</v>
      </c>
      <c r="C1188">
        <v>-0.1500000000000004</v>
      </c>
      <c r="D1188">
        <v>0.07118299946754915</v>
      </c>
      <c r="E1188">
        <v>11.50171090206839</v>
      </c>
      <c r="F1188">
        <v>0.03416634103992914</v>
      </c>
      <c r="G1188">
        <v>0.008072802381809746</v>
      </c>
      <c r="H1188">
        <v>-0.04755894384442714</v>
      </c>
      <c r="I1188">
        <v>1.071182999467549</v>
      </c>
      <c r="J1188">
        <v>1.227976974531778</v>
      </c>
    </row>
    <row r="1189" spans="1:10">
      <c r="A1189" s="2">
        <v>36474</v>
      </c>
      <c r="B1189">
        <v>1</v>
      </c>
      <c r="C1189">
        <v>0.01999999999999957</v>
      </c>
      <c r="D1189">
        <v>-0.005171059141905217</v>
      </c>
      <c r="E1189">
        <v>11.50171090206839</v>
      </c>
      <c r="F1189">
        <v>0.03416634103992914</v>
      </c>
      <c r="G1189">
        <v>0.008072802381809746</v>
      </c>
      <c r="H1189">
        <v>-0.04755894384442714</v>
      </c>
      <c r="I1189">
        <v>0.9948289408580948</v>
      </c>
      <c r="J1189">
        <v>1.227976974531778</v>
      </c>
    </row>
    <row r="1190" spans="1:10">
      <c r="A1190" s="2">
        <v>36481</v>
      </c>
      <c r="B1190">
        <v>1</v>
      </c>
      <c r="C1190">
        <v>0.09000000000000075</v>
      </c>
      <c r="D1190">
        <v>0.004664006888139608</v>
      </c>
      <c r="E1190">
        <v>11.50171090206839</v>
      </c>
      <c r="F1190">
        <v>0.03416634103992914</v>
      </c>
      <c r="G1190">
        <v>0.008072802381809746</v>
      </c>
      <c r="H1190">
        <v>-0.04755894384442714</v>
      </c>
      <c r="I1190">
        <v>1.00466400688814</v>
      </c>
      <c r="J1190">
        <v>1.227976974531778</v>
      </c>
    </row>
    <row r="1191" spans="1:10">
      <c r="A1191" s="2">
        <v>36488</v>
      </c>
      <c r="B1191">
        <v>1</v>
      </c>
      <c r="C1191">
        <v>0.0699999999999994</v>
      </c>
      <c r="D1191">
        <v>0.0280463120351114</v>
      </c>
      <c r="E1191">
        <v>11.50171090206839</v>
      </c>
      <c r="F1191">
        <v>0.03416634103992914</v>
      </c>
      <c r="G1191">
        <v>0.008072802381809746</v>
      </c>
      <c r="H1191">
        <v>-0.04755894384442714</v>
      </c>
      <c r="I1191">
        <v>1.028046312035111</v>
      </c>
      <c r="J1191">
        <v>1.227976974531778</v>
      </c>
    </row>
    <row r="1192" spans="1:10">
      <c r="A1192" s="2">
        <v>36495</v>
      </c>
      <c r="B1192">
        <v>1</v>
      </c>
      <c r="C1192">
        <v>0.07000000000000028</v>
      </c>
      <c r="D1192">
        <v>-0.0052883050355288</v>
      </c>
      <c r="E1192">
        <v>11.50171090206839</v>
      </c>
      <c r="F1192">
        <v>0.03416634103992914</v>
      </c>
      <c r="G1192">
        <v>0.008072802381809746</v>
      </c>
      <c r="H1192">
        <v>-0.04755894384442714</v>
      </c>
      <c r="I1192">
        <v>0.9947116949644712</v>
      </c>
      <c r="J1192">
        <v>1.227976974531778</v>
      </c>
    </row>
    <row r="1193" spans="1:10">
      <c r="A1193" s="2">
        <v>36502</v>
      </c>
      <c r="B1193">
        <v>1</v>
      </c>
      <c r="C1193">
        <v>-0.05999999999999961</v>
      </c>
      <c r="D1193">
        <v>-0.0005978178529213694</v>
      </c>
      <c r="E1193">
        <v>11.50171090206839</v>
      </c>
      <c r="F1193">
        <v>0.03416634103992914</v>
      </c>
      <c r="G1193">
        <v>0.008072802381809746</v>
      </c>
      <c r="H1193">
        <v>-0.04755894384442714</v>
      </c>
      <c r="I1193">
        <v>0.9994021821470787</v>
      </c>
      <c r="J1193">
        <v>1.227976974531778</v>
      </c>
    </row>
    <row r="1194" spans="1:10">
      <c r="A1194" s="2">
        <v>36509</v>
      </c>
      <c r="B1194">
        <v>1</v>
      </c>
      <c r="C1194">
        <v>0.1199999999999992</v>
      </c>
      <c r="D1194">
        <v>0.0003226879265091341</v>
      </c>
      <c r="E1194">
        <v>11.50171090206839</v>
      </c>
      <c r="F1194">
        <v>0.03416634103992914</v>
      </c>
      <c r="G1194">
        <v>0.008072802381809746</v>
      </c>
      <c r="H1194">
        <v>-0.04755894384442714</v>
      </c>
      <c r="I1194">
        <v>1.000322687926509</v>
      </c>
      <c r="J1194">
        <v>1.227976974531778</v>
      </c>
    </row>
    <row r="1195" spans="1:10">
      <c r="A1195" s="2">
        <v>36516</v>
      </c>
      <c r="B1195">
        <v>1</v>
      </c>
      <c r="C1195">
        <v>0.1400000000000006</v>
      </c>
      <c r="D1195">
        <v>0.09694227464739091</v>
      </c>
      <c r="E1195">
        <v>11.50171090206839</v>
      </c>
      <c r="F1195">
        <v>0.03416634103992914</v>
      </c>
      <c r="G1195">
        <v>0.008072802381809746</v>
      </c>
      <c r="H1195">
        <v>-0.04755894384442714</v>
      </c>
      <c r="I1195">
        <v>1.096942274647391</v>
      </c>
      <c r="J1195">
        <v>1.227976974531778</v>
      </c>
    </row>
    <row r="1196" spans="1:10">
      <c r="A1196" s="2">
        <v>36523</v>
      </c>
      <c r="B1196">
        <v>1</v>
      </c>
      <c r="C1196">
        <v>-0.03000000000000025</v>
      </c>
      <c r="D1196">
        <v>0.02688331255554291</v>
      </c>
      <c r="E1196">
        <v>11.50171090206839</v>
      </c>
      <c r="F1196">
        <v>0.03416634103992914</v>
      </c>
      <c r="G1196">
        <v>0.008072802381809746</v>
      </c>
      <c r="H1196">
        <v>-0.04755894384442714</v>
      </c>
      <c r="I1196">
        <v>1.026883312555543</v>
      </c>
      <c r="J1196">
        <v>1.227976974531778</v>
      </c>
    </row>
    <row r="1197" spans="1:10">
      <c r="A1197" s="2">
        <v>36530</v>
      </c>
      <c r="B1197">
        <v>1</v>
      </c>
      <c r="C1197">
        <v>0.1699999999999999</v>
      </c>
      <c r="D1197">
        <v>-0.05042080055061732</v>
      </c>
      <c r="E1197">
        <v>4.32571912770648</v>
      </c>
      <c r="F1197">
        <v>0.03523470255804996</v>
      </c>
      <c r="G1197">
        <v>0.01459996612277532</v>
      </c>
      <c r="H1197">
        <v>-0.048335138406544</v>
      </c>
      <c r="I1197">
        <v>0.9495791994493826</v>
      </c>
      <c r="J1197">
        <v>0.4392430121329848</v>
      </c>
    </row>
    <row r="1198" spans="1:10">
      <c r="A1198" s="2">
        <v>36537</v>
      </c>
      <c r="B1198">
        <v>1</v>
      </c>
      <c r="C1198">
        <v>0.1100000000000003</v>
      </c>
      <c r="D1198">
        <v>0.03614566662675165</v>
      </c>
      <c r="E1198">
        <v>4.32571912770648</v>
      </c>
      <c r="F1198">
        <v>0.03523470255804996</v>
      </c>
      <c r="G1198">
        <v>0.01459996612277532</v>
      </c>
      <c r="H1198">
        <v>-0.048335138406544</v>
      </c>
      <c r="I1198">
        <v>1.036145666626752</v>
      </c>
      <c r="J1198">
        <v>0.4392430121329848</v>
      </c>
    </row>
    <row r="1199" spans="1:10">
      <c r="A1199" s="2">
        <v>36544</v>
      </c>
      <c r="B1199">
        <v>1</v>
      </c>
      <c r="C1199">
        <v>-0.03000000000000025</v>
      </c>
      <c r="D1199">
        <v>0.01148903348092015</v>
      </c>
      <c r="E1199">
        <v>4.32571912770648</v>
      </c>
      <c r="F1199">
        <v>0.03523470255804996</v>
      </c>
      <c r="G1199">
        <v>0.01459996612277532</v>
      </c>
      <c r="H1199">
        <v>-0.048335138406544</v>
      </c>
      <c r="I1199">
        <v>1.01148903348092</v>
      </c>
      <c r="J1199">
        <v>0.4392430121329848</v>
      </c>
    </row>
    <row r="1200" spans="1:10">
      <c r="A1200" s="2">
        <v>36551</v>
      </c>
      <c r="B1200">
        <v>1</v>
      </c>
      <c r="C1200">
        <v>-0.009999999999999787</v>
      </c>
      <c r="D1200">
        <v>-0.03852791431140972</v>
      </c>
      <c r="E1200">
        <v>4.32571912770648</v>
      </c>
      <c r="F1200">
        <v>0.03523470255804996</v>
      </c>
      <c r="G1200">
        <v>0.01459996612277532</v>
      </c>
      <c r="H1200">
        <v>-0.048335138406544</v>
      </c>
      <c r="I1200">
        <v>0.9614720856885903</v>
      </c>
      <c r="J1200">
        <v>0.4392430121329848</v>
      </c>
    </row>
    <row r="1201" spans="1:10">
      <c r="A1201" s="2">
        <v>36558</v>
      </c>
      <c r="B1201">
        <v>1</v>
      </c>
      <c r="C1201">
        <v>0.1799999999999997</v>
      </c>
      <c r="D1201">
        <v>0.01973719658739565</v>
      </c>
      <c r="E1201">
        <v>4.32571912770648</v>
      </c>
      <c r="F1201">
        <v>0.03523470255804996</v>
      </c>
      <c r="G1201">
        <v>0.01459996612277532</v>
      </c>
      <c r="H1201">
        <v>-0.048335138406544</v>
      </c>
      <c r="I1201">
        <v>1.019737196587396</v>
      </c>
      <c r="J1201">
        <v>0.4392430121329848</v>
      </c>
    </row>
    <row r="1202" spans="1:10">
      <c r="A1202" s="2">
        <v>36565</v>
      </c>
      <c r="B1202">
        <v>1</v>
      </c>
      <c r="C1202">
        <v>0.0600000000000005</v>
      </c>
      <c r="D1202">
        <v>-0.03901983560766837</v>
      </c>
      <c r="E1202">
        <v>4.32571912770648</v>
      </c>
      <c r="F1202">
        <v>0.03523470255804996</v>
      </c>
      <c r="G1202">
        <v>0.01459996612277532</v>
      </c>
      <c r="H1202">
        <v>-0.048335138406544</v>
      </c>
      <c r="I1202">
        <v>0.9609801643923316</v>
      </c>
      <c r="J1202">
        <v>0.4392430121329848</v>
      </c>
    </row>
    <row r="1203" spans="1:10">
      <c r="A1203" s="2">
        <v>36572</v>
      </c>
      <c r="B1203">
        <v>1</v>
      </c>
      <c r="C1203">
        <v>-0.0600000000000005</v>
      </c>
      <c r="D1203">
        <v>-0.01595733723536681</v>
      </c>
      <c r="E1203">
        <v>4.32571912770648</v>
      </c>
      <c r="F1203">
        <v>0.03523470255804996</v>
      </c>
      <c r="G1203">
        <v>0.01459996612277532</v>
      </c>
      <c r="H1203">
        <v>-0.048335138406544</v>
      </c>
      <c r="I1203">
        <v>0.9840426627646331</v>
      </c>
      <c r="J1203">
        <v>0.4392430121329848</v>
      </c>
    </row>
    <row r="1204" spans="1:10">
      <c r="A1204" s="2">
        <v>36579</v>
      </c>
      <c r="B1204">
        <v>1</v>
      </c>
      <c r="C1204">
        <v>-0.01999999999999957</v>
      </c>
      <c r="D1204">
        <v>-0.0281755895043608</v>
      </c>
      <c r="E1204">
        <v>4.32571912770648</v>
      </c>
      <c r="F1204">
        <v>0.03523470255804996</v>
      </c>
      <c r="G1204">
        <v>0.01459996612277532</v>
      </c>
      <c r="H1204">
        <v>-0.048335138406544</v>
      </c>
      <c r="I1204">
        <v>0.9718244104956392</v>
      </c>
      <c r="J1204">
        <v>0.4392430121329848</v>
      </c>
    </row>
    <row r="1205" spans="1:10">
      <c r="A1205" s="2">
        <v>36586</v>
      </c>
      <c r="B1205">
        <v>1</v>
      </c>
      <c r="C1205">
        <v>-0.09000000000000075</v>
      </c>
      <c r="D1205">
        <v>0.01678716722627456</v>
      </c>
      <c r="E1205">
        <v>4.32571912770648</v>
      </c>
      <c r="F1205">
        <v>0.03523470255804996</v>
      </c>
      <c r="G1205">
        <v>0.01459996612277532</v>
      </c>
      <c r="H1205">
        <v>-0.048335138406544</v>
      </c>
      <c r="I1205">
        <v>1.016787167226274</v>
      </c>
      <c r="J1205">
        <v>0.4392430121329848</v>
      </c>
    </row>
    <row r="1206" spans="1:10">
      <c r="A1206" s="2">
        <v>36593</v>
      </c>
      <c r="B1206">
        <v>1</v>
      </c>
      <c r="C1206">
        <v>-0.01999999999999957</v>
      </c>
      <c r="D1206">
        <v>-0.03433133714351641</v>
      </c>
      <c r="E1206">
        <v>4.32571912770648</v>
      </c>
      <c r="F1206">
        <v>0.03523470255804996</v>
      </c>
      <c r="G1206">
        <v>0.01459996612277532</v>
      </c>
      <c r="H1206">
        <v>-0.048335138406544</v>
      </c>
      <c r="I1206">
        <v>0.9656686628564836</v>
      </c>
      <c r="J1206">
        <v>0.4392430121329848</v>
      </c>
    </row>
    <row r="1207" spans="1:10">
      <c r="A1207" s="2">
        <v>36600</v>
      </c>
      <c r="B1207">
        <v>1</v>
      </c>
      <c r="C1207">
        <v>0</v>
      </c>
      <c r="D1207">
        <v>0.07054673606811815</v>
      </c>
      <c r="E1207">
        <v>4.32571912770648</v>
      </c>
      <c r="F1207">
        <v>0.03523470255804996</v>
      </c>
      <c r="G1207">
        <v>0.01459996612277532</v>
      </c>
      <c r="H1207">
        <v>-0.048335138406544</v>
      </c>
      <c r="I1207">
        <v>1.070546736068118</v>
      </c>
      <c r="J1207">
        <v>0.4392430121329848</v>
      </c>
    </row>
    <row r="1208" spans="1:10">
      <c r="A1208" s="2">
        <v>36607</v>
      </c>
      <c r="B1208">
        <v>1</v>
      </c>
      <c r="C1208">
        <v>0</v>
      </c>
      <c r="D1208">
        <v>0.08826913663145686</v>
      </c>
      <c r="E1208">
        <v>4.32571912770648</v>
      </c>
      <c r="F1208">
        <v>0.03523470255804996</v>
      </c>
      <c r="G1208">
        <v>0.01459996612277532</v>
      </c>
      <c r="H1208">
        <v>-0.048335138406544</v>
      </c>
      <c r="I1208">
        <v>1.088269136631457</v>
      </c>
      <c r="J1208">
        <v>0.4392430121329848</v>
      </c>
    </row>
    <row r="1209" spans="1:10">
      <c r="A1209" s="2">
        <v>36614</v>
      </c>
      <c r="B1209">
        <v>1</v>
      </c>
      <c r="C1209">
        <v>0.08999999999999986</v>
      </c>
      <c r="D1209">
        <v>-0.03285483569839118</v>
      </c>
      <c r="E1209">
        <v>4.32571912770648</v>
      </c>
      <c r="F1209">
        <v>0.03523470255804996</v>
      </c>
      <c r="G1209">
        <v>0.01459996612277532</v>
      </c>
      <c r="H1209">
        <v>-0.048335138406544</v>
      </c>
      <c r="I1209">
        <v>0.9671451643016088</v>
      </c>
      <c r="J1209">
        <v>0.4392430121329848</v>
      </c>
    </row>
    <row r="1210" spans="1:10">
      <c r="A1210" s="2">
        <v>36621</v>
      </c>
      <c r="B1210">
        <v>1</v>
      </c>
      <c r="C1210">
        <v>-0.2400000000000002</v>
      </c>
      <c r="D1210">
        <v>0.03596679401892715</v>
      </c>
      <c r="E1210">
        <v>4.32571912770648</v>
      </c>
      <c r="F1210">
        <v>0.03523470255804996</v>
      </c>
      <c r="G1210">
        <v>0.01459996612277532</v>
      </c>
      <c r="H1210">
        <v>-0.048335138406544</v>
      </c>
      <c r="I1210">
        <v>1.035966794018927</v>
      </c>
      <c r="J1210">
        <v>0.4392430121329848</v>
      </c>
    </row>
    <row r="1211" spans="1:10">
      <c r="A1211" s="2">
        <v>36628</v>
      </c>
      <c r="B1211">
        <v>1</v>
      </c>
      <c r="C1211">
        <v>0.05000000000000071</v>
      </c>
      <c r="D1211">
        <v>0.03058578827158536</v>
      </c>
      <c r="E1211">
        <v>4.32571912770648</v>
      </c>
      <c r="F1211">
        <v>0.03523470255804996</v>
      </c>
      <c r="G1211">
        <v>0.01459996612277532</v>
      </c>
      <c r="H1211">
        <v>-0.048335138406544</v>
      </c>
      <c r="I1211">
        <v>1.030585788271585</v>
      </c>
      <c r="J1211">
        <v>0.4392430121329848</v>
      </c>
    </row>
    <row r="1212" spans="1:10">
      <c r="A1212" s="2">
        <v>36635</v>
      </c>
      <c r="B1212">
        <v>1</v>
      </c>
      <c r="C1212">
        <v>-0.07000000000000028</v>
      </c>
      <c r="D1212">
        <v>-0.03063638955687256</v>
      </c>
      <c r="E1212">
        <v>4.32571912770648</v>
      </c>
      <c r="F1212">
        <v>0.03523470255804996</v>
      </c>
      <c r="G1212">
        <v>0.01459996612277532</v>
      </c>
      <c r="H1212">
        <v>-0.048335138406544</v>
      </c>
      <c r="I1212">
        <v>0.9693636104431275</v>
      </c>
      <c r="J1212">
        <v>0.4392430121329848</v>
      </c>
    </row>
    <row r="1213" spans="1:10">
      <c r="A1213" s="2">
        <v>36642</v>
      </c>
      <c r="B1213">
        <v>1</v>
      </c>
      <c r="C1213">
        <v>0.1699999999999999</v>
      </c>
      <c r="D1213">
        <v>0.0482846838273132</v>
      </c>
      <c r="E1213">
        <v>4.32571912770648</v>
      </c>
      <c r="F1213">
        <v>0.03523470255804996</v>
      </c>
      <c r="G1213">
        <v>0.01459996612277532</v>
      </c>
      <c r="H1213">
        <v>-0.048335138406544</v>
      </c>
      <c r="I1213">
        <v>1.048284683827313</v>
      </c>
      <c r="J1213">
        <v>0.4392430121329848</v>
      </c>
    </row>
    <row r="1214" spans="1:10">
      <c r="A1214" s="2">
        <v>36649</v>
      </c>
      <c r="B1214">
        <v>1</v>
      </c>
      <c r="C1214">
        <v>0.2300000000000004</v>
      </c>
      <c r="D1214">
        <v>-0.03934746589969499</v>
      </c>
      <c r="E1214">
        <v>4.32571912770648</v>
      </c>
      <c r="F1214">
        <v>0.03523470255804996</v>
      </c>
      <c r="G1214">
        <v>0.01459996612277532</v>
      </c>
      <c r="H1214">
        <v>-0.048335138406544</v>
      </c>
      <c r="I1214">
        <v>0.960652534100305</v>
      </c>
      <c r="J1214">
        <v>0.4392430121329848</v>
      </c>
    </row>
    <row r="1215" spans="1:10">
      <c r="A1215" s="2">
        <v>36656</v>
      </c>
      <c r="B1215">
        <v>1</v>
      </c>
      <c r="C1215">
        <v>0.1099999999999994</v>
      </c>
      <c r="D1215">
        <v>0.02665141131116325</v>
      </c>
      <c r="E1215">
        <v>4.32571912770648</v>
      </c>
      <c r="F1215">
        <v>0.03523470255804996</v>
      </c>
      <c r="G1215">
        <v>0.01459996612277532</v>
      </c>
      <c r="H1215">
        <v>-0.048335138406544</v>
      </c>
      <c r="I1215">
        <v>1.026651411311163</v>
      </c>
      <c r="J1215">
        <v>0.4392430121329848</v>
      </c>
    </row>
    <row r="1216" spans="1:10">
      <c r="A1216" s="2">
        <v>36663</v>
      </c>
      <c r="B1216">
        <v>1</v>
      </c>
      <c r="C1216">
        <v>0.0600000000000005</v>
      </c>
      <c r="D1216">
        <v>0.04075822935106285</v>
      </c>
      <c r="E1216">
        <v>4.32571912770648</v>
      </c>
      <c r="F1216">
        <v>0.03523470255804996</v>
      </c>
      <c r="G1216">
        <v>0.01459996612277532</v>
      </c>
      <c r="H1216">
        <v>-0.048335138406544</v>
      </c>
      <c r="I1216">
        <v>1.040758229351063</v>
      </c>
      <c r="J1216">
        <v>0.4392430121329848</v>
      </c>
    </row>
    <row r="1217" spans="1:10">
      <c r="A1217" s="2">
        <v>36670</v>
      </c>
      <c r="B1217">
        <v>1</v>
      </c>
      <c r="C1217">
        <v>-0.1100000000000003</v>
      </c>
      <c r="D1217">
        <v>-0.01711758214825359</v>
      </c>
      <c r="E1217">
        <v>4.32571912770648</v>
      </c>
      <c r="F1217">
        <v>0.03523470255804996</v>
      </c>
      <c r="G1217">
        <v>0.01459996612277532</v>
      </c>
      <c r="H1217">
        <v>-0.048335138406544</v>
      </c>
      <c r="I1217">
        <v>0.9828824178517465</v>
      </c>
      <c r="J1217">
        <v>0.4392430121329848</v>
      </c>
    </row>
    <row r="1218" spans="1:10">
      <c r="A1218" s="2">
        <v>36677</v>
      </c>
      <c r="B1218">
        <v>1</v>
      </c>
      <c r="C1218">
        <v>-0.09999999999999964</v>
      </c>
      <c r="D1218">
        <v>0.01717032131423562</v>
      </c>
      <c r="E1218">
        <v>4.32571912770648</v>
      </c>
      <c r="F1218">
        <v>0.03523470255804996</v>
      </c>
      <c r="G1218">
        <v>0.01459996612277532</v>
      </c>
      <c r="H1218">
        <v>-0.048335138406544</v>
      </c>
      <c r="I1218">
        <v>1.017170321314236</v>
      </c>
      <c r="J1218">
        <v>0.4392430121329848</v>
      </c>
    </row>
    <row r="1219" spans="1:10">
      <c r="A1219" s="2">
        <v>36684</v>
      </c>
      <c r="B1219">
        <v>1</v>
      </c>
      <c r="C1219">
        <v>-0.1700000000000008</v>
      </c>
      <c r="D1219">
        <v>0.01882579178160563</v>
      </c>
      <c r="E1219">
        <v>4.32571912770648</v>
      </c>
      <c r="F1219">
        <v>0.03523470255804996</v>
      </c>
      <c r="G1219">
        <v>0.01459996612277532</v>
      </c>
      <c r="H1219">
        <v>-0.048335138406544</v>
      </c>
      <c r="I1219">
        <v>1.018825791781606</v>
      </c>
      <c r="J1219">
        <v>0.4392430121329848</v>
      </c>
    </row>
    <row r="1220" spans="1:10">
      <c r="A1220" s="2">
        <v>36691</v>
      </c>
      <c r="B1220">
        <v>1</v>
      </c>
      <c r="C1220">
        <v>-0.07999999999999918</v>
      </c>
      <c r="D1220">
        <v>0.003908736296844384</v>
      </c>
      <c r="E1220">
        <v>4.32571912770648</v>
      </c>
      <c r="F1220">
        <v>0.03523470255804996</v>
      </c>
      <c r="G1220">
        <v>0.01459996612277532</v>
      </c>
      <c r="H1220">
        <v>-0.048335138406544</v>
      </c>
      <c r="I1220">
        <v>1.003908736296844</v>
      </c>
      <c r="J1220">
        <v>0.4392430121329848</v>
      </c>
    </row>
    <row r="1221" spans="1:10">
      <c r="A1221" s="2">
        <v>36698</v>
      </c>
      <c r="B1221">
        <v>1</v>
      </c>
      <c r="C1221">
        <v>0.05999999999999961</v>
      </c>
      <c r="D1221">
        <v>-0.03629947747559733</v>
      </c>
      <c r="E1221">
        <v>4.32571912770648</v>
      </c>
      <c r="F1221">
        <v>0.03523470255804996</v>
      </c>
      <c r="G1221">
        <v>0.01459996612277532</v>
      </c>
      <c r="H1221">
        <v>-0.048335138406544</v>
      </c>
      <c r="I1221">
        <v>0.9637005225244026</v>
      </c>
      <c r="J1221">
        <v>0.4392430121329848</v>
      </c>
    </row>
    <row r="1222" spans="1:10">
      <c r="A1222" s="2">
        <v>36705</v>
      </c>
      <c r="B1222">
        <v>1</v>
      </c>
      <c r="C1222">
        <v>-0.07000000000000028</v>
      </c>
      <c r="D1222">
        <v>0.003671154968314121</v>
      </c>
      <c r="E1222">
        <v>4.32571912770648</v>
      </c>
      <c r="F1222">
        <v>0.03523470255804996</v>
      </c>
      <c r="G1222">
        <v>0.01459996612277532</v>
      </c>
      <c r="H1222">
        <v>-0.048335138406544</v>
      </c>
      <c r="I1222">
        <v>1.003671154968314</v>
      </c>
      <c r="J1222">
        <v>0.4392430121329848</v>
      </c>
    </row>
    <row r="1223" spans="1:10">
      <c r="A1223" s="2">
        <v>36712</v>
      </c>
      <c r="B1223">
        <v>1</v>
      </c>
      <c r="C1223">
        <v>-0.1399999999999997</v>
      </c>
      <c r="D1223">
        <v>-0.0055040953718461</v>
      </c>
      <c r="E1223">
        <v>4.32571912770648</v>
      </c>
      <c r="F1223">
        <v>0.03523470255804996</v>
      </c>
      <c r="G1223">
        <v>0.01459996612277532</v>
      </c>
      <c r="H1223">
        <v>-0.048335138406544</v>
      </c>
      <c r="I1223">
        <v>0.9944959046281538</v>
      </c>
      <c r="J1223">
        <v>0.4392430121329848</v>
      </c>
    </row>
    <row r="1224" spans="1:10">
      <c r="A1224" s="2">
        <v>36719</v>
      </c>
      <c r="B1224">
        <v>1</v>
      </c>
      <c r="C1224">
        <v>0.04999999999999982</v>
      </c>
      <c r="D1224">
        <v>0.03645763810750069</v>
      </c>
      <c r="E1224">
        <v>4.32571912770648</v>
      </c>
      <c r="F1224">
        <v>0.03523470255804996</v>
      </c>
      <c r="G1224">
        <v>0.01459996612277532</v>
      </c>
      <c r="H1224">
        <v>-0.048335138406544</v>
      </c>
      <c r="I1224">
        <v>1.036457638107501</v>
      </c>
      <c r="J1224">
        <v>0.4392430121329848</v>
      </c>
    </row>
    <row r="1225" spans="1:10">
      <c r="A1225" s="2">
        <v>36726</v>
      </c>
      <c r="B1225">
        <v>1</v>
      </c>
      <c r="C1225">
        <v>0.1200000000000001</v>
      </c>
      <c r="D1225">
        <v>-0.03839685407080675</v>
      </c>
      <c r="E1225">
        <v>4.32571912770648</v>
      </c>
      <c r="F1225">
        <v>0.03523470255804996</v>
      </c>
      <c r="G1225">
        <v>0.01459996612277532</v>
      </c>
      <c r="H1225">
        <v>-0.048335138406544</v>
      </c>
      <c r="I1225">
        <v>0.9616031459291933</v>
      </c>
      <c r="J1225">
        <v>0.4392430121329848</v>
      </c>
    </row>
    <row r="1226" spans="1:10">
      <c r="A1226" s="2">
        <v>36733</v>
      </c>
      <c r="B1226">
        <v>1</v>
      </c>
      <c r="C1226">
        <v>-0.1699999999999999</v>
      </c>
      <c r="D1226">
        <v>-0.006089280228219637</v>
      </c>
      <c r="E1226">
        <v>4.32571912770648</v>
      </c>
      <c r="F1226">
        <v>0.03523470255804996</v>
      </c>
      <c r="G1226">
        <v>0.01459996612277532</v>
      </c>
      <c r="H1226">
        <v>-0.048335138406544</v>
      </c>
      <c r="I1226">
        <v>0.9939107197717804</v>
      </c>
      <c r="J1226">
        <v>0.4392430121329848</v>
      </c>
    </row>
    <row r="1227" spans="1:10">
      <c r="A1227" s="2">
        <v>36740</v>
      </c>
      <c r="B1227">
        <v>1</v>
      </c>
      <c r="C1227">
        <v>-0.05999999999999961</v>
      </c>
      <c r="D1227">
        <v>-0.002860891610353066</v>
      </c>
      <c r="E1227">
        <v>4.32571912770648</v>
      </c>
      <c r="F1227">
        <v>0.03523470255804996</v>
      </c>
      <c r="G1227">
        <v>0.01459996612277532</v>
      </c>
      <c r="H1227">
        <v>-0.048335138406544</v>
      </c>
      <c r="I1227">
        <v>0.9971391083896469</v>
      </c>
      <c r="J1227">
        <v>0.4392430121329848</v>
      </c>
    </row>
    <row r="1228" spans="1:10">
      <c r="A1228" s="2">
        <v>36747</v>
      </c>
      <c r="B1228">
        <v>1</v>
      </c>
      <c r="C1228">
        <v>-0.05000000000000071</v>
      </c>
      <c r="D1228">
        <v>0.06740198752907786</v>
      </c>
      <c r="E1228">
        <v>4.32571912770648</v>
      </c>
      <c r="F1228">
        <v>0.03523470255804996</v>
      </c>
      <c r="G1228">
        <v>0.01459996612277532</v>
      </c>
      <c r="H1228">
        <v>-0.048335138406544</v>
      </c>
      <c r="I1228">
        <v>1.067401987529078</v>
      </c>
      <c r="J1228">
        <v>0.4392430121329848</v>
      </c>
    </row>
    <row r="1229" spans="1:10">
      <c r="A1229" s="2">
        <v>36754</v>
      </c>
      <c r="B1229">
        <v>1</v>
      </c>
      <c r="C1229">
        <v>0.1200000000000001</v>
      </c>
      <c r="D1229">
        <v>0.01835468411789801</v>
      </c>
      <c r="E1229">
        <v>4.32571912770648</v>
      </c>
      <c r="F1229">
        <v>0.03523470255804996</v>
      </c>
      <c r="G1229">
        <v>0.01459996612277532</v>
      </c>
      <c r="H1229">
        <v>-0.048335138406544</v>
      </c>
      <c r="I1229">
        <v>1.018354684117898</v>
      </c>
      <c r="J1229">
        <v>0.4392430121329848</v>
      </c>
    </row>
    <row r="1230" spans="1:10">
      <c r="A1230" s="2">
        <v>36761</v>
      </c>
      <c r="B1230">
        <v>1</v>
      </c>
      <c r="C1230">
        <v>-0.09999999999999964</v>
      </c>
      <c r="D1230">
        <v>0.009440004944271722</v>
      </c>
      <c r="E1230">
        <v>4.32571912770648</v>
      </c>
      <c r="F1230">
        <v>0.03523470255804996</v>
      </c>
      <c r="G1230">
        <v>0.01459996612277532</v>
      </c>
      <c r="H1230">
        <v>-0.048335138406544</v>
      </c>
      <c r="I1230">
        <v>1.009440004944272</v>
      </c>
      <c r="J1230">
        <v>0.4392430121329848</v>
      </c>
    </row>
    <row r="1231" spans="1:10">
      <c r="A1231" s="2">
        <v>36768</v>
      </c>
      <c r="B1231">
        <v>1</v>
      </c>
      <c r="C1231">
        <v>0.04000000000000004</v>
      </c>
      <c r="D1231">
        <v>-0.01508281284651521</v>
      </c>
      <c r="E1231">
        <v>4.32571912770648</v>
      </c>
      <c r="F1231">
        <v>0.03523470255804996</v>
      </c>
      <c r="G1231">
        <v>0.01459996612277532</v>
      </c>
      <c r="H1231">
        <v>-0.048335138406544</v>
      </c>
      <c r="I1231">
        <v>0.9849171871534848</v>
      </c>
      <c r="J1231">
        <v>0.4392430121329848</v>
      </c>
    </row>
    <row r="1232" spans="1:10">
      <c r="A1232" s="2">
        <v>36775</v>
      </c>
      <c r="B1232">
        <v>1</v>
      </c>
      <c r="C1232">
        <v>-0.1299999999999999</v>
      </c>
      <c r="D1232">
        <v>0.01785253424202284</v>
      </c>
      <c r="E1232">
        <v>4.32571912770648</v>
      </c>
      <c r="F1232">
        <v>0.03523470255804996</v>
      </c>
      <c r="G1232">
        <v>0.01459996612277532</v>
      </c>
      <c r="H1232">
        <v>-0.048335138406544</v>
      </c>
      <c r="I1232">
        <v>1.017852534242023</v>
      </c>
      <c r="J1232">
        <v>0.4392430121329848</v>
      </c>
    </row>
    <row r="1233" spans="1:10">
      <c r="A1233" s="2">
        <v>36782</v>
      </c>
      <c r="B1233">
        <v>1</v>
      </c>
      <c r="C1233">
        <v>-0.02000000000000046</v>
      </c>
      <c r="D1233">
        <v>0.09584547935218365</v>
      </c>
      <c r="E1233">
        <v>4.32571912770648</v>
      </c>
      <c r="F1233">
        <v>0.03523470255804996</v>
      </c>
      <c r="G1233">
        <v>0.01459996612277532</v>
      </c>
      <c r="H1233">
        <v>-0.048335138406544</v>
      </c>
      <c r="I1233">
        <v>1.095845479352184</v>
      </c>
      <c r="J1233">
        <v>0.4392430121329848</v>
      </c>
    </row>
    <row r="1234" spans="1:10">
      <c r="A1234" s="2">
        <v>36789</v>
      </c>
      <c r="B1234">
        <v>1</v>
      </c>
      <c r="C1234">
        <v>0.02000000000000046</v>
      </c>
      <c r="D1234">
        <v>-0.02472133408406419</v>
      </c>
      <c r="E1234">
        <v>4.32571912770648</v>
      </c>
      <c r="F1234">
        <v>0.03523470255804996</v>
      </c>
      <c r="G1234">
        <v>0.01459996612277532</v>
      </c>
      <c r="H1234">
        <v>-0.048335138406544</v>
      </c>
      <c r="I1234">
        <v>0.9752786659159358</v>
      </c>
      <c r="J1234">
        <v>0.4392430121329848</v>
      </c>
    </row>
    <row r="1235" spans="1:10">
      <c r="A1235" s="2">
        <v>36796</v>
      </c>
      <c r="B1235">
        <v>1</v>
      </c>
      <c r="C1235">
        <v>-0.1100000000000003</v>
      </c>
      <c r="D1235">
        <v>0.04561187649609645</v>
      </c>
      <c r="E1235">
        <v>4.32571912770648</v>
      </c>
      <c r="F1235">
        <v>0.03523470255804996</v>
      </c>
      <c r="G1235">
        <v>0.01459996612277532</v>
      </c>
      <c r="H1235">
        <v>-0.048335138406544</v>
      </c>
      <c r="I1235">
        <v>1.045611876496096</v>
      </c>
      <c r="J1235">
        <v>0.4392430121329848</v>
      </c>
    </row>
    <row r="1236" spans="1:10">
      <c r="A1236" s="2">
        <v>36803</v>
      </c>
      <c r="B1236">
        <v>1</v>
      </c>
      <c r="C1236">
        <v>0.03000000000000025</v>
      </c>
      <c r="D1236">
        <v>0.009660033314570939</v>
      </c>
      <c r="E1236">
        <v>4.32571912770648</v>
      </c>
      <c r="F1236">
        <v>0.03523470255804996</v>
      </c>
      <c r="G1236">
        <v>0.01459996612277532</v>
      </c>
      <c r="H1236">
        <v>-0.048335138406544</v>
      </c>
      <c r="I1236">
        <v>1.009660033314571</v>
      </c>
      <c r="J1236">
        <v>0.4392430121329848</v>
      </c>
    </row>
    <row r="1237" spans="1:10">
      <c r="A1237" s="2">
        <v>36810</v>
      </c>
      <c r="B1237">
        <v>1</v>
      </c>
      <c r="C1237">
        <v>-0.1000000000000005</v>
      </c>
      <c r="D1237">
        <v>0.01997363338411749</v>
      </c>
      <c r="E1237">
        <v>4.32571912770648</v>
      </c>
      <c r="F1237">
        <v>0.03523470255804996</v>
      </c>
      <c r="G1237">
        <v>0.01459996612277532</v>
      </c>
      <c r="H1237">
        <v>-0.048335138406544</v>
      </c>
      <c r="I1237">
        <v>1.019973633384117</v>
      </c>
      <c r="J1237">
        <v>0.4392430121329848</v>
      </c>
    </row>
    <row r="1238" spans="1:10">
      <c r="A1238" s="2">
        <v>36817</v>
      </c>
      <c r="B1238">
        <v>1</v>
      </c>
      <c r="C1238">
        <v>-0.1099999999999994</v>
      </c>
      <c r="D1238">
        <v>-0.007379728408574771</v>
      </c>
      <c r="E1238">
        <v>4.32571912770648</v>
      </c>
      <c r="F1238">
        <v>0.03523470255804996</v>
      </c>
      <c r="G1238">
        <v>0.01459996612277532</v>
      </c>
      <c r="H1238">
        <v>-0.048335138406544</v>
      </c>
      <c r="I1238">
        <v>0.9926202715914252</v>
      </c>
      <c r="J1238">
        <v>0.4392430121329848</v>
      </c>
    </row>
    <row r="1239" spans="1:10">
      <c r="A1239" s="2">
        <v>36824</v>
      </c>
      <c r="B1239">
        <v>1</v>
      </c>
      <c r="C1239">
        <v>0.04999999999999982</v>
      </c>
      <c r="D1239">
        <v>0.04152528280595412</v>
      </c>
      <c r="E1239">
        <v>4.32571912770648</v>
      </c>
      <c r="F1239">
        <v>0.03523470255804996</v>
      </c>
      <c r="G1239">
        <v>0.01459996612277532</v>
      </c>
      <c r="H1239">
        <v>-0.048335138406544</v>
      </c>
      <c r="I1239">
        <v>1.041525282805954</v>
      </c>
      <c r="J1239">
        <v>0.4392430121329848</v>
      </c>
    </row>
    <row r="1240" spans="1:10">
      <c r="A1240" s="2">
        <v>36831</v>
      </c>
      <c r="B1240">
        <v>1</v>
      </c>
      <c r="C1240">
        <v>0.009999999999999787</v>
      </c>
      <c r="D1240">
        <v>0.04508669656361811</v>
      </c>
      <c r="E1240">
        <v>4.32571912770648</v>
      </c>
      <c r="F1240">
        <v>0.03523470255804996</v>
      </c>
      <c r="G1240">
        <v>0.01459996612277532</v>
      </c>
      <c r="H1240">
        <v>-0.048335138406544</v>
      </c>
      <c r="I1240">
        <v>1.045086696563618</v>
      </c>
      <c r="J1240">
        <v>0.4392430121329848</v>
      </c>
    </row>
    <row r="1241" spans="1:10">
      <c r="A1241" s="2">
        <v>36838</v>
      </c>
      <c r="B1241">
        <v>1</v>
      </c>
      <c r="C1241">
        <v>0.1100000000000003</v>
      </c>
      <c r="D1241">
        <v>-0.01485601255591113</v>
      </c>
      <c r="E1241">
        <v>4.32571912770648</v>
      </c>
      <c r="F1241">
        <v>0.03523470255804996</v>
      </c>
      <c r="G1241">
        <v>0.01459996612277532</v>
      </c>
      <c r="H1241">
        <v>-0.048335138406544</v>
      </c>
      <c r="I1241">
        <v>0.9851439874440888</v>
      </c>
      <c r="J1241">
        <v>0.4392430121329848</v>
      </c>
    </row>
    <row r="1242" spans="1:10">
      <c r="A1242" s="2">
        <v>36845</v>
      </c>
      <c r="B1242">
        <v>1</v>
      </c>
      <c r="C1242">
        <v>-0.08999999999999986</v>
      </c>
      <c r="D1242">
        <v>0.03435203867424556</v>
      </c>
      <c r="E1242">
        <v>4.32571912770648</v>
      </c>
      <c r="F1242">
        <v>0.03523470255804996</v>
      </c>
      <c r="G1242">
        <v>0.01459996612277532</v>
      </c>
      <c r="H1242">
        <v>-0.048335138406544</v>
      </c>
      <c r="I1242">
        <v>1.034352038674246</v>
      </c>
      <c r="J1242">
        <v>0.4392430121329848</v>
      </c>
    </row>
    <row r="1243" spans="1:10">
      <c r="A1243" s="2">
        <v>36852</v>
      </c>
      <c r="B1243">
        <v>1</v>
      </c>
      <c r="C1243">
        <v>-0.05000000000000071</v>
      </c>
      <c r="D1243">
        <v>-0.01010552832057733</v>
      </c>
      <c r="E1243">
        <v>4.32571912770648</v>
      </c>
      <c r="F1243">
        <v>0.03523470255804996</v>
      </c>
      <c r="G1243">
        <v>0.01459996612277532</v>
      </c>
      <c r="H1243">
        <v>-0.048335138406544</v>
      </c>
      <c r="I1243">
        <v>0.9898944716794227</v>
      </c>
      <c r="J1243">
        <v>0.4392430121329848</v>
      </c>
    </row>
    <row r="1244" spans="1:10">
      <c r="A1244" s="2">
        <v>36859</v>
      </c>
      <c r="B1244">
        <v>1</v>
      </c>
      <c r="C1244">
        <v>-0.1599999999999993</v>
      </c>
      <c r="D1244">
        <v>0.01979995336687176</v>
      </c>
      <c r="E1244">
        <v>4.32571912770648</v>
      </c>
      <c r="F1244">
        <v>0.03523470255804996</v>
      </c>
      <c r="G1244">
        <v>0.01459996612277532</v>
      </c>
      <c r="H1244">
        <v>-0.048335138406544</v>
      </c>
      <c r="I1244">
        <v>1.019799953366872</v>
      </c>
      <c r="J1244">
        <v>0.4392430121329848</v>
      </c>
    </row>
    <row r="1245" spans="1:10">
      <c r="A1245" s="2">
        <v>36866</v>
      </c>
      <c r="B1245">
        <v>1</v>
      </c>
      <c r="C1245">
        <v>-0.2700000000000005</v>
      </c>
      <c r="D1245">
        <v>0.01900554826612407</v>
      </c>
      <c r="E1245">
        <v>4.32571912770648</v>
      </c>
      <c r="F1245">
        <v>0.03523470255804996</v>
      </c>
      <c r="G1245">
        <v>0.01459996612277532</v>
      </c>
      <c r="H1245">
        <v>-0.048335138406544</v>
      </c>
      <c r="I1245">
        <v>1.019005548266124</v>
      </c>
      <c r="J1245">
        <v>0.4392430121329848</v>
      </c>
    </row>
    <row r="1246" spans="1:10">
      <c r="A1246" s="2">
        <v>36873</v>
      </c>
      <c r="B1246">
        <v>1</v>
      </c>
      <c r="C1246">
        <v>0.03000000000000025</v>
      </c>
      <c r="D1246">
        <v>0.01988054368767351</v>
      </c>
      <c r="E1246">
        <v>4.32571912770648</v>
      </c>
      <c r="F1246">
        <v>0.03523470255804996</v>
      </c>
      <c r="G1246">
        <v>0.01459996612277532</v>
      </c>
      <c r="H1246">
        <v>-0.048335138406544</v>
      </c>
      <c r="I1246">
        <v>1.019880543687673</v>
      </c>
      <c r="J1246">
        <v>0.4392430121329848</v>
      </c>
    </row>
    <row r="1247" spans="1:10">
      <c r="A1247" s="2">
        <v>36880</v>
      </c>
      <c r="B1247">
        <v>1</v>
      </c>
      <c r="C1247">
        <v>-0.21</v>
      </c>
      <c r="D1247">
        <v>0.0006899514643341628</v>
      </c>
      <c r="E1247">
        <v>4.32571912770648</v>
      </c>
      <c r="F1247">
        <v>0.03523470255804996</v>
      </c>
      <c r="G1247">
        <v>0.01459996612277532</v>
      </c>
      <c r="H1247">
        <v>-0.048335138406544</v>
      </c>
      <c r="I1247">
        <v>1.000689951464334</v>
      </c>
      <c r="J1247">
        <v>0.4392430121329848</v>
      </c>
    </row>
    <row r="1248" spans="1:10">
      <c r="A1248" s="2">
        <v>36887</v>
      </c>
      <c r="B1248">
        <v>1</v>
      </c>
      <c r="C1248">
        <v>-0.1400000000000006</v>
      </c>
      <c r="D1248">
        <v>0.0489172070360139</v>
      </c>
      <c r="E1248">
        <v>4.32571912770648</v>
      </c>
      <c r="F1248">
        <v>0.03523470255804996</v>
      </c>
      <c r="G1248">
        <v>0.01459996612277532</v>
      </c>
      <c r="H1248">
        <v>-0.048335138406544</v>
      </c>
      <c r="I1248">
        <v>1.048917207036014</v>
      </c>
      <c r="J1248">
        <v>0.4392430121329848</v>
      </c>
    </row>
    <row r="1249" spans="1:10">
      <c r="A1249" s="2">
        <v>36894</v>
      </c>
      <c r="B1249">
        <v>1</v>
      </c>
      <c r="C1249">
        <v>-0.1799999999999997</v>
      </c>
      <c r="D1249">
        <v>0.0271479637745054</v>
      </c>
      <c r="E1249">
        <v>4.802506733286552</v>
      </c>
      <c r="F1249">
        <v>0.02965773468449244</v>
      </c>
      <c r="G1249">
        <v>0.01161781103150915</v>
      </c>
      <c r="H1249">
        <v>0.05163997447232269</v>
      </c>
      <c r="I1249">
        <v>1.027147963774505</v>
      </c>
      <c r="J1249">
        <v>0.6482184660914897</v>
      </c>
    </row>
    <row r="1250" spans="1:10">
      <c r="A1250" s="2">
        <v>36901</v>
      </c>
      <c r="B1250">
        <v>1</v>
      </c>
      <c r="C1250">
        <v>-0.1600000000000001</v>
      </c>
      <c r="D1250">
        <v>-0.04070241297836862</v>
      </c>
      <c r="E1250">
        <v>4.802506733286552</v>
      </c>
      <c r="F1250">
        <v>0.02965773468449244</v>
      </c>
      <c r="G1250">
        <v>0.01161781103150915</v>
      </c>
      <c r="H1250">
        <v>0.05163997447232269</v>
      </c>
      <c r="I1250">
        <v>0.9592975870216314</v>
      </c>
      <c r="J1250">
        <v>0.6482184660914897</v>
      </c>
    </row>
    <row r="1251" spans="1:10">
      <c r="A1251" s="2">
        <v>36908</v>
      </c>
      <c r="B1251">
        <v>1</v>
      </c>
      <c r="C1251">
        <v>0.08000000000000007</v>
      </c>
      <c r="D1251">
        <v>0.02263506812857372</v>
      </c>
      <c r="E1251">
        <v>4.802506733286552</v>
      </c>
      <c r="F1251">
        <v>0.02965773468449244</v>
      </c>
      <c r="G1251">
        <v>0.01161781103150915</v>
      </c>
      <c r="H1251">
        <v>0.05163997447232269</v>
      </c>
      <c r="I1251">
        <v>1.022635068128574</v>
      </c>
      <c r="J1251">
        <v>0.6482184660914897</v>
      </c>
    </row>
    <row r="1252" spans="1:10">
      <c r="A1252" s="2">
        <v>36915</v>
      </c>
      <c r="B1252">
        <v>1</v>
      </c>
      <c r="C1252">
        <v>-0.03000000000000025</v>
      </c>
      <c r="D1252">
        <v>-0.002731906712707391</v>
      </c>
      <c r="E1252">
        <v>4.802506733286552</v>
      </c>
      <c r="F1252">
        <v>0.02965773468449244</v>
      </c>
      <c r="G1252">
        <v>0.01161781103150915</v>
      </c>
      <c r="H1252">
        <v>0.05163997447232269</v>
      </c>
      <c r="I1252">
        <v>0.9972680932872926</v>
      </c>
      <c r="J1252">
        <v>0.6482184660914897</v>
      </c>
    </row>
    <row r="1253" spans="1:10">
      <c r="A1253" s="2">
        <v>36922</v>
      </c>
      <c r="B1253">
        <v>1</v>
      </c>
      <c r="C1253">
        <v>-0.1899999999999995</v>
      </c>
      <c r="D1253">
        <v>-0.005948157639076249</v>
      </c>
      <c r="E1253">
        <v>4.802506733286552</v>
      </c>
      <c r="F1253">
        <v>0.02965773468449244</v>
      </c>
      <c r="G1253">
        <v>0.01161781103150915</v>
      </c>
      <c r="H1253">
        <v>0.05163997447232269</v>
      </c>
      <c r="I1253">
        <v>0.9940518423609237</v>
      </c>
      <c r="J1253">
        <v>0.6482184660914897</v>
      </c>
    </row>
    <row r="1254" spans="1:10">
      <c r="A1254" s="2">
        <v>36929</v>
      </c>
      <c r="B1254">
        <v>1</v>
      </c>
      <c r="C1254">
        <v>0.08000000000000007</v>
      </c>
      <c r="D1254">
        <v>0.003307626830789192</v>
      </c>
      <c r="E1254">
        <v>4.802506733286552</v>
      </c>
      <c r="F1254">
        <v>0.02965773468449244</v>
      </c>
      <c r="G1254">
        <v>0.01161781103150915</v>
      </c>
      <c r="H1254">
        <v>0.05163997447232269</v>
      </c>
      <c r="I1254">
        <v>1.003307626830789</v>
      </c>
      <c r="J1254">
        <v>0.6482184660914897</v>
      </c>
    </row>
    <row r="1255" spans="1:10">
      <c r="A1255" s="2">
        <v>36936</v>
      </c>
      <c r="B1255">
        <v>1</v>
      </c>
      <c r="C1255">
        <v>0.1399999999999997</v>
      </c>
      <c r="D1255">
        <v>0.01105362869534728</v>
      </c>
      <c r="E1255">
        <v>4.802506733286552</v>
      </c>
      <c r="F1255">
        <v>0.02965773468449244</v>
      </c>
      <c r="G1255">
        <v>0.01161781103150915</v>
      </c>
      <c r="H1255">
        <v>0.05163997447232269</v>
      </c>
      <c r="I1255">
        <v>1.011053628695347</v>
      </c>
      <c r="J1255">
        <v>0.6482184660914897</v>
      </c>
    </row>
    <row r="1256" spans="1:10">
      <c r="A1256" s="2">
        <v>36943</v>
      </c>
      <c r="B1256">
        <v>1</v>
      </c>
      <c r="C1256">
        <v>-0.1600000000000001</v>
      </c>
      <c r="D1256">
        <v>-0.03174802106754347</v>
      </c>
      <c r="E1256">
        <v>4.802506733286552</v>
      </c>
      <c r="F1256">
        <v>0.02965773468449244</v>
      </c>
      <c r="G1256">
        <v>0.01161781103150915</v>
      </c>
      <c r="H1256">
        <v>0.05163997447232269</v>
      </c>
      <c r="I1256">
        <v>0.9682519789324565</v>
      </c>
      <c r="J1256">
        <v>0.6482184660914897</v>
      </c>
    </row>
    <row r="1257" spans="1:10">
      <c r="A1257" s="2">
        <v>36950</v>
      </c>
      <c r="B1257">
        <v>1</v>
      </c>
      <c r="C1257">
        <v>-0.2699999999999996</v>
      </c>
      <c r="D1257">
        <v>-0.005929826049420029</v>
      </c>
      <c r="E1257">
        <v>4.802506733286552</v>
      </c>
      <c r="F1257">
        <v>0.02965773468449244</v>
      </c>
      <c r="G1257">
        <v>0.01161781103150915</v>
      </c>
      <c r="H1257">
        <v>0.05163997447232269</v>
      </c>
      <c r="I1257">
        <v>0.9940701739505799</v>
      </c>
      <c r="J1257">
        <v>0.6482184660914897</v>
      </c>
    </row>
    <row r="1258" spans="1:10">
      <c r="A1258" s="2">
        <v>36957</v>
      </c>
      <c r="B1258">
        <v>1</v>
      </c>
      <c r="C1258">
        <v>0.01999999999999957</v>
      </c>
      <c r="D1258">
        <v>0.02202256383727432</v>
      </c>
      <c r="E1258">
        <v>4.802506733286552</v>
      </c>
      <c r="F1258">
        <v>0.02965773468449244</v>
      </c>
      <c r="G1258">
        <v>0.01161781103150915</v>
      </c>
      <c r="H1258">
        <v>0.05163997447232269</v>
      </c>
      <c r="I1258">
        <v>1.022022563837274</v>
      </c>
      <c r="J1258">
        <v>0.6482184660914897</v>
      </c>
    </row>
    <row r="1259" spans="1:10">
      <c r="A1259" s="2">
        <v>36964</v>
      </c>
      <c r="B1259">
        <v>1</v>
      </c>
      <c r="C1259">
        <v>-0.1099999999999994</v>
      </c>
      <c r="D1259">
        <v>-0.0980415167051219</v>
      </c>
      <c r="E1259">
        <v>4.802506733286552</v>
      </c>
      <c r="F1259">
        <v>0.02965773468449244</v>
      </c>
      <c r="G1259">
        <v>0.01161781103150915</v>
      </c>
      <c r="H1259">
        <v>0.05163997447232269</v>
      </c>
      <c r="I1259">
        <v>0.9019584832948782</v>
      </c>
      <c r="J1259">
        <v>0.6482184660914897</v>
      </c>
    </row>
    <row r="1260" spans="1:10">
      <c r="A1260" s="2">
        <v>36971</v>
      </c>
      <c r="B1260">
        <v>1</v>
      </c>
      <c r="C1260">
        <v>-0.1100000000000003</v>
      </c>
      <c r="D1260">
        <v>-0.005117029022955876</v>
      </c>
      <c r="E1260">
        <v>4.802506733286552</v>
      </c>
      <c r="F1260">
        <v>0.02965773468449244</v>
      </c>
      <c r="G1260">
        <v>0.01161781103150915</v>
      </c>
      <c r="H1260">
        <v>0.05163997447232269</v>
      </c>
      <c r="I1260">
        <v>0.9948829709770441</v>
      </c>
      <c r="J1260">
        <v>0.6482184660914897</v>
      </c>
    </row>
    <row r="1261" spans="1:10">
      <c r="A1261" s="2">
        <v>36978</v>
      </c>
      <c r="B1261">
        <v>1</v>
      </c>
      <c r="C1261">
        <v>0.08999999999999986</v>
      </c>
      <c r="D1261">
        <v>0.01180036339745668</v>
      </c>
      <c r="E1261">
        <v>4.802506733286552</v>
      </c>
      <c r="F1261">
        <v>0.02965773468449244</v>
      </c>
      <c r="G1261">
        <v>0.01161781103150915</v>
      </c>
      <c r="H1261">
        <v>0.05163997447232269</v>
      </c>
      <c r="I1261">
        <v>1.011800363397457</v>
      </c>
      <c r="J1261">
        <v>0.6482184660914897</v>
      </c>
    </row>
    <row r="1262" spans="1:10">
      <c r="A1262" s="2">
        <v>36985</v>
      </c>
      <c r="B1262">
        <v>1</v>
      </c>
      <c r="C1262">
        <v>-0.1799999999999997</v>
      </c>
      <c r="D1262">
        <v>-0.0315762154031393</v>
      </c>
      <c r="E1262">
        <v>4.802506733286552</v>
      </c>
      <c r="F1262">
        <v>0.02965773468449244</v>
      </c>
      <c r="G1262">
        <v>0.01161781103150915</v>
      </c>
      <c r="H1262">
        <v>0.05163997447232269</v>
      </c>
      <c r="I1262">
        <v>0.9684237845968607</v>
      </c>
      <c r="J1262">
        <v>0.6482184660914897</v>
      </c>
    </row>
    <row r="1263" spans="1:10">
      <c r="A1263" s="2">
        <v>36992</v>
      </c>
      <c r="B1263">
        <v>1</v>
      </c>
      <c r="C1263">
        <v>0.1699999999999999</v>
      </c>
      <c r="D1263">
        <v>0.05167260226091692</v>
      </c>
      <c r="E1263">
        <v>4.802506733286552</v>
      </c>
      <c r="F1263">
        <v>0.02965773468449244</v>
      </c>
      <c r="G1263">
        <v>0.01161781103150915</v>
      </c>
      <c r="H1263">
        <v>0.05163997447232269</v>
      </c>
      <c r="I1263">
        <v>1.051672602260917</v>
      </c>
      <c r="J1263">
        <v>0.6482184660914897</v>
      </c>
    </row>
    <row r="1264" spans="1:10">
      <c r="A1264" s="2">
        <v>36999</v>
      </c>
      <c r="B1264">
        <v>1</v>
      </c>
      <c r="C1264">
        <v>-0.03000000000000025</v>
      </c>
      <c r="D1264">
        <v>0.06593305663210797</v>
      </c>
      <c r="E1264">
        <v>4.802506733286552</v>
      </c>
      <c r="F1264">
        <v>0.02965773468449244</v>
      </c>
      <c r="G1264">
        <v>0.01161781103150915</v>
      </c>
      <c r="H1264">
        <v>0.05163997447232269</v>
      </c>
      <c r="I1264">
        <v>1.065933056632108</v>
      </c>
      <c r="J1264">
        <v>0.6482184660914897</v>
      </c>
    </row>
    <row r="1265" spans="1:10">
      <c r="A1265" s="2">
        <v>37006</v>
      </c>
      <c r="B1265">
        <v>1</v>
      </c>
      <c r="C1265">
        <v>-0.05999999999999961</v>
      </c>
      <c r="D1265">
        <v>-0.004557288751487558</v>
      </c>
      <c r="E1265">
        <v>4.802506733286552</v>
      </c>
      <c r="F1265">
        <v>0.02965773468449244</v>
      </c>
      <c r="G1265">
        <v>0.01161781103150915</v>
      </c>
      <c r="H1265">
        <v>0.05163997447232269</v>
      </c>
      <c r="I1265">
        <v>0.9954427112485125</v>
      </c>
      <c r="J1265">
        <v>0.6482184660914897</v>
      </c>
    </row>
    <row r="1266" spans="1:10">
      <c r="A1266" s="2">
        <v>37013</v>
      </c>
      <c r="B1266">
        <v>1</v>
      </c>
      <c r="C1266">
        <v>0.0699999999999994</v>
      </c>
      <c r="D1266">
        <v>0.03560727907560179</v>
      </c>
      <c r="E1266">
        <v>4.802506733286552</v>
      </c>
      <c r="F1266">
        <v>0.02965773468449244</v>
      </c>
      <c r="G1266">
        <v>0.01161781103150915</v>
      </c>
      <c r="H1266">
        <v>0.05163997447232269</v>
      </c>
      <c r="I1266">
        <v>1.035607279075602</v>
      </c>
      <c r="J1266">
        <v>0.6482184660914897</v>
      </c>
    </row>
    <row r="1267" spans="1:10">
      <c r="A1267" s="2">
        <v>37020</v>
      </c>
      <c r="B1267">
        <v>1</v>
      </c>
      <c r="C1267">
        <v>-0.1999999999999993</v>
      </c>
      <c r="D1267">
        <v>-0.0119852778008089</v>
      </c>
      <c r="E1267">
        <v>4.802506733286552</v>
      </c>
      <c r="F1267">
        <v>0.02965773468449244</v>
      </c>
      <c r="G1267">
        <v>0.01161781103150915</v>
      </c>
      <c r="H1267">
        <v>0.05163997447232269</v>
      </c>
      <c r="I1267">
        <v>0.9880147221991911</v>
      </c>
      <c r="J1267">
        <v>0.6482184660914897</v>
      </c>
    </row>
    <row r="1268" spans="1:10">
      <c r="A1268" s="2">
        <v>37027</v>
      </c>
      <c r="B1268">
        <v>1</v>
      </c>
      <c r="C1268">
        <v>0.1799999999999997</v>
      </c>
      <c r="D1268">
        <v>0.02838899275289519</v>
      </c>
      <c r="E1268">
        <v>4.802506733286552</v>
      </c>
      <c r="F1268">
        <v>0.02965773468449244</v>
      </c>
      <c r="G1268">
        <v>0.01161781103150915</v>
      </c>
      <c r="H1268">
        <v>0.05163997447232269</v>
      </c>
      <c r="I1268">
        <v>1.028388992752895</v>
      </c>
      <c r="J1268">
        <v>0.6482184660914897</v>
      </c>
    </row>
    <row r="1269" spans="1:10">
      <c r="A1269" s="2">
        <v>37034</v>
      </c>
      <c r="B1269">
        <v>1</v>
      </c>
      <c r="C1269">
        <v>0.04000000000000004</v>
      </c>
      <c r="D1269">
        <v>0.006202307358458987</v>
      </c>
      <c r="E1269">
        <v>4.802506733286552</v>
      </c>
      <c r="F1269">
        <v>0.02965773468449244</v>
      </c>
      <c r="G1269">
        <v>0.01161781103150915</v>
      </c>
      <c r="H1269">
        <v>0.05163997447232269</v>
      </c>
      <c r="I1269">
        <v>1.006202307358459</v>
      </c>
      <c r="J1269">
        <v>0.6482184660914897</v>
      </c>
    </row>
    <row r="1270" spans="1:10">
      <c r="A1270" s="2">
        <v>37041</v>
      </c>
      <c r="B1270">
        <v>1</v>
      </c>
      <c r="C1270">
        <v>0.04999999999999982</v>
      </c>
      <c r="D1270">
        <v>-0.01600407696159101</v>
      </c>
      <c r="E1270">
        <v>4.802506733286552</v>
      </c>
      <c r="F1270">
        <v>0.02965773468449244</v>
      </c>
      <c r="G1270">
        <v>0.01161781103150915</v>
      </c>
      <c r="H1270">
        <v>0.05163997447232269</v>
      </c>
      <c r="I1270">
        <v>0.983995923038409</v>
      </c>
      <c r="J1270">
        <v>0.6482184660914897</v>
      </c>
    </row>
    <row r="1271" spans="1:10">
      <c r="A1271" s="2">
        <v>37048</v>
      </c>
      <c r="B1271">
        <v>1</v>
      </c>
      <c r="C1271">
        <v>-0.2199999999999998</v>
      </c>
      <c r="D1271">
        <v>0.02225475739269102</v>
      </c>
      <c r="E1271">
        <v>4.802506733286552</v>
      </c>
      <c r="F1271">
        <v>0.02965773468449244</v>
      </c>
      <c r="G1271">
        <v>0.01161781103150915</v>
      </c>
      <c r="H1271">
        <v>0.05163997447232269</v>
      </c>
      <c r="I1271">
        <v>1.022254757392691</v>
      </c>
      <c r="J1271">
        <v>0.6482184660914897</v>
      </c>
    </row>
    <row r="1272" spans="1:10">
      <c r="A1272" s="2">
        <v>37055</v>
      </c>
      <c r="B1272">
        <v>1</v>
      </c>
      <c r="C1272">
        <v>-0.04000000000000004</v>
      </c>
      <c r="D1272">
        <v>-0.02457925019679341</v>
      </c>
      <c r="E1272">
        <v>4.802506733286552</v>
      </c>
      <c r="F1272">
        <v>0.02965773468449244</v>
      </c>
      <c r="G1272">
        <v>0.01161781103150915</v>
      </c>
      <c r="H1272">
        <v>0.05163997447232269</v>
      </c>
      <c r="I1272">
        <v>0.9754207498032066</v>
      </c>
      <c r="J1272">
        <v>0.6482184660914897</v>
      </c>
    </row>
    <row r="1273" spans="1:10">
      <c r="A1273" s="2">
        <v>37062</v>
      </c>
      <c r="B1273">
        <v>1</v>
      </c>
      <c r="C1273">
        <v>-0.1000000000000001</v>
      </c>
      <c r="D1273">
        <v>0.007268643786986728</v>
      </c>
      <c r="E1273">
        <v>4.802506733286552</v>
      </c>
      <c r="F1273">
        <v>0.02965773468449244</v>
      </c>
      <c r="G1273">
        <v>0.01161781103150915</v>
      </c>
      <c r="H1273">
        <v>0.05163997447232269</v>
      </c>
      <c r="I1273">
        <v>1.007268643786987</v>
      </c>
      <c r="J1273">
        <v>0.6482184660914897</v>
      </c>
    </row>
    <row r="1274" spans="1:10">
      <c r="A1274" s="2">
        <v>37069</v>
      </c>
      <c r="B1274">
        <v>1</v>
      </c>
      <c r="C1274">
        <v>0.07999999999999963</v>
      </c>
      <c r="D1274">
        <v>-0.01536274100556658</v>
      </c>
      <c r="E1274">
        <v>4.802506733286552</v>
      </c>
      <c r="F1274">
        <v>0.02965773468449244</v>
      </c>
      <c r="G1274">
        <v>0.01161781103150915</v>
      </c>
      <c r="H1274">
        <v>0.05163997447232269</v>
      </c>
      <c r="I1274">
        <v>0.9846372589944334</v>
      </c>
      <c r="J1274">
        <v>0.6482184660914897</v>
      </c>
    </row>
    <row r="1275" spans="1:10">
      <c r="A1275" s="2">
        <v>37075</v>
      </c>
      <c r="B1275">
        <v>1</v>
      </c>
      <c r="C1275">
        <v>0.1800000000000006</v>
      </c>
      <c r="D1275">
        <v>0.01673254427861776</v>
      </c>
      <c r="E1275">
        <v>4.802506733286552</v>
      </c>
      <c r="F1275">
        <v>0.02965773468449244</v>
      </c>
      <c r="G1275">
        <v>0.01161781103150915</v>
      </c>
      <c r="H1275">
        <v>0.05163997447232269</v>
      </c>
      <c r="I1275">
        <v>1.016732544278618</v>
      </c>
      <c r="J1275">
        <v>0.6482184660914897</v>
      </c>
    </row>
    <row r="1276" spans="1:10">
      <c r="A1276" s="2">
        <v>37083</v>
      </c>
      <c r="B1276">
        <v>1</v>
      </c>
      <c r="C1276">
        <v>-0.1699999999999999</v>
      </c>
      <c r="D1276">
        <v>-0.04563396794827616</v>
      </c>
      <c r="E1276">
        <v>4.802506733286552</v>
      </c>
      <c r="F1276">
        <v>0.02965773468449244</v>
      </c>
      <c r="G1276">
        <v>0.01161781103150915</v>
      </c>
      <c r="H1276">
        <v>0.05163997447232269</v>
      </c>
      <c r="I1276">
        <v>0.9543660320517239</v>
      </c>
      <c r="J1276">
        <v>0.6482184660914897</v>
      </c>
    </row>
    <row r="1277" spans="1:10">
      <c r="A1277" s="2">
        <v>37090</v>
      </c>
      <c r="B1277">
        <v>1</v>
      </c>
      <c r="C1277">
        <v>-0.1100000000000003</v>
      </c>
      <c r="D1277">
        <v>0.01080650935819771</v>
      </c>
      <c r="E1277">
        <v>4.802506733286552</v>
      </c>
      <c r="F1277">
        <v>0.02965773468449244</v>
      </c>
      <c r="G1277">
        <v>0.01161781103150915</v>
      </c>
      <c r="H1277">
        <v>0.05163997447232269</v>
      </c>
      <c r="I1277">
        <v>1.010806509358198</v>
      </c>
      <c r="J1277">
        <v>0.6482184660914897</v>
      </c>
    </row>
    <row r="1278" spans="1:10">
      <c r="A1278" s="2">
        <v>37097</v>
      </c>
      <c r="B1278">
        <v>1</v>
      </c>
      <c r="C1278">
        <v>0.02000000000000002</v>
      </c>
      <c r="D1278">
        <v>-0.01370346262432996</v>
      </c>
      <c r="E1278">
        <v>4.802506733286552</v>
      </c>
      <c r="F1278">
        <v>0.02965773468449244</v>
      </c>
      <c r="G1278">
        <v>0.01161781103150915</v>
      </c>
      <c r="H1278">
        <v>0.05163997447232269</v>
      </c>
      <c r="I1278">
        <v>0.98629653737567</v>
      </c>
      <c r="J1278">
        <v>0.6482184660914897</v>
      </c>
    </row>
    <row r="1279" spans="1:10">
      <c r="A1279" s="2">
        <v>37104</v>
      </c>
      <c r="B1279">
        <v>1</v>
      </c>
      <c r="C1279">
        <v>-0.1499999999999999</v>
      </c>
      <c r="D1279">
        <v>0.03533266264525056</v>
      </c>
      <c r="E1279">
        <v>4.802506733286552</v>
      </c>
      <c r="F1279">
        <v>0.02965773468449244</v>
      </c>
      <c r="G1279">
        <v>0.01161781103150915</v>
      </c>
      <c r="H1279">
        <v>0.05163997447232269</v>
      </c>
      <c r="I1279">
        <v>1.035332662645251</v>
      </c>
      <c r="J1279">
        <v>0.6482184660914897</v>
      </c>
    </row>
    <row r="1280" spans="1:10">
      <c r="A1280" s="2">
        <v>37111</v>
      </c>
      <c r="B1280">
        <v>1</v>
      </c>
      <c r="C1280">
        <v>-0.06000000000000005</v>
      </c>
      <c r="D1280">
        <v>-0.01996734995806845</v>
      </c>
      <c r="E1280">
        <v>4.802506733286552</v>
      </c>
      <c r="F1280">
        <v>0.02965773468449244</v>
      </c>
      <c r="G1280">
        <v>0.01161781103150915</v>
      </c>
      <c r="H1280">
        <v>0.05163997447232269</v>
      </c>
      <c r="I1280">
        <v>0.9800326500419315</v>
      </c>
      <c r="J1280">
        <v>0.6482184660914897</v>
      </c>
    </row>
    <row r="1281" spans="1:10">
      <c r="A1281" s="2">
        <v>37118</v>
      </c>
      <c r="B1281">
        <v>1</v>
      </c>
      <c r="C1281">
        <v>0.0299999999999998</v>
      </c>
      <c r="D1281">
        <v>0.009869455967501219</v>
      </c>
      <c r="E1281">
        <v>4.802506733286552</v>
      </c>
      <c r="F1281">
        <v>0.02965773468449244</v>
      </c>
      <c r="G1281">
        <v>0.01161781103150915</v>
      </c>
      <c r="H1281">
        <v>0.05163997447232269</v>
      </c>
      <c r="I1281">
        <v>1.009869455967501</v>
      </c>
      <c r="J1281">
        <v>0.6482184660914897</v>
      </c>
    </row>
    <row r="1282" spans="1:10">
      <c r="A1282" s="2">
        <v>37125</v>
      </c>
      <c r="B1282">
        <v>1</v>
      </c>
      <c r="C1282">
        <v>-0.04000000000000004</v>
      </c>
      <c r="D1282">
        <v>-0.01631616361090128</v>
      </c>
      <c r="E1282">
        <v>4.802506733286552</v>
      </c>
      <c r="F1282">
        <v>0.02965773468449244</v>
      </c>
      <c r="G1282">
        <v>0.01161781103150915</v>
      </c>
      <c r="H1282">
        <v>0.05163997447232269</v>
      </c>
      <c r="I1282">
        <v>0.9836838363890987</v>
      </c>
      <c r="J1282">
        <v>0.6482184660914897</v>
      </c>
    </row>
    <row r="1283" spans="1:10">
      <c r="A1283" s="2">
        <v>37132</v>
      </c>
      <c r="B1283">
        <v>1</v>
      </c>
      <c r="C1283">
        <v>-0.08999999999999986</v>
      </c>
      <c r="D1283">
        <v>-0.02125309233015321</v>
      </c>
      <c r="E1283">
        <v>4.802506733286552</v>
      </c>
      <c r="F1283">
        <v>0.02965773468449244</v>
      </c>
      <c r="G1283">
        <v>0.01161781103150915</v>
      </c>
      <c r="H1283">
        <v>0.05163997447232269</v>
      </c>
      <c r="I1283">
        <v>0.9787469076698467</v>
      </c>
      <c r="J1283">
        <v>0.6482184660914897</v>
      </c>
    </row>
    <row r="1284" spans="1:10">
      <c r="A1284" s="2">
        <v>37139</v>
      </c>
      <c r="B1284">
        <v>1</v>
      </c>
      <c r="C1284">
        <v>0.1200000000000001</v>
      </c>
      <c r="D1284">
        <v>-0.008361034059250809</v>
      </c>
      <c r="E1284">
        <v>4.802506733286552</v>
      </c>
      <c r="F1284">
        <v>0.02965773468449244</v>
      </c>
      <c r="G1284">
        <v>0.01161781103150915</v>
      </c>
      <c r="H1284">
        <v>0.05163997447232269</v>
      </c>
      <c r="I1284">
        <v>0.9916389659407492</v>
      </c>
      <c r="J1284">
        <v>0.6482184660914897</v>
      </c>
    </row>
    <row r="1285" spans="1:10">
      <c r="A1285" s="2">
        <v>37144</v>
      </c>
      <c r="B1285">
        <v>1</v>
      </c>
      <c r="C1285">
        <v>-0.2600000000000002</v>
      </c>
      <c r="D1285">
        <v>-0.03996937491056533</v>
      </c>
      <c r="E1285">
        <v>4.802506733286552</v>
      </c>
      <c r="F1285">
        <v>0.02965773468449244</v>
      </c>
      <c r="G1285">
        <v>0.01161781103150915</v>
      </c>
      <c r="H1285">
        <v>0.05163997447232269</v>
      </c>
      <c r="I1285">
        <v>0.9600306250894347</v>
      </c>
      <c r="J1285">
        <v>0.6482184660914897</v>
      </c>
    </row>
    <row r="1286" spans="1:10">
      <c r="A1286" s="2">
        <v>37153</v>
      </c>
      <c r="B1286">
        <v>1</v>
      </c>
      <c r="C1286">
        <v>-0.7199999999999998</v>
      </c>
      <c r="D1286">
        <v>-0.04243920883426981</v>
      </c>
      <c r="E1286">
        <v>4.802506733286552</v>
      </c>
      <c r="F1286">
        <v>0.02965773468449244</v>
      </c>
      <c r="G1286">
        <v>0.01161781103150915</v>
      </c>
      <c r="H1286">
        <v>0.05163997447232269</v>
      </c>
      <c r="I1286">
        <v>0.9575607911657302</v>
      </c>
      <c r="J1286">
        <v>0.6482184660914897</v>
      </c>
    </row>
    <row r="1287" spans="1:10">
      <c r="A1287" s="2">
        <v>37160</v>
      </c>
      <c r="B1287">
        <v>1</v>
      </c>
      <c r="C1287">
        <v>0.009999999999999787</v>
      </c>
      <c r="D1287">
        <v>-0.0129753935463871</v>
      </c>
      <c r="E1287">
        <v>4.802506733286552</v>
      </c>
      <c r="F1287">
        <v>0.02965773468449244</v>
      </c>
      <c r="G1287">
        <v>0.01161781103150915</v>
      </c>
      <c r="H1287">
        <v>0.05163997447232269</v>
      </c>
      <c r="I1287">
        <v>0.9870246064536129</v>
      </c>
      <c r="J1287">
        <v>0.6482184660914897</v>
      </c>
    </row>
    <row r="1288" spans="1:10">
      <c r="A1288" s="2">
        <v>37167</v>
      </c>
      <c r="B1288">
        <v>1</v>
      </c>
      <c r="C1288">
        <v>-0.04999999999999982</v>
      </c>
      <c r="D1288">
        <v>0.07925783372407344</v>
      </c>
      <c r="E1288">
        <v>4.802506733286552</v>
      </c>
      <c r="F1288">
        <v>0.02965773468449244</v>
      </c>
      <c r="G1288">
        <v>0.01161781103150915</v>
      </c>
      <c r="H1288">
        <v>0.05163997447232269</v>
      </c>
      <c r="I1288">
        <v>1.079257833724073</v>
      </c>
      <c r="J1288">
        <v>0.6482184660914897</v>
      </c>
    </row>
    <row r="1289" spans="1:10">
      <c r="A1289" s="2">
        <v>37174</v>
      </c>
      <c r="B1289">
        <v>1</v>
      </c>
      <c r="C1289">
        <v>0.009999999999999787</v>
      </c>
      <c r="D1289">
        <v>0.003584709707847289</v>
      </c>
      <c r="E1289">
        <v>4.802506733286552</v>
      </c>
      <c r="F1289">
        <v>0.02965773468449244</v>
      </c>
      <c r="G1289">
        <v>0.01161781103150915</v>
      </c>
      <c r="H1289">
        <v>0.05163997447232269</v>
      </c>
      <c r="I1289">
        <v>1.003584709707847</v>
      </c>
      <c r="J1289">
        <v>0.6482184660914897</v>
      </c>
    </row>
    <row r="1290" spans="1:10">
      <c r="A1290" s="2">
        <v>37181</v>
      </c>
      <c r="B1290">
        <v>1</v>
      </c>
      <c r="C1290">
        <v>0.02000000000000002</v>
      </c>
      <c r="D1290">
        <v>0.008760769004382048</v>
      </c>
      <c r="E1290">
        <v>4.802506733286552</v>
      </c>
      <c r="F1290">
        <v>0.02965773468449244</v>
      </c>
      <c r="G1290">
        <v>0.01161781103150915</v>
      </c>
      <c r="H1290">
        <v>0.05163997447232269</v>
      </c>
      <c r="I1290">
        <v>1.008760769004382</v>
      </c>
      <c r="J1290">
        <v>0.6482184660914897</v>
      </c>
    </row>
    <row r="1291" spans="1:10">
      <c r="A1291" s="2">
        <v>37188</v>
      </c>
      <c r="B1291">
        <v>1</v>
      </c>
      <c r="C1291">
        <v>-0.07999999999999963</v>
      </c>
      <c r="D1291">
        <v>0.0111177435296031</v>
      </c>
      <c r="E1291">
        <v>4.802506733286552</v>
      </c>
      <c r="F1291">
        <v>0.02965773468449244</v>
      </c>
      <c r="G1291">
        <v>0.01161781103150915</v>
      </c>
      <c r="H1291">
        <v>0.05163997447232269</v>
      </c>
      <c r="I1291">
        <v>1.011117743529603</v>
      </c>
      <c r="J1291">
        <v>0.6482184660914897</v>
      </c>
    </row>
    <row r="1292" spans="1:10">
      <c r="A1292" s="2">
        <v>37195</v>
      </c>
      <c r="B1292">
        <v>1</v>
      </c>
      <c r="C1292">
        <v>-0.2800000000000002</v>
      </c>
      <c r="D1292">
        <v>-0.0001450412315229174</v>
      </c>
      <c r="E1292">
        <v>4.802506733286552</v>
      </c>
      <c r="F1292">
        <v>0.02965773468449244</v>
      </c>
      <c r="G1292">
        <v>0.01161781103150915</v>
      </c>
      <c r="H1292">
        <v>0.05163997447232269</v>
      </c>
      <c r="I1292">
        <v>0.9998549587684771</v>
      </c>
      <c r="J1292">
        <v>0.6482184660914897</v>
      </c>
    </row>
    <row r="1293" spans="1:10">
      <c r="A1293" s="2">
        <v>37202</v>
      </c>
      <c r="B1293">
        <v>1</v>
      </c>
      <c r="C1293">
        <v>-0.1200000000000001</v>
      </c>
      <c r="D1293">
        <v>0.06142696553145408</v>
      </c>
      <c r="E1293">
        <v>4.802506733286552</v>
      </c>
      <c r="F1293">
        <v>0.02965773468449244</v>
      </c>
      <c r="G1293">
        <v>0.01161781103150915</v>
      </c>
      <c r="H1293">
        <v>0.05163997447232269</v>
      </c>
      <c r="I1293">
        <v>1.061426965531454</v>
      </c>
      <c r="J1293">
        <v>0.6482184660914897</v>
      </c>
    </row>
    <row r="1294" spans="1:10">
      <c r="A1294" s="2">
        <v>37209</v>
      </c>
      <c r="B1294">
        <v>1</v>
      </c>
      <c r="C1294">
        <v>0.3800000000000003</v>
      </c>
      <c r="D1294">
        <v>0.02166417033693724</v>
      </c>
      <c r="E1294">
        <v>4.802506733286552</v>
      </c>
      <c r="F1294">
        <v>0.02965773468449244</v>
      </c>
      <c r="G1294">
        <v>0.01161781103150915</v>
      </c>
      <c r="H1294">
        <v>0.05163997447232269</v>
      </c>
      <c r="I1294">
        <v>1.021664170336937</v>
      </c>
      <c r="J1294">
        <v>0.6482184660914897</v>
      </c>
    </row>
    <row r="1295" spans="1:10">
      <c r="A1295" s="2">
        <v>37216</v>
      </c>
      <c r="B1295">
        <v>1</v>
      </c>
      <c r="C1295">
        <v>0.4099999999999997</v>
      </c>
      <c r="D1295">
        <v>-0.02131931328177452</v>
      </c>
      <c r="E1295">
        <v>4.802506733286552</v>
      </c>
      <c r="F1295">
        <v>0.02965773468449244</v>
      </c>
      <c r="G1295">
        <v>0.01161781103150915</v>
      </c>
      <c r="H1295">
        <v>0.05163997447232269</v>
      </c>
      <c r="I1295">
        <v>0.9786806867182255</v>
      </c>
      <c r="J1295">
        <v>0.6482184660914897</v>
      </c>
    </row>
    <row r="1296" spans="1:10">
      <c r="A1296" s="2">
        <v>37223</v>
      </c>
      <c r="B1296">
        <v>1</v>
      </c>
      <c r="C1296">
        <v>0.01000000000000023</v>
      </c>
      <c r="D1296">
        <v>-0.01365992634173628</v>
      </c>
      <c r="E1296">
        <v>4.802506733286552</v>
      </c>
      <c r="F1296">
        <v>0.02965773468449244</v>
      </c>
      <c r="G1296">
        <v>0.01161781103150915</v>
      </c>
      <c r="H1296">
        <v>0.05163997447232269</v>
      </c>
      <c r="I1296">
        <v>0.9863400736582637</v>
      </c>
      <c r="J1296">
        <v>0.6482184660914897</v>
      </c>
    </row>
    <row r="1297" spans="1:10">
      <c r="A1297" s="2">
        <v>37230</v>
      </c>
      <c r="B1297">
        <v>1</v>
      </c>
      <c r="C1297">
        <v>-0.05000000000000027</v>
      </c>
      <c r="D1297">
        <v>0.02634497416360385</v>
      </c>
      <c r="E1297">
        <v>4.802506733286552</v>
      </c>
      <c r="F1297">
        <v>0.02965773468449244</v>
      </c>
      <c r="G1297">
        <v>0.01161781103150915</v>
      </c>
      <c r="H1297">
        <v>0.05163997447232269</v>
      </c>
      <c r="I1297">
        <v>1.026344974163604</v>
      </c>
      <c r="J1297">
        <v>0.6482184660914897</v>
      </c>
    </row>
    <row r="1298" spans="1:10">
      <c r="A1298" s="2">
        <v>37237</v>
      </c>
      <c r="B1298">
        <v>1</v>
      </c>
      <c r="C1298">
        <v>-0.09999999999999964</v>
      </c>
      <c r="D1298">
        <v>-0.00563850611483795</v>
      </c>
      <c r="E1298">
        <v>4.802506733286552</v>
      </c>
      <c r="F1298">
        <v>0.02965773468449244</v>
      </c>
      <c r="G1298">
        <v>0.01161781103150915</v>
      </c>
      <c r="H1298">
        <v>0.05163997447232269</v>
      </c>
      <c r="I1298">
        <v>0.994361493885162</v>
      </c>
      <c r="J1298">
        <v>0.6482184660914897</v>
      </c>
    </row>
    <row r="1299" spans="1:10">
      <c r="A1299" s="2">
        <v>37244</v>
      </c>
      <c r="B1299">
        <v>1</v>
      </c>
      <c r="C1299">
        <v>0.1399999999999997</v>
      </c>
      <c r="D1299">
        <v>0.01940050082392078</v>
      </c>
      <c r="E1299">
        <v>4.802506733286552</v>
      </c>
      <c r="F1299">
        <v>0.02965773468449244</v>
      </c>
      <c r="G1299">
        <v>0.01161781103150915</v>
      </c>
      <c r="H1299">
        <v>0.05163997447232269</v>
      </c>
      <c r="I1299">
        <v>1.019400500823921</v>
      </c>
      <c r="J1299">
        <v>0.6482184660914897</v>
      </c>
    </row>
    <row r="1300" spans="1:10">
      <c r="A1300" s="2">
        <v>37251</v>
      </c>
      <c r="B1300">
        <v>1</v>
      </c>
      <c r="C1300">
        <v>0.1499999999999999</v>
      </c>
      <c r="D1300">
        <v>0.0008359589753171195</v>
      </c>
      <c r="E1300">
        <v>4.802506733286552</v>
      </c>
      <c r="F1300">
        <v>0.02965773468449244</v>
      </c>
      <c r="G1300">
        <v>0.01161781103150915</v>
      </c>
      <c r="H1300">
        <v>0.05163997447232269</v>
      </c>
      <c r="I1300">
        <v>1.000835958975317</v>
      </c>
      <c r="J1300">
        <v>0.6482184660914897</v>
      </c>
    </row>
    <row r="1301" spans="1:10">
      <c r="A1301" s="2">
        <v>37258</v>
      </c>
      <c r="B1301">
        <v>1</v>
      </c>
      <c r="C1301">
        <v>-0.03999999999999959</v>
      </c>
      <c r="D1301">
        <v>-0.005545236260108573</v>
      </c>
      <c r="E1301">
        <v>6.371026578469628</v>
      </c>
      <c r="F1301">
        <v>0.06728221998390783</v>
      </c>
      <c r="G1301">
        <v>0.005454411847824515</v>
      </c>
      <c r="H1301">
        <v>0.09973739264804155</v>
      </c>
      <c r="I1301">
        <v>0.9944547637398914</v>
      </c>
      <c r="J1301">
        <v>0.9053170993720114</v>
      </c>
    </row>
    <row r="1302" spans="1:10">
      <c r="A1302" s="2">
        <v>37265</v>
      </c>
      <c r="B1302">
        <v>1</v>
      </c>
      <c r="C1302">
        <v>-0.1900000000000004</v>
      </c>
      <c r="D1302">
        <v>0.04090983743989088</v>
      </c>
      <c r="E1302">
        <v>6.371026578469628</v>
      </c>
      <c r="F1302">
        <v>0.06728221998390783</v>
      </c>
      <c r="G1302">
        <v>0.005454411847824515</v>
      </c>
      <c r="H1302">
        <v>0.09973739264804155</v>
      </c>
      <c r="I1302">
        <v>1.040909837439891</v>
      </c>
      <c r="J1302">
        <v>0.9053170993720114</v>
      </c>
    </row>
    <row r="1303" spans="1:10">
      <c r="A1303" s="2">
        <v>37272</v>
      </c>
      <c r="B1303">
        <v>1</v>
      </c>
      <c r="C1303">
        <v>-0.1899999999999999</v>
      </c>
      <c r="D1303">
        <v>-0.02022304876500142</v>
      </c>
      <c r="E1303">
        <v>6.371026578469628</v>
      </c>
      <c r="F1303">
        <v>0.06728221998390783</v>
      </c>
      <c r="G1303">
        <v>0.005454411847824515</v>
      </c>
      <c r="H1303">
        <v>0.09973739264804155</v>
      </c>
      <c r="I1303">
        <v>0.9797769512349985</v>
      </c>
      <c r="J1303">
        <v>0.9053170993720114</v>
      </c>
    </row>
    <row r="1304" spans="1:10">
      <c r="A1304" s="2">
        <v>37279</v>
      </c>
      <c r="B1304">
        <v>1</v>
      </c>
      <c r="C1304">
        <v>0.23</v>
      </c>
      <c r="D1304">
        <v>-0.005841323647183981</v>
      </c>
      <c r="E1304">
        <v>6.371026578469628</v>
      </c>
      <c r="F1304">
        <v>0.06728221998390783</v>
      </c>
      <c r="G1304">
        <v>0.005454411847824515</v>
      </c>
      <c r="H1304">
        <v>0.09973739264804155</v>
      </c>
      <c r="I1304">
        <v>0.9941586763528161</v>
      </c>
      <c r="J1304">
        <v>0.9053170993720114</v>
      </c>
    </row>
    <row r="1305" spans="1:10">
      <c r="A1305" s="2">
        <v>37286</v>
      </c>
      <c r="B1305">
        <v>1</v>
      </c>
      <c r="C1305">
        <v>-0.009999999999999787</v>
      </c>
      <c r="D1305">
        <v>0.001376617661695753</v>
      </c>
      <c r="E1305">
        <v>6.371026578469628</v>
      </c>
      <c r="F1305">
        <v>0.06728221998390783</v>
      </c>
      <c r="G1305">
        <v>0.005454411847824515</v>
      </c>
      <c r="H1305">
        <v>0.09973739264804155</v>
      </c>
      <c r="I1305">
        <v>1.001376617661696</v>
      </c>
      <c r="J1305">
        <v>0.9053170993720114</v>
      </c>
    </row>
    <row r="1306" spans="1:10">
      <c r="A1306" s="2">
        <v>37293</v>
      </c>
      <c r="B1306">
        <v>1</v>
      </c>
      <c r="C1306">
        <v>-0.08000000000000007</v>
      </c>
      <c r="D1306">
        <v>-0.05306394868742728</v>
      </c>
      <c r="E1306">
        <v>6.371026578469628</v>
      </c>
      <c r="F1306">
        <v>0.06728221998390783</v>
      </c>
      <c r="G1306">
        <v>0.005454411847824515</v>
      </c>
      <c r="H1306">
        <v>0.09973739264804155</v>
      </c>
      <c r="I1306">
        <v>0.9469360513125727</v>
      </c>
      <c r="J1306">
        <v>0.9053170993720114</v>
      </c>
    </row>
    <row r="1307" spans="1:10">
      <c r="A1307" s="2">
        <v>37300</v>
      </c>
      <c r="B1307">
        <v>1</v>
      </c>
      <c r="C1307">
        <v>0.1099999999999999</v>
      </c>
      <c r="D1307">
        <v>0.03306166788639532</v>
      </c>
      <c r="E1307">
        <v>6.371026578469628</v>
      </c>
      <c r="F1307">
        <v>0.06728221998390783</v>
      </c>
      <c r="G1307">
        <v>0.005454411847824515</v>
      </c>
      <c r="H1307">
        <v>0.09973739264804155</v>
      </c>
      <c r="I1307">
        <v>1.033061667886395</v>
      </c>
      <c r="J1307">
        <v>0.9053170993720114</v>
      </c>
    </row>
    <row r="1308" spans="1:10">
      <c r="A1308" s="2">
        <v>37307</v>
      </c>
      <c r="B1308">
        <v>1</v>
      </c>
      <c r="C1308">
        <v>-0.08999999999999986</v>
      </c>
      <c r="D1308">
        <v>-0.06279895579044835</v>
      </c>
      <c r="E1308">
        <v>6.371026578469628</v>
      </c>
      <c r="F1308">
        <v>0.06728221998390783</v>
      </c>
      <c r="G1308">
        <v>0.005454411847824515</v>
      </c>
      <c r="H1308">
        <v>0.09973739264804155</v>
      </c>
      <c r="I1308">
        <v>0.9372010442095516</v>
      </c>
      <c r="J1308">
        <v>0.9053170993720114</v>
      </c>
    </row>
    <row r="1309" spans="1:10">
      <c r="A1309" s="2">
        <v>37314</v>
      </c>
      <c r="B1309">
        <v>1</v>
      </c>
      <c r="C1309">
        <v>0.08999999999999986</v>
      </c>
      <c r="D1309">
        <v>-0.000659662146917709</v>
      </c>
      <c r="E1309">
        <v>6.371026578469628</v>
      </c>
      <c r="F1309">
        <v>0.06728221998390783</v>
      </c>
      <c r="G1309">
        <v>0.005454411847824515</v>
      </c>
      <c r="H1309">
        <v>0.09973739264804155</v>
      </c>
      <c r="I1309">
        <v>0.9993403378530823</v>
      </c>
      <c r="J1309">
        <v>0.9053170993720114</v>
      </c>
    </row>
    <row r="1310" spans="1:10">
      <c r="A1310" s="2">
        <v>37321</v>
      </c>
      <c r="B1310">
        <v>1</v>
      </c>
      <c r="C1310">
        <v>0.1699999999999999</v>
      </c>
      <c r="D1310">
        <v>0.06707689106005493</v>
      </c>
      <c r="E1310">
        <v>6.371026578469628</v>
      </c>
      <c r="F1310">
        <v>0.06728221998390783</v>
      </c>
      <c r="G1310">
        <v>0.005454411847824515</v>
      </c>
      <c r="H1310">
        <v>0.09973739264804155</v>
      </c>
      <c r="I1310">
        <v>1.067076891060055</v>
      </c>
      <c r="J1310">
        <v>0.9053170993720114</v>
      </c>
    </row>
    <row r="1311" spans="1:10">
      <c r="A1311" s="2">
        <v>37328</v>
      </c>
      <c r="B1311">
        <v>1</v>
      </c>
      <c r="C1311">
        <v>0.2300000000000004</v>
      </c>
      <c r="D1311">
        <v>-0.02372326651565856</v>
      </c>
      <c r="E1311">
        <v>6.371026578469628</v>
      </c>
      <c r="F1311">
        <v>0.06728221998390783</v>
      </c>
      <c r="G1311">
        <v>0.005454411847824515</v>
      </c>
      <c r="H1311">
        <v>0.09973739264804155</v>
      </c>
      <c r="I1311">
        <v>0.9762767334843414</v>
      </c>
      <c r="J1311">
        <v>0.9053170993720114</v>
      </c>
    </row>
    <row r="1312" spans="1:10">
      <c r="A1312" s="2">
        <v>37335</v>
      </c>
      <c r="B1312">
        <v>1</v>
      </c>
      <c r="C1312">
        <v>0.2199999999999998</v>
      </c>
      <c r="D1312">
        <v>0.002930016136875726</v>
      </c>
      <c r="E1312">
        <v>6.371026578469628</v>
      </c>
      <c r="F1312">
        <v>0.06728221998390783</v>
      </c>
      <c r="G1312">
        <v>0.005454411847824515</v>
      </c>
      <c r="H1312">
        <v>0.09973739264804155</v>
      </c>
      <c r="I1312">
        <v>1.002930016136876</v>
      </c>
      <c r="J1312">
        <v>0.9053170993720114</v>
      </c>
    </row>
    <row r="1313" spans="1:10">
      <c r="A1313" s="2">
        <v>37342</v>
      </c>
      <c r="B1313">
        <v>1</v>
      </c>
      <c r="C1313">
        <v>-0.04999999999999982</v>
      </c>
      <c r="D1313">
        <v>-0.01030490528576819</v>
      </c>
      <c r="E1313">
        <v>6.371026578469628</v>
      </c>
      <c r="F1313">
        <v>0.06728221998390783</v>
      </c>
      <c r="G1313">
        <v>0.005454411847824515</v>
      </c>
      <c r="H1313">
        <v>0.09973739264804155</v>
      </c>
      <c r="I1313">
        <v>0.9896950947142318</v>
      </c>
      <c r="J1313">
        <v>0.9053170993720114</v>
      </c>
    </row>
    <row r="1314" spans="1:10">
      <c r="A1314" s="2">
        <v>37349</v>
      </c>
      <c r="B1314">
        <v>1</v>
      </c>
      <c r="C1314">
        <v>-0.1100000000000003</v>
      </c>
      <c r="D1314">
        <v>0.002978582803139354</v>
      </c>
      <c r="E1314">
        <v>6.371026578469628</v>
      </c>
      <c r="F1314">
        <v>0.06728221998390783</v>
      </c>
      <c r="G1314">
        <v>0.005454411847824515</v>
      </c>
      <c r="H1314">
        <v>0.09973739264804155</v>
      </c>
      <c r="I1314">
        <v>1.002978582803139</v>
      </c>
      <c r="J1314">
        <v>0.9053170993720114</v>
      </c>
    </row>
    <row r="1315" spans="1:10">
      <c r="A1315" s="2">
        <v>37356</v>
      </c>
      <c r="B1315">
        <v>1</v>
      </c>
      <c r="C1315">
        <v>-0.06999999999999984</v>
      </c>
      <c r="D1315">
        <v>0.03039646155223134</v>
      </c>
      <c r="E1315">
        <v>6.371026578469628</v>
      </c>
      <c r="F1315">
        <v>0.06728221998390783</v>
      </c>
      <c r="G1315">
        <v>0.005454411847824515</v>
      </c>
      <c r="H1315">
        <v>0.09973739264804155</v>
      </c>
      <c r="I1315">
        <v>1.030396461552231</v>
      </c>
      <c r="J1315">
        <v>0.9053170993720114</v>
      </c>
    </row>
    <row r="1316" spans="1:10">
      <c r="A1316" s="2">
        <v>37363</v>
      </c>
      <c r="B1316">
        <v>1</v>
      </c>
      <c r="C1316">
        <v>-0.06999999999999984</v>
      </c>
      <c r="D1316">
        <v>-6.368164299466045E-05</v>
      </c>
      <c r="E1316">
        <v>6.371026578469628</v>
      </c>
      <c r="F1316">
        <v>0.06728221998390783</v>
      </c>
      <c r="G1316">
        <v>0.005454411847824515</v>
      </c>
      <c r="H1316">
        <v>0.09973739264804155</v>
      </c>
      <c r="I1316">
        <v>0.9999363183570054</v>
      </c>
      <c r="J1316">
        <v>0.9053170993720114</v>
      </c>
    </row>
    <row r="1317" spans="1:10">
      <c r="A1317" s="2">
        <v>37370</v>
      </c>
      <c r="B1317">
        <v>1</v>
      </c>
      <c r="C1317">
        <v>-0.1300000000000003</v>
      </c>
      <c r="D1317">
        <v>-0.01748113024365745</v>
      </c>
      <c r="E1317">
        <v>6.371026578469628</v>
      </c>
      <c r="F1317">
        <v>0.06728221998390783</v>
      </c>
      <c r="G1317">
        <v>0.005454411847824515</v>
      </c>
      <c r="H1317">
        <v>0.09973739264804155</v>
      </c>
      <c r="I1317">
        <v>0.9825188697563425</v>
      </c>
      <c r="J1317">
        <v>0.9053170993720114</v>
      </c>
    </row>
    <row r="1318" spans="1:10">
      <c r="A1318" s="2">
        <v>37377</v>
      </c>
      <c r="B1318">
        <v>1</v>
      </c>
      <c r="C1318">
        <v>-0.06999999999999984</v>
      </c>
      <c r="D1318">
        <v>-0.006981419142359441</v>
      </c>
      <c r="E1318">
        <v>6.371026578469628</v>
      </c>
      <c r="F1318">
        <v>0.06728221998390783</v>
      </c>
      <c r="G1318">
        <v>0.005454411847824515</v>
      </c>
      <c r="H1318">
        <v>0.09973739264804155</v>
      </c>
      <c r="I1318">
        <v>0.9930185808576406</v>
      </c>
      <c r="J1318">
        <v>0.9053170993720114</v>
      </c>
    </row>
    <row r="1319" spans="1:10">
      <c r="A1319" s="2">
        <v>37384</v>
      </c>
      <c r="B1319">
        <v>1</v>
      </c>
      <c r="C1319">
        <v>0.1099999999999999</v>
      </c>
      <c r="D1319">
        <v>-0.006979038228487231</v>
      </c>
      <c r="E1319">
        <v>6.371026578469628</v>
      </c>
      <c r="F1319">
        <v>0.06728221998390783</v>
      </c>
      <c r="G1319">
        <v>0.005454411847824515</v>
      </c>
      <c r="H1319">
        <v>0.09973739264804155</v>
      </c>
      <c r="I1319">
        <v>0.9930209617715128</v>
      </c>
      <c r="J1319">
        <v>0.9053170993720114</v>
      </c>
    </row>
    <row r="1320" spans="1:10">
      <c r="A1320" s="2">
        <v>37391</v>
      </c>
      <c r="B1320">
        <v>1</v>
      </c>
      <c r="C1320">
        <v>0.05000000000000027</v>
      </c>
      <c r="D1320">
        <v>0.03759848424542321</v>
      </c>
      <c r="E1320">
        <v>6.371026578469628</v>
      </c>
      <c r="F1320">
        <v>0.06728221998390783</v>
      </c>
      <c r="G1320">
        <v>0.005454411847824515</v>
      </c>
      <c r="H1320">
        <v>0.09973739264804155</v>
      </c>
      <c r="I1320">
        <v>1.037598484245423</v>
      </c>
      <c r="J1320">
        <v>0.9053170993720114</v>
      </c>
    </row>
    <row r="1321" spans="1:10">
      <c r="A1321" s="2">
        <v>37398</v>
      </c>
      <c r="B1321">
        <v>1</v>
      </c>
      <c r="C1321">
        <v>-0.1400000000000001</v>
      </c>
      <c r="D1321">
        <v>-0.01843627131199087</v>
      </c>
      <c r="E1321">
        <v>6.371026578469628</v>
      </c>
      <c r="F1321">
        <v>0.06728221998390783</v>
      </c>
      <c r="G1321">
        <v>0.005454411847824515</v>
      </c>
      <c r="H1321">
        <v>0.09973739264804155</v>
      </c>
      <c r="I1321">
        <v>0.9815637286880091</v>
      </c>
      <c r="J1321">
        <v>0.9053170993720114</v>
      </c>
    </row>
    <row r="1322" spans="1:10">
      <c r="A1322" s="2">
        <v>37405</v>
      </c>
      <c r="B1322">
        <v>1</v>
      </c>
      <c r="C1322">
        <v>0.01000000000000023</v>
      </c>
      <c r="D1322">
        <v>-0.01706876603440822</v>
      </c>
      <c r="E1322">
        <v>6.371026578469628</v>
      </c>
      <c r="F1322">
        <v>0.06728221998390783</v>
      </c>
      <c r="G1322">
        <v>0.005454411847824515</v>
      </c>
      <c r="H1322">
        <v>0.09973739264804155</v>
      </c>
      <c r="I1322">
        <v>0.9829312339655918</v>
      </c>
      <c r="J1322">
        <v>0.9053170993720114</v>
      </c>
    </row>
    <row r="1323" spans="1:10">
      <c r="A1323" s="2">
        <v>37412</v>
      </c>
      <c r="B1323">
        <v>1</v>
      </c>
      <c r="C1323">
        <v>-0.08000000000000007</v>
      </c>
      <c r="D1323">
        <v>-0.005255986153623506</v>
      </c>
      <c r="E1323">
        <v>6.371026578469628</v>
      </c>
      <c r="F1323">
        <v>0.06728221998390783</v>
      </c>
      <c r="G1323">
        <v>0.005454411847824515</v>
      </c>
      <c r="H1323">
        <v>0.09973739264804155</v>
      </c>
      <c r="I1323">
        <v>0.9947440138463765</v>
      </c>
      <c r="J1323">
        <v>0.9053170993720114</v>
      </c>
    </row>
    <row r="1324" spans="1:10">
      <c r="A1324" s="2">
        <v>37419</v>
      </c>
      <c r="B1324">
        <v>1</v>
      </c>
      <c r="C1324">
        <v>-0.1100000000000003</v>
      </c>
      <c r="D1324">
        <v>-0.007548853107086867</v>
      </c>
      <c r="E1324">
        <v>6.371026578469628</v>
      </c>
      <c r="F1324">
        <v>0.06728221998390783</v>
      </c>
      <c r="G1324">
        <v>0.005454411847824515</v>
      </c>
      <c r="H1324">
        <v>0.09973739264804155</v>
      </c>
      <c r="I1324">
        <v>0.9924511468929131</v>
      </c>
      <c r="J1324">
        <v>0.9053170993720114</v>
      </c>
    </row>
    <row r="1325" spans="1:10">
      <c r="A1325" s="2">
        <v>37426</v>
      </c>
      <c r="B1325">
        <v>1</v>
      </c>
      <c r="C1325">
        <v>-0.2399999999999998</v>
      </c>
      <c r="D1325">
        <v>-0.02612357104760097</v>
      </c>
      <c r="E1325">
        <v>6.371026578469628</v>
      </c>
      <c r="F1325">
        <v>0.06728221998390783</v>
      </c>
      <c r="G1325">
        <v>0.005454411847824515</v>
      </c>
      <c r="H1325">
        <v>0.09973739264804155</v>
      </c>
      <c r="I1325">
        <v>0.973876428952399</v>
      </c>
      <c r="J1325">
        <v>0.9053170993720114</v>
      </c>
    </row>
    <row r="1326" spans="1:10">
      <c r="A1326" s="2">
        <v>37433</v>
      </c>
      <c r="B1326">
        <v>1</v>
      </c>
      <c r="C1326">
        <v>-0.04000000000000004</v>
      </c>
      <c r="D1326">
        <v>-0.03950168404074702</v>
      </c>
      <c r="E1326">
        <v>6.371026578469628</v>
      </c>
      <c r="F1326">
        <v>0.06728221998390783</v>
      </c>
      <c r="G1326">
        <v>0.005454411847824515</v>
      </c>
      <c r="H1326">
        <v>0.09973739264804155</v>
      </c>
      <c r="I1326">
        <v>0.9604983159592529</v>
      </c>
      <c r="J1326">
        <v>0.9053170993720114</v>
      </c>
    </row>
    <row r="1327" spans="1:10">
      <c r="A1327" s="2">
        <v>37440</v>
      </c>
      <c r="B1327">
        <v>1</v>
      </c>
      <c r="C1327">
        <v>0.009999999999999787</v>
      </c>
      <c r="D1327">
        <v>-0.01382240795940784</v>
      </c>
      <c r="E1327">
        <v>6.371026578469628</v>
      </c>
      <c r="F1327">
        <v>0.06728221998390783</v>
      </c>
      <c r="G1327">
        <v>0.005454411847824515</v>
      </c>
      <c r="H1327">
        <v>0.09973739264804155</v>
      </c>
      <c r="I1327">
        <v>0.9861775920405922</v>
      </c>
      <c r="J1327">
        <v>0.9053170993720114</v>
      </c>
    </row>
    <row r="1328" spans="1:10">
      <c r="A1328" s="2">
        <v>37447</v>
      </c>
      <c r="B1328">
        <v>1</v>
      </c>
      <c r="C1328">
        <v>-0.1699999999999999</v>
      </c>
      <c r="D1328">
        <v>-0.03713658072661116</v>
      </c>
      <c r="E1328">
        <v>6.371026578469628</v>
      </c>
      <c r="F1328">
        <v>0.06728221998390783</v>
      </c>
      <c r="G1328">
        <v>0.005454411847824515</v>
      </c>
      <c r="H1328">
        <v>0.09973739264804155</v>
      </c>
      <c r="I1328">
        <v>0.9628634192733888</v>
      </c>
      <c r="J1328">
        <v>0.9053170993720114</v>
      </c>
    </row>
    <row r="1329" spans="1:10">
      <c r="A1329" s="2">
        <v>37454</v>
      </c>
      <c r="B1329">
        <v>1</v>
      </c>
      <c r="C1329">
        <v>0.02000000000000002</v>
      </c>
      <c r="D1329">
        <v>0.05572015278899679</v>
      </c>
      <c r="E1329">
        <v>6.371026578469628</v>
      </c>
      <c r="F1329">
        <v>0.06728221998390783</v>
      </c>
      <c r="G1329">
        <v>0.005454411847824515</v>
      </c>
      <c r="H1329">
        <v>0.09973739264804155</v>
      </c>
      <c r="I1329">
        <v>1.055720152788997</v>
      </c>
      <c r="J1329">
        <v>0.9053170993720114</v>
      </c>
    </row>
    <row r="1330" spans="1:10">
      <c r="A1330" s="2">
        <v>37461</v>
      </c>
      <c r="B1330">
        <v>1</v>
      </c>
      <c r="C1330">
        <v>-0.25</v>
      </c>
      <c r="D1330">
        <v>-0.06322113735204159</v>
      </c>
      <c r="E1330">
        <v>6.371026578469628</v>
      </c>
      <c r="F1330">
        <v>0.06728221998390783</v>
      </c>
      <c r="G1330">
        <v>0.005454411847824515</v>
      </c>
      <c r="H1330">
        <v>0.09973739264804155</v>
      </c>
      <c r="I1330">
        <v>0.9367788626479584</v>
      </c>
      <c r="J1330">
        <v>0.9053170993720114</v>
      </c>
    </row>
    <row r="1331" spans="1:10">
      <c r="A1331" s="2">
        <v>37468</v>
      </c>
      <c r="B1331">
        <v>1</v>
      </c>
      <c r="C1331">
        <v>-0.1499999999999999</v>
      </c>
      <c r="D1331">
        <v>0.05602996228317127</v>
      </c>
      <c r="E1331">
        <v>6.371026578469628</v>
      </c>
      <c r="F1331">
        <v>0.06728221998390783</v>
      </c>
      <c r="G1331">
        <v>0.005454411847824515</v>
      </c>
      <c r="H1331">
        <v>0.09973739264804155</v>
      </c>
      <c r="I1331">
        <v>1.056029962283171</v>
      </c>
      <c r="J1331">
        <v>0.9053170993720114</v>
      </c>
    </row>
    <row r="1332" spans="1:10">
      <c r="A1332" s="2">
        <v>37475</v>
      </c>
      <c r="B1332">
        <v>1</v>
      </c>
      <c r="C1332">
        <v>-0.25</v>
      </c>
      <c r="D1332">
        <v>-0.02569176652175119</v>
      </c>
      <c r="E1332">
        <v>6.371026578469628</v>
      </c>
      <c r="F1332">
        <v>0.06728221998390783</v>
      </c>
      <c r="G1332">
        <v>0.005454411847824515</v>
      </c>
      <c r="H1332">
        <v>0.09973739264804155</v>
      </c>
      <c r="I1332">
        <v>0.9743082334782488</v>
      </c>
      <c r="J1332">
        <v>0.9053170993720114</v>
      </c>
    </row>
    <row r="1333" spans="1:10">
      <c r="A1333" s="2">
        <v>37482</v>
      </c>
      <c r="B1333">
        <v>1</v>
      </c>
      <c r="C1333">
        <v>0.1400000000000001</v>
      </c>
      <c r="D1333">
        <v>0.08130615823437362</v>
      </c>
      <c r="E1333">
        <v>6.371026578469628</v>
      </c>
      <c r="F1333">
        <v>0.06728221998390783</v>
      </c>
      <c r="G1333">
        <v>0.005454411847824515</v>
      </c>
      <c r="H1333">
        <v>0.09973739264804155</v>
      </c>
      <c r="I1333">
        <v>1.081306158234374</v>
      </c>
      <c r="J1333">
        <v>0.9053170993720114</v>
      </c>
    </row>
    <row r="1334" spans="1:10">
      <c r="A1334" s="2">
        <v>37489</v>
      </c>
      <c r="B1334">
        <v>1</v>
      </c>
      <c r="C1334">
        <v>0</v>
      </c>
      <c r="D1334">
        <v>0.03404960483556774</v>
      </c>
      <c r="E1334">
        <v>6.371026578469628</v>
      </c>
      <c r="F1334">
        <v>0.06728221998390783</v>
      </c>
      <c r="G1334">
        <v>0.005454411847824515</v>
      </c>
      <c r="H1334">
        <v>0.09973739264804155</v>
      </c>
      <c r="I1334">
        <v>1.034049604835568</v>
      </c>
      <c r="J1334">
        <v>0.9053170993720114</v>
      </c>
    </row>
    <row r="1335" spans="1:10">
      <c r="A1335" s="2">
        <v>37496</v>
      </c>
      <c r="B1335">
        <v>1</v>
      </c>
      <c r="C1335">
        <v>0.1099999999999999</v>
      </c>
      <c r="D1335">
        <v>-0.03428340226287917</v>
      </c>
      <c r="E1335">
        <v>6.371026578469628</v>
      </c>
      <c r="F1335">
        <v>0.06728221998390783</v>
      </c>
      <c r="G1335">
        <v>0.005454411847824515</v>
      </c>
      <c r="H1335">
        <v>0.09973739264804155</v>
      </c>
      <c r="I1335">
        <v>0.9657165977371208</v>
      </c>
      <c r="J1335">
        <v>0.9053170993720114</v>
      </c>
    </row>
    <row r="1336" spans="1:10">
      <c r="A1336" s="2">
        <v>37503</v>
      </c>
      <c r="B1336">
        <v>1</v>
      </c>
      <c r="C1336">
        <v>-0.21</v>
      </c>
      <c r="D1336">
        <v>-0.01400501055202426</v>
      </c>
      <c r="E1336">
        <v>6.371026578469628</v>
      </c>
      <c r="F1336">
        <v>0.06728221998390783</v>
      </c>
      <c r="G1336">
        <v>0.005454411847824515</v>
      </c>
      <c r="H1336">
        <v>0.09973739264804155</v>
      </c>
      <c r="I1336">
        <v>0.9859949894479757</v>
      </c>
      <c r="J1336">
        <v>0.9053170993720114</v>
      </c>
    </row>
    <row r="1337" spans="1:10">
      <c r="A1337" s="2">
        <v>37510</v>
      </c>
      <c r="B1337">
        <v>1</v>
      </c>
      <c r="C1337">
        <v>0.1600000000000001</v>
      </c>
      <c r="D1337">
        <v>0.01541919907417796</v>
      </c>
      <c r="E1337">
        <v>6.371026578469628</v>
      </c>
      <c r="F1337">
        <v>0.06728221998390783</v>
      </c>
      <c r="G1337">
        <v>0.005454411847824515</v>
      </c>
      <c r="H1337">
        <v>0.09973739264804155</v>
      </c>
      <c r="I1337">
        <v>1.015419199074178</v>
      </c>
      <c r="J1337">
        <v>0.9053170993720114</v>
      </c>
    </row>
    <row r="1338" spans="1:10">
      <c r="A1338" s="2">
        <v>37517</v>
      </c>
      <c r="B1338">
        <v>1</v>
      </c>
      <c r="C1338">
        <v>-0.1400000000000001</v>
      </c>
      <c r="D1338">
        <v>-0.02357452075229345</v>
      </c>
      <c r="E1338">
        <v>6.371026578469628</v>
      </c>
      <c r="F1338">
        <v>0.06728221998390783</v>
      </c>
      <c r="G1338">
        <v>0.005454411847824515</v>
      </c>
      <c r="H1338">
        <v>0.09973739264804155</v>
      </c>
      <c r="I1338">
        <v>0.9764254792477065</v>
      </c>
      <c r="J1338">
        <v>0.9053170993720114</v>
      </c>
    </row>
    <row r="1339" spans="1:10">
      <c r="A1339" s="2">
        <v>37524</v>
      </c>
      <c r="B1339">
        <v>1</v>
      </c>
      <c r="C1339">
        <v>-0.04000000000000004</v>
      </c>
      <c r="D1339">
        <v>-0.04772498706993743</v>
      </c>
      <c r="E1339">
        <v>6.371026578469628</v>
      </c>
      <c r="F1339">
        <v>0.06728221998390783</v>
      </c>
      <c r="G1339">
        <v>0.005454411847824515</v>
      </c>
      <c r="H1339">
        <v>0.09973739264804155</v>
      </c>
      <c r="I1339">
        <v>0.9522750129300626</v>
      </c>
      <c r="J1339">
        <v>0.9053170993720114</v>
      </c>
    </row>
    <row r="1340" spans="1:10">
      <c r="A1340" s="2">
        <v>37531</v>
      </c>
      <c r="B1340">
        <v>1</v>
      </c>
      <c r="C1340">
        <v>-0.25</v>
      </c>
      <c r="D1340">
        <v>0.01325841538017835</v>
      </c>
      <c r="E1340">
        <v>6.371026578469628</v>
      </c>
      <c r="F1340">
        <v>0.06728221998390783</v>
      </c>
      <c r="G1340">
        <v>0.005454411847824515</v>
      </c>
      <c r="H1340">
        <v>0.09973739264804155</v>
      </c>
      <c r="I1340">
        <v>1.013258415380178</v>
      </c>
      <c r="J1340">
        <v>0.9053170993720114</v>
      </c>
    </row>
    <row r="1341" spans="1:10">
      <c r="A1341" s="2">
        <v>37538</v>
      </c>
      <c r="B1341">
        <v>1</v>
      </c>
      <c r="C1341">
        <v>-0.03000000000000003</v>
      </c>
      <c r="D1341">
        <v>-0.04609653272599198</v>
      </c>
      <c r="E1341">
        <v>6.371026578469628</v>
      </c>
      <c r="F1341">
        <v>0.06728221998390783</v>
      </c>
      <c r="G1341">
        <v>0.005454411847824515</v>
      </c>
      <c r="H1341">
        <v>0.09973739264804155</v>
      </c>
      <c r="I1341">
        <v>0.953903467274008</v>
      </c>
      <c r="J1341">
        <v>0.9053170993720114</v>
      </c>
    </row>
    <row r="1342" spans="1:10">
      <c r="A1342" s="2">
        <v>37545</v>
      </c>
      <c r="B1342">
        <v>1</v>
      </c>
      <c r="C1342">
        <v>0.3</v>
      </c>
      <c r="D1342">
        <v>0.1087928153919865</v>
      </c>
      <c r="E1342">
        <v>6.371026578469628</v>
      </c>
      <c r="F1342">
        <v>0.06728221998390783</v>
      </c>
      <c r="G1342">
        <v>0.005454411847824515</v>
      </c>
      <c r="H1342">
        <v>0.09973739264804155</v>
      </c>
      <c r="I1342">
        <v>1.108792815391987</v>
      </c>
      <c r="J1342">
        <v>0.9053170993720114</v>
      </c>
    </row>
    <row r="1343" spans="1:10">
      <c r="A1343" s="2">
        <v>37552</v>
      </c>
      <c r="B1343">
        <v>1</v>
      </c>
      <c r="C1343">
        <v>0.1800000000000002</v>
      </c>
      <c r="D1343">
        <v>0.06752590841845452</v>
      </c>
      <c r="E1343">
        <v>6.371026578469628</v>
      </c>
      <c r="F1343">
        <v>0.06728221998390783</v>
      </c>
      <c r="G1343">
        <v>0.005454411847824515</v>
      </c>
      <c r="H1343">
        <v>0.09973739264804155</v>
      </c>
      <c r="I1343">
        <v>1.067525908418455</v>
      </c>
      <c r="J1343">
        <v>0.9053170993720114</v>
      </c>
    </row>
    <row r="1344" spans="1:10">
      <c r="A1344" s="2">
        <v>37559</v>
      </c>
      <c r="B1344">
        <v>1</v>
      </c>
      <c r="C1344">
        <v>-0.4600000000000002</v>
      </c>
      <c r="D1344">
        <v>-0.001643166973852492</v>
      </c>
      <c r="E1344">
        <v>6.371026578469628</v>
      </c>
      <c r="F1344">
        <v>0.06728221998390783</v>
      </c>
      <c r="G1344">
        <v>0.005454411847824515</v>
      </c>
      <c r="H1344">
        <v>0.09973739264804155</v>
      </c>
      <c r="I1344">
        <v>0.9983568330261475</v>
      </c>
      <c r="J1344">
        <v>0.9053170993720114</v>
      </c>
    </row>
    <row r="1345" spans="1:10">
      <c r="A1345" s="2">
        <v>37566</v>
      </c>
      <c r="B1345">
        <v>1</v>
      </c>
      <c r="C1345">
        <v>0.1300000000000001</v>
      </c>
      <c r="D1345">
        <v>0.03349134081987828</v>
      </c>
      <c r="E1345">
        <v>6.371026578469628</v>
      </c>
      <c r="F1345">
        <v>0.06728221998390783</v>
      </c>
      <c r="G1345">
        <v>0.005454411847824515</v>
      </c>
      <c r="H1345">
        <v>0.09973739264804155</v>
      </c>
      <c r="I1345">
        <v>1.033491340819878</v>
      </c>
      <c r="J1345">
        <v>0.9053170993720114</v>
      </c>
    </row>
    <row r="1346" spans="1:10">
      <c r="A1346" s="2">
        <v>37573</v>
      </c>
      <c r="B1346">
        <v>1</v>
      </c>
      <c r="C1346">
        <v>-0.1100000000000001</v>
      </c>
      <c r="D1346">
        <v>-0.0333359267059001</v>
      </c>
      <c r="E1346">
        <v>6.371026578469628</v>
      </c>
      <c r="F1346">
        <v>0.06728221998390783</v>
      </c>
      <c r="G1346">
        <v>0.005454411847824515</v>
      </c>
      <c r="H1346">
        <v>0.09973739264804155</v>
      </c>
      <c r="I1346">
        <v>0.9666640732940999</v>
      </c>
      <c r="J1346">
        <v>0.9053170993720114</v>
      </c>
    </row>
    <row r="1347" spans="1:10">
      <c r="A1347" s="2">
        <v>37580</v>
      </c>
      <c r="B1347">
        <v>1</v>
      </c>
      <c r="C1347">
        <v>0.22</v>
      </c>
      <c r="D1347">
        <v>-0.001793150948958055</v>
      </c>
      <c r="E1347">
        <v>6.371026578469628</v>
      </c>
      <c r="F1347">
        <v>0.06728221998390783</v>
      </c>
      <c r="G1347">
        <v>0.005454411847824515</v>
      </c>
      <c r="H1347">
        <v>0.09973739264804155</v>
      </c>
      <c r="I1347">
        <v>0.998206849051042</v>
      </c>
      <c r="J1347">
        <v>0.9053170993720114</v>
      </c>
    </row>
    <row r="1348" spans="1:10">
      <c r="A1348" s="2">
        <v>37587</v>
      </c>
      <c r="B1348">
        <v>1</v>
      </c>
      <c r="C1348">
        <v>0.1499999999999999</v>
      </c>
      <c r="D1348">
        <v>0.01024478233567706</v>
      </c>
      <c r="E1348">
        <v>6.371026578469628</v>
      </c>
      <c r="F1348">
        <v>0.06728221998390783</v>
      </c>
      <c r="G1348">
        <v>0.005454411847824515</v>
      </c>
      <c r="H1348">
        <v>0.09973739264804155</v>
      </c>
      <c r="I1348">
        <v>1.010244782335677</v>
      </c>
      <c r="J1348">
        <v>0.9053170993720114</v>
      </c>
    </row>
    <row r="1349" spans="1:10">
      <c r="A1349" s="2">
        <v>37594</v>
      </c>
      <c r="B1349">
        <v>1</v>
      </c>
      <c r="C1349">
        <v>-0.1099999999999999</v>
      </c>
      <c r="D1349">
        <v>-0.01404342395555683</v>
      </c>
      <c r="E1349">
        <v>6.371026578469628</v>
      </c>
      <c r="F1349">
        <v>0.06728221998390783</v>
      </c>
      <c r="G1349">
        <v>0.005454411847824515</v>
      </c>
      <c r="H1349">
        <v>0.09973739264804155</v>
      </c>
      <c r="I1349">
        <v>0.9859565760444432</v>
      </c>
      <c r="J1349">
        <v>0.9053170993720114</v>
      </c>
    </row>
    <row r="1350" spans="1:10">
      <c r="A1350" s="2">
        <v>37601</v>
      </c>
      <c r="B1350">
        <v>1</v>
      </c>
      <c r="C1350">
        <v>-0.1699999999999999</v>
      </c>
      <c r="D1350">
        <v>-0.01549277217498381</v>
      </c>
      <c r="E1350">
        <v>6.371026578469628</v>
      </c>
      <c r="F1350">
        <v>0.06728221998390783</v>
      </c>
      <c r="G1350">
        <v>0.005454411847824515</v>
      </c>
      <c r="H1350">
        <v>0.09973739264804155</v>
      </c>
      <c r="I1350">
        <v>0.9845072278250162</v>
      </c>
      <c r="J1350">
        <v>0.9053170993720114</v>
      </c>
    </row>
    <row r="1351" spans="1:10">
      <c r="A1351" s="2">
        <v>37608</v>
      </c>
      <c r="B1351">
        <v>1</v>
      </c>
      <c r="C1351">
        <v>-0.04000000000000004</v>
      </c>
      <c r="D1351">
        <v>-0.01436464169438548</v>
      </c>
      <c r="E1351">
        <v>6.371026578469628</v>
      </c>
      <c r="F1351">
        <v>0.06728221998390783</v>
      </c>
      <c r="G1351">
        <v>0.005454411847824515</v>
      </c>
      <c r="H1351">
        <v>0.09973739264804155</v>
      </c>
      <c r="I1351">
        <v>0.9856353583056146</v>
      </c>
      <c r="J1351">
        <v>0.9053170993720114</v>
      </c>
    </row>
    <row r="1352" spans="1:10">
      <c r="A1352" s="2">
        <v>37614</v>
      </c>
      <c r="B1352">
        <v>1</v>
      </c>
      <c r="C1352">
        <v>-0.08000000000000007</v>
      </c>
      <c r="D1352">
        <v>0.01263729963771391</v>
      </c>
      <c r="E1352">
        <v>6.371026578469628</v>
      </c>
      <c r="F1352">
        <v>0.06728221998390783</v>
      </c>
      <c r="G1352">
        <v>0.005454411847824515</v>
      </c>
      <c r="H1352">
        <v>0.09973739264804155</v>
      </c>
      <c r="I1352">
        <v>1.012637299637714</v>
      </c>
      <c r="J1352">
        <v>0.9053170993720114</v>
      </c>
    </row>
    <row r="1353" spans="1:10">
      <c r="A1353" s="2">
        <v>37621</v>
      </c>
      <c r="B1353">
        <v>1</v>
      </c>
      <c r="C1353">
        <v>-0.1199999999999999</v>
      </c>
      <c r="D1353">
        <v>-0.01700121983461472</v>
      </c>
      <c r="E1353">
        <v>6.371026578469628</v>
      </c>
      <c r="F1353">
        <v>0.06728221998390783</v>
      </c>
      <c r="G1353">
        <v>0.005454411847824515</v>
      </c>
      <c r="H1353">
        <v>0.09973739264804155</v>
      </c>
      <c r="I1353">
        <v>0.9829987801653852</v>
      </c>
      <c r="J1353">
        <v>0.9053170993720114</v>
      </c>
    </row>
    <row r="1354" spans="1:10">
      <c r="A1354" s="2">
        <v>37629</v>
      </c>
      <c r="B1354">
        <v>1</v>
      </c>
      <c r="C1354">
        <v>0.09999999999999987</v>
      </c>
      <c r="D1354">
        <v>0.02485244894043335</v>
      </c>
      <c r="E1354">
        <v>3.057574281664685</v>
      </c>
      <c r="F1354">
        <v>0.07083671668857008</v>
      </c>
      <c r="G1354">
        <v>0.003490649253482809</v>
      </c>
      <c r="H1354">
        <v>-0.01959614241956196</v>
      </c>
      <c r="I1354">
        <v>1.024852448940433</v>
      </c>
      <c r="J1354">
        <v>1.082162083556358</v>
      </c>
    </row>
    <row r="1355" spans="1:10">
      <c r="A1355" s="2">
        <v>37636</v>
      </c>
      <c r="B1355">
        <v>1</v>
      </c>
      <c r="C1355">
        <v>0.04000000000000004</v>
      </c>
      <c r="D1355">
        <v>0.002957432401817441</v>
      </c>
      <c r="E1355">
        <v>3.057574281664685</v>
      </c>
      <c r="F1355">
        <v>0.07083671668857008</v>
      </c>
      <c r="G1355">
        <v>0.003490649253482809</v>
      </c>
      <c r="H1355">
        <v>-0.01959614241956196</v>
      </c>
      <c r="I1355">
        <v>1.002957432401817</v>
      </c>
      <c r="J1355">
        <v>1.082162083556358</v>
      </c>
    </row>
    <row r="1356" spans="1:10">
      <c r="A1356" s="2">
        <v>37643</v>
      </c>
      <c r="B1356">
        <v>1</v>
      </c>
      <c r="C1356">
        <v>-0.09000000000000008</v>
      </c>
      <c r="D1356">
        <v>-0.03306890174598641</v>
      </c>
      <c r="E1356">
        <v>3.057574281664685</v>
      </c>
      <c r="F1356">
        <v>0.07083671668857008</v>
      </c>
      <c r="G1356">
        <v>0.003490649253482809</v>
      </c>
      <c r="H1356">
        <v>-0.01959614241956196</v>
      </c>
      <c r="I1356">
        <v>0.9669310982540136</v>
      </c>
      <c r="J1356">
        <v>1.082162083556358</v>
      </c>
    </row>
    <row r="1357" spans="1:10">
      <c r="A1357" s="2">
        <v>37650</v>
      </c>
      <c r="B1357">
        <v>1</v>
      </c>
      <c r="C1357">
        <v>0.1100000000000001</v>
      </c>
      <c r="D1357">
        <v>0.004070865936408844</v>
      </c>
      <c r="E1357">
        <v>3.057574281664685</v>
      </c>
      <c r="F1357">
        <v>0.07083671668857008</v>
      </c>
      <c r="G1357">
        <v>0.003490649253482809</v>
      </c>
      <c r="H1357">
        <v>-0.01959614241956196</v>
      </c>
      <c r="I1357">
        <v>1.004070865936409</v>
      </c>
      <c r="J1357">
        <v>1.082162083556358</v>
      </c>
    </row>
    <row r="1358" spans="1:10">
      <c r="A1358" s="2">
        <v>37657</v>
      </c>
      <c r="B1358">
        <v>1</v>
      </c>
      <c r="C1358">
        <v>-0.04000000000000004</v>
      </c>
      <c r="D1358">
        <v>-0.02558426270153542</v>
      </c>
      <c r="E1358">
        <v>3.057574281664685</v>
      </c>
      <c r="F1358">
        <v>0.07083671668857008</v>
      </c>
      <c r="G1358">
        <v>0.003490649253482809</v>
      </c>
      <c r="H1358">
        <v>-0.01959614241956196</v>
      </c>
      <c r="I1358">
        <v>0.9744157372984645</v>
      </c>
      <c r="J1358">
        <v>1.082162083556358</v>
      </c>
    </row>
    <row r="1359" spans="1:10">
      <c r="A1359" s="2">
        <v>37664</v>
      </c>
      <c r="B1359">
        <v>1</v>
      </c>
      <c r="C1359">
        <v>-0.1099999999999999</v>
      </c>
      <c r="D1359">
        <v>-0.01682455877466322</v>
      </c>
      <c r="E1359">
        <v>3.057574281664685</v>
      </c>
      <c r="F1359">
        <v>0.07083671668857008</v>
      </c>
      <c r="G1359">
        <v>0.003490649253482809</v>
      </c>
      <c r="H1359">
        <v>-0.01959614241956196</v>
      </c>
      <c r="I1359">
        <v>0.9831754412253367</v>
      </c>
      <c r="J1359">
        <v>1.082162083556358</v>
      </c>
    </row>
    <row r="1360" spans="1:10">
      <c r="A1360" s="2">
        <v>37671</v>
      </c>
      <c r="B1360">
        <v>1</v>
      </c>
      <c r="C1360">
        <v>-0.01000000000000001</v>
      </c>
      <c r="D1360">
        <v>0.01674168036914515</v>
      </c>
      <c r="E1360">
        <v>3.057574281664685</v>
      </c>
      <c r="F1360">
        <v>0.07083671668857008</v>
      </c>
      <c r="G1360">
        <v>0.003490649253482809</v>
      </c>
      <c r="H1360">
        <v>-0.01959614241956196</v>
      </c>
      <c r="I1360">
        <v>1.016741680369145</v>
      </c>
      <c r="J1360">
        <v>1.082162083556358</v>
      </c>
    </row>
    <row r="1361" spans="1:10">
      <c r="A1361" s="2">
        <v>37678</v>
      </c>
      <c r="B1361">
        <v>1</v>
      </c>
      <c r="C1361">
        <v>-0.04000000000000004</v>
      </c>
      <c r="D1361">
        <v>-0.01147837926631953</v>
      </c>
      <c r="E1361">
        <v>3.057574281664685</v>
      </c>
      <c r="F1361">
        <v>0.07083671668857008</v>
      </c>
      <c r="G1361">
        <v>0.003490649253482809</v>
      </c>
      <c r="H1361">
        <v>-0.01959614241956196</v>
      </c>
      <c r="I1361">
        <v>0.9885216207336804</v>
      </c>
      <c r="J1361">
        <v>1.082162083556358</v>
      </c>
    </row>
    <row r="1362" spans="1:10">
      <c r="A1362" s="2">
        <v>37685</v>
      </c>
      <c r="B1362">
        <v>1</v>
      </c>
      <c r="C1362">
        <v>-0.1100000000000001</v>
      </c>
      <c r="D1362">
        <v>0.006949276494080156</v>
      </c>
      <c r="E1362">
        <v>3.057574281664685</v>
      </c>
      <c r="F1362">
        <v>0.07083671668857008</v>
      </c>
      <c r="G1362">
        <v>0.003490649253482809</v>
      </c>
      <c r="H1362">
        <v>-0.01959614241956196</v>
      </c>
      <c r="I1362">
        <v>1.00694927649408</v>
      </c>
      <c r="J1362">
        <v>1.082162083556358</v>
      </c>
    </row>
    <row r="1363" spans="1:10">
      <c r="A1363" s="2">
        <v>37692</v>
      </c>
      <c r="B1363">
        <v>1</v>
      </c>
      <c r="C1363">
        <v>-0.01000000000000001</v>
      </c>
      <c r="D1363">
        <v>-0.0237036211810584</v>
      </c>
      <c r="E1363">
        <v>3.057574281664685</v>
      </c>
      <c r="F1363">
        <v>0.07083671668857008</v>
      </c>
      <c r="G1363">
        <v>0.003490649253482809</v>
      </c>
      <c r="H1363">
        <v>-0.01959614241956196</v>
      </c>
      <c r="I1363">
        <v>0.9762963788189416</v>
      </c>
      <c r="J1363">
        <v>1.082162083556358</v>
      </c>
    </row>
    <row r="1364" spans="1:10">
      <c r="A1364" s="2">
        <v>37699</v>
      </c>
      <c r="B1364">
        <v>1</v>
      </c>
      <c r="C1364">
        <v>-1.69</v>
      </c>
      <c r="D1364">
        <v>0.06656623874896202</v>
      </c>
      <c r="E1364">
        <v>3.057574281664685</v>
      </c>
      <c r="F1364">
        <v>0.07083671668857008</v>
      </c>
      <c r="G1364">
        <v>0.003490649253482809</v>
      </c>
      <c r="H1364">
        <v>-0.01959614241956196</v>
      </c>
      <c r="I1364">
        <v>1.066566238748962</v>
      </c>
      <c r="J1364">
        <v>1.082162083556358</v>
      </c>
    </row>
    <row r="1365" spans="1:10">
      <c r="A1365" s="2">
        <v>37706</v>
      </c>
      <c r="B1365">
        <v>1</v>
      </c>
      <c r="C1365">
        <v>-0.04000000000000004</v>
      </c>
      <c r="D1365">
        <v>0.01038633772137371</v>
      </c>
      <c r="E1365">
        <v>3.057574281664685</v>
      </c>
      <c r="F1365">
        <v>0.07083671668857008</v>
      </c>
      <c r="G1365">
        <v>0.003490649253482809</v>
      </c>
      <c r="H1365">
        <v>-0.01959614241956196</v>
      </c>
      <c r="I1365">
        <v>1.010386337721374</v>
      </c>
      <c r="J1365">
        <v>1.082162083556358</v>
      </c>
    </row>
    <row r="1366" spans="1:10">
      <c r="A1366" s="2">
        <v>37713</v>
      </c>
      <c r="B1366">
        <v>1</v>
      </c>
      <c r="C1366">
        <v>-0.07999999999999985</v>
      </c>
      <c r="D1366">
        <v>0.02996281854630752</v>
      </c>
      <c r="E1366">
        <v>3.057574281664685</v>
      </c>
      <c r="F1366">
        <v>0.07083671668857008</v>
      </c>
      <c r="G1366">
        <v>0.003490649253482809</v>
      </c>
      <c r="H1366">
        <v>-0.01959614241956196</v>
      </c>
      <c r="I1366">
        <v>1.029962818546307</v>
      </c>
      <c r="J1366">
        <v>1.082162083556358</v>
      </c>
    </row>
    <row r="1367" spans="1:10">
      <c r="A1367" s="2">
        <v>37720</v>
      </c>
      <c r="B1367">
        <v>1</v>
      </c>
      <c r="C1367">
        <v>-0.05000000000000004</v>
      </c>
      <c r="D1367">
        <v>-0.007762792278964844</v>
      </c>
      <c r="E1367">
        <v>3.057574281664685</v>
      </c>
      <c r="F1367">
        <v>0.07083671668857008</v>
      </c>
      <c r="G1367">
        <v>0.003490649253482809</v>
      </c>
      <c r="H1367">
        <v>-0.01959614241956196</v>
      </c>
      <c r="I1367">
        <v>0.9922372077210352</v>
      </c>
      <c r="J1367">
        <v>1.082162083556358</v>
      </c>
    </row>
    <row r="1368" spans="1:10">
      <c r="A1368" s="2">
        <v>37727</v>
      </c>
      <c r="B1368">
        <v>1</v>
      </c>
      <c r="C1368">
        <v>0.1199999999999999</v>
      </c>
      <c r="D1368">
        <v>0.01120922183731473</v>
      </c>
      <c r="E1368">
        <v>3.057574281664685</v>
      </c>
      <c r="F1368">
        <v>0.07083671668857008</v>
      </c>
      <c r="G1368">
        <v>0.003490649253482809</v>
      </c>
      <c r="H1368">
        <v>-0.01959614241956196</v>
      </c>
      <c r="I1368">
        <v>1.011209221837315</v>
      </c>
      <c r="J1368">
        <v>1.082162083556358</v>
      </c>
    </row>
    <row r="1369" spans="1:10">
      <c r="A1369" s="2">
        <v>37734</v>
      </c>
      <c r="B1369">
        <v>1</v>
      </c>
      <c r="C1369">
        <v>0.03000000000000003</v>
      </c>
      <c r="D1369">
        <v>0.0483806426204589</v>
      </c>
      <c r="E1369">
        <v>3.057574281664685</v>
      </c>
      <c r="F1369">
        <v>0.07083671668857008</v>
      </c>
      <c r="G1369">
        <v>0.003490649253482809</v>
      </c>
      <c r="H1369">
        <v>-0.01959614241956196</v>
      </c>
      <c r="I1369">
        <v>1.048380642620459</v>
      </c>
      <c r="J1369">
        <v>1.082162083556358</v>
      </c>
    </row>
    <row r="1370" spans="1:10">
      <c r="A1370" s="2">
        <v>37741</v>
      </c>
      <c r="B1370">
        <v>1</v>
      </c>
      <c r="C1370">
        <v>-0.1899999999999999</v>
      </c>
      <c r="D1370">
        <v>0.02571038998154185</v>
      </c>
      <c r="E1370">
        <v>3.057574281664685</v>
      </c>
      <c r="F1370">
        <v>0.07083671668857008</v>
      </c>
      <c r="G1370">
        <v>0.003490649253482809</v>
      </c>
      <c r="H1370">
        <v>-0.01959614241956196</v>
      </c>
      <c r="I1370">
        <v>1.025710389981542</v>
      </c>
      <c r="J1370">
        <v>1.082162083556358</v>
      </c>
    </row>
    <row r="1371" spans="1:10">
      <c r="A1371" s="2">
        <v>37748</v>
      </c>
      <c r="B1371">
        <v>1</v>
      </c>
      <c r="C1371">
        <v>-0.06000000000000005</v>
      </c>
      <c r="D1371">
        <v>0.02321127950317093</v>
      </c>
      <c r="E1371">
        <v>3.057574281664685</v>
      </c>
      <c r="F1371">
        <v>0.07083671668857008</v>
      </c>
      <c r="G1371">
        <v>0.003490649253482809</v>
      </c>
      <c r="H1371">
        <v>-0.01959614241956196</v>
      </c>
      <c r="I1371">
        <v>1.023211279503171</v>
      </c>
      <c r="J1371">
        <v>1.082162083556358</v>
      </c>
    </row>
    <row r="1372" spans="1:10">
      <c r="A1372" s="2">
        <v>37755</v>
      </c>
      <c r="B1372">
        <v>1</v>
      </c>
      <c r="C1372">
        <v>-0.04000000000000004</v>
      </c>
      <c r="D1372">
        <v>0.03479910298302061</v>
      </c>
      <c r="E1372">
        <v>3.057574281664685</v>
      </c>
      <c r="F1372">
        <v>0.07083671668857008</v>
      </c>
      <c r="G1372">
        <v>0.003490649253482809</v>
      </c>
      <c r="H1372">
        <v>-0.01959614241956196</v>
      </c>
      <c r="I1372">
        <v>1.034799102983021</v>
      </c>
      <c r="J1372">
        <v>1.082162083556358</v>
      </c>
    </row>
    <row r="1373" spans="1:10">
      <c r="A1373" s="2">
        <v>37762</v>
      </c>
      <c r="B1373">
        <v>1</v>
      </c>
      <c r="C1373">
        <v>-0.03000000000000003</v>
      </c>
      <c r="D1373">
        <v>-0.009364057102082188</v>
      </c>
      <c r="E1373">
        <v>3.057574281664685</v>
      </c>
      <c r="F1373">
        <v>0.07083671668857008</v>
      </c>
      <c r="G1373">
        <v>0.003490649253482809</v>
      </c>
      <c r="H1373">
        <v>-0.01959614241956196</v>
      </c>
      <c r="I1373">
        <v>0.9906359428979178</v>
      </c>
      <c r="J1373">
        <v>1.082162083556358</v>
      </c>
    </row>
    <row r="1374" spans="1:10">
      <c r="A1374" s="2">
        <v>37769</v>
      </c>
      <c r="B1374">
        <v>1</v>
      </c>
      <c r="C1374">
        <v>-0.0299999999999998</v>
      </c>
      <c r="D1374">
        <v>0.0376754762546985</v>
      </c>
      <c r="E1374">
        <v>3.057574281664685</v>
      </c>
      <c r="F1374">
        <v>0.07083671668857008</v>
      </c>
      <c r="G1374">
        <v>0.003490649253482809</v>
      </c>
      <c r="H1374">
        <v>-0.01959614241956196</v>
      </c>
      <c r="I1374">
        <v>1.037675476254698</v>
      </c>
      <c r="J1374">
        <v>1.082162083556358</v>
      </c>
    </row>
    <row r="1375" spans="1:10">
      <c r="A1375" s="2">
        <v>37776</v>
      </c>
      <c r="B1375">
        <v>1</v>
      </c>
      <c r="C1375">
        <v>-0.1500000000000001</v>
      </c>
      <c r="D1375">
        <v>0.03499850978225683</v>
      </c>
      <c r="E1375">
        <v>3.057574281664685</v>
      </c>
      <c r="F1375">
        <v>0.07083671668857008</v>
      </c>
      <c r="G1375">
        <v>0.003490649253482809</v>
      </c>
      <c r="H1375">
        <v>-0.01959614241956196</v>
      </c>
      <c r="I1375">
        <v>1.034998509782257</v>
      </c>
      <c r="J1375">
        <v>1.082162083556358</v>
      </c>
    </row>
    <row r="1376" spans="1:10">
      <c r="A1376" s="2">
        <v>37783</v>
      </c>
      <c r="B1376">
        <v>1</v>
      </c>
      <c r="C1376">
        <v>-0.04000000000000004</v>
      </c>
      <c r="D1376">
        <v>0.01782097772054187</v>
      </c>
      <c r="E1376">
        <v>3.057574281664685</v>
      </c>
      <c r="F1376">
        <v>0.07083671668857008</v>
      </c>
      <c r="G1376">
        <v>0.003490649253482809</v>
      </c>
      <c r="H1376">
        <v>-0.01959614241956196</v>
      </c>
      <c r="I1376">
        <v>1.017820977720542</v>
      </c>
      <c r="J1376">
        <v>1.082162083556358</v>
      </c>
    </row>
    <row r="1377" spans="1:10">
      <c r="A1377" s="2">
        <v>37790</v>
      </c>
      <c r="B1377">
        <v>1</v>
      </c>
      <c r="C1377">
        <v>0.1100000000000001</v>
      </c>
      <c r="D1377">
        <v>0.01461319371619537</v>
      </c>
      <c r="E1377">
        <v>3.057574281664685</v>
      </c>
      <c r="F1377">
        <v>0.07083671668857008</v>
      </c>
      <c r="G1377">
        <v>0.003490649253482809</v>
      </c>
      <c r="H1377">
        <v>-0.01959614241956196</v>
      </c>
      <c r="I1377">
        <v>1.014613193716195</v>
      </c>
      <c r="J1377">
        <v>1.082162083556358</v>
      </c>
    </row>
    <row r="1378" spans="1:10">
      <c r="A1378" s="2">
        <v>37797</v>
      </c>
      <c r="B1378">
        <v>1</v>
      </c>
      <c r="C1378">
        <v>0.03000000000000003</v>
      </c>
      <c r="D1378">
        <v>-0.03693852322115173</v>
      </c>
      <c r="E1378">
        <v>3.057574281664685</v>
      </c>
      <c r="F1378">
        <v>0.07083671668857008</v>
      </c>
      <c r="G1378">
        <v>0.003490649253482809</v>
      </c>
      <c r="H1378">
        <v>-0.01959614241956196</v>
      </c>
      <c r="I1378">
        <v>0.9630614767788482</v>
      </c>
      <c r="J1378">
        <v>1.082162083556358</v>
      </c>
    </row>
    <row r="1379" spans="1:10">
      <c r="A1379" s="2">
        <v>37804</v>
      </c>
      <c r="B1379">
        <v>1</v>
      </c>
      <c r="C1379">
        <v>0</v>
      </c>
      <c r="D1379">
        <v>0.03893894161594444</v>
      </c>
      <c r="E1379">
        <v>3.057574281664685</v>
      </c>
      <c r="F1379">
        <v>0.07083671668857008</v>
      </c>
      <c r="G1379">
        <v>0.003490649253482809</v>
      </c>
      <c r="H1379">
        <v>-0.01959614241956196</v>
      </c>
      <c r="I1379">
        <v>1.038938941615944</v>
      </c>
      <c r="J1379">
        <v>1.082162083556358</v>
      </c>
    </row>
    <row r="1380" spans="1:10">
      <c r="A1380" s="2">
        <v>37811</v>
      </c>
      <c r="B1380">
        <v>1</v>
      </c>
      <c r="C1380">
        <v>0.07000000000000006</v>
      </c>
      <c r="D1380">
        <v>0.03224544009127847</v>
      </c>
      <c r="E1380">
        <v>3.057574281664685</v>
      </c>
      <c r="F1380">
        <v>0.07083671668857008</v>
      </c>
      <c r="G1380">
        <v>0.003490649253482809</v>
      </c>
      <c r="H1380">
        <v>-0.01959614241956196</v>
      </c>
      <c r="I1380">
        <v>1.032245440091278</v>
      </c>
      <c r="J1380">
        <v>1.082162083556358</v>
      </c>
    </row>
    <row r="1381" spans="1:10">
      <c r="A1381" s="2">
        <v>37818</v>
      </c>
      <c r="B1381">
        <v>1</v>
      </c>
      <c r="C1381">
        <v>0.1199999999999999</v>
      </c>
      <c r="D1381">
        <v>-0.02780710367324872</v>
      </c>
      <c r="E1381">
        <v>3.057574281664685</v>
      </c>
      <c r="F1381">
        <v>0.07083671668857008</v>
      </c>
      <c r="G1381">
        <v>0.003490649253482809</v>
      </c>
      <c r="H1381">
        <v>-0.01959614241956196</v>
      </c>
      <c r="I1381">
        <v>0.9721928963267513</v>
      </c>
      <c r="J1381">
        <v>1.082162083556358</v>
      </c>
    </row>
    <row r="1382" spans="1:10">
      <c r="A1382" s="2">
        <v>37825</v>
      </c>
      <c r="B1382">
        <v>1</v>
      </c>
      <c r="C1382">
        <v>0.05000000000000004</v>
      </c>
      <c r="D1382">
        <v>0.02386266549435034</v>
      </c>
      <c r="E1382">
        <v>3.057574281664685</v>
      </c>
      <c r="F1382">
        <v>0.07083671668857008</v>
      </c>
      <c r="G1382">
        <v>0.003490649253482809</v>
      </c>
      <c r="H1382">
        <v>-0.01959614241956196</v>
      </c>
      <c r="I1382">
        <v>1.02386266549435</v>
      </c>
      <c r="J1382">
        <v>1.082162083556358</v>
      </c>
    </row>
    <row r="1383" spans="1:10">
      <c r="A1383" s="2">
        <v>37832</v>
      </c>
      <c r="B1383">
        <v>1</v>
      </c>
      <c r="C1383">
        <v>0.09999999999999987</v>
      </c>
      <c r="D1383">
        <v>-0.006353178298733192</v>
      </c>
      <c r="E1383">
        <v>3.057574281664685</v>
      </c>
      <c r="F1383">
        <v>0.07083671668857008</v>
      </c>
      <c r="G1383">
        <v>0.003490649253482809</v>
      </c>
      <c r="H1383">
        <v>-0.01959614241956196</v>
      </c>
      <c r="I1383">
        <v>0.9936468217012668</v>
      </c>
      <c r="J1383">
        <v>1.082162083556358</v>
      </c>
    </row>
    <row r="1384" spans="1:10">
      <c r="A1384" s="2">
        <v>37839</v>
      </c>
      <c r="B1384">
        <v>1</v>
      </c>
      <c r="C1384">
        <v>0.1400000000000001</v>
      </c>
      <c r="D1384">
        <v>-0.03017412958228808</v>
      </c>
      <c r="E1384">
        <v>3.057574281664685</v>
      </c>
      <c r="F1384">
        <v>0.07083671668857008</v>
      </c>
      <c r="G1384">
        <v>0.003490649253482809</v>
      </c>
      <c r="H1384">
        <v>-0.01959614241956196</v>
      </c>
      <c r="I1384">
        <v>0.969825870417712</v>
      </c>
      <c r="J1384">
        <v>1.082162083556358</v>
      </c>
    </row>
    <row r="1385" spans="1:10">
      <c r="A1385" s="2">
        <v>37846</v>
      </c>
      <c r="B1385">
        <v>1</v>
      </c>
      <c r="C1385">
        <v>0.08000000000000007</v>
      </c>
      <c r="D1385">
        <v>0.03583742950255529</v>
      </c>
      <c r="E1385">
        <v>3.057574281664685</v>
      </c>
      <c r="F1385">
        <v>0.07083671668857008</v>
      </c>
      <c r="G1385">
        <v>0.003490649253482809</v>
      </c>
      <c r="H1385">
        <v>-0.01959614241956196</v>
      </c>
      <c r="I1385">
        <v>1.035837429502555</v>
      </c>
      <c r="J1385">
        <v>1.082162083556358</v>
      </c>
    </row>
    <row r="1386" spans="1:10">
      <c r="A1386" s="2">
        <v>37853</v>
      </c>
      <c r="B1386">
        <v>1</v>
      </c>
      <c r="C1386">
        <v>-0.02000000000000002</v>
      </c>
      <c r="D1386">
        <v>0.02120111964108656</v>
      </c>
      <c r="E1386">
        <v>3.057574281664685</v>
      </c>
      <c r="F1386">
        <v>0.07083671668857008</v>
      </c>
      <c r="G1386">
        <v>0.003490649253482809</v>
      </c>
      <c r="H1386">
        <v>-0.01959614241956196</v>
      </c>
      <c r="I1386">
        <v>1.021201119641087</v>
      </c>
      <c r="J1386">
        <v>1.082162083556358</v>
      </c>
    </row>
    <row r="1387" spans="1:10">
      <c r="A1387" s="2">
        <v>37860</v>
      </c>
      <c r="B1387">
        <v>1</v>
      </c>
      <c r="C1387">
        <v>0.2099999999999997</v>
      </c>
      <c r="D1387">
        <v>0.01581086214118155</v>
      </c>
      <c r="E1387">
        <v>3.057574281664685</v>
      </c>
      <c r="F1387">
        <v>0.07083671668857008</v>
      </c>
      <c r="G1387">
        <v>0.003490649253482809</v>
      </c>
      <c r="H1387">
        <v>-0.01959614241956196</v>
      </c>
      <c r="I1387">
        <v>1.015810862141182</v>
      </c>
      <c r="J1387">
        <v>1.082162083556358</v>
      </c>
    </row>
    <row r="1388" spans="1:10">
      <c r="A1388" s="2">
        <v>37867</v>
      </c>
      <c r="B1388">
        <v>1</v>
      </c>
      <c r="C1388">
        <v>-0.0299999999999998</v>
      </c>
      <c r="D1388">
        <v>0.04167019536401798</v>
      </c>
      <c r="E1388">
        <v>3.057574281664685</v>
      </c>
      <c r="F1388">
        <v>0.07083671668857008</v>
      </c>
      <c r="G1388">
        <v>0.003490649253482809</v>
      </c>
      <c r="H1388">
        <v>-0.01959614241956196</v>
      </c>
      <c r="I1388">
        <v>1.041670195364018</v>
      </c>
      <c r="J1388">
        <v>1.082162083556358</v>
      </c>
    </row>
    <row r="1389" spans="1:10">
      <c r="A1389" s="2">
        <v>37874</v>
      </c>
      <c r="B1389">
        <v>1</v>
      </c>
      <c r="C1389">
        <v>-0.3800000000000001</v>
      </c>
      <c r="D1389">
        <v>-0.02043243114500767</v>
      </c>
      <c r="E1389">
        <v>3.057574281664685</v>
      </c>
      <c r="F1389">
        <v>0.07083671668857008</v>
      </c>
      <c r="G1389">
        <v>0.003490649253482809</v>
      </c>
      <c r="H1389">
        <v>-0.01959614241956196</v>
      </c>
      <c r="I1389">
        <v>0.9795675688549923</v>
      </c>
      <c r="J1389">
        <v>1.082162083556358</v>
      </c>
    </row>
    <row r="1390" spans="1:10">
      <c r="A1390" s="2">
        <v>37881</v>
      </c>
      <c r="B1390">
        <v>1</v>
      </c>
      <c r="C1390">
        <v>-0.01000000000000001</v>
      </c>
      <c r="D1390">
        <v>0.03302399717145066</v>
      </c>
      <c r="E1390">
        <v>3.057574281664685</v>
      </c>
      <c r="F1390">
        <v>0.07083671668857008</v>
      </c>
      <c r="G1390">
        <v>0.003490649253482809</v>
      </c>
      <c r="H1390">
        <v>-0.01959614241956196</v>
      </c>
      <c r="I1390">
        <v>1.033023997171451</v>
      </c>
      <c r="J1390">
        <v>1.082162083556358</v>
      </c>
    </row>
    <row r="1391" spans="1:10">
      <c r="A1391" s="2">
        <v>37888</v>
      </c>
      <c r="B1391">
        <v>1</v>
      </c>
      <c r="C1391">
        <v>0.03000000000000003</v>
      </c>
      <c r="D1391">
        <v>-0.007164396820034996</v>
      </c>
      <c r="E1391">
        <v>3.057574281664685</v>
      </c>
      <c r="F1391">
        <v>0.07083671668857008</v>
      </c>
      <c r="G1391">
        <v>0.003490649253482809</v>
      </c>
      <c r="H1391">
        <v>-0.01959614241956196</v>
      </c>
      <c r="I1391">
        <v>0.992835603179965</v>
      </c>
      <c r="J1391">
        <v>1.082162083556358</v>
      </c>
    </row>
    <row r="1392" spans="1:10">
      <c r="A1392" s="2">
        <v>37895</v>
      </c>
      <c r="B1392">
        <v>1</v>
      </c>
      <c r="C1392">
        <v>-0.1899999999999999</v>
      </c>
      <c r="D1392">
        <v>0.006777815281829789</v>
      </c>
      <c r="E1392">
        <v>3.057574281664685</v>
      </c>
      <c r="F1392">
        <v>0.07083671668857008</v>
      </c>
      <c r="G1392">
        <v>0.003490649253482809</v>
      </c>
      <c r="H1392">
        <v>-0.01959614241956196</v>
      </c>
      <c r="I1392">
        <v>1.00677781528183</v>
      </c>
      <c r="J1392">
        <v>1.082162083556358</v>
      </c>
    </row>
    <row r="1393" spans="1:10">
      <c r="A1393" s="2">
        <v>37902</v>
      </c>
      <c r="B1393">
        <v>1</v>
      </c>
      <c r="C1393">
        <v>0.1799999999999999</v>
      </c>
      <c r="D1393">
        <v>0.04330856295229325</v>
      </c>
      <c r="E1393">
        <v>3.057574281664685</v>
      </c>
      <c r="F1393">
        <v>0.07083671668857008</v>
      </c>
      <c r="G1393">
        <v>0.003490649253482809</v>
      </c>
      <c r="H1393">
        <v>-0.01959614241956196</v>
      </c>
      <c r="I1393">
        <v>1.043308562952293</v>
      </c>
      <c r="J1393">
        <v>1.082162083556358</v>
      </c>
    </row>
    <row r="1394" spans="1:10">
      <c r="A1394" s="2">
        <v>37909</v>
      </c>
      <c r="B1394">
        <v>1</v>
      </c>
      <c r="C1394">
        <v>0.1400000000000001</v>
      </c>
      <c r="D1394">
        <v>0.0576643378788496</v>
      </c>
      <c r="E1394">
        <v>3.057574281664685</v>
      </c>
      <c r="F1394">
        <v>0.07083671668857008</v>
      </c>
      <c r="G1394">
        <v>0.003490649253482809</v>
      </c>
      <c r="H1394">
        <v>-0.01959614241956196</v>
      </c>
      <c r="I1394">
        <v>1.05766433787885</v>
      </c>
      <c r="J1394">
        <v>1.082162083556358</v>
      </c>
    </row>
    <row r="1395" spans="1:10">
      <c r="A1395" s="2">
        <v>37916</v>
      </c>
      <c r="B1395">
        <v>1</v>
      </c>
      <c r="C1395">
        <v>0.01000000000000001</v>
      </c>
      <c r="D1395">
        <v>-0.01006966211154886</v>
      </c>
      <c r="E1395">
        <v>3.057574281664685</v>
      </c>
      <c r="F1395">
        <v>0.07083671668857008</v>
      </c>
      <c r="G1395">
        <v>0.003490649253482809</v>
      </c>
      <c r="H1395">
        <v>-0.01959614241956196</v>
      </c>
      <c r="I1395">
        <v>0.9899303378884512</v>
      </c>
      <c r="J1395">
        <v>1.082162083556358</v>
      </c>
    </row>
    <row r="1396" spans="1:10">
      <c r="A1396" s="2">
        <v>37923</v>
      </c>
      <c r="B1396">
        <v>1</v>
      </c>
      <c r="C1396">
        <v>-0.01000000000000001</v>
      </c>
      <c r="D1396">
        <v>0.03724532641378474</v>
      </c>
      <c r="E1396">
        <v>3.057574281664685</v>
      </c>
      <c r="F1396">
        <v>0.07083671668857008</v>
      </c>
      <c r="G1396">
        <v>0.003490649253482809</v>
      </c>
      <c r="H1396">
        <v>-0.01959614241956196</v>
      </c>
      <c r="I1396">
        <v>1.037245326413785</v>
      </c>
      <c r="J1396">
        <v>1.082162083556358</v>
      </c>
    </row>
    <row r="1397" spans="1:10">
      <c r="A1397" s="2">
        <v>37930</v>
      </c>
      <c r="B1397">
        <v>1</v>
      </c>
      <c r="C1397">
        <v>0.1499999999999999</v>
      </c>
      <c r="D1397">
        <v>0.01660643350213507</v>
      </c>
      <c r="E1397">
        <v>3.057574281664685</v>
      </c>
      <c r="F1397">
        <v>0.07083671668857008</v>
      </c>
      <c r="G1397">
        <v>0.003490649253482809</v>
      </c>
      <c r="H1397">
        <v>-0.01959614241956196</v>
      </c>
      <c r="I1397">
        <v>1.016606433502135</v>
      </c>
      <c r="J1397">
        <v>1.082162083556358</v>
      </c>
    </row>
    <row r="1398" spans="1:10">
      <c r="A1398" s="2">
        <v>37937</v>
      </c>
      <c r="B1398">
        <v>1</v>
      </c>
      <c r="C1398">
        <v>0.1099999999999999</v>
      </c>
      <c r="D1398">
        <v>-0.006005360552085916</v>
      </c>
      <c r="E1398">
        <v>3.057574281664685</v>
      </c>
      <c r="F1398">
        <v>0.07083671668857008</v>
      </c>
      <c r="G1398">
        <v>0.003490649253482809</v>
      </c>
      <c r="H1398">
        <v>-0.01959614241956196</v>
      </c>
      <c r="I1398">
        <v>0.9939946394479141</v>
      </c>
      <c r="J1398">
        <v>1.082162083556358</v>
      </c>
    </row>
    <row r="1399" spans="1:10">
      <c r="A1399" s="2">
        <v>37944</v>
      </c>
      <c r="B1399">
        <v>1</v>
      </c>
      <c r="C1399">
        <v>-0.1499999999999999</v>
      </c>
      <c r="D1399">
        <v>-0.01258582766421182</v>
      </c>
      <c r="E1399">
        <v>3.057574281664685</v>
      </c>
      <c r="F1399">
        <v>0.07083671668857008</v>
      </c>
      <c r="G1399">
        <v>0.003490649253482809</v>
      </c>
      <c r="H1399">
        <v>-0.01959614241956196</v>
      </c>
      <c r="I1399">
        <v>0.9874141723357882</v>
      </c>
      <c r="J1399">
        <v>1.082162083556358</v>
      </c>
    </row>
    <row r="1400" spans="1:10">
      <c r="A1400" s="2">
        <v>37951</v>
      </c>
      <c r="B1400">
        <v>1</v>
      </c>
      <c r="C1400">
        <v>0.07000000000000006</v>
      </c>
      <c r="D1400">
        <v>0.03007623745613227</v>
      </c>
      <c r="E1400">
        <v>3.057574281664685</v>
      </c>
      <c r="F1400">
        <v>0.07083671668857008</v>
      </c>
      <c r="G1400">
        <v>0.003490649253482809</v>
      </c>
      <c r="H1400">
        <v>-0.01959614241956196</v>
      </c>
      <c r="I1400">
        <v>1.030076237456132</v>
      </c>
      <c r="J1400">
        <v>1.082162083556358</v>
      </c>
    </row>
    <row r="1401" spans="1:10">
      <c r="A1401" s="2">
        <v>37958</v>
      </c>
      <c r="B1401">
        <v>1</v>
      </c>
      <c r="C1401">
        <v>0.1199999999999999</v>
      </c>
      <c r="D1401">
        <v>0.009968006690055216</v>
      </c>
      <c r="E1401">
        <v>3.057574281664685</v>
      </c>
      <c r="F1401">
        <v>0.07083671668857008</v>
      </c>
      <c r="G1401">
        <v>0.003490649253482809</v>
      </c>
      <c r="H1401">
        <v>-0.01959614241956196</v>
      </c>
      <c r="I1401">
        <v>1.009968006690055</v>
      </c>
      <c r="J1401">
        <v>1.082162083556358</v>
      </c>
    </row>
    <row r="1402" spans="1:10">
      <c r="A1402" s="2">
        <v>37965</v>
      </c>
      <c r="B1402">
        <v>1</v>
      </c>
      <c r="C1402">
        <v>-0.1499999999999999</v>
      </c>
      <c r="D1402">
        <v>-0.03858997042366131</v>
      </c>
      <c r="E1402">
        <v>3.057574281664685</v>
      </c>
      <c r="F1402">
        <v>0.07083671668857008</v>
      </c>
      <c r="G1402">
        <v>0.003490649253482809</v>
      </c>
      <c r="H1402">
        <v>-0.01959614241956196</v>
      </c>
      <c r="I1402">
        <v>0.9614100295763387</v>
      </c>
      <c r="J1402">
        <v>1.082162083556358</v>
      </c>
    </row>
    <row r="1403" spans="1:10">
      <c r="A1403" s="2">
        <v>37972</v>
      </c>
      <c r="B1403">
        <v>1</v>
      </c>
      <c r="C1403">
        <v>-0.1099999999999999</v>
      </c>
      <c r="D1403">
        <v>0.02253560736587314</v>
      </c>
      <c r="E1403">
        <v>3.057574281664685</v>
      </c>
      <c r="F1403">
        <v>0.07083671668857008</v>
      </c>
      <c r="G1403">
        <v>0.003490649253482809</v>
      </c>
      <c r="H1403">
        <v>-0.01959614241956196</v>
      </c>
      <c r="I1403">
        <v>1.022535607365873</v>
      </c>
      <c r="J1403">
        <v>1.082162083556358</v>
      </c>
    </row>
    <row r="1404" spans="1:10">
      <c r="A1404" s="2">
        <v>37979</v>
      </c>
      <c r="B1404">
        <v>1</v>
      </c>
      <c r="C1404">
        <v>0</v>
      </c>
      <c r="D1404">
        <v>0.01752566308787724</v>
      </c>
      <c r="E1404">
        <v>3.057574281664685</v>
      </c>
      <c r="F1404">
        <v>0.07083671668857008</v>
      </c>
      <c r="G1404">
        <v>0.003490649253482809</v>
      </c>
      <c r="H1404">
        <v>-0.01959614241956196</v>
      </c>
      <c r="I1404">
        <v>1.017525663087877</v>
      </c>
      <c r="J1404">
        <v>1.082162083556358</v>
      </c>
    </row>
    <row r="1405" spans="1:10">
      <c r="A1405" s="2">
        <v>37986</v>
      </c>
      <c r="B1405">
        <v>1</v>
      </c>
      <c r="C1405">
        <v>0.01000000000000001</v>
      </c>
      <c r="D1405">
        <v>0.003478592640720556</v>
      </c>
      <c r="E1405">
        <v>3.057574281664685</v>
      </c>
      <c r="F1405">
        <v>0.07083671668857008</v>
      </c>
      <c r="G1405">
        <v>0.003490649253482809</v>
      </c>
      <c r="H1405">
        <v>-0.01959614241956196</v>
      </c>
      <c r="I1405">
        <v>1.003478592640721</v>
      </c>
      <c r="J1405">
        <v>1.082162083556358</v>
      </c>
    </row>
    <row r="1406" spans="1:10">
      <c r="A1406" s="2">
        <v>37993</v>
      </c>
      <c r="B1406">
        <v>1</v>
      </c>
      <c r="C1406">
        <v>0</v>
      </c>
      <c r="D1406">
        <v>0.006339099468564782</v>
      </c>
      <c r="E1406">
        <v>2.864466197263984</v>
      </c>
      <c r="F1406">
        <v>0.02880901937433682</v>
      </c>
      <c r="G1406">
        <v>0.006006161523135965</v>
      </c>
      <c r="H1406">
        <v>0.001581682745318335</v>
      </c>
      <c r="I1406">
        <v>1.006339099468565</v>
      </c>
      <c r="J1406">
        <v>1.224403262614928</v>
      </c>
    </row>
    <row r="1407" spans="1:10">
      <c r="A1407" s="2">
        <v>38000</v>
      </c>
      <c r="B1407">
        <v>1</v>
      </c>
      <c r="C1407">
        <v>-0.1900000000000002</v>
      </c>
      <c r="D1407">
        <v>0.02150176406181225</v>
      </c>
      <c r="E1407">
        <v>2.864466197263984</v>
      </c>
      <c r="F1407">
        <v>0.02880901937433682</v>
      </c>
      <c r="G1407">
        <v>0.006006161523135965</v>
      </c>
      <c r="H1407">
        <v>0.001581682745318335</v>
      </c>
      <c r="I1407">
        <v>1.021501764061812</v>
      </c>
      <c r="J1407">
        <v>1.224403262614928</v>
      </c>
    </row>
    <row r="1408" spans="1:10">
      <c r="A1408" s="2">
        <v>38007</v>
      </c>
      <c r="B1408">
        <v>1</v>
      </c>
      <c r="C1408">
        <v>0.04000000000000004</v>
      </c>
      <c r="D1408">
        <v>0.02019790195134415</v>
      </c>
      <c r="E1408">
        <v>2.864466197263984</v>
      </c>
      <c r="F1408">
        <v>0.02880901937433682</v>
      </c>
      <c r="G1408">
        <v>0.006006161523135965</v>
      </c>
      <c r="H1408">
        <v>0.001581682745318335</v>
      </c>
      <c r="I1408">
        <v>1.020197901951344</v>
      </c>
      <c r="J1408">
        <v>1.224403262614928</v>
      </c>
    </row>
    <row r="1409" spans="1:10">
      <c r="A1409" s="2">
        <v>38014</v>
      </c>
      <c r="B1409">
        <v>1</v>
      </c>
      <c r="C1409">
        <v>0.1800000000000002</v>
      </c>
      <c r="D1409">
        <v>-0.03481984273683195</v>
      </c>
      <c r="E1409">
        <v>2.864466197263984</v>
      </c>
      <c r="F1409">
        <v>0.02880901937433682</v>
      </c>
      <c r="G1409">
        <v>0.006006161523135965</v>
      </c>
      <c r="H1409">
        <v>0.001581682745318335</v>
      </c>
      <c r="I1409">
        <v>0.9651801572631681</v>
      </c>
      <c r="J1409">
        <v>1.224403262614928</v>
      </c>
    </row>
    <row r="1410" spans="1:10">
      <c r="A1410" s="2">
        <v>38021</v>
      </c>
      <c r="B1410">
        <v>1</v>
      </c>
      <c r="C1410">
        <v>-0.07000000000000006</v>
      </c>
      <c r="D1410">
        <v>-0.005239208425106247</v>
      </c>
      <c r="E1410">
        <v>2.864466197263984</v>
      </c>
      <c r="F1410">
        <v>0.02880901937433682</v>
      </c>
      <c r="G1410">
        <v>0.006006161523135965</v>
      </c>
      <c r="H1410">
        <v>0.001581682745318335</v>
      </c>
      <c r="I1410">
        <v>0.9947607915748937</v>
      </c>
      <c r="J1410">
        <v>1.224403262614928</v>
      </c>
    </row>
    <row r="1411" spans="1:10">
      <c r="A1411" s="2">
        <v>38028</v>
      </c>
      <c r="B1411">
        <v>1</v>
      </c>
      <c r="C1411">
        <v>-0.07000000000000006</v>
      </c>
      <c r="D1411">
        <v>0.05245377074308011</v>
      </c>
      <c r="E1411">
        <v>2.864466197263984</v>
      </c>
      <c r="F1411">
        <v>0.02880901937433682</v>
      </c>
      <c r="G1411">
        <v>0.006006161523135965</v>
      </c>
      <c r="H1411">
        <v>0.001581682745318335</v>
      </c>
      <c r="I1411">
        <v>1.05245377074308</v>
      </c>
      <c r="J1411">
        <v>1.224403262614928</v>
      </c>
    </row>
    <row r="1412" spans="1:10">
      <c r="A1412" s="2">
        <v>38035</v>
      </c>
      <c r="B1412">
        <v>1</v>
      </c>
      <c r="C1412">
        <v>-0.01000000000000001</v>
      </c>
      <c r="D1412">
        <v>0.001981584403702074</v>
      </c>
      <c r="E1412">
        <v>2.864466197263984</v>
      </c>
      <c r="F1412">
        <v>0.02880901937433682</v>
      </c>
      <c r="G1412">
        <v>0.006006161523135965</v>
      </c>
      <c r="H1412">
        <v>0.001581682745318335</v>
      </c>
      <c r="I1412">
        <v>1.001981584403702</v>
      </c>
      <c r="J1412">
        <v>1.224403262614928</v>
      </c>
    </row>
    <row r="1413" spans="1:10">
      <c r="A1413" s="2">
        <v>38042</v>
      </c>
      <c r="B1413">
        <v>1</v>
      </c>
      <c r="C1413">
        <v>-0.05000000000000004</v>
      </c>
      <c r="D1413">
        <v>-0.03089960136803321</v>
      </c>
      <c r="E1413">
        <v>2.864466197263984</v>
      </c>
      <c r="F1413">
        <v>0.02880901937433682</v>
      </c>
      <c r="G1413">
        <v>0.006006161523135965</v>
      </c>
      <c r="H1413">
        <v>0.001581682745318335</v>
      </c>
      <c r="I1413">
        <v>0.9691003986319668</v>
      </c>
      <c r="J1413">
        <v>1.224403262614928</v>
      </c>
    </row>
    <row r="1414" spans="1:10">
      <c r="A1414" s="2">
        <v>38049</v>
      </c>
      <c r="B1414">
        <v>1</v>
      </c>
      <c r="C1414">
        <v>0.07000000000000006</v>
      </c>
      <c r="D1414">
        <v>0.01789635117286437</v>
      </c>
      <c r="E1414">
        <v>2.864466197263984</v>
      </c>
      <c r="F1414">
        <v>0.02880901937433682</v>
      </c>
      <c r="G1414">
        <v>0.006006161523135965</v>
      </c>
      <c r="H1414">
        <v>0.001581682745318335</v>
      </c>
      <c r="I1414">
        <v>1.017896351172864</v>
      </c>
      <c r="J1414">
        <v>1.224403262614928</v>
      </c>
    </row>
    <row r="1415" spans="1:10">
      <c r="A1415" s="2">
        <v>38056</v>
      </c>
      <c r="B1415">
        <v>1</v>
      </c>
      <c r="C1415">
        <v>-0.2</v>
      </c>
      <c r="D1415">
        <v>-0.02489729790266618</v>
      </c>
      <c r="E1415">
        <v>2.864466197263984</v>
      </c>
      <c r="F1415">
        <v>0.02880901937433682</v>
      </c>
      <c r="G1415">
        <v>0.006006161523135965</v>
      </c>
      <c r="H1415">
        <v>0.001581682745318335</v>
      </c>
      <c r="I1415">
        <v>0.9751027020973339</v>
      </c>
      <c r="J1415">
        <v>1.224403262614928</v>
      </c>
    </row>
    <row r="1416" spans="1:10">
      <c r="A1416" s="2">
        <v>38063</v>
      </c>
      <c r="B1416">
        <v>1</v>
      </c>
      <c r="C1416">
        <v>-0.01000000000000001</v>
      </c>
      <c r="D1416">
        <v>-0.004625193235751678</v>
      </c>
      <c r="E1416">
        <v>2.864466197263984</v>
      </c>
      <c r="F1416">
        <v>0.02880901937433682</v>
      </c>
      <c r="G1416">
        <v>0.006006161523135965</v>
      </c>
      <c r="H1416">
        <v>0.001581682745318335</v>
      </c>
      <c r="I1416">
        <v>0.9953748067642483</v>
      </c>
      <c r="J1416">
        <v>1.224403262614928</v>
      </c>
    </row>
    <row r="1417" spans="1:10">
      <c r="A1417" s="2">
        <v>38070</v>
      </c>
      <c r="B1417">
        <v>1</v>
      </c>
      <c r="C1417">
        <v>-0.03000000000000003</v>
      </c>
      <c r="D1417">
        <v>-0.02849920610635615</v>
      </c>
      <c r="E1417">
        <v>2.864466197263984</v>
      </c>
      <c r="F1417">
        <v>0.02880901937433682</v>
      </c>
      <c r="G1417">
        <v>0.006006161523135965</v>
      </c>
      <c r="H1417">
        <v>0.001581682745318335</v>
      </c>
      <c r="I1417">
        <v>0.9715007938936439</v>
      </c>
      <c r="J1417">
        <v>1.224403262614928</v>
      </c>
    </row>
    <row r="1418" spans="1:10">
      <c r="A1418" s="2">
        <v>38077</v>
      </c>
      <c r="B1418">
        <v>1</v>
      </c>
      <c r="C1418">
        <v>0.1000000000000001</v>
      </c>
      <c r="D1418">
        <v>0.06206657318190464</v>
      </c>
      <c r="E1418">
        <v>2.864466197263984</v>
      </c>
      <c r="F1418">
        <v>0.02880901937433682</v>
      </c>
      <c r="G1418">
        <v>0.006006161523135965</v>
      </c>
      <c r="H1418">
        <v>0.001581682745318335</v>
      </c>
      <c r="I1418">
        <v>1.062066573181905</v>
      </c>
      <c r="J1418">
        <v>1.224403262614928</v>
      </c>
    </row>
    <row r="1419" spans="1:10">
      <c r="A1419" s="2">
        <v>38084</v>
      </c>
      <c r="B1419">
        <v>1</v>
      </c>
      <c r="C1419">
        <v>0.27</v>
      </c>
      <c r="D1419">
        <v>0.02958883092972102</v>
      </c>
      <c r="E1419">
        <v>2.864466197263984</v>
      </c>
      <c r="F1419">
        <v>0.02880901937433682</v>
      </c>
      <c r="G1419">
        <v>0.006006161523135965</v>
      </c>
      <c r="H1419">
        <v>0.001581682745318335</v>
      </c>
      <c r="I1419">
        <v>1.029588830929721</v>
      </c>
      <c r="J1419">
        <v>1.224403262614928</v>
      </c>
    </row>
    <row r="1420" spans="1:10">
      <c r="A1420" s="2">
        <v>38091</v>
      </c>
      <c r="B1420">
        <v>1</v>
      </c>
      <c r="C1420">
        <v>0.2599999999999998</v>
      </c>
      <c r="D1420">
        <v>-0.02093131347066508</v>
      </c>
      <c r="E1420">
        <v>2.864466197263984</v>
      </c>
      <c r="F1420">
        <v>0.02880901937433682</v>
      </c>
      <c r="G1420">
        <v>0.006006161523135965</v>
      </c>
      <c r="H1420">
        <v>0.001581682745318335</v>
      </c>
      <c r="I1420">
        <v>0.9790686865293349</v>
      </c>
      <c r="J1420">
        <v>1.224403262614928</v>
      </c>
    </row>
    <row r="1421" spans="1:10">
      <c r="A1421" s="2">
        <v>38098</v>
      </c>
      <c r="B1421">
        <v>1</v>
      </c>
      <c r="C1421">
        <v>0.0900000000000003</v>
      </c>
      <c r="D1421">
        <v>0.0006991477401968493</v>
      </c>
      <c r="E1421">
        <v>2.864466197263984</v>
      </c>
      <c r="F1421">
        <v>0.02880901937433682</v>
      </c>
      <c r="G1421">
        <v>0.006006161523135965</v>
      </c>
      <c r="H1421">
        <v>0.001581682745318335</v>
      </c>
      <c r="I1421">
        <v>1.000699147740197</v>
      </c>
      <c r="J1421">
        <v>1.224403262614928</v>
      </c>
    </row>
    <row r="1422" spans="1:10">
      <c r="A1422" s="2">
        <v>38105</v>
      </c>
      <c r="B1422">
        <v>1</v>
      </c>
      <c r="C1422">
        <v>0.07999999999999963</v>
      </c>
      <c r="D1422">
        <v>-0.01502351775660934</v>
      </c>
      <c r="E1422">
        <v>2.864466197263984</v>
      </c>
      <c r="F1422">
        <v>0.02880901937433682</v>
      </c>
      <c r="G1422">
        <v>0.006006161523135965</v>
      </c>
      <c r="H1422">
        <v>0.001581682745318335</v>
      </c>
      <c r="I1422">
        <v>0.9849764822433906</v>
      </c>
      <c r="J1422">
        <v>1.224403262614928</v>
      </c>
    </row>
    <row r="1423" spans="1:10">
      <c r="A1423" s="2">
        <v>38112</v>
      </c>
      <c r="B1423">
        <v>1</v>
      </c>
      <c r="C1423">
        <v>0.04000000000000004</v>
      </c>
      <c r="D1423">
        <v>-0.009088165958777799</v>
      </c>
      <c r="E1423">
        <v>2.864466197263984</v>
      </c>
      <c r="F1423">
        <v>0.02880901937433682</v>
      </c>
      <c r="G1423">
        <v>0.006006161523135965</v>
      </c>
      <c r="H1423">
        <v>0.001581682745318335</v>
      </c>
      <c r="I1423">
        <v>0.9909118340412222</v>
      </c>
      <c r="J1423">
        <v>1.224403262614928</v>
      </c>
    </row>
    <row r="1424" spans="1:10">
      <c r="A1424" s="2">
        <v>38119</v>
      </c>
      <c r="B1424">
        <v>1</v>
      </c>
      <c r="C1424">
        <v>0.2800000000000002</v>
      </c>
      <c r="D1424">
        <v>-0.04093206143585561</v>
      </c>
      <c r="E1424">
        <v>2.864466197263984</v>
      </c>
      <c r="F1424">
        <v>0.02880901937433682</v>
      </c>
      <c r="G1424">
        <v>0.006006161523135965</v>
      </c>
      <c r="H1424">
        <v>0.001581682745318335</v>
      </c>
      <c r="I1424">
        <v>0.9590679385641444</v>
      </c>
      <c r="J1424">
        <v>1.224403262614928</v>
      </c>
    </row>
    <row r="1425" spans="1:10">
      <c r="A1425" s="2">
        <v>38126</v>
      </c>
      <c r="B1425">
        <v>1</v>
      </c>
      <c r="C1425">
        <v>-0.01000000000000023</v>
      </c>
      <c r="D1425">
        <v>0.00144645600543397</v>
      </c>
      <c r="E1425">
        <v>2.864466197263984</v>
      </c>
      <c r="F1425">
        <v>0.02880901937433682</v>
      </c>
      <c r="G1425">
        <v>0.006006161523135965</v>
      </c>
      <c r="H1425">
        <v>0.001581682745318335</v>
      </c>
      <c r="I1425">
        <v>1.001446456005434</v>
      </c>
      <c r="J1425">
        <v>1.224403262614928</v>
      </c>
    </row>
    <row r="1426" spans="1:10">
      <c r="A1426" s="2">
        <v>38133</v>
      </c>
      <c r="B1426">
        <v>1</v>
      </c>
      <c r="C1426">
        <v>-0.08999999999999986</v>
      </c>
      <c r="D1426">
        <v>0.04873993922028324</v>
      </c>
      <c r="E1426">
        <v>2.864466197263984</v>
      </c>
      <c r="F1426">
        <v>0.02880901937433682</v>
      </c>
      <c r="G1426">
        <v>0.006006161523135965</v>
      </c>
      <c r="H1426">
        <v>0.001581682745318335</v>
      </c>
      <c r="I1426">
        <v>1.048739939220283</v>
      </c>
      <c r="J1426">
        <v>1.224403262614928</v>
      </c>
    </row>
    <row r="1427" spans="1:10">
      <c r="A1427" s="2">
        <v>38140</v>
      </c>
      <c r="B1427">
        <v>1</v>
      </c>
      <c r="C1427">
        <v>0.1299999999999999</v>
      </c>
      <c r="D1427">
        <v>0.006196899644706723</v>
      </c>
      <c r="E1427">
        <v>2.864466197263984</v>
      </c>
      <c r="F1427">
        <v>0.02880901937433682</v>
      </c>
      <c r="G1427">
        <v>0.006006161523135965</v>
      </c>
      <c r="H1427">
        <v>0.001581682745318335</v>
      </c>
      <c r="I1427">
        <v>1.006196899644707</v>
      </c>
      <c r="J1427">
        <v>1.224403262614928</v>
      </c>
    </row>
    <row r="1428" spans="1:10">
      <c r="A1428" s="2">
        <v>38147</v>
      </c>
      <c r="B1428">
        <v>1</v>
      </c>
      <c r="C1428">
        <v>0.1400000000000001</v>
      </c>
      <c r="D1428">
        <v>-0.008849057812147749</v>
      </c>
      <c r="E1428">
        <v>2.864466197263984</v>
      </c>
      <c r="F1428">
        <v>0.02880901937433682</v>
      </c>
      <c r="G1428">
        <v>0.006006161523135965</v>
      </c>
      <c r="H1428">
        <v>0.001581682745318335</v>
      </c>
      <c r="I1428">
        <v>0.9911509421878523</v>
      </c>
      <c r="J1428">
        <v>1.224403262614928</v>
      </c>
    </row>
    <row r="1429" spans="1:10">
      <c r="A1429" s="2">
        <v>38154</v>
      </c>
      <c r="B1429">
        <v>1</v>
      </c>
      <c r="C1429">
        <v>0.04999999999999982</v>
      </c>
      <c r="D1429">
        <v>-0.01116477012644388</v>
      </c>
      <c r="E1429">
        <v>2.864466197263984</v>
      </c>
      <c r="F1429">
        <v>0.02880901937433682</v>
      </c>
      <c r="G1429">
        <v>0.006006161523135965</v>
      </c>
      <c r="H1429">
        <v>0.001581682745318335</v>
      </c>
      <c r="I1429">
        <v>0.9888352298735561</v>
      </c>
      <c r="J1429">
        <v>1.224403262614928</v>
      </c>
    </row>
    <row r="1430" spans="1:10">
      <c r="A1430" s="2">
        <v>38161</v>
      </c>
      <c r="B1430">
        <v>1</v>
      </c>
      <c r="C1430">
        <v>-0.06000000000000005</v>
      </c>
      <c r="D1430">
        <v>0.01094884238881027</v>
      </c>
      <c r="E1430">
        <v>2.864466197263984</v>
      </c>
      <c r="F1430">
        <v>0.02880901937433682</v>
      </c>
      <c r="G1430">
        <v>0.006006161523135965</v>
      </c>
      <c r="H1430">
        <v>0.001581682745318335</v>
      </c>
      <c r="I1430">
        <v>1.01094884238881</v>
      </c>
      <c r="J1430">
        <v>1.224403262614928</v>
      </c>
    </row>
    <row r="1431" spans="1:10">
      <c r="A1431" s="2">
        <v>38168</v>
      </c>
      <c r="B1431">
        <v>1</v>
      </c>
      <c r="C1431">
        <v>-0.07999999999999963</v>
      </c>
      <c r="D1431">
        <v>-0.005852688669559854</v>
      </c>
      <c r="E1431">
        <v>2.864466197263984</v>
      </c>
      <c r="F1431">
        <v>0.02880901937433682</v>
      </c>
      <c r="G1431">
        <v>0.006006161523135965</v>
      </c>
      <c r="H1431">
        <v>0.001581682745318335</v>
      </c>
      <c r="I1431">
        <v>0.9941473113304401</v>
      </c>
      <c r="J1431">
        <v>1.224403262614928</v>
      </c>
    </row>
    <row r="1432" spans="1:10">
      <c r="A1432" s="2">
        <v>38175</v>
      </c>
      <c r="B1432">
        <v>1</v>
      </c>
      <c r="C1432">
        <v>-0.1400000000000001</v>
      </c>
      <c r="D1432">
        <v>-0.01619797591069231</v>
      </c>
      <c r="E1432">
        <v>2.864466197263984</v>
      </c>
      <c r="F1432">
        <v>0.02880901937433682</v>
      </c>
      <c r="G1432">
        <v>0.006006161523135965</v>
      </c>
      <c r="H1432">
        <v>0.001581682745318335</v>
      </c>
      <c r="I1432">
        <v>0.9838020240893077</v>
      </c>
      <c r="J1432">
        <v>1.224403262614928</v>
      </c>
    </row>
    <row r="1433" spans="1:10">
      <c r="A1433" s="2">
        <v>38182</v>
      </c>
      <c r="B1433">
        <v>1</v>
      </c>
      <c r="C1433">
        <v>0.06000000000000005</v>
      </c>
      <c r="D1433">
        <v>-0.03048150788537629</v>
      </c>
      <c r="E1433">
        <v>2.864466197263984</v>
      </c>
      <c r="F1433">
        <v>0.02880901937433682</v>
      </c>
      <c r="G1433">
        <v>0.006006161523135965</v>
      </c>
      <c r="H1433">
        <v>0.001581682745318335</v>
      </c>
      <c r="I1433">
        <v>0.9695184921146237</v>
      </c>
      <c r="J1433">
        <v>1.224403262614928</v>
      </c>
    </row>
    <row r="1434" spans="1:10">
      <c r="A1434" s="2">
        <v>38189</v>
      </c>
      <c r="B1434">
        <v>1</v>
      </c>
      <c r="C1434">
        <v>0.08999999999999986</v>
      </c>
      <c r="D1434">
        <v>-0.02652937824717195</v>
      </c>
      <c r="E1434">
        <v>2.864466197263984</v>
      </c>
      <c r="F1434">
        <v>0.02880901937433682</v>
      </c>
      <c r="G1434">
        <v>0.006006161523135965</v>
      </c>
      <c r="H1434">
        <v>0.001581682745318335</v>
      </c>
      <c r="I1434">
        <v>0.9734706217528281</v>
      </c>
      <c r="J1434">
        <v>1.224403262614928</v>
      </c>
    </row>
    <row r="1435" spans="1:10">
      <c r="A1435" s="2">
        <v>38196</v>
      </c>
      <c r="B1435">
        <v>1</v>
      </c>
      <c r="C1435">
        <v>0.06999999999999984</v>
      </c>
      <c r="D1435">
        <v>-0.03272225926683126</v>
      </c>
      <c r="E1435">
        <v>2.864466197263984</v>
      </c>
      <c r="F1435">
        <v>0.02880901937433682</v>
      </c>
      <c r="G1435">
        <v>0.006006161523135965</v>
      </c>
      <c r="H1435">
        <v>0.001581682745318335</v>
      </c>
      <c r="I1435">
        <v>0.9672777407331687</v>
      </c>
      <c r="J1435">
        <v>1.224403262614928</v>
      </c>
    </row>
    <row r="1436" spans="1:10">
      <c r="A1436" s="2">
        <v>38203</v>
      </c>
      <c r="B1436">
        <v>1</v>
      </c>
      <c r="C1436">
        <v>-0.1199999999999997</v>
      </c>
      <c r="D1436">
        <v>-0.0366332750660216</v>
      </c>
      <c r="E1436">
        <v>2.864466197263984</v>
      </c>
      <c r="F1436">
        <v>0.02880901937433682</v>
      </c>
      <c r="G1436">
        <v>0.006006161523135965</v>
      </c>
      <c r="H1436">
        <v>0.001581682745318335</v>
      </c>
      <c r="I1436">
        <v>0.9633667249339783</v>
      </c>
      <c r="J1436">
        <v>1.224403262614928</v>
      </c>
    </row>
    <row r="1437" spans="1:10">
      <c r="A1437" s="2">
        <v>38210</v>
      </c>
      <c r="B1437">
        <v>1</v>
      </c>
      <c r="C1437">
        <v>-0.1200000000000001</v>
      </c>
      <c r="D1437">
        <v>-0.009624286853058061</v>
      </c>
      <c r="E1437">
        <v>2.864466197263984</v>
      </c>
      <c r="F1437">
        <v>0.02880901937433682</v>
      </c>
      <c r="G1437">
        <v>0.006006161523135965</v>
      </c>
      <c r="H1437">
        <v>0.001581682745318335</v>
      </c>
      <c r="I1437">
        <v>0.9903757131469419</v>
      </c>
      <c r="J1437">
        <v>1.224403262614928</v>
      </c>
    </row>
    <row r="1438" spans="1:10">
      <c r="A1438" s="2">
        <v>38217</v>
      </c>
      <c r="B1438">
        <v>1</v>
      </c>
      <c r="C1438">
        <v>-0.1000000000000001</v>
      </c>
      <c r="D1438">
        <v>0.03244058010178442</v>
      </c>
      <c r="E1438">
        <v>2.864466197263984</v>
      </c>
      <c r="F1438">
        <v>0.02880901937433682</v>
      </c>
      <c r="G1438">
        <v>0.006006161523135965</v>
      </c>
      <c r="H1438">
        <v>0.001581682745318335</v>
      </c>
      <c r="I1438">
        <v>1.032440580101784</v>
      </c>
      <c r="J1438">
        <v>1.224403262614928</v>
      </c>
    </row>
    <row r="1439" spans="1:10">
      <c r="A1439" s="2">
        <v>38224</v>
      </c>
      <c r="B1439">
        <v>1</v>
      </c>
      <c r="C1439">
        <v>0.06999999999999984</v>
      </c>
      <c r="D1439">
        <v>0.02087169708349978</v>
      </c>
      <c r="E1439">
        <v>2.864466197263984</v>
      </c>
      <c r="F1439">
        <v>0.02880901937433682</v>
      </c>
      <c r="G1439">
        <v>0.006006161523135965</v>
      </c>
      <c r="H1439">
        <v>0.001581682745318335</v>
      </c>
      <c r="I1439">
        <v>1.0208716970835</v>
      </c>
      <c r="J1439">
        <v>1.224403262614928</v>
      </c>
    </row>
    <row r="1440" spans="1:10">
      <c r="A1440" s="2">
        <v>38231</v>
      </c>
      <c r="B1440">
        <v>1</v>
      </c>
      <c r="C1440">
        <v>-0.09999999999999964</v>
      </c>
      <c r="D1440">
        <v>-0.0105128155079295</v>
      </c>
      <c r="E1440">
        <v>2.864466197263984</v>
      </c>
      <c r="F1440">
        <v>0.02880901937433682</v>
      </c>
      <c r="G1440">
        <v>0.006006161523135965</v>
      </c>
      <c r="H1440">
        <v>0.001581682745318335</v>
      </c>
      <c r="I1440">
        <v>0.9894871844920705</v>
      </c>
      <c r="J1440">
        <v>1.224403262614928</v>
      </c>
    </row>
    <row r="1441" spans="1:10">
      <c r="A1441" s="2">
        <v>38238</v>
      </c>
      <c r="B1441">
        <v>1</v>
      </c>
      <c r="C1441">
        <v>0.08999999999999986</v>
      </c>
      <c r="D1441">
        <v>0.001929800721827694</v>
      </c>
      <c r="E1441">
        <v>2.864466197263984</v>
      </c>
      <c r="F1441">
        <v>0.02880901937433682</v>
      </c>
      <c r="G1441">
        <v>0.006006161523135965</v>
      </c>
      <c r="H1441">
        <v>0.001581682745318335</v>
      </c>
      <c r="I1441">
        <v>1.001929800721828</v>
      </c>
      <c r="J1441">
        <v>1.224403262614928</v>
      </c>
    </row>
    <row r="1442" spans="1:10">
      <c r="A1442" s="2">
        <v>38245</v>
      </c>
      <c r="B1442">
        <v>1</v>
      </c>
      <c r="C1442">
        <v>0.009999999999999787</v>
      </c>
      <c r="D1442">
        <v>0.01533896786223066</v>
      </c>
      <c r="E1442">
        <v>2.864466197263984</v>
      </c>
      <c r="F1442">
        <v>0.02880901937433682</v>
      </c>
      <c r="G1442">
        <v>0.006006161523135965</v>
      </c>
      <c r="H1442">
        <v>0.001581682745318335</v>
      </c>
      <c r="I1442">
        <v>1.015338967862231</v>
      </c>
      <c r="J1442">
        <v>1.224403262614928</v>
      </c>
    </row>
    <row r="1443" spans="1:10">
      <c r="A1443" s="2">
        <v>38252</v>
      </c>
      <c r="B1443">
        <v>1</v>
      </c>
      <c r="C1443">
        <v>-0.009999999999999787</v>
      </c>
      <c r="D1443">
        <v>0.002818748878326944</v>
      </c>
      <c r="E1443">
        <v>2.864466197263984</v>
      </c>
      <c r="F1443">
        <v>0.02880901937433682</v>
      </c>
      <c r="G1443">
        <v>0.006006161523135965</v>
      </c>
      <c r="H1443">
        <v>0.001581682745318335</v>
      </c>
      <c r="I1443">
        <v>1.002818748878327</v>
      </c>
      <c r="J1443">
        <v>1.224403262614928</v>
      </c>
    </row>
    <row r="1444" spans="1:10">
      <c r="A1444" s="2">
        <v>38259</v>
      </c>
      <c r="B1444">
        <v>1</v>
      </c>
      <c r="C1444">
        <v>0.1099999999999999</v>
      </c>
      <c r="D1444">
        <v>0.008606750636915591</v>
      </c>
      <c r="E1444">
        <v>2.864466197263984</v>
      </c>
      <c r="F1444">
        <v>0.02880901937433682</v>
      </c>
      <c r="G1444">
        <v>0.006006161523135965</v>
      </c>
      <c r="H1444">
        <v>0.001581682745318335</v>
      </c>
      <c r="I1444">
        <v>1.008606750636916</v>
      </c>
      <c r="J1444">
        <v>1.224403262614928</v>
      </c>
    </row>
    <row r="1445" spans="1:10">
      <c r="A1445" s="2">
        <v>38266</v>
      </c>
      <c r="B1445">
        <v>1</v>
      </c>
      <c r="C1445">
        <v>0.0900000000000003</v>
      </c>
      <c r="D1445">
        <v>0.02096991605832586</v>
      </c>
      <c r="E1445">
        <v>2.864466197263984</v>
      </c>
      <c r="F1445">
        <v>0.02880901937433682</v>
      </c>
      <c r="G1445">
        <v>0.006006161523135965</v>
      </c>
      <c r="H1445">
        <v>0.001581682745318335</v>
      </c>
      <c r="I1445">
        <v>1.020969916058326</v>
      </c>
      <c r="J1445">
        <v>1.224403262614928</v>
      </c>
    </row>
    <row r="1446" spans="1:10">
      <c r="A1446" s="2">
        <v>38273</v>
      </c>
      <c r="B1446">
        <v>1</v>
      </c>
      <c r="C1446">
        <v>-0.1700000000000004</v>
      </c>
      <c r="D1446">
        <v>-0.01754655652991637</v>
      </c>
      <c r="E1446">
        <v>2.864466197263984</v>
      </c>
      <c r="F1446">
        <v>0.02880901937433682</v>
      </c>
      <c r="G1446">
        <v>0.006006161523135965</v>
      </c>
      <c r="H1446">
        <v>0.001581682745318335</v>
      </c>
      <c r="I1446">
        <v>0.9824534434700837</v>
      </c>
      <c r="J1446">
        <v>1.224403262614928</v>
      </c>
    </row>
    <row r="1447" spans="1:10">
      <c r="A1447" s="2">
        <v>38280</v>
      </c>
      <c r="B1447">
        <v>1</v>
      </c>
      <c r="C1447">
        <v>0</v>
      </c>
      <c r="D1447">
        <v>-0.000599806685010812</v>
      </c>
      <c r="E1447">
        <v>2.864466197263984</v>
      </c>
      <c r="F1447">
        <v>0.02880901937433682</v>
      </c>
      <c r="G1447">
        <v>0.006006161523135965</v>
      </c>
      <c r="H1447">
        <v>0.001581682745318335</v>
      </c>
      <c r="I1447">
        <v>0.9994001933149892</v>
      </c>
      <c r="J1447">
        <v>1.224403262614928</v>
      </c>
    </row>
    <row r="1448" spans="1:10">
      <c r="A1448" s="2">
        <v>38287</v>
      </c>
      <c r="B1448">
        <v>1</v>
      </c>
      <c r="C1448">
        <v>0.1000000000000001</v>
      </c>
      <c r="D1448">
        <v>0.04622311855128183</v>
      </c>
      <c r="E1448">
        <v>2.864466197263984</v>
      </c>
      <c r="F1448">
        <v>0.02880901937433682</v>
      </c>
      <c r="G1448">
        <v>0.006006161523135965</v>
      </c>
      <c r="H1448">
        <v>0.001581682745318335</v>
      </c>
      <c r="I1448">
        <v>1.046223118551282</v>
      </c>
      <c r="J1448">
        <v>1.224403262614928</v>
      </c>
    </row>
    <row r="1449" spans="1:10">
      <c r="A1449" s="2">
        <v>38294</v>
      </c>
      <c r="B1449">
        <v>1</v>
      </c>
      <c r="C1449">
        <v>-0.0299999999999998</v>
      </c>
      <c r="D1449">
        <v>0.04626477577949615</v>
      </c>
      <c r="E1449">
        <v>2.864466197263984</v>
      </c>
      <c r="F1449">
        <v>0.02880901937433682</v>
      </c>
      <c r="G1449">
        <v>0.006006161523135965</v>
      </c>
      <c r="H1449">
        <v>0.001581682745318335</v>
      </c>
      <c r="I1449">
        <v>1.046264775779496</v>
      </c>
      <c r="J1449">
        <v>1.224403262614928</v>
      </c>
    </row>
    <row r="1450" spans="1:10">
      <c r="A1450" s="2">
        <v>38301</v>
      </c>
      <c r="B1450">
        <v>1</v>
      </c>
      <c r="C1450">
        <v>0.2199999999999998</v>
      </c>
      <c r="D1450">
        <v>0.004010363998829787</v>
      </c>
      <c r="E1450">
        <v>2.864466197263984</v>
      </c>
      <c r="F1450">
        <v>0.02880901937433682</v>
      </c>
      <c r="G1450">
        <v>0.006006161523135965</v>
      </c>
      <c r="H1450">
        <v>0.001581682745318335</v>
      </c>
      <c r="I1450">
        <v>1.00401036399883</v>
      </c>
      <c r="J1450">
        <v>1.224403262614928</v>
      </c>
    </row>
    <row r="1451" spans="1:10">
      <c r="A1451" s="2">
        <v>38308</v>
      </c>
      <c r="B1451">
        <v>1</v>
      </c>
      <c r="C1451">
        <v>0.03000000000000025</v>
      </c>
      <c r="D1451">
        <v>0.02919176324744868</v>
      </c>
      <c r="E1451">
        <v>2.864466197263984</v>
      </c>
      <c r="F1451">
        <v>0.02880901937433682</v>
      </c>
      <c r="G1451">
        <v>0.006006161523135965</v>
      </c>
      <c r="H1451">
        <v>0.001581682745318335</v>
      </c>
      <c r="I1451">
        <v>1.029191763247449</v>
      </c>
      <c r="J1451">
        <v>1.224403262614928</v>
      </c>
    </row>
    <row r="1452" spans="1:10">
      <c r="A1452" s="2">
        <v>38315</v>
      </c>
      <c r="B1452">
        <v>1</v>
      </c>
      <c r="C1452">
        <v>0.1599999999999997</v>
      </c>
      <c r="D1452">
        <v>0.005843013534825985</v>
      </c>
      <c r="E1452">
        <v>2.864466197263984</v>
      </c>
      <c r="F1452">
        <v>0.02880901937433682</v>
      </c>
      <c r="G1452">
        <v>0.006006161523135965</v>
      </c>
      <c r="H1452">
        <v>0.001581682745318335</v>
      </c>
      <c r="I1452">
        <v>1.005843013534826</v>
      </c>
      <c r="J1452">
        <v>1.224403262614928</v>
      </c>
    </row>
    <row r="1453" spans="1:10">
      <c r="A1453" s="2">
        <v>38322</v>
      </c>
      <c r="B1453">
        <v>1</v>
      </c>
      <c r="C1453">
        <v>0</v>
      </c>
      <c r="D1453">
        <v>0.02596229737817676</v>
      </c>
      <c r="E1453">
        <v>2.864466197263984</v>
      </c>
      <c r="F1453">
        <v>0.02880901937433682</v>
      </c>
      <c r="G1453">
        <v>0.006006161523135965</v>
      </c>
      <c r="H1453">
        <v>0.001581682745318335</v>
      </c>
      <c r="I1453">
        <v>1.025962297378177</v>
      </c>
      <c r="J1453">
        <v>1.224403262614928</v>
      </c>
    </row>
    <row r="1454" spans="1:10">
      <c r="A1454" s="2">
        <v>38329</v>
      </c>
      <c r="B1454">
        <v>1</v>
      </c>
      <c r="C1454">
        <v>-0.09999999999999964</v>
      </c>
      <c r="D1454">
        <v>-0.02172055491658029</v>
      </c>
      <c r="E1454">
        <v>2.864466197263984</v>
      </c>
      <c r="F1454">
        <v>0.02880901937433682</v>
      </c>
      <c r="G1454">
        <v>0.006006161523135965</v>
      </c>
      <c r="H1454">
        <v>0.001581682745318335</v>
      </c>
      <c r="I1454">
        <v>0.9782794450834197</v>
      </c>
      <c r="J1454">
        <v>1.224403262614928</v>
      </c>
    </row>
    <row r="1455" spans="1:10">
      <c r="A1455" s="2">
        <v>38336</v>
      </c>
      <c r="B1455">
        <v>1</v>
      </c>
      <c r="C1455">
        <v>0.06000000000000005</v>
      </c>
      <c r="D1455">
        <v>0.03646811364333713</v>
      </c>
      <c r="E1455">
        <v>2.864466197263984</v>
      </c>
      <c r="F1455">
        <v>0.02880901937433682</v>
      </c>
      <c r="G1455">
        <v>0.006006161523135965</v>
      </c>
      <c r="H1455">
        <v>0.001581682745318335</v>
      </c>
      <c r="I1455">
        <v>1.036468113643337</v>
      </c>
      <c r="J1455">
        <v>1.224403262614928</v>
      </c>
    </row>
    <row r="1456" spans="1:10">
      <c r="A1456" s="2">
        <v>38343</v>
      </c>
      <c r="B1456">
        <v>1</v>
      </c>
      <c r="C1456">
        <v>0.06999999999999984</v>
      </c>
      <c r="D1456">
        <v>0.01804526076550312</v>
      </c>
      <c r="E1456">
        <v>2.864466197263984</v>
      </c>
      <c r="F1456">
        <v>0.02880901937433682</v>
      </c>
      <c r="G1456">
        <v>0.006006161523135965</v>
      </c>
      <c r="H1456">
        <v>0.001581682745318335</v>
      </c>
      <c r="I1456">
        <v>1.018045260765503</v>
      </c>
      <c r="J1456">
        <v>1.224403262614928</v>
      </c>
    </row>
    <row r="1457" spans="1:10">
      <c r="A1457" s="2">
        <v>38350</v>
      </c>
      <c r="B1457">
        <v>1</v>
      </c>
      <c r="C1457">
        <v>0.08000000000000007</v>
      </c>
      <c r="D1457">
        <v>0.009185606631963746</v>
      </c>
      <c r="E1457">
        <v>2.864466197263984</v>
      </c>
      <c r="F1457">
        <v>0.02880901937433682</v>
      </c>
      <c r="G1457">
        <v>0.006006161523135965</v>
      </c>
      <c r="H1457">
        <v>0.001581682745318335</v>
      </c>
      <c r="I1457">
        <v>1.009185606631964</v>
      </c>
      <c r="J1457">
        <v>1.224403262614928</v>
      </c>
    </row>
    <row r="1458" spans="1:10">
      <c r="A1458" s="2">
        <v>38357</v>
      </c>
      <c r="B1458">
        <v>1</v>
      </c>
      <c r="C1458">
        <v>0.1000000000000001</v>
      </c>
      <c r="D1458">
        <v>-0.03954791445794438</v>
      </c>
      <c r="E1458">
        <v>2.650522076357841</v>
      </c>
      <c r="F1458">
        <v>0.03368572798310224</v>
      </c>
      <c r="G1458">
        <v>0.007860446389627643</v>
      </c>
      <c r="H1458">
        <v>0.002541719074260805</v>
      </c>
      <c r="I1458">
        <v>0.9604520855420556</v>
      </c>
      <c r="J1458">
        <v>1.622723675288408</v>
      </c>
    </row>
    <row r="1459" spans="1:10">
      <c r="A1459" s="2">
        <v>38364</v>
      </c>
      <c r="B1459">
        <v>1</v>
      </c>
      <c r="C1459">
        <v>0</v>
      </c>
      <c r="D1459">
        <v>0.009298343280739627</v>
      </c>
      <c r="E1459">
        <v>2.650522076357841</v>
      </c>
      <c r="F1459">
        <v>0.03368572798310224</v>
      </c>
      <c r="G1459">
        <v>0.007860446389627643</v>
      </c>
      <c r="H1459">
        <v>0.002541719074260805</v>
      </c>
      <c r="I1459">
        <v>1.00929834328074</v>
      </c>
      <c r="J1459">
        <v>1.622723675288408</v>
      </c>
    </row>
    <row r="1460" spans="1:10">
      <c r="A1460" s="2">
        <v>38371</v>
      </c>
      <c r="B1460">
        <v>1</v>
      </c>
      <c r="C1460">
        <v>0.03999999999999959</v>
      </c>
      <c r="D1460">
        <v>0.005606320812883651</v>
      </c>
      <c r="E1460">
        <v>2.650522076357841</v>
      </c>
      <c r="F1460">
        <v>0.03368572798310224</v>
      </c>
      <c r="G1460">
        <v>0.007860446389627643</v>
      </c>
      <c r="H1460">
        <v>0.002541719074260805</v>
      </c>
      <c r="I1460">
        <v>1.005606320812884</v>
      </c>
      <c r="J1460">
        <v>1.622723675288408</v>
      </c>
    </row>
    <row r="1461" spans="1:10">
      <c r="A1461" s="2">
        <v>38378</v>
      </c>
      <c r="B1461">
        <v>1</v>
      </c>
      <c r="C1461">
        <v>0.01000000000000023</v>
      </c>
      <c r="D1461">
        <v>-0.009298855218730875</v>
      </c>
      <c r="E1461">
        <v>2.650522076357841</v>
      </c>
      <c r="F1461">
        <v>0.03368572798310224</v>
      </c>
      <c r="G1461">
        <v>0.007860446389627643</v>
      </c>
      <c r="H1461">
        <v>0.002541719074260805</v>
      </c>
      <c r="I1461">
        <v>0.9907011447812691</v>
      </c>
      <c r="J1461">
        <v>1.622723675288408</v>
      </c>
    </row>
    <row r="1462" spans="1:10">
      <c r="A1462" s="2">
        <v>38385</v>
      </c>
      <c r="B1462">
        <v>1</v>
      </c>
      <c r="C1462">
        <v>0.04999999999999982</v>
      </c>
      <c r="D1462">
        <v>0.01967722510521114</v>
      </c>
      <c r="E1462">
        <v>2.650522076357841</v>
      </c>
      <c r="F1462">
        <v>0.03368572798310224</v>
      </c>
      <c r="G1462">
        <v>0.007860446389627643</v>
      </c>
      <c r="H1462">
        <v>0.002541719074260805</v>
      </c>
      <c r="I1462">
        <v>1.019677225105211</v>
      </c>
      <c r="J1462">
        <v>1.622723675288408</v>
      </c>
    </row>
    <row r="1463" spans="1:10">
      <c r="A1463" s="2">
        <v>38392</v>
      </c>
      <c r="B1463">
        <v>1</v>
      </c>
      <c r="C1463">
        <v>-0.07999999999999963</v>
      </c>
      <c r="D1463">
        <v>-0.00202122405385017</v>
      </c>
      <c r="E1463">
        <v>2.650522076357841</v>
      </c>
      <c r="F1463">
        <v>0.03368572798310224</v>
      </c>
      <c r="G1463">
        <v>0.007860446389627643</v>
      </c>
      <c r="H1463">
        <v>0.002541719074260805</v>
      </c>
      <c r="I1463">
        <v>0.9979787759461498</v>
      </c>
      <c r="J1463">
        <v>1.622723675288408</v>
      </c>
    </row>
    <row r="1464" spans="1:10">
      <c r="A1464" s="2">
        <v>38399</v>
      </c>
      <c r="B1464">
        <v>1</v>
      </c>
      <c r="C1464">
        <v>0.1699999999999999</v>
      </c>
      <c r="D1464">
        <v>0.01318453555263292</v>
      </c>
      <c r="E1464">
        <v>2.650522076357841</v>
      </c>
      <c r="F1464">
        <v>0.03368572798310224</v>
      </c>
      <c r="G1464">
        <v>0.007860446389627643</v>
      </c>
      <c r="H1464">
        <v>0.002541719074260805</v>
      </c>
      <c r="I1464">
        <v>1.013184535552633</v>
      </c>
      <c r="J1464">
        <v>1.622723675288408</v>
      </c>
    </row>
    <row r="1465" spans="1:10">
      <c r="A1465" s="2">
        <v>38406</v>
      </c>
      <c r="B1465">
        <v>1</v>
      </c>
      <c r="C1465">
        <v>0.04999999999999982</v>
      </c>
      <c r="D1465">
        <v>-0.019086060526281</v>
      </c>
      <c r="E1465">
        <v>2.650522076357841</v>
      </c>
      <c r="F1465">
        <v>0.03368572798310224</v>
      </c>
      <c r="G1465">
        <v>0.007860446389627643</v>
      </c>
      <c r="H1465">
        <v>0.002541719074260805</v>
      </c>
      <c r="I1465">
        <v>0.980913939473719</v>
      </c>
      <c r="J1465">
        <v>1.622723675288408</v>
      </c>
    </row>
    <row r="1466" spans="1:10">
      <c r="A1466" s="2">
        <v>38413</v>
      </c>
      <c r="B1466">
        <v>1</v>
      </c>
      <c r="C1466">
        <v>0.1099999999999999</v>
      </c>
      <c r="D1466">
        <v>0.02301960586781125</v>
      </c>
      <c r="E1466">
        <v>2.650522076357841</v>
      </c>
      <c r="F1466">
        <v>0.03368572798310224</v>
      </c>
      <c r="G1466">
        <v>0.007860446389627643</v>
      </c>
      <c r="H1466">
        <v>0.002541719074260805</v>
      </c>
      <c r="I1466">
        <v>1.023019605867811</v>
      </c>
      <c r="J1466">
        <v>1.622723675288408</v>
      </c>
    </row>
    <row r="1467" spans="1:10">
      <c r="A1467" s="2">
        <v>38420</v>
      </c>
      <c r="B1467">
        <v>1</v>
      </c>
      <c r="C1467">
        <v>0.0900000000000003</v>
      </c>
      <c r="D1467">
        <v>-0.017082203508733</v>
      </c>
      <c r="E1467">
        <v>2.650522076357841</v>
      </c>
      <c r="F1467">
        <v>0.03368572798310224</v>
      </c>
      <c r="G1467">
        <v>0.007860446389627643</v>
      </c>
      <c r="H1467">
        <v>0.002541719074260805</v>
      </c>
      <c r="I1467">
        <v>0.982917796491267</v>
      </c>
      <c r="J1467">
        <v>1.622723675288408</v>
      </c>
    </row>
    <row r="1468" spans="1:10">
      <c r="A1468" s="2">
        <v>38427</v>
      </c>
      <c r="B1468">
        <v>1</v>
      </c>
      <c r="C1468">
        <v>0.06000000000000005</v>
      </c>
      <c r="D1468">
        <v>-0.01528448190259563</v>
      </c>
      <c r="E1468">
        <v>2.650522076357841</v>
      </c>
      <c r="F1468">
        <v>0.03368572798310224</v>
      </c>
      <c r="G1468">
        <v>0.007860446389627643</v>
      </c>
      <c r="H1468">
        <v>0.002541719074260805</v>
      </c>
      <c r="I1468">
        <v>0.9847155180974043</v>
      </c>
      <c r="J1468">
        <v>1.622723675288408</v>
      </c>
    </row>
    <row r="1469" spans="1:10">
      <c r="A1469" s="2">
        <v>38434</v>
      </c>
      <c r="B1469">
        <v>1</v>
      </c>
      <c r="C1469">
        <v>0.1199999999999997</v>
      </c>
      <c r="D1469">
        <v>-0.01525946700255856</v>
      </c>
      <c r="E1469">
        <v>2.650522076357841</v>
      </c>
      <c r="F1469">
        <v>0.03368572798310224</v>
      </c>
      <c r="G1469">
        <v>0.007860446389627643</v>
      </c>
      <c r="H1469">
        <v>0.002541719074260805</v>
      </c>
      <c r="I1469">
        <v>0.9847405329974415</v>
      </c>
      <c r="J1469">
        <v>1.622723675288408</v>
      </c>
    </row>
    <row r="1470" spans="1:10">
      <c r="A1470" s="2">
        <v>38441</v>
      </c>
      <c r="B1470">
        <v>1</v>
      </c>
      <c r="C1470">
        <v>0.02000000000000002</v>
      </c>
      <c r="D1470">
        <v>0.002297200527805171</v>
      </c>
      <c r="E1470">
        <v>2.650522076357841</v>
      </c>
      <c r="F1470">
        <v>0.03368572798310224</v>
      </c>
      <c r="G1470">
        <v>0.007860446389627643</v>
      </c>
      <c r="H1470">
        <v>0.002541719074260805</v>
      </c>
      <c r="I1470">
        <v>1.002297200527805</v>
      </c>
      <c r="J1470">
        <v>1.622723675288408</v>
      </c>
    </row>
    <row r="1471" spans="1:10">
      <c r="A1471" s="2">
        <v>38448</v>
      </c>
      <c r="B1471">
        <v>1</v>
      </c>
      <c r="C1471">
        <v>-0.1599999999999997</v>
      </c>
      <c r="D1471">
        <v>0.002920317360063343</v>
      </c>
      <c r="E1471">
        <v>2.650522076357841</v>
      </c>
      <c r="F1471">
        <v>0.03368572798310224</v>
      </c>
      <c r="G1471">
        <v>0.007860446389627643</v>
      </c>
      <c r="H1471">
        <v>0.002541719074260805</v>
      </c>
      <c r="I1471">
        <v>1.002920317360063</v>
      </c>
      <c r="J1471">
        <v>1.622723675288408</v>
      </c>
    </row>
    <row r="1472" spans="1:10">
      <c r="A1472" s="2">
        <v>38455</v>
      </c>
      <c r="B1472">
        <v>1</v>
      </c>
      <c r="C1472">
        <v>-0.04000000000000004</v>
      </c>
      <c r="D1472">
        <v>-0.003977440211862204</v>
      </c>
      <c r="E1472">
        <v>2.650522076357841</v>
      </c>
      <c r="F1472">
        <v>0.03368572798310224</v>
      </c>
      <c r="G1472">
        <v>0.007860446389627643</v>
      </c>
      <c r="H1472">
        <v>0.002541719074260805</v>
      </c>
      <c r="I1472">
        <v>0.9960225597881378</v>
      </c>
      <c r="J1472">
        <v>1.622723675288408</v>
      </c>
    </row>
    <row r="1473" spans="1:10">
      <c r="A1473" s="2">
        <v>38462</v>
      </c>
      <c r="B1473">
        <v>1</v>
      </c>
      <c r="C1473">
        <v>-0.1400000000000001</v>
      </c>
      <c r="D1473">
        <v>-0.01941097095103729</v>
      </c>
      <c r="E1473">
        <v>2.650522076357841</v>
      </c>
      <c r="F1473">
        <v>0.03368572798310224</v>
      </c>
      <c r="G1473">
        <v>0.007860446389627643</v>
      </c>
      <c r="H1473">
        <v>0.002541719074260805</v>
      </c>
      <c r="I1473">
        <v>0.9805890290489627</v>
      </c>
      <c r="J1473">
        <v>1.622723675288408</v>
      </c>
    </row>
    <row r="1474" spans="1:10">
      <c r="A1474" s="2">
        <v>38469</v>
      </c>
      <c r="B1474">
        <v>1</v>
      </c>
      <c r="C1474">
        <v>0.1200000000000001</v>
      </c>
      <c r="D1474">
        <v>0.02931425669408882</v>
      </c>
      <c r="E1474">
        <v>2.650522076357841</v>
      </c>
      <c r="F1474">
        <v>0.03368572798310224</v>
      </c>
      <c r="G1474">
        <v>0.007860446389627643</v>
      </c>
      <c r="H1474">
        <v>0.002541719074260805</v>
      </c>
      <c r="I1474">
        <v>1.029314256694089</v>
      </c>
      <c r="J1474">
        <v>1.622723675288408</v>
      </c>
    </row>
    <row r="1475" spans="1:10">
      <c r="A1475" s="2">
        <v>38476</v>
      </c>
      <c r="B1475">
        <v>1</v>
      </c>
      <c r="C1475">
        <v>-0.0900000000000003</v>
      </c>
      <c r="D1475">
        <v>0.0151390711514858</v>
      </c>
      <c r="E1475">
        <v>2.650522076357841</v>
      </c>
      <c r="F1475">
        <v>0.03368572798310224</v>
      </c>
      <c r="G1475">
        <v>0.007860446389627643</v>
      </c>
      <c r="H1475">
        <v>0.002541719074260805</v>
      </c>
      <c r="I1475">
        <v>1.015139071151486</v>
      </c>
      <c r="J1475">
        <v>1.622723675288408</v>
      </c>
    </row>
    <row r="1476" spans="1:10">
      <c r="A1476" s="2">
        <v>38483</v>
      </c>
      <c r="B1476">
        <v>1</v>
      </c>
      <c r="C1476">
        <v>0.05000000000000027</v>
      </c>
      <c r="D1476">
        <v>-0.0009858083637720215</v>
      </c>
      <c r="E1476">
        <v>2.650522076357841</v>
      </c>
      <c r="F1476">
        <v>0.03368572798310224</v>
      </c>
      <c r="G1476">
        <v>0.007860446389627643</v>
      </c>
      <c r="H1476">
        <v>0.002541719074260805</v>
      </c>
      <c r="I1476">
        <v>0.999014191636228</v>
      </c>
      <c r="J1476">
        <v>1.622723675288408</v>
      </c>
    </row>
    <row r="1477" spans="1:10">
      <c r="A1477" s="2">
        <v>38490</v>
      </c>
      <c r="B1477">
        <v>1</v>
      </c>
      <c r="C1477">
        <v>-0.1200000000000001</v>
      </c>
      <c r="D1477">
        <v>0.02303178562659949</v>
      </c>
      <c r="E1477">
        <v>2.650522076357841</v>
      </c>
      <c r="F1477">
        <v>0.03368572798310224</v>
      </c>
      <c r="G1477">
        <v>0.007860446389627643</v>
      </c>
      <c r="H1477">
        <v>0.002541719074260805</v>
      </c>
      <c r="I1477">
        <v>1.0230317856266</v>
      </c>
      <c r="J1477">
        <v>1.622723675288408</v>
      </c>
    </row>
    <row r="1478" spans="1:10">
      <c r="A1478" s="2">
        <v>38497</v>
      </c>
      <c r="B1478">
        <v>1</v>
      </c>
      <c r="C1478">
        <v>0.04999999999999982</v>
      </c>
      <c r="D1478">
        <v>0.0006166424931080907</v>
      </c>
      <c r="E1478">
        <v>2.650522076357841</v>
      </c>
      <c r="F1478">
        <v>0.03368572798310224</v>
      </c>
      <c r="G1478">
        <v>0.007860446389627643</v>
      </c>
      <c r="H1478">
        <v>0.002541719074260805</v>
      </c>
      <c r="I1478">
        <v>1.000616642493108</v>
      </c>
      <c r="J1478">
        <v>1.622723675288408</v>
      </c>
    </row>
    <row r="1479" spans="1:10">
      <c r="A1479" s="2">
        <v>38504</v>
      </c>
      <c r="B1479">
        <v>1</v>
      </c>
      <c r="C1479">
        <v>-0.06000000000000005</v>
      </c>
      <c r="D1479">
        <v>0.02652404520258991</v>
      </c>
      <c r="E1479">
        <v>2.650522076357841</v>
      </c>
      <c r="F1479">
        <v>0.03368572798310224</v>
      </c>
      <c r="G1479">
        <v>0.007860446389627643</v>
      </c>
      <c r="H1479">
        <v>0.002541719074260805</v>
      </c>
      <c r="I1479">
        <v>1.02652404520259</v>
      </c>
      <c r="J1479">
        <v>1.622723675288408</v>
      </c>
    </row>
    <row r="1480" spans="1:10">
      <c r="A1480" s="2">
        <v>38511</v>
      </c>
      <c r="B1480">
        <v>1</v>
      </c>
      <c r="C1480">
        <v>-0.2599999999999998</v>
      </c>
      <c r="D1480">
        <v>0.0003146180447712943</v>
      </c>
      <c r="E1480">
        <v>2.650522076357841</v>
      </c>
      <c r="F1480">
        <v>0.03368572798310224</v>
      </c>
      <c r="G1480">
        <v>0.007860446389627643</v>
      </c>
      <c r="H1480">
        <v>0.002541719074260805</v>
      </c>
      <c r="I1480">
        <v>1.000314618044771</v>
      </c>
      <c r="J1480">
        <v>1.622723675288408</v>
      </c>
    </row>
    <row r="1481" spans="1:10">
      <c r="A1481" s="2">
        <v>38518</v>
      </c>
      <c r="B1481">
        <v>1</v>
      </c>
      <c r="C1481">
        <v>0.2200000000000002</v>
      </c>
      <c r="D1481">
        <v>0.02136290484413381</v>
      </c>
      <c r="E1481">
        <v>2.650522076357841</v>
      </c>
      <c r="F1481">
        <v>0.03368572798310224</v>
      </c>
      <c r="G1481">
        <v>0.007860446389627643</v>
      </c>
      <c r="H1481">
        <v>0.002541719074260805</v>
      </c>
      <c r="I1481">
        <v>1.021362904844134</v>
      </c>
      <c r="J1481">
        <v>1.622723675288408</v>
      </c>
    </row>
    <row r="1482" spans="1:10">
      <c r="A1482" s="2">
        <v>38525</v>
      </c>
      <c r="B1482">
        <v>1</v>
      </c>
      <c r="C1482">
        <v>-0.1000000000000001</v>
      </c>
      <c r="D1482">
        <v>0.008694463976049005</v>
      </c>
      <c r="E1482">
        <v>2.650522076357841</v>
      </c>
      <c r="F1482">
        <v>0.03368572798310224</v>
      </c>
      <c r="G1482">
        <v>0.007860446389627643</v>
      </c>
      <c r="H1482">
        <v>0.002541719074260805</v>
      </c>
      <c r="I1482">
        <v>1.008694463976049</v>
      </c>
      <c r="J1482">
        <v>1.622723675288408</v>
      </c>
    </row>
    <row r="1483" spans="1:10">
      <c r="A1483" s="2">
        <v>38532</v>
      </c>
      <c r="B1483">
        <v>1</v>
      </c>
      <c r="C1483">
        <v>-0.07000000000000028</v>
      </c>
      <c r="D1483">
        <v>-0.02005056736308366</v>
      </c>
      <c r="E1483">
        <v>2.650522076357841</v>
      </c>
      <c r="F1483">
        <v>0.03368572798310224</v>
      </c>
      <c r="G1483">
        <v>0.007860446389627643</v>
      </c>
      <c r="H1483">
        <v>0.002541719074260805</v>
      </c>
      <c r="I1483">
        <v>0.9799494326369164</v>
      </c>
      <c r="J1483">
        <v>1.622723675288408</v>
      </c>
    </row>
    <row r="1484" spans="1:10">
      <c r="A1484" s="2">
        <v>38539</v>
      </c>
      <c r="B1484">
        <v>1</v>
      </c>
      <c r="C1484">
        <v>0.1200000000000001</v>
      </c>
      <c r="D1484">
        <v>-0.005092165694646251</v>
      </c>
      <c r="E1484">
        <v>2.650522076357841</v>
      </c>
      <c r="F1484">
        <v>0.03368572798310224</v>
      </c>
      <c r="G1484">
        <v>0.007860446389627643</v>
      </c>
      <c r="H1484">
        <v>0.002541719074260805</v>
      </c>
      <c r="I1484">
        <v>0.9949078343053538</v>
      </c>
      <c r="J1484">
        <v>1.622723675288408</v>
      </c>
    </row>
    <row r="1485" spans="1:10">
      <c r="A1485" s="2">
        <v>38546</v>
      </c>
      <c r="B1485">
        <v>1</v>
      </c>
      <c r="C1485">
        <v>0.06999999999999984</v>
      </c>
      <c r="D1485">
        <v>0.04003358587337863</v>
      </c>
      <c r="E1485">
        <v>2.650522076357841</v>
      </c>
      <c r="F1485">
        <v>0.03368572798310224</v>
      </c>
      <c r="G1485">
        <v>0.007860446389627643</v>
      </c>
      <c r="H1485">
        <v>0.002541719074260805</v>
      </c>
      <c r="I1485">
        <v>1.040033585873379</v>
      </c>
      <c r="J1485">
        <v>1.622723675288408</v>
      </c>
    </row>
    <row r="1486" spans="1:10">
      <c r="A1486" s="2">
        <v>38553</v>
      </c>
      <c r="B1486">
        <v>1</v>
      </c>
      <c r="C1486">
        <v>0.06000000000000005</v>
      </c>
      <c r="D1486">
        <v>0.01060431443140223</v>
      </c>
      <c r="E1486">
        <v>2.650522076357841</v>
      </c>
      <c r="F1486">
        <v>0.03368572798310224</v>
      </c>
      <c r="G1486">
        <v>0.007860446389627643</v>
      </c>
      <c r="H1486">
        <v>0.002541719074260805</v>
      </c>
      <c r="I1486">
        <v>1.010604314431402</v>
      </c>
      <c r="J1486">
        <v>1.622723675288408</v>
      </c>
    </row>
    <row r="1487" spans="1:10">
      <c r="A1487" s="2">
        <v>38560</v>
      </c>
      <c r="B1487">
        <v>1</v>
      </c>
      <c r="C1487">
        <v>0.0900000000000003</v>
      </c>
      <c r="D1487">
        <v>-0.008977804400261784</v>
      </c>
      <c r="E1487">
        <v>2.650522076357841</v>
      </c>
      <c r="F1487">
        <v>0.03368572798310224</v>
      </c>
      <c r="G1487">
        <v>0.007860446389627643</v>
      </c>
      <c r="H1487">
        <v>0.002541719074260805</v>
      </c>
      <c r="I1487">
        <v>0.9910221955997383</v>
      </c>
      <c r="J1487">
        <v>1.622723675288408</v>
      </c>
    </row>
    <row r="1488" spans="1:10">
      <c r="A1488" s="2">
        <v>38567</v>
      </c>
      <c r="B1488">
        <v>1</v>
      </c>
      <c r="C1488">
        <v>0.02999999999999936</v>
      </c>
      <c r="D1488">
        <v>0.01261255833087844</v>
      </c>
      <c r="E1488">
        <v>2.650522076357841</v>
      </c>
      <c r="F1488">
        <v>0.03368572798310224</v>
      </c>
      <c r="G1488">
        <v>0.007860446389627643</v>
      </c>
      <c r="H1488">
        <v>0.002541719074260805</v>
      </c>
      <c r="I1488">
        <v>1.012612558330878</v>
      </c>
      <c r="J1488">
        <v>1.622723675288408</v>
      </c>
    </row>
    <row r="1489" spans="1:10">
      <c r="A1489" s="2">
        <v>38574</v>
      </c>
      <c r="B1489">
        <v>1</v>
      </c>
      <c r="C1489">
        <v>0.1100000000000003</v>
      </c>
      <c r="D1489">
        <v>-0.02620403196503618</v>
      </c>
      <c r="E1489">
        <v>2.650522076357841</v>
      </c>
      <c r="F1489">
        <v>0.03368572798310224</v>
      </c>
      <c r="G1489">
        <v>0.007860446389627643</v>
      </c>
      <c r="H1489">
        <v>0.002541719074260805</v>
      </c>
      <c r="I1489">
        <v>0.9737959680349638</v>
      </c>
      <c r="J1489">
        <v>1.622723675288408</v>
      </c>
    </row>
    <row r="1490" spans="1:10">
      <c r="A1490" s="2">
        <v>38581</v>
      </c>
      <c r="B1490">
        <v>1</v>
      </c>
      <c r="C1490">
        <v>-0.05999999999999961</v>
      </c>
      <c r="D1490">
        <v>-0.007946857053807675</v>
      </c>
      <c r="E1490">
        <v>2.650522076357841</v>
      </c>
      <c r="F1490">
        <v>0.03368572798310224</v>
      </c>
      <c r="G1490">
        <v>0.007860446389627643</v>
      </c>
      <c r="H1490">
        <v>0.002541719074260805</v>
      </c>
      <c r="I1490">
        <v>0.9920531429461923</v>
      </c>
      <c r="J1490">
        <v>1.622723675288408</v>
      </c>
    </row>
    <row r="1491" spans="1:10">
      <c r="A1491" s="2">
        <v>38588</v>
      </c>
      <c r="B1491">
        <v>1</v>
      </c>
      <c r="C1491">
        <v>-0.08000000000000007</v>
      </c>
      <c r="D1491">
        <v>-0.0140396893632163</v>
      </c>
      <c r="E1491">
        <v>2.650522076357841</v>
      </c>
      <c r="F1491">
        <v>0.03368572798310224</v>
      </c>
      <c r="G1491">
        <v>0.007860446389627643</v>
      </c>
      <c r="H1491">
        <v>0.002541719074260805</v>
      </c>
      <c r="I1491">
        <v>0.9859603106367837</v>
      </c>
      <c r="J1491">
        <v>1.622723675288408</v>
      </c>
    </row>
    <row r="1492" spans="1:10">
      <c r="A1492" s="2">
        <v>38595</v>
      </c>
      <c r="B1492">
        <v>1</v>
      </c>
      <c r="C1492">
        <v>-0.1500000000000004</v>
      </c>
      <c r="D1492">
        <v>0.004461488293206235</v>
      </c>
      <c r="E1492">
        <v>2.650522076357841</v>
      </c>
      <c r="F1492">
        <v>0.03368572798310224</v>
      </c>
      <c r="G1492">
        <v>0.007860446389627643</v>
      </c>
      <c r="H1492">
        <v>0.002541719074260805</v>
      </c>
      <c r="I1492">
        <v>1.004461488293206</v>
      </c>
      <c r="J1492">
        <v>1.622723675288408</v>
      </c>
    </row>
    <row r="1493" spans="1:10">
      <c r="A1493" s="2">
        <v>38602</v>
      </c>
      <c r="B1493">
        <v>1</v>
      </c>
      <c r="C1493">
        <v>0.03000000000000025</v>
      </c>
      <c r="D1493">
        <v>0.01835548634380488</v>
      </c>
      <c r="E1493">
        <v>2.650522076357841</v>
      </c>
      <c r="F1493">
        <v>0.03368572798310224</v>
      </c>
      <c r="G1493">
        <v>0.007860446389627643</v>
      </c>
      <c r="H1493">
        <v>0.002541719074260805</v>
      </c>
      <c r="I1493">
        <v>1.018355486343805</v>
      </c>
      <c r="J1493">
        <v>1.622723675288408</v>
      </c>
    </row>
    <row r="1494" spans="1:10">
      <c r="A1494" s="2">
        <v>38609</v>
      </c>
      <c r="B1494">
        <v>1</v>
      </c>
      <c r="C1494">
        <v>0.0299999999999998</v>
      </c>
      <c r="D1494">
        <v>-0.008977819994955689</v>
      </c>
      <c r="E1494">
        <v>2.650522076357841</v>
      </c>
      <c r="F1494">
        <v>0.03368572798310224</v>
      </c>
      <c r="G1494">
        <v>0.007860446389627643</v>
      </c>
      <c r="H1494">
        <v>0.002541719074260805</v>
      </c>
      <c r="I1494">
        <v>0.9910221800050443</v>
      </c>
      <c r="J1494">
        <v>1.622723675288408</v>
      </c>
    </row>
    <row r="1495" spans="1:10">
      <c r="A1495" s="2">
        <v>38616</v>
      </c>
      <c r="B1495">
        <v>1</v>
      </c>
      <c r="C1495">
        <v>0.06000000000000005</v>
      </c>
      <c r="D1495">
        <v>-0.03352027777554864</v>
      </c>
      <c r="E1495">
        <v>2.650522076357841</v>
      </c>
      <c r="F1495">
        <v>0.03368572798310224</v>
      </c>
      <c r="G1495">
        <v>0.007860446389627643</v>
      </c>
      <c r="H1495">
        <v>0.002541719074260805</v>
      </c>
      <c r="I1495">
        <v>0.9664797222244513</v>
      </c>
      <c r="J1495">
        <v>1.622723675288408</v>
      </c>
    </row>
    <row r="1496" spans="1:10">
      <c r="A1496" s="2">
        <v>38623</v>
      </c>
      <c r="B1496">
        <v>1</v>
      </c>
      <c r="C1496">
        <v>0.1299999999999999</v>
      </c>
      <c r="D1496">
        <v>0.00505480373458523</v>
      </c>
      <c r="E1496">
        <v>2.650522076357841</v>
      </c>
      <c r="F1496">
        <v>0.03368572798310224</v>
      </c>
      <c r="G1496">
        <v>0.007860446389627643</v>
      </c>
      <c r="H1496">
        <v>0.002541719074260805</v>
      </c>
      <c r="I1496">
        <v>1.005054803734585</v>
      </c>
      <c r="J1496">
        <v>1.622723675288408</v>
      </c>
    </row>
    <row r="1497" spans="1:10">
      <c r="A1497" s="2">
        <v>38630</v>
      </c>
      <c r="B1497">
        <v>1</v>
      </c>
      <c r="C1497">
        <v>0.1200000000000001</v>
      </c>
      <c r="D1497">
        <v>-0.01288319544509947</v>
      </c>
      <c r="E1497">
        <v>2.650522076357841</v>
      </c>
      <c r="F1497">
        <v>0.03368572798310224</v>
      </c>
      <c r="G1497">
        <v>0.007860446389627643</v>
      </c>
      <c r="H1497">
        <v>0.002541719074260805</v>
      </c>
      <c r="I1497">
        <v>0.9871168045549005</v>
      </c>
      <c r="J1497">
        <v>1.622723675288408</v>
      </c>
    </row>
    <row r="1498" spans="1:10">
      <c r="A1498" s="2">
        <v>38637</v>
      </c>
      <c r="B1498">
        <v>1</v>
      </c>
      <c r="C1498">
        <v>0.03000000000000025</v>
      </c>
      <c r="D1498">
        <v>-0.02982725892966763</v>
      </c>
      <c r="E1498">
        <v>2.650522076357841</v>
      </c>
      <c r="F1498">
        <v>0.03368572798310224</v>
      </c>
      <c r="G1498">
        <v>0.007860446389627643</v>
      </c>
      <c r="H1498">
        <v>0.002541719074260805</v>
      </c>
      <c r="I1498">
        <v>0.9701727410703324</v>
      </c>
      <c r="J1498">
        <v>1.622723675288408</v>
      </c>
    </row>
    <row r="1499" spans="1:10">
      <c r="A1499" s="2">
        <v>38644</v>
      </c>
      <c r="B1499">
        <v>1</v>
      </c>
      <c r="C1499">
        <v>0.009999999999999787</v>
      </c>
      <c r="D1499">
        <v>0.01958925266549142</v>
      </c>
      <c r="E1499">
        <v>2.650522076357841</v>
      </c>
      <c r="F1499">
        <v>0.03368572798310224</v>
      </c>
      <c r="G1499">
        <v>0.007860446389627643</v>
      </c>
      <c r="H1499">
        <v>0.002541719074260805</v>
      </c>
      <c r="I1499">
        <v>1.019589252665491</v>
      </c>
      <c r="J1499">
        <v>1.622723675288408</v>
      </c>
    </row>
    <row r="1500" spans="1:10">
      <c r="A1500" s="2">
        <v>38651</v>
      </c>
      <c r="B1500">
        <v>1</v>
      </c>
      <c r="C1500">
        <v>0.1299999999999999</v>
      </c>
      <c r="D1500">
        <v>-0.01307970198424044</v>
      </c>
      <c r="E1500">
        <v>2.650522076357841</v>
      </c>
      <c r="F1500">
        <v>0.03368572798310224</v>
      </c>
      <c r="G1500">
        <v>0.007860446389627643</v>
      </c>
      <c r="H1500">
        <v>0.002541719074260805</v>
      </c>
      <c r="I1500">
        <v>0.9869202980157595</v>
      </c>
      <c r="J1500">
        <v>1.622723675288408</v>
      </c>
    </row>
    <row r="1501" spans="1:10">
      <c r="A1501" s="2">
        <v>38658</v>
      </c>
      <c r="B1501">
        <v>1</v>
      </c>
      <c r="C1501">
        <v>0.04999999999999982</v>
      </c>
      <c r="D1501">
        <v>0.03242070520446939</v>
      </c>
      <c r="E1501">
        <v>2.650522076357841</v>
      </c>
      <c r="F1501">
        <v>0.03368572798310224</v>
      </c>
      <c r="G1501">
        <v>0.007860446389627643</v>
      </c>
      <c r="H1501">
        <v>0.002541719074260805</v>
      </c>
      <c r="I1501">
        <v>1.032420705204469</v>
      </c>
      <c r="J1501">
        <v>1.622723675288408</v>
      </c>
    </row>
    <row r="1502" spans="1:10">
      <c r="A1502" s="2">
        <v>38665</v>
      </c>
      <c r="B1502">
        <v>1</v>
      </c>
      <c r="C1502">
        <v>0.0600000000000005</v>
      </c>
      <c r="D1502">
        <v>-0.006386304837521886</v>
      </c>
      <c r="E1502">
        <v>2.650522076357841</v>
      </c>
      <c r="F1502">
        <v>0.03368572798310224</v>
      </c>
      <c r="G1502">
        <v>0.007860446389627643</v>
      </c>
      <c r="H1502">
        <v>0.002541719074260805</v>
      </c>
      <c r="I1502">
        <v>0.9936136951624781</v>
      </c>
      <c r="J1502">
        <v>1.622723675288408</v>
      </c>
    </row>
    <row r="1503" spans="1:10">
      <c r="A1503" s="2">
        <v>38672</v>
      </c>
      <c r="B1503">
        <v>1</v>
      </c>
      <c r="C1503">
        <v>-0.009999999999999787</v>
      </c>
      <c r="D1503">
        <v>0.03882229157036073</v>
      </c>
      <c r="E1503">
        <v>2.650522076357841</v>
      </c>
      <c r="F1503">
        <v>0.03368572798310224</v>
      </c>
      <c r="G1503">
        <v>0.007860446389627643</v>
      </c>
      <c r="H1503">
        <v>0.002541719074260805</v>
      </c>
      <c r="I1503">
        <v>1.038822291570361</v>
      </c>
      <c r="J1503">
        <v>1.622723675288408</v>
      </c>
    </row>
    <row r="1504" spans="1:10">
      <c r="A1504" s="2">
        <v>38679</v>
      </c>
      <c r="B1504">
        <v>1</v>
      </c>
      <c r="C1504">
        <v>-0.05999999999999961</v>
      </c>
      <c r="D1504">
        <v>0.04210760512942458</v>
      </c>
      <c r="E1504">
        <v>2.650522076357841</v>
      </c>
      <c r="F1504">
        <v>0.03368572798310224</v>
      </c>
      <c r="G1504">
        <v>0.007860446389627643</v>
      </c>
      <c r="H1504">
        <v>0.002541719074260805</v>
      </c>
      <c r="I1504">
        <v>1.042107605129425</v>
      </c>
      <c r="J1504">
        <v>1.622723675288408</v>
      </c>
    </row>
    <row r="1505" spans="1:10">
      <c r="A1505" s="2">
        <v>38686</v>
      </c>
      <c r="B1505">
        <v>1</v>
      </c>
      <c r="C1505">
        <v>0.05999999999999961</v>
      </c>
      <c r="D1505">
        <v>-0.01910976795729204</v>
      </c>
      <c r="E1505">
        <v>2.650522076357841</v>
      </c>
      <c r="F1505">
        <v>0.03368572798310224</v>
      </c>
      <c r="G1505">
        <v>0.007860446389627643</v>
      </c>
      <c r="H1505">
        <v>0.002541719074260805</v>
      </c>
      <c r="I1505">
        <v>0.980890232042708</v>
      </c>
      <c r="J1505">
        <v>1.622723675288408</v>
      </c>
    </row>
    <row r="1506" spans="1:10">
      <c r="A1506" s="2">
        <v>38693</v>
      </c>
      <c r="B1506">
        <v>1</v>
      </c>
      <c r="C1506">
        <v>0.5800000000000001</v>
      </c>
      <c r="D1506">
        <v>0.01852273292945725</v>
      </c>
      <c r="E1506">
        <v>2.650522076357841</v>
      </c>
      <c r="F1506">
        <v>0.03368572798310224</v>
      </c>
      <c r="G1506">
        <v>0.007860446389627643</v>
      </c>
      <c r="H1506">
        <v>0.002541719074260805</v>
      </c>
      <c r="I1506">
        <v>1.018522732929457</v>
      </c>
      <c r="J1506">
        <v>1.622723675288408</v>
      </c>
    </row>
    <row r="1507" spans="1:10">
      <c r="A1507" s="2">
        <v>38700</v>
      </c>
      <c r="B1507">
        <v>1</v>
      </c>
      <c r="C1507">
        <v>-0.04999999999999982</v>
      </c>
      <c r="D1507">
        <v>0.01204511922112844</v>
      </c>
      <c r="E1507">
        <v>2.650522076357841</v>
      </c>
      <c r="F1507">
        <v>0.03368572798310224</v>
      </c>
      <c r="G1507">
        <v>0.007860446389627643</v>
      </c>
      <c r="H1507">
        <v>0.002541719074260805</v>
      </c>
      <c r="I1507">
        <v>1.012045119221128</v>
      </c>
      <c r="J1507">
        <v>1.622723675288408</v>
      </c>
    </row>
    <row r="1508" spans="1:10">
      <c r="A1508" s="2">
        <v>38707</v>
      </c>
      <c r="B1508">
        <v>1</v>
      </c>
      <c r="C1508">
        <v>0.05999999999999961</v>
      </c>
      <c r="D1508">
        <v>0.001016748579856227</v>
      </c>
      <c r="E1508">
        <v>2.650522076357841</v>
      </c>
      <c r="F1508">
        <v>0.03368572798310224</v>
      </c>
      <c r="G1508">
        <v>0.007860446389627643</v>
      </c>
      <c r="H1508">
        <v>0.002541719074260805</v>
      </c>
      <c r="I1508">
        <v>1.001016748579856</v>
      </c>
      <c r="J1508">
        <v>1.622723675288408</v>
      </c>
    </row>
    <row r="1509" spans="1:10">
      <c r="A1509" s="2">
        <v>38714</v>
      </c>
      <c r="B1509">
        <v>1</v>
      </c>
      <c r="C1509">
        <v>-0.05999999999999961</v>
      </c>
      <c r="D1509">
        <v>-0.0001788607648523432</v>
      </c>
      <c r="E1509">
        <v>2.650522076357841</v>
      </c>
      <c r="F1509">
        <v>0.03368572798310224</v>
      </c>
      <c r="G1509">
        <v>0.007860446389627643</v>
      </c>
      <c r="H1509">
        <v>0.002541719074260805</v>
      </c>
      <c r="I1509">
        <v>0.9998211392351477</v>
      </c>
      <c r="J1509">
        <v>1.622723675288408</v>
      </c>
    </row>
    <row r="1510" spans="1:10">
      <c r="A1510" s="2">
        <v>38721</v>
      </c>
      <c r="B1510">
        <v>1</v>
      </c>
      <c r="C1510">
        <v>-0.0600000000000005</v>
      </c>
      <c r="D1510">
        <v>0.01587136985607708</v>
      </c>
      <c r="E1510">
        <v>8.249042547152326</v>
      </c>
      <c r="F1510">
        <v>0.05582114064215805</v>
      </c>
      <c r="G1510">
        <v>0.01937021811502691</v>
      </c>
      <c r="H1510">
        <v>0.01123830660043856</v>
      </c>
      <c r="I1510">
        <v>1.015871369856077</v>
      </c>
      <c r="J1510">
        <v>1.071643727360399</v>
      </c>
    </row>
    <row r="1511" spans="1:10">
      <c r="A1511" s="2">
        <v>38728</v>
      </c>
      <c r="B1511">
        <v>1</v>
      </c>
      <c r="C1511">
        <v>0.1300000000000008</v>
      </c>
      <c r="D1511">
        <v>0.05113288744602119</v>
      </c>
      <c r="E1511">
        <v>8.249042547152326</v>
      </c>
      <c r="F1511">
        <v>0.05582114064215805</v>
      </c>
      <c r="G1511">
        <v>0.01937021811502691</v>
      </c>
      <c r="H1511">
        <v>0.01123830660043856</v>
      </c>
      <c r="I1511">
        <v>1.051132887446021</v>
      </c>
      <c r="J1511">
        <v>1.071643727360399</v>
      </c>
    </row>
    <row r="1512" spans="1:10">
      <c r="A1512" s="2">
        <v>38735</v>
      </c>
      <c r="B1512">
        <v>1</v>
      </c>
      <c r="C1512">
        <v>-0.1100000000000003</v>
      </c>
      <c r="D1512">
        <v>-0.02106399354443306</v>
      </c>
      <c r="E1512">
        <v>8.249042547152326</v>
      </c>
      <c r="F1512">
        <v>0.05582114064215805</v>
      </c>
      <c r="G1512">
        <v>0.01937021811502691</v>
      </c>
      <c r="H1512">
        <v>0.01123830660043856</v>
      </c>
      <c r="I1512">
        <v>0.9789360064555669</v>
      </c>
      <c r="J1512">
        <v>1.071643727360399</v>
      </c>
    </row>
    <row r="1513" spans="1:10">
      <c r="A1513" s="2">
        <v>38742</v>
      </c>
      <c r="B1513">
        <v>1</v>
      </c>
      <c r="C1513">
        <v>0.1299999999999999</v>
      </c>
      <c r="D1513">
        <v>-0.00905386530927612</v>
      </c>
      <c r="E1513">
        <v>8.249042547152326</v>
      </c>
      <c r="F1513">
        <v>0.05582114064215805</v>
      </c>
      <c r="G1513">
        <v>0.01937021811502691</v>
      </c>
      <c r="H1513">
        <v>0.01123830660043856</v>
      </c>
      <c r="I1513">
        <v>0.9909461346907239</v>
      </c>
      <c r="J1513">
        <v>1.071643727360399</v>
      </c>
    </row>
    <row r="1514" spans="1:10">
      <c r="A1514" s="2">
        <v>38749</v>
      </c>
      <c r="B1514">
        <v>1</v>
      </c>
      <c r="C1514">
        <v>0.1299999999999999</v>
      </c>
      <c r="D1514">
        <v>0.02575774254979123</v>
      </c>
      <c r="E1514">
        <v>8.249042547152326</v>
      </c>
      <c r="F1514">
        <v>0.05582114064215805</v>
      </c>
      <c r="G1514">
        <v>0.01937021811502691</v>
      </c>
      <c r="H1514">
        <v>0.01123830660043856</v>
      </c>
      <c r="I1514">
        <v>1.025757742549791</v>
      </c>
      <c r="J1514">
        <v>1.071643727360399</v>
      </c>
    </row>
    <row r="1515" spans="1:10">
      <c r="A1515" s="2">
        <v>38756</v>
      </c>
      <c r="B1515">
        <v>1</v>
      </c>
      <c r="C1515">
        <v>0.04999999999999982</v>
      </c>
      <c r="D1515">
        <v>-0.02527007095282725</v>
      </c>
      <c r="E1515">
        <v>8.249042547152326</v>
      </c>
      <c r="F1515">
        <v>0.05582114064215805</v>
      </c>
      <c r="G1515">
        <v>0.01937021811502691</v>
      </c>
      <c r="H1515">
        <v>0.01123830660043856</v>
      </c>
      <c r="I1515">
        <v>0.9747299290471727</v>
      </c>
      <c r="J1515">
        <v>1.071643727360399</v>
      </c>
    </row>
    <row r="1516" spans="1:10">
      <c r="A1516" s="2">
        <v>38763</v>
      </c>
      <c r="B1516">
        <v>1</v>
      </c>
      <c r="C1516">
        <v>0.07000000000000028</v>
      </c>
      <c r="D1516">
        <v>0.01502965550960375</v>
      </c>
      <c r="E1516">
        <v>8.249042547152326</v>
      </c>
      <c r="F1516">
        <v>0.05582114064215805</v>
      </c>
      <c r="G1516">
        <v>0.01937021811502691</v>
      </c>
      <c r="H1516">
        <v>0.01123830660043856</v>
      </c>
      <c r="I1516">
        <v>1.015029655509604</v>
      </c>
      <c r="J1516">
        <v>1.071643727360399</v>
      </c>
    </row>
    <row r="1517" spans="1:10">
      <c r="A1517" s="2">
        <v>38770</v>
      </c>
      <c r="B1517">
        <v>1</v>
      </c>
      <c r="C1517">
        <v>-0.03000000000000025</v>
      </c>
      <c r="D1517">
        <v>0.02459659042005996</v>
      </c>
      <c r="E1517">
        <v>8.249042547152326</v>
      </c>
      <c r="F1517">
        <v>0.05582114064215805</v>
      </c>
      <c r="G1517">
        <v>0.01937021811502691</v>
      </c>
      <c r="H1517">
        <v>0.01123830660043856</v>
      </c>
      <c r="I1517">
        <v>1.02459659042006</v>
      </c>
      <c r="J1517">
        <v>1.071643727360399</v>
      </c>
    </row>
    <row r="1518" spans="1:10">
      <c r="A1518" s="2">
        <v>38777</v>
      </c>
      <c r="B1518">
        <v>1</v>
      </c>
      <c r="C1518">
        <v>0.03000000000000025</v>
      </c>
      <c r="D1518">
        <v>0.00065267046049367</v>
      </c>
      <c r="E1518">
        <v>8.249042547152326</v>
      </c>
      <c r="F1518">
        <v>0.05582114064215805</v>
      </c>
      <c r="G1518">
        <v>0.01937021811502691</v>
      </c>
      <c r="H1518">
        <v>0.01123830660043856</v>
      </c>
      <c r="I1518">
        <v>1.000652670460494</v>
      </c>
      <c r="J1518">
        <v>1.071643727360399</v>
      </c>
    </row>
    <row r="1519" spans="1:10">
      <c r="A1519" s="2">
        <v>38784</v>
      </c>
      <c r="B1519">
        <v>1</v>
      </c>
      <c r="C1519">
        <v>0.009999999999999787</v>
      </c>
      <c r="D1519">
        <v>-0.02034323579071012</v>
      </c>
      <c r="E1519">
        <v>8.249042547152326</v>
      </c>
      <c r="F1519">
        <v>0.05582114064215805</v>
      </c>
      <c r="G1519">
        <v>0.01937021811502691</v>
      </c>
      <c r="H1519">
        <v>0.01123830660043856</v>
      </c>
      <c r="I1519">
        <v>0.9796567642092899</v>
      </c>
      <c r="J1519">
        <v>1.071643727360399</v>
      </c>
    </row>
    <row r="1520" spans="1:10">
      <c r="A1520" s="2">
        <v>38791</v>
      </c>
      <c r="B1520">
        <v>1</v>
      </c>
      <c r="C1520">
        <v>-0.02999999999999936</v>
      </c>
      <c r="D1520">
        <v>0.01190871936785343</v>
      </c>
      <c r="E1520">
        <v>8.249042547152326</v>
      </c>
      <c r="F1520">
        <v>0.05582114064215805</v>
      </c>
      <c r="G1520">
        <v>0.01937021811502691</v>
      </c>
      <c r="H1520">
        <v>0.01123830660043856</v>
      </c>
      <c r="I1520">
        <v>1.011908719367854</v>
      </c>
      <c r="J1520">
        <v>1.071643727360399</v>
      </c>
    </row>
    <row r="1521" spans="1:10">
      <c r="A1521" s="2">
        <v>38798</v>
      </c>
      <c r="B1521">
        <v>1</v>
      </c>
      <c r="C1521">
        <v>0.04999999999999982</v>
      </c>
      <c r="D1521">
        <v>0.008288351333887148</v>
      </c>
      <c r="E1521">
        <v>8.249042547152326</v>
      </c>
      <c r="F1521">
        <v>0.05582114064215805</v>
      </c>
      <c r="G1521">
        <v>0.01937021811502691</v>
      </c>
      <c r="H1521">
        <v>0.01123830660043856</v>
      </c>
      <c r="I1521">
        <v>1.008288351333887</v>
      </c>
      <c r="J1521">
        <v>1.071643727360399</v>
      </c>
    </row>
    <row r="1522" spans="1:10">
      <c r="A1522" s="2">
        <v>38805</v>
      </c>
      <c r="B1522">
        <v>1</v>
      </c>
      <c r="C1522">
        <v>0.08000000000000007</v>
      </c>
      <c r="D1522">
        <v>-0.009492126903275522</v>
      </c>
      <c r="E1522">
        <v>8.249042547152326</v>
      </c>
      <c r="F1522">
        <v>0.05582114064215805</v>
      </c>
      <c r="G1522">
        <v>0.01937021811502691</v>
      </c>
      <c r="H1522">
        <v>0.01123830660043856</v>
      </c>
      <c r="I1522">
        <v>0.9905078730967245</v>
      </c>
      <c r="J1522">
        <v>1.071643727360399</v>
      </c>
    </row>
    <row r="1523" spans="1:10">
      <c r="A1523" s="2">
        <v>38812</v>
      </c>
      <c r="B1523">
        <v>1</v>
      </c>
      <c r="C1523">
        <v>-0.01000000000000068</v>
      </c>
      <c r="D1523">
        <v>0.009910064062114237</v>
      </c>
      <c r="E1523">
        <v>8.249042547152326</v>
      </c>
      <c r="F1523">
        <v>0.05582114064215805</v>
      </c>
      <c r="G1523">
        <v>0.01937021811502691</v>
      </c>
      <c r="H1523">
        <v>0.01123830660043856</v>
      </c>
      <c r="I1523">
        <v>1.009910064062114</v>
      </c>
      <c r="J1523">
        <v>1.071643727360399</v>
      </c>
    </row>
    <row r="1524" spans="1:10">
      <c r="A1524" s="2">
        <v>38819</v>
      </c>
      <c r="B1524">
        <v>1</v>
      </c>
      <c r="C1524">
        <v>0.1000000000000005</v>
      </c>
      <c r="D1524">
        <v>-0.0140322833166153</v>
      </c>
      <c r="E1524">
        <v>8.249042547152326</v>
      </c>
      <c r="F1524">
        <v>0.05582114064215805</v>
      </c>
      <c r="G1524">
        <v>0.01937021811502691</v>
      </c>
      <c r="H1524">
        <v>0.01123830660043856</v>
      </c>
      <c r="I1524">
        <v>0.9859677166833847</v>
      </c>
      <c r="J1524">
        <v>1.071643727360399</v>
      </c>
    </row>
    <row r="1525" spans="1:10">
      <c r="A1525" s="2">
        <v>38826</v>
      </c>
      <c r="B1525">
        <v>1</v>
      </c>
      <c r="C1525">
        <v>-0.04999999999999982</v>
      </c>
      <c r="D1525">
        <v>0.02598270372828283</v>
      </c>
      <c r="E1525">
        <v>8.249042547152326</v>
      </c>
      <c r="F1525">
        <v>0.05582114064215805</v>
      </c>
      <c r="G1525">
        <v>0.01937021811502691</v>
      </c>
      <c r="H1525">
        <v>0.01123830660043856</v>
      </c>
      <c r="I1525">
        <v>1.025982703728283</v>
      </c>
      <c r="J1525">
        <v>1.071643727360399</v>
      </c>
    </row>
    <row r="1526" spans="1:10">
      <c r="A1526" s="2">
        <v>38833</v>
      </c>
      <c r="B1526">
        <v>1</v>
      </c>
      <c r="C1526">
        <v>0.1299999999999999</v>
      </c>
      <c r="D1526">
        <v>-0.009797159987206818</v>
      </c>
      <c r="E1526">
        <v>8.249042547152326</v>
      </c>
      <c r="F1526">
        <v>0.05582114064215805</v>
      </c>
      <c r="G1526">
        <v>0.01937021811502691</v>
      </c>
      <c r="H1526">
        <v>0.01123830660043856</v>
      </c>
      <c r="I1526">
        <v>0.9902028400127931</v>
      </c>
      <c r="J1526">
        <v>1.071643727360399</v>
      </c>
    </row>
    <row r="1527" spans="1:10">
      <c r="A1527" s="2">
        <v>38840</v>
      </c>
      <c r="B1527">
        <v>1</v>
      </c>
      <c r="C1527">
        <v>-0.04999999999999982</v>
      </c>
      <c r="D1527">
        <v>0.005822191657964951</v>
      </c>
      <c r="E1527">
        <v>8.249042547152326</v>
      </c>
      <c r="F1527">
        <v>0.05582114064215805</v>
      </c>
      <c r="G1527">
        <v>0.01937021811502691</v>
      </c>
      <c r="H1527">
        <v>0.01123830660043856</v>
      </c>
      <c r="I1527">
        <v>1.005822191657965</v>
      </c>
      <c r="J1527">
        <v>1.071643727360399</v>
      </c>
    </row>
    <row r="1528" spans="1:10">
      <c r="A1528" s="2">
        <v>38847</v>
      </c>
      <c r="B1528">
        <v>1</v>
      </c>
      <c r="C1528">
        <v>0.0699999999999994</v>
      </c>
      <c r="D1528">
        <v>0.02825677485024366</v>
      </c>
      <c r="E1528">
        <v>8.249042547152326</v>
      </c>
      <c r="F1528">
        <v>0.05582114064215805</v>
      </c>
      <c r="G1528">
        <v>0.01937021811502691</v>
      </c>
      <c r="H1528">
        <v>0.01123830660043856</v>
      </c>
      <c r="I1528">
        <v>1.028256774850244</v>
      </c>
      <c r="J1528">
        <v>1.071643727360399</v>
      </c>
    </row>
    <row r="1529" spans="1:10">
      <c r="A1529" s="2">
        <v>38854</v>
      </c>
      <c r="B1529">
        <v>1</v>
      </c>
      <c r="C1529">
        <v>-0.04000000000000004</v>
      </c>
      <c r="D1529">
        <v>-0.04830451716183709</v>
      </c>
      <c r="E1529">
        <v>8.249042547152326</v>
      </c>
      <c r="F1529">
        <v>0.05582114064215805</v>
      </c>
      <c r="G1529">
        <v>0.01937021811502691</v>
      </c>
      <c r="H1529">
        <v>0.01123830660043856</v>
      </c>
      <c r="I1529">
        <v>0.951695482838163</v>
      </c>
      <c r="J1529">
        <v>1.071643727360399</v>
      </c>
    </row>
    <row r="1530" spans="1:10">
      <c r="A1530" s="2">
        <v>38861</v>
      </c>
      <c r="B1530">
        <v>1</v>
      </c>
      <c r="C1530">
        <v>-0.02999999999999936</v>
      </c>
      <c r="D1530">
        <v>-0.01872414308632375</v>
      </c>
      <c r="E1530">
        <v>8.249042547152326</v>
      </c>
      <c r="F1530">
        <v>0.05582114064215805</v>
      </c>
      <c r="G1530">
        <v>0.01937021811502691</v>
      </c>
      <c r="H1530">
        <v>0.01123830660043856</v>
      </c>
      <c r="I1530">
        <v>0.9812758569136762</v>
      </c>
      <c r="J1530">
        <v>1.071643727360399</v>
      </c>
    </row>
    <row r="1531" spans="1:10">
      <c r="A1531" s="2">
        <v>38868</v>
      </c>
      <c r="B1531">
        <v>1</v>
      </c>
      <c r="C1531">
        <v>0.09999999999999964</v>
      </c>
      <c r="D1531">
        <v>0.01523285785844932</v>
      </c>
      <c r="E1531">
        <v>8.249042547152326</v>
      </c>
      <c r="F1531">
        <v>0.05582114064215805</v>
      </c>
      <c r="G1531">
        <v>0.01937021811502691</v>
      </c>
      <c r="H1531">
        <v>0.01123830660043856</v>
      </c>
      <c r="I1531">
        <v>1.015232857858449</v>
      </c>
      <c r="J1531">
        <v>1.071643727360399</v>
      </c>
    </row>
    <row r="1532" spans="1:10">
      <c r="A1532" s="2">
        <v>38875</v>
      </c>
      <c r="B1532">
        <v>1</v>
      </c>
      <c r="C1532">
        <v>-0.02000000000000046</v>
      </c>
      <c r="D1532">
        <v>-0.01642137417621281</v>
      </c>
      <c r="E1532">
        <v>8.249042547152326</v>
      </c>
      <c r="F1532">
        <v>0.05582114064215805</v>
      </c>
      <c r="G1532">
        <v>0.01937021811502691</v>
      </c>
      <c r="H1532">
        <v>0.01123830660043856</v>
      </c>
      <c r="I1532">
        <v>0.9835786258237872</v>
      </c>
      <c r="J1532">
        <v>1.071643727360399</v>
      </c>
    </row>
    <row r="1533" spans="1:10">
      <c r="A1533" s="2">
        <v>38882</v>
      </c>
      <c r="B1533">
        <v>1</v>
      </c>
      <c r="C1533">
        <v>0.09000000000000075</v>
      </c>
      <c r="D1533">
        <v>-0.0376883657167397</v>
      </c>
      <c r="E1533">
        <v>8.249042547152326</v>
      </c>
      <c r="F1533">
        <v>0.05582114064215805</v>
      </c>
      <c r="G1533">
        <v>0.01937021811502691</v>
      </c>
      <c r="H1533">
        <v>0.01123830660043856</v>
      </c>
      <c r="I1533">
        <v>0.9623116342832603</v>
      </c>
      <c r="J1533">
        <v>1.071643727360399</v>
      </c>
    </row>
    <row r="1534" spans="1:10">
      <c r="A1534" s="2">
        <v>38889</v>
      </c>
      <c r="B1534">
        <v>1</v>
      </c>
      <c r="C1534">
        <v>0.08999999999999986</v>
      </c>
      <c r="D1534">
        <v>0.0238978906611032</v>
      </c>
      <c r="E1534">
        <v>8.249042547152326</v>
      </c>
      <c r="F1534">
        <v>0.05582114064215805</v>
      </c>
      <c r="G1534">
        <v>0.01937021811502691</v>
      </c>
      <c r="H1534">
        <v>0.01123830660043856</v>
      </c>
      <c r="I1534">
        <v>1.023897890661103</v>
      </c>
      <c r="J1534">
        <v>1.071643727360399</v>
      </c>
    </row>
    <row r="1535" spans="1:10">
      <c r="A1535" s="2">
        <v>38896</v>
      </c>
      <c r="B1535">
        <v>1</v>
      </c>
      <c r="C1535">
        <v>0.08999999999999986</v>
      </c>
      <c r="D1535">
        <v>-0.009960478763983562</v>
      </c>
      <c r="E1535">
        <v>8.249042547152326</v>
      </c>
      <c r="F1535">
        <v>0.05582114064215805</v>
      </c>
      <c r="G1535">
        <v>0.01937021811502691</v>
      </c>
      <c r="H1535">
        <v>0.01123830660043856</v>
      </c>
      <c r="I1535">
        <v>0.9900395212360165</v>
      </c>
      <c r="J1535">
        <v>1.071643727360399</v>
      </c>
    </row>
    <row r="1536" spans="1:10">
      <c r="A1536" s="2">
        <v>38903</v>
      </c>
      <c r="B1536">
        <v>1</v>
      </c>
      <c r="C1536">
        <v>-0.04999999999999982</v>
      </c>
      <c r="D1536">
        <v>0.02949778636537602</v>
      </c>
      <c r="E1536">
        <v>8.249042547152326</v>
      </c>
      <c r="F1536">
        <v>0.05582114064215805</v>
      </c>
      <c r="G1536">
        <v>0.01937021811502691</v>
      </c>
      <c r="H1536">
        <v>0.01123830660043856</v>
      </c>
      <c r="I1536">
        <v>1.029497786365376</v>
      </c>
      <c r="J1536">
        <v>1.071643727360399</v>
      </c>
    </row>
    <row r="1537" spans="1:10">
      <c r="A1537" s="2">
        <v>38910</v>
      </c>
      <c r="B1537">
        <v>1</v>
      </c>
      <c r="C1537">
        <v>-0.07000000000000028</v>
      </c>
      <c r="D1537">
        <v>-0.01153890337062552</v>
      </c>
      <c r="E1537">
        <v>8.249042547152326</v>
      </c>
      <c r="F1537">
        <v>0.05582114064215805</v>
      </c>
      <c r="G1537">
        <v>0.01937021811502691</v>
      </c>
      <c r="H1537">
        <v>0.01123830660043856</v>
      </c>
      <c r="I1537">
        <v>0.9884610966293744</v>
      </c>
      <c r="J1537">
        <v>1.071643727360399</v>
      </c>
    </row>
    <row r="1538" spans="1:10">
      <c r="A1538" s="2">
        <v>38917</v>
      </c>
      <c r="B1538">
        <v>1</v>
      </c>
      <c r="C1538">
        <v>-0.04999999999999982</v>
      </c>
      <c r="D1538">
        <v>0.002552558091388707</v>
      </c>
      <c r="E1538">
        <v>8.249042547152326</v>
      </c>
      <c r="F1538">
        <v>0.05582114064215805</v>
      </c>
      <c r="G1538">
        <v>0.01937021811502691</v>
      </c>
      <c r="H1538">
        <v>0.01123830660043856</v>
      </c>
      <c r="I1538">
        <v>1.002552558091389</v>
      </c>
      <c r="J1538">
        <v>1.071643727360399</v>
      </c>
    </row>
    <row r="1539" spans="1:10">
      <c r="A1539" s="2">
        <v>38924</v>
      </c>
      <c r="B1539">
        <v>1</v>
      </c>
      <c r="C1539">
        <v>-0.0600000000000005</v>
      </c>
      <c r="D1539">
        <v>-0.01095741899241126</v>
      </c>
      <c r="E1539">
        <v>8.249042547152326</v>
      </c>
      <c r="F1539">
        <v>0.05582114064215805</v>
      </c>
      <c r="G1539">
        <v>0.01937021811502691</v>
      </c>
      <c r="H1539">
        <v>0.01123830660043856</v>
      </c>
      <c r="I1539">
        <v>0.9890425810075888</v>
      </c>
      <c r="J1539">
        <v>1.071643727360399</v>
      </c>
    </row>
    <row r="1540" spans="1:10">
      <c r="A1540" s="2">
        <v>38931</v>
      </c>
      <c r="B1540">
        <v>1</v>
      </c>
      <c r="C1540">
        <v>-0.08999999999999986</v>
      </c>
      <c r="D1540">
        <v>-0.002108832711747052</v>
      </c>
      <c r="E1540">
        <v>8.249042547152326</v>
      </c>
      <c r="F1540">
        <v>0.05582114064215805</v>
      </c>
      <c r="G1540">
        <v>0.01937021811502691</v>
      </c>
      <c r="H1540">
        <v>0.01123830660043856</v>
      </c>
      <c r="I1540">
        <v>0.997891167288253</v>
      </c>
      <c r="J1540">
        <v>1.071643727360399</v>
      </c>
    </row>
    <row r="1541" spans="1:10">
      <c r="A1541" s="2">
        <v>38938</v>
      </c>
      <c r="B1541">
        <v>1</v>
      </c>
      <c r="C1541">
        <v>-0.05999999999999961</v>
      </c>
      <c r="D1541">
        <v>-0.01158426889042187</v>
      </c>
      <c r="E1541">
        <v>8.249042547152326</v>
      </c>
      <c r="F1541">
        <v>0.05582114064215805</v>
      </c>
      <c r="G1541">
        <v>0.01937021811502691</v>
      </c>
      <c r="H1541">
        <v>0.01123830660043856</v>
      </c>
      <c r="I1541">
        <v>0.9884157311095781</v>
      </c>
      <c r="J1541">
        <v>1.071643727360399</v>
      </c>
    </row>
    <row r="1542" spans="1:10">
      <c r="A1542" s="2">
        <v>38945</v>
      </c>
      <c r="B1542">
        <v>1</v>
      </c>
      <c r="C1542">
        <v>-0.04000000000000004</v>
      </c>
      <c r="D1542">
        <v>0.03768425125859037</v>
      </c>
      <c r="E1542">
        <v>8.249042547152326</v>
      </c>
      <c r="F1542">
        <v>0.05582114064215805</v>
      </c>
      <c r="G1542">
        <v>0.01937021811502691</v>
      </c>
      <c r="H1542">
        <v>0.01123830660043856</v>
      </c>
      <c r="I1542">
        <v>1.03768425125859</v>
      </c>
      <c r="J1542">
        <v>1.071643727360399</v>
      </c>
    </row>
    <row r="1543" spans="1:10">
      <c r="A1543" s="2">
        <v>38952</v>
      </c>
      <c r="B1543">
        <v>1</v>
      </c>
      <c r="C1543">
        <v>0</v>
      </c>
      <c r="D1543">
        <v>-0.009559471651003199</v>
      </c>
      <c r="E1543">
        <v>8.249042547152326</v>
      </c>
      <c r="F1543">
        <v>0.05582114064215805</v>
      </c>
      <c r="G1543">
        <v>0.01937021811502691</v>
      </c>
      <c r="H1543">
        <v>0.01123830660043856</v>
      </c>
      <c r="I1543">
        <v>0.9904405283489968</v>
      </c>
      <c r="J1543">
        <v>1.071643727360399</v>
      </c>
    </row>
    <row r="1544" spans="1:10">
      <c r="A1544" s="2">
        <v>38959</v>
      </c>
      <c r="B1544">
        <v>1</v>
      </c>
      <c r="C1544">
        <v>-0.04000000000000004</v>
      </c>
      <c r="D1544">
        <v>0.01733885556696835</v>
      </c>
      <c r="E1544">
        <v>8.249042547152326</v>
      </c>
      <c r="F1544">
        <v>0.05582114064215805</v>
      </c>
      <c r="G1544">
        <v>0.01937021811502691</v>
      </c>
      <c r="H1544">
        <v>0.01123830660043856</v>
      </c>
      <c r="I1544">
        <v>1.017338855566968</v>
      </c>
      <c r="J1544">
        <v>1.071643727360399</v>
      </c>
    </row>
    <row r="1545" spans="1:10">
      <c r="A1545" s="2">
        <v>38966</v>
      </c>
      <c r="B1545">
        <v>1</v>
      </c>
      <c r="C1545">
        <v>-0.009999999999999787</v>
      </c>
      <c r="D1545">
        <v>0.001757785251385861</v>
      </c>
      <c r="E1545">
        <v>8.249042547152326</v>
      </c>
      <c r="F1545">
        <v>0.05582114064215805</v>
      </c>
      <c r="G1545">
        <v>0.01937021811502691</v>
      </c>
      <c r="H1545">
        <v>0.01123830660043856</v>
      </c>
      <c r="I1545">
        <v>1.001757785251386</v>
      </c>
      <c r="J1545">
        <v>1.071643727360399</v>
      </c>
    </row>
    <row r="1546" spans="1:10">
      <c r="A1546" s="2">
        <v>38973</v>
      </c>
      <c r="B1546">
        <v>1</v>
      </c>
      <c r="C1546">
        <v>-0.02000000000000046</v>
      </c>
      <c r="D1546">
        <v>0.01922403585259487</v>
      </c>
      <c r="E1546">
        <v>8.249042547152326</v>
      </c>
      <c r="F1546">
        <v>0.05582114064215805</v>
      </c>
      <c r="G1546">
        <v>0.01937021811502691</v>
      </c>
      <c r="H1546">
        <v>0.01123830660043856</v>
      </c>
      <c r="I1546">
        <v>1.019224035852595</v>
      </c>
      <c r="J1546">
        <v>1.071643727360399</v>
      </c>
    </row>
    <row r="1547" spans="1:10">
      <c r="A1547" s="2">
        <v>38980</v>
      </c>
      <c r="B1547">
        <v>1</v>
      </c>
      <c r="C1547">
        <v>0.009999999999999787</v>
      </c>
      <c r="D1547">
        <v>0.01549872636639562</v>
      </c>
      <c r="E1547">
        <v>8.249042547152326</v>
      </c>
      <c r="F1547">
        <v>0.05582114064215805</v>
      </c>
      <c r="G1547">
        <v>0.01937021811502691</v>
      </c>
      <c r="H1547">
        <v>0.01123830660043856</v>
      </c>
      <c r="I1547">
        <v>1.015498726366396</v>
      </c>
      <c r="J1547">
        <v>1.071643727360399</v>
      </c>
    </row>
    <row r="1548" spans="1:10">
      <c r="A1548" s="2">
        <v>38987</v>
      </c>
      <c r="B1548">
        <v>1</v>
      </c>
      <c r="C1548">
        <v>-0.1499999999999995</v>
      </c>
      <c r="D1548">
        <v>0.01186038735226563</v>
      </c>
      <c r="E1548">
        <v>8.249042547152326</v>
      </c>
      <c r="F1548">
        <v>0.05582114064215805</v>
      </c>
      <c r="G1548">
        <v>0.01937021811502691</v>
      </c>
      <c r="H1548">
        <v>0.01123830660043856</v>
      </c>
      <c r="I1548">
        <v>1.011860387352266</v>
      </c>
      <c r="J1548">
        <v>1.071643727360399</v>
      </c>
    </row>
    <row r="1549" spans="1:10">
      <c r="A1549" s="2">
        <v>38994</v>
      </c>
      <c r="B1549">
        <v>1</v>
      </c>
      <c r="C1549">
        <v>-0.0600000000000005</v>
      </c>
      <c r="D1549">
        <v>0.0203655192239813</v>
      </c>
      <c r="E1549">
        <v>8.249042547152326</v>
      </c>
      <c r="F1549">
        <v>0.05582114064215805</v>
      </c>
      <c r="G1549">
        <v>0.01937021811502691</v>
      </c>
      <c r="H1549">
        <v>0.01123830660043856</v>
      </c>
      <c r="I1549">
        <v>1.020365519223981</v>
      </c>
      <c r="J1549">
        <v>1.071643727360399</v>
      </c>
    </row>
    <row r="1550" spans="1:10">
      <c r="A1550" s="2">
        <v>39001</v>
      </c>
      <c r="B1550">
        <v>1</v>
      </c>
      <c r="C1550">
        <v>0.25</v>
      </c>
      <c r="D1550">
        <v>0.007150456530673878</v>
      </c>
      <c r="E1550">
        <v>8.249042547152326</v>
      </c>
      <c r="F1550">
        <v>0.05582114064215805</v>
      </c>
      <c r="G1550">
        <v>0.01937021811502691</v>
      </c>
      <c r="H1550">
        <v>0.01123830660043856</v>
      </c>
      <c r="I1550">
        <v>1.007150456530674</v>
      </c>
      <c r="J1550">
        <v>1.071643727360399</v>
      </c>
    </row>
    <row r="1551" spans="1:10">
      <c r="A1551" s="2">
        <v>39008</v>
      </c>
      <c r="B1551">
        <v>1</v>
      </c>
      <c r="C1551">
        <v>0</v>
      </c>
      <c r="D1551">
        <v>0.02126524957605146</v>
      </c>
      <c r="E1551">
        <v>8.249042547152326</v>
      </c>
      <c r="F1551">
        <v>0.05582114064215805</v>
      </c>
      <c r="G1551">
        <v>0.01937021811502691</v>
      </c>
      <c r="H1551">
        <v>0.01123830660043856</v>
      </c>
      <c r="I1551">
        <v>1.021265249576051</v>
      </c>
      <c r="J1551">
        <v>1.071643727360399</v>
      </c>
    </row>
    <row r="1552" spans="1:10">
      <c r="A1552" s="2">
        <v>39015</v>
      </c>
      <c r="B1552">
        <v>1</v>
      </c>
      <c r="C1552">
        <v>0.03000000000000025</v>
      </c>
      <c r="D1552">
        <v>-0.002927477399504296</v>
      </c>
      <c r="E1552">
        <v>8.249042547152326</v>
      </c>
      <c r="F1552">
        <v>0.05582114064215805</v>
      </c>
      <c r="G1552">
        <v>0.01937021811502691</v>
      </c>
      <c r="H1552">
        <v>0.01123830660043856</v>
      </c>
      <c r="I1552">
        <v>0.9970725226004957</v>
      </c>
      <c r="J1552">
        <v>1.071643727360399</v>
      </c>
    </row>
    <row r="1553" spans="1:10">
      <c r="A1553" s="2">
        <v>39022</v>
      </c>
      <c r="B1553">
        <v>1</v>
      </c>
      <c r="C1553">
        <v>-0.2199999999999998</v>
      </c>
      <c r="D1553">
        <v>2.874996586377764E-05</v>
      </c>
      <c r="E1553">
        <v>8.249042547152326</v>
      </c>
      <c r="F1553">
        <v>0.05582114064215805</v>
      </c>
      <c r="G1553">
        <v>0.01937021811502691</v>
      </c>
      <c r="H1553">
        <v>0.01123830660043856</v>
      </c>
      <c r="I1553">
        <v>1.000028749965864</v>
      </c>
      <c r="J1553">
        <v>1.071643727360399</v>
      </c>
    </row>
    <row r="1554" spans="1:10">
      <c r="A1554" s="2">
        <v>39029</v>
      </c>
      <c r="B1554">
        <v>1</v>
      </c>
      <c r="C1554">
        <v>0.08999999999999986</v>
      </c>
      <c r="D1554">
        <v>0.02884472320466676</v>
      </c>
      <c r="E1554">
        <v>8.249042547152326</v>
      </c>
      <c r="F1554">
        <v>0.05582114064215805</v>
      </c>
      <c r="G1554">
        <v>0.01937021811502691</v>
      </c>
      <c r="H1554">
        <v>0.01123830660043856</v>
      </c>
      <c r="I1554">
        <v>1.028844723204667</v>
      </c>
      <c r="J1554">
        <v>1.071643727360399</v>
      </c>
    </row>
    <row r="1555" spans="1:10">
      <c r="A1555" s="2">
        <v>39036</v>
      </c>
      <c r="B1555">
        <v>1</v>
      </c>
      <c r="C1555">
        <v>0.04999999999999982</v>
      </c>
      <c r="D1555">
        <v>0.001159924408594265</v>
      </c>
      <c r="E1555">
        <v>8.249042547152326</v>
      </c>
      <c r="F1555">
        <v>0.05582114064215805</v>
      </c>
      <c r="G1555">
        <v>0.01937021811502691</v>
      </c>
      <c r="H1555">
        <v>0.01123830660043856</v>
      </c>
      <c r="I1555">
        <v>1.001159924408594</v>
      </c>
      <c r="J1555">
        <v>1.071643727360399</v>
      </c>
    </row>
    <row r="1556" spans="1:10">
      <c r="A1556" s="2">
        <v>39043</v>
      </c>
      <c r="B1556">
        <v>1</v>
      </c>
      <c r="C1556">
        <v>-0.05999999999999961</v>
      </c>
      <c r="D1556">
        <v>0.004218099782169709</v>
      </c>
      <c r="E1556">
        <v>8.249042547152326</v>
      </c>
      <c r="F1556">
        <v>0.05582114064215805</v>
      </c>
      <c r="G1556">
        <v>0.01937021811502691</v>
      </c>
      <c r="H1556">
        <v>0.01123830660043856</v>
      </c>
      <c r="I1556">
        <v>1.00421809978217</v>
      </c>
      <c r="J1556">
        <v>1.071643727360399</v>
      </c>
    </row>
    <row r="1557" spans="1:10">
      <c r="A1557" s="2">
        <v>39050</v>
      </c>
      <c r="B1557">
        <v>1</v>
      </c>
      <c r="C1557">
        <v>-0.04999999999999982</v>
      </c>
      <c r="D1557">
        <v>-0.009654914043118161</v>
      </c>
      <c r="E1557">
        <v>8.249042547152326</v>
      </c>
      <c r="F1557">
        <v>0.05582114064215805</v>
      </c>
      <c r="G1557">
        <v>0.01937021811502691</v>
      </c>
      <c r="H1557">
        <v>0.01123830660043856</v>
      </c>
      <c r="I1557">
        <v>0.9903450859568819</v>
      </c>
      <c r="J1557">
        <v>1.071643727360399</v>
      </c>
    </row>
    <row r="1558" spans="1:10">
      <c r="A1558" s="2">
        <v>39057</v>
      </c>
      <c r="B1558">
        <v>1</v>
      </c>
      <c r="C1558">
        <v>-0.1000000000000005</v>
      </c>
      <c r="D1558">
        <v>0.02955178184111161</v>
      </c>
      <c r="E1558">
        <v>8.249042547152326</v>
      </c>
      <c r="F1558">
        <v>0.05582114064215805</v>
      </c>
      <c r="G1558">
        <v>0.01937021811502691</v>
      </c>
      <c r="H1558">
        <v>0.01123830660043856</v>
      </c>
      <c r="I1558">
        <v>1.029551781841112</v>
      </c>
      <c r="J1558">
        <v>1.071643727360399</v>
      </c>
    </row>
    <row r="1559" spans="1:10">
      <c r="A1559" s="2">
        <v>39064</v>
      </c>
      <c r="B1559">
        <v>1</v>
      </c>
      <c r="C1559">
        <v>0.1100000000000003</v>
      </c>
      <c r="D1559">
        <v>0.002300254810364262</v>
      </c>
      <c r="E1559">
        <v>8.249042547152326</v>
      </c>
      <c r="F1559">
        <v>0.05582114064215805</v>
      </c>
      <c r="G1559">
        <v>0.01937021811502691</v>
      </c>
      <c r="H1559">
        <v>0.01123830660043856</v>
      </c>
      <c r="I1559">
        <v>1.002300254810364</v>
      </c>
      <c r="J1559">
        <v>1.071643727360399</v>
      </c>
    </row>
    <row r="1560" spans="1:10">
      <c r="A1560" s="2">
        <v>39071</v>
      </c>
      <c r="B1560">
        <v>1</v>
      </c>
      <c r="C1560">
        <v>0.009999999999999787</v>
      </c>
      <c r="D1560">
        <v>0.01088457447472782</v>
      </c>
      <c r="E1560">
        <v>8.249042547152326</v>
      </c>
      <c r="F1560">
        <v>0.05582114064215805</v>
      </c>
      <c r="G1560">
        <v>0.01937021811502691</v>
      </c>
      <c r="H1560">
        <v>0.01123830660043856</v>
      </c>
      <c r="I1560">
        <v>1.010884574474728</v>
      </c>
      <c r="J1560">
        <v>1.071643727360399</v>
      </c>
    </row>
    <row r="1561" spans="1:10">
      <c r="A1561" s="2">
        <v>39078</v>
      </c>
      <c r="B1561">
        <v>1</v>
      </c>
      <c r="C1561">
        <v>0.05999999999999961</v>
      </c>
      <c r="D1561">
        <v>0.007515852634477949</v>
      </c>
      <c r="E1561">
        <v>8.249042547152326</v>
      </c>
      <c r="F1561">
        <v>0.05582114064215805</v>
      </c>
      <c r="G1561">
        <v>0.01937021811502691</v>
      </c>
      <c r="H1561">
        <v>0.01123830660043856</v>
      </c>
      <c r="I1561">
        <v>1.007515852634478</v>
      </c>
      <c r="J1561">
        <v>1.071643727360399</v>
      </c>
    </row>
    <row r="1562" spans="1:10">
      <c r="A1562" s="2">
        <v>39085</v>
      </c>
      <c r="B1562">
        <v>1</v>
      </c>
      <c r="C1562">
        <v>-0.009999999999999787</v>
      </c>
      <c r="D1562">
        <v>-0.005126493475658031</v>
      </c>
      <c r="E1562">
        <v>0.7744837874190279</v>
      </c>
      <c r="F1562">
        <v>-0.06268871752478836</v>
      </c>
      <c r="G1562">
        <v>0.02157324952910167</v>
      </c>
      <c r="H1562">
        <v>0.1505835953166557</v>
      </c>
      <c r="I1562">
        <v>0.9948735065243419</v>
      </c>
      <c r="J1562">
        <v>1.617292863749671</v>
      </c>
    </row>
    <row r="1563" spans="1:10">
      <c r="A1563" s="2">
        <v>39092</v>
      </c>
      <c r="B1563">
        <v>1</v>
      </c>
      <c r="C1563">
        <v>0.04999999999999982</v>
      </c>
      <c r="D1563">
        <v>0.01142477053083624</v>
      </c>
      <c r="E1563">
        <v>0.7744837874190279</v>
      </c>
      <c r="F1563">
        <v>-0.06268871752478836</v>
      </c>
      <c r="G1563">
        <v>0.02157324952910167</v>
      </c>
      <c r="H1563">
        <v>0.1505835953166557</v>
      </c>
      <c r="I1563">
        <v>1.011424770530836</v>
      </c>
      <c r="J1563">
        <v>1.617292863749671</v>
      </c>
    </row>
    <row r="1564" spans="1:10">
      <c r="A1564" s="2">
        <v>39099</v>
      </c>
      <c r="B1564">
        <v>1</v>
      </c>
      <c r="C1564">
        <v>0.1000000000000005</v>
      </c>
      <c r="D1564">
        <v>0.006357012757256408</v>
      </c>
      <c r="E1564">
        <v>0.7744837874190279</v>
      </c>
      <c r="F1564">
        <v>-0.06268871752478836</v>
      </c>
      <c r="G1564">
        <v>0.02157324952910167</v>
      </c>
      <c r="H1564">
        <v>0.1505835953166557</v>
      </c>
      <c r="I1564">
        <v>1.006357012757256</v>
      </c>
      <c r="J1564">
        <v>1.617292863749671</v>
      </c>
    </row>
    <row r="1565" spans="1:10">
      <c r="A1565" s="2">
        <v>39106</v>
      </c>
      <c r="B1565">
        <v>1</v>
      </c>
      <c r="C1565">
        <v>0.01999999999999957</v>
      </c>
      <c r="D1565">
        <v>0.0004577878826406609</v>
      </c>
      <c r="E1565">
        <v>0.7744837874190279</v>
      </c>
      <c r="F1565">
        <v>-0.06268871752478836</v>
      </c>
      <c r="G1565">
        <v>0.02157324952910167</v>
      </c>
      <c r="H1565">
        <v>0.1505835953166557</v>
      </c>
      <c r="I1565">
        <v>1.000457787882641</v>
      </c>
      <c r="J1565">
        <v>1.617292863749671</v>
      </c>
    </row>
    <row r="1566" spans="1:10">
      <c r="A1566" s="2">
        <v>39113</v>
      </c>
      <c r="B1566">
        <v>1</v>
      </c>
      <c r="C1566">
        <v>0.01000000000000068</v>
      </c>
      <c r="D1566">
        <v>-0.0102658793474107</v>
      </c>
      <c r="E1566">
        <v>0.7744837874190279</v>
      </c>
      <c r="F1566">
        <v>-0.06268871752478836</v>
      </c>
      <c r="G1566">
        <v>0.02157324952910167</v>
      </c>
      <c r="H1566">
        <v>0.1505835953166557</v>
      </c>
      <c r="I1566">
        <v>0.9897341206525893</v>
      </c>
      <c r="J1566">
        <v>1.617292863749671</v>
      </c>
    </row>
    <row r="1567" spans="1:10">
      <c r="A1567" s="2">
        <v>39120</v>
      </c>
      <c r="B1567">
        <v>1</v>
      </c>
      <c r="C1567">
        <v>-0.07000000000000028</v>
      </c>
      <c r="D1567">
        <v>0.02369121211908764</v>
      </c>
      <c r="E1567">
        <v>0.7744837874190279</v>
      </c>
      <c r="F1567">
        <v>-0.06268871752478836</v>
      </c>
      <c r="G1567">
        <v>0.02157324952910167</v>
      </c>
      <c r="H1567">
        <v>0.1505835953166557</v>
      </c>
      <c r="I1567">
        <v>1.023691212119088</v>
      </c>
      <c r="J1567">
        <v>1.617292863749671</v>
      </c>
    </row>
    <row r="1568" spans="1:10">
      <c r="A1568" s="2">
        <v>39127</v>
      </c>
      <c r="B1568">
        <v>1</v>
      </c>
      <c r="C1568">
        <v>0</v>
      </c>
      <c r="D1568">
        <v>0.007707562367909052</v>
      </c>
      <c r="E1568">
        <v>0.7744837874190279</v>
      </c>
      <c r="F1568">
        <v>-0.06268871752478836</v>
      </c>
      <c r="G1568">
        <v>0.02157324952910167</v>
      </c>
      <c r="H1568">
        <v>0.1505835953166557</v>
      </c>
      <c r="I1568">
        <v>1.007707562367909</v>
      </c>
      <c r="J1568">
        <v>1.617292863749671</v>
      </c>
    </row>
    <row r="1569" spans="1:10">
      <c r="A1569" s="2">
        <v>39134</v>
      </c>
      <c r="B1569">
        <v>1</v>
      </c>
      <c r="C1569">
        <v>-0.04999999999999982</v>
      </c>
      <c r="D1569">
        <v>0.003079752496668244</v>
      </c>
      <c r="E1569">
        <v>0.7744837874190279</v>
      </c>
      <c r="F1569">
        <v>-0.06268871752478836</v>
      </c>
      <c r="G1569">
        <v>0.02157324952910167</v>
      </c>
      <c r="H1569">
        <v>0.1505835953166557</v>
      </c>
      <c r="I1569">
        <v>1.003079752496668</v>
      </c>
      <c r="J1569">
        <v>1.617292863749671</v>
      </c>
    </row>
    <row r="1570" spans="1:10">
      <c r="A1570" s="2">
        <v>39141</v>
      </c>
      <c r="B1570">
        <v>1</v>
      </c>
      <c r="C1570">
        <v>-0.1699999999999999</v>
      </c>
      <c r="D1570">
        <v>-0.04985998288308473</v>
      </c>
      <c r="E1570">
        <v>0.7744837874190279</v>
      </c>
      <c r="F1570">
        <v>-0.06268871752478836</v>
      </c>
      <c r="G1570">
        <v>0.02157324952910167</v>
      </c>
      <c r="H1570">
        <v>0.1505835953166557</v>
      </c>
      <c r="I1570">
        <v>0.9501400171169153</v>
      </c>
      <c r="J1570">
        <v>1.617292863749671</v>
      </c>
    </row>
    <row r="1571" spans="1:10">
      <c r="A1571" s="2">
        <v>39148</v>
      </c>
      <c r="B1571">
        <v>1</v>
      </c>
      <c r="C1571">
        <v>-0.1100000000000003</v>
      </c>
      <c r="D1571">
        <v>-0.02549298829843085</v>
      </c>
      <c r="E1571">
        <v>0.7744837874190279</v>
      </c>
      <c r="F1571">
        <v>-0.06268871752478836</v>
      </c>
      <c r="G1571">
        <v>0.02157324952910167</v>
      </c>
      <c r="H1571">
        <v>0.1505835953166557</v>
      </c>
      <c r="I1571">
        <v>0.9745070117015692</v>
      </c>
      <c r="J1571">
        <v>1.617292863749671</v>
      </c>
    </row>
    <row r="1572" spans="1:10">
      <c r="A1572" s="2">
        <v>39155</v>
      </c>
      <c r="B1572">
        <v>1</v>
      </c>
      <c r="C1572">
        <v>0</v>
      </c>
      <c r="D1572">
        <v>-0.01345232329667829</v>
      </c>
      <c r="E1572">
        <v>0.7744837874190279</v>
      </c>
      <c r="F1572">
        <v>-0.06268871752478836</v>
      </c>
      <c r="G1572">
        <v>0.02157324952910167</v>
      </c>
      <c r="H1572">
        <v>0.1505835953166557</v>
      </c>
      <c r="I1572">
        <v>0.9865476767033217</v>
      </c>
      <c r="J1572">
        <v>1.617292863749671</v>
      </c>
    </row>
    <row r="1573" spans="1:10">
      <c r="A1573" s="2">
        <v>39162</v>
      </c>
      <c r="B1573">
        <v>1</v>
      </c>
      <c r="C1573">
        <v>-0.03000000000000025</v>
      </c>
      <c r="D1573">
        <v>0.05473221417341947</v>
      </c>
      <c r="E1573">
        <v>0.7744837874190279</v>
      </c>
      <c r="F1573">
        <v>-0.06268871752478836</v>
      </c>
      <c r="G1573">
        <v>0.02157324952910167</v>
      </c>
      <c r="H1573">
        <v>0.1505835953166557</v>
      </c>
      <c r="I1573">
        <v>1.054732214173419</v>
      </c>
      <c r="J1573">
        <v>1.617292863749671</v>
      </c>
    </row>
    <row r="1574" spans="1:10">
      <c r="A1574" s="2">
        <v>39169</v>
      </c>
      <c r="B1574">
        <v>1</v>
      </c>
      <c r="C1574">
        <v>0.02000000000000046</v>
      </c>
      <c r="D1574">
        <v>-0.02574553630159421</v>
      </c>
      <c r="E1574">
        <v>0.7744837874190279</v>
      </c>
      <c r="F1574">
        <v>-0.06268871752478836</v>
      </c>
      <c r="G1574">
        <v>0.02157324952910167</v>
      </c>
      <c r="H1574">
        <v>0.1505835953166557</v>
      </c>
      <c r="I1574">
        <v>0.9742544636984057</v>
      </c>
      <c r="J1574">
        <v>1.617292863749671</v>
      </c>
    </row>
    <row r="1575" spans="1:10">
      <c r="A1575" s="2">
        <v>39176</v>
      </c>
      <c r="B1575">
        <v>1</v>
      </c>
      <c r="C1575">
        <v>0.08000000000000007</v>
      </c>
      <c r="D1575">
        <v>0.01346760972332787</v>
      </c>
      <c r="E1575">
        <v>0.7744837874190279</v>
      </c>
      <c r="F1575">
        <v>-0.06268871752478836</v>
      </c>
      <c r="G1575">
        <v>0.02157324952910167</v>
      </c>
      <c r="H1575">
        <v>0.1505835953166557</v>
      </c>
      <c r="I1575">
        <v>1.013467609723328</v>
      </c>
      <c r="J1575">
        <v>1.617292863749671</v>
      </c>
    </row>
    <row r="1576" spans="1:10">
      <c r="A1576" s="2">
        <v>39183</v>
      </c>
      <c r="B1576">
        <v>1</v>
      </c>
      <c r="C1576">
        <v>0.1200000000000001</v>
      </c>
      <c r="D1576">
        <v>0.001803448737955438</v>
      </c>
      <c r="E1576">
        <v>0.7744837874190279</v>
      </c>
      <c r="F1576">
        <v>-0.06268871752478836</v>
      </c>
      <c r="G1576">
        <v>0.02157324952910167</v>
      </c>
      <c r="H1576">
        <v>0.1505835953166557</v>
      </c>
      <c r="I1576">
        <v>1.001803448737955</v>
      </c>
      <c r="J1576">
        <v>1.617292863749671</v>
      </c>
    </row>
    <row r="1577" spans="1:10">
      <c r="A1577" s="2">
        <v>39190</v>
      </c>
      <c r="B1577">
        <v>1</v>
      </c>
      <c r="C1577">
        <v>-0.09000000000000075</v>
      </c>
      <c r="D1577">
        <v>0.03509196669659475</v>
      </c>
      <c r="E1577">
        <v>0.7744837874190279</v>
      </c>
      <c r="F1577">
        <v>-0.06268871752478836</v>
      </c>
      <c r="G1577">
        <v>0.02157324952910167</v>
      </c>
      <c r="H1577">
        <v>0.1505835953166557</v>
      </c>
      <c r="I1577">
        <v>1.035091966696595</v>
      </c>
      <c r="J1577">
        <v>1.617292863749671</v>
      </c>
    </row>
    <row r="1578" spans="1:10">
      <c r="A1578" s="2">
        <v>39197</v>
      </c>
      <c r="B1578">
        <v>1</v>
      </c>
      <c r="C1578">
        <v>-0.009999999999999787</v>
      </c>
      <c r="D1578">
        <v>0.01658865015027261</v>
      </c>
      <c r="E1578">
        <v>0.7744837874190279</v>
      </c>
      <c r="F1578">
        <v>-0.06268871752478836</v>
      </c>
      <c r="G1578">
        <v>0.02157324952910167</v>
      </c>
      <c r="H1578">
        <v>0.1505835953166557</v>
      </c>
      <c r="I1578">
        <v>1.016588650150273</v>
      </c>
      <c r="J1578">
        <v>1.617292863749671</v>
      </c>
    </row>
    <row r="1579" spans="1:10">
      <c r="A1579" s="2">
        <v>39204</v>
      </c>
      <c r="B1579">
        <v>1</v>
      </c>
      <c r="C1579">
        <v>0.02000000000000046</v>
      </c>
      <c r="D1579">
        <v>0.003348791856125474</v>
      </c>
      <c r="E1579">
        <v>0.7744837874190279</v>
      </c>
      <c r="F1579">
        <v>-0.06268871752478836</v>
      </c>
      <c r="G1579">
        <v>0.02157324952910167</v>
      </c>
      <c r="H1579">
        <v>0.1505835953166557</v>
      </c>
      <c r="I1579">
        <v>1.003348791856125</v>
      </c>
      <c r="J1579">
        <v>1.617292863749671</v>
      </c>
    </row>
    <row r="1580" spans="1:10">
      <c r="A1580" s="2">
        <v>39211</v>
      </c>
      <c r="B1580">
        <v>1</v>
      </c>
      <c r="C1580">
        <v>0.08000000000000007</v>
      </c>
      <c r="D1580">
        <v>0.03175344546554157</v>
      </c>
      <c r="E1580">
        <v>0.7744837874190279</v>
      </c>
      <c r="F1580">
        <v>-0.06268871752478836</v>
      </c>
      <c r="G1580">
        <v>0.02157324952910167</v>
      </c>
      <c r="H1580">
        <v>0.1505835953166557</v>
      </c>
      <c r="I1580">
        <v>1.031753445465541</v>
      </c>
      <c r="J1580">
        <v>1.617292863749671</v>
      </c>
    </row>
    <row r="1581" spans="1:10">
      <c r="A1581" s="2">
        <v>39218</v>
      </c>
      <c r="B1581">
        <v>1</v>
      </c>
      <c r="C1581">
        <v>0</v>
      </c>
      <c r="D1581">
        <v>-0.005760727381617475</v>
      </c>
      <c r="E1581">
        <v>0.7744837874190279</v>
      </c>
      <c r="F1581">
        <v>-0.06268871752478836</v>
      </c>
      <c r="G1581">
        <v>0.02157324952910167</v>
      </c>
      <c r="H1581">
        <v>0.1505835953166557</v>
      </c>
      <c r="I1581">
        <v>0.9942392726183825</v>
      </c>
      <c r="J1581">
        <v>1.617292863749671</v>
      </c>
    </row>
    <row r="1582" spans="1:10">
      <c r="A1582" s="2">
        <v>39225</v>
      </c>
      <c r="B1582">
        <v>1</v>
      </c>
      <c r="C1582">
        <v>0.1199999999999992</v>
      </c>
      <c r="D1582">
        <v>0.01104440037341018</v>
      </c>
      <c r="E1582">
        <v>0.7744837874190279</v>
      </c>
      <c r="F1582">
        <v>-0.06268871752478836</v>
      </c>
      <c r="G1582">
        <v>0.02157324952910167</v>
      </c>
      <c r="H1582">
        <v>0.1505835953166557</v>
      </c>
      <c r="I1582">
        <v>1.01104440037341</v>
      </c>
      <c r="J1582">
        <v>1.617292863749671</v>
      </c>
    </row>
    <row r="1583" spans="1:10">
      <c r="A1583" s="2">
        <v>39232</v>
      </c>
      <c r="B1583">
        <v>1</v>
      </c>
      <c r="C1583">
        <v>0.04000000000000004</v>
      </c>
      <c r="D1583">
        <v>-0.01122748405448913</v>
      </c>
      <c r="E1583">
        <v>0.7744837874190279</v>
      </c>
      <c r="F1583">
        <v>-0.06268871752478836</v>
      </c>
      <c r="G1583">
        <v>0.02157324952910167</v>
      </c>
      <c r="H1583">
        <v>0.1505835953166557</v>
      </c>
      <c r="I1583">
        <v>0.9887725159455109</v>
      </c>
      <c r="J1583">
        <v>1.617292863749671</v>
      </c>
    </row>
    <row r="1584" spans="1:10">
      <c r="A1584" s="2">
        <v>39239</v>
      </c>
      <c r="B1584">
        <v>1</v>
      </c>
      <c r="C1584">
        <v>0.08000000000000007</v>
      </c>
      <c r="D1584">
        <v>-0.009785823546915559</v>
      </c>
      <c r="E1584">
        <v>0.7744837874190279</v>
      </c>
      <c r="F1584">
        <v>-0.06268871752478836</v>
      </c>
      <c r="G1584">
        <v>0.02157324952910167</v>
      </c>
      <c r="H1584">
        <v>0.1505835953166557</v>
      </c>
      <c r="I1584">
        <v>0.9902141764530844</v>
      </c>
      <c r="J1584">
        <v>1.617292863749671</v>
      </c>
    </row>
    <row r="1585" spans="1:10">
      <c r="A1585" s="2">
        <v>39246</v>
      </c>
      <c r="B1585">
        <v>1</v>
      </c>
      <c r="C1585">
        <v>0.1100000000000003</v>
      </c>
      <c r="D1585">
        <v>0.006457593621415261</v>
      </c>
      <c r="E1585">
        <v>0.7744837874190279</v>
      </c>
      <c r="F1585">
        <v>-0.06268871752478836</v>
      </c>
      <c r="G1585">
        <v>0.02157324952910167</v>
      </c>
      <c r="H1585">
        <v>0.1505835953166557</v>
      </c>
      <c r="I1585">
        <v>1.006457593621415</v>
      </c>
      <c r="J1585">
        <v>1.617292863749671</v>
      </c>
    </row>
    <row r="1586" spans="1:10">
      <c r="A1586" s="2">
        <v>39253</v>
      </c>
      <c r="B1586">
        <v>1</v>
      </c>
      <c r="C1586">
        <v>-0.1100000000000003</v>
      </c>
      <c r="D1586">
        <v>-0.01322506352443782</v>
      </c>
      <c r="E1586">
        <v>0.7744837874190279</v>
      </c>
      <c r="F1586">
        <v>-0.06268871752478836</v>
      </c>
      <c r="G1586">
        <v>0.02157324952910167</v>
      </c>
      <c r="H1586">
        <v>0.1505835953166557</v>
      </c>
      <c r="I1586">
        <v>0.9867749364755621</v>
      </c>
      <c r="J1586">
        <v>1.617292863749671</v>
      </c>
    </row>
    <row r="1587" spans="1:10">
      <c r="A1587" s="2">
        <v>39260</v>
      </c>
      <c r="B1587">
        <v>1</v>
      </c>
      <c r="C1587">
        <v>-0.05999999999999961</v>
      </c>
      <c r="D1587">
        <v>-0.004588432558982658</v>
      </c>
      <c r="E1587">
        <v>0.7744837874190279</v>
      </c>
      <c r="F1587">
        <v>-0.06268871752478836</v>
      </c>
      <c r="G1587">
        <v>0.02157324952910167</v>
      </c>
      <c r="H1587">
        <v>0.1505835953166557</v>
      </c>
      <c r="I1587">
        <v>0.9954115674410173</v>
      </c>
      <c r="J1587">
        <v>1.617292863749671</v>
      </c>
    </row>
    <row r="1588" spans="1:10">
      <c r="A1588" s="2">
        <v>39266</v>
      </c>
      <c r="B1588">
        <v>1</v>
      </c>
      <c r="C1588">
        <v>-0.02000000000000046</v>
      </c>
      <c r="D1588">
        <v>-0.001684128046820583</v>
      </c>
      <c r="E1588">
        <v>0.7744837874190279</v>
      </c>
      <c r="F1588">
        <v>-0.06268871752478836</v>
      </c>
      <c r="G1588">
        <v>0.02157324952910167</v>
      </c>
      <c r="H1588">
        <v>0.1505835953166557</v>
      </c>
      <c r="I1588">
        <v>0.9983158719531794</v>
      </c>
      <c r="J1588">
        <v>1.617292863749671</v>
      </c>
    </row>
    <row r="1589" spans="1:10">
      <c r="A1589" s="2">
        <v>39274</v>
      </c>
      <c r="B1589">
        <v>1</v>
      </c>
      <c r="C1589">
        <v>0</v>
      </c>
      <c r="D1589">
        <v>-0.01390324021190747</v>
      </c>
      <c r="E1589">
        <v>0.7744837874190279</v>
      </c>
      <c r="F1589">
        <v>-0.06268871752478836</v>
      </c>
      <c r="G1589">
        <v>0.02157324952910167</v>
      </c>
      <c r="H1589">
        <v>0.1505835953166557</v>
      </c>
      <c r="I1589">
        <v>0.9860967597880925</v>
      </c>
      <c r="J1589">
        <v>1.617292863749671</v>
      </c>
    </row>
    <row r="1590" spans="1:10">
      <c r="A1590" s="2">
        <v>39281</v>
      </c>
      <c r="B1590">
        <v>1</v>
      </c>
      <c r="C1590">
        <v>-0.04999999999999982</v>
      </c>
      <c r="D1590">
        <v>0.009311415650685124</v>
      </c>
      <c r="E1590">
        <v>0.7744837874190279</v>
      </c>
      <c r="F1590">
        <v>-0.06268871752478836</v>
      </c>
      <c r="G1590">
        <v>0.02157324952910167</v>
      </c>
      <c r="H1590">
        <v>0.1505835953166557</v>
      </c>
      <c r="I1590">
        <v>1.009311415650685</v>
      </c>
      <c r="J1590">
        <v>1.617292863749671</v>
      </c>
    </row>
    <row r="1591" spans="1:10">
      <c r="A1591" s="2">
        <v>39288</v>
      </c>
      <c r="B1591">
        <v>1</v>
      </c>
      <c r="C1591">
        <v>-0.09999999999999964</v>
      </c>
      <c r="D1591">
        <v>-0.04035306983471707</v>
      </c>
      <c r="E1591">
        <v>0.7744837874190279</v>
      </c>
      <c r="F1591">
        <v>-0.06268871752478836</v>
      </c>
      <c r="G1591">
        <v>0.02157324952910167</v>
      </c>
      <c r="H1591">
        <v>0.1505835953166557</v>
      </c>
      <c r="I1591">
        <v>0.9596469301652829</v>
      </c>
      <c r="J1591">
        <v>1.617292863749671</v>
      </c>
    </row>
    <row r="1592" spans="1:10">
      <c r="A1592" s="2">
        <v>39295</v>
      </c>
      <c r="B1592">
        <v>1</v>
      </c>
      <c r="C1592">
        <v>-0.1800000000000006</v>
      </c>
      <c r="D1592">
        <v>-0.05039747517246766</v>
      </c>
      <c r="E1592">
        <v>0.7744837874190279</v>
      </c>
      <c r="F1592">
        <v>-0.06268871752478836</v>
      </c>
      <c r="G1592">
        <v>0.02157324952910167</v>
      </c>
      <c r="H1592">
        <v>0.1505835953166557</v>
      </c>
      <c r="I1592">
        <v>0.9496025248275324</v>
      </c>
      <c r="J1592">
        <v>1.617292863749671</v>
      </c>
    </row>
    <row r="1593" spans="1:10">
      <c r="A1593" s="2">
        <v>39302</v>
      </c>
      <c r="B1593">
        <v>1</v>
      </c>
      <c r="C1593">
        <v>0.08000000000000007</v>
      </c>
      <c r="D1593">
        <v>0.05549511665026421</v>
      </c>
      <c r="E1593">
        <v>0.7744837874190279</v>
      </c>
      <c r="F1593">
        <v>-0.06268871752478836</v>
      </c>
      <c r="G1593">
        <v>0.02157324952910167</v>
      </c>
      <c r="H1593">
        <v>0.1505835953166557</v>
      </c>
      <c r="I1593">
        <v>1.055495116650264</v>
      </c>
      <c r="J1593">
        <v>1.617292863749671</v>
      </c>
    </row>
    <row r="1594" spans="1:10">
      <c r="A1594" s="2">
        <v>39309</v>
      </c>
      <c r="B1594">
        <v>1</v>
      </c>
      <c r="C1594">
        <v>-0.3700000000000001</v>
      </c>
      <c r="D1594">
        <v>-0.06789627328530945</v>
      </c>
      <c r="E1594">
        <v>0.7744837874190279</v>
      </c>
      <c r="F1594">
        <v>-0.06268871752478836</v>
      </c>
      <c r="G1594">
        <v>0.02157324952910167</v>
      </c>
      <c r="H1594">
        <v>0.1505835953166557</v>
      </c>
      <c r="I1594">
        <v>0.9321037267146906</v>
      </c>
      <c r="J1594">
        <v>1.617292863749671</v>
      </c>
    </row>
    <row r="1595" spans="1:10">
      <c r="A1595" s="2">
        <v>39316</v>
      </c>
      <c r="B1595">
        <v>1</v>
      </c>
      <c r="C1595">
        <v>-0.1199999999999992</v>
      </c>
      <c r="D1595">
        <v>0.06406526616090014</v>
      </c>
      <c r="E1595">
        <v>0.7744837874190279</v>
      </c>
      <c r="F1595">
        <v>-0.06268871752478836</v>
      </c>
      <c r="G1595">
        <v>0.02157324952910167</v>
      </c>
      <c r="H1595">
        <v>0.1505835953166557</v>
      </c>
      <c r="I1595">
        <v>1.0640652661609</v>
      </c>
      <c r="J1595">
        <v>1.617292863749671</v>
      </c>
    </row>
    <row r="1596" spans="1:10">
      <c r="A1596" s="2">
        <v>39323</v>
      </c>
      <c r="B1596">
        <v>1</v>
      </c>
      <c r="C1596">
        <v>-0.01000000000000068</v>
      </c>
      <c r="D1596">
        <v>-0.02220095729796869</v>
      </c>
      <c r="E1596">
        <v>0.7744837874190279</v>
      </c>
      <c r="F1596">
        <v>-0.06268871752478836</v>
      </c>
      <c r="G1596">
        <v>0.02157324952910167</v>
      </c>
      <c r="H1596">
        <v>0.1505835953166557</v>
      </c>
      <c r="I1596">
        <v>0.9777990427020313</v>
      </c>
      <c r="J1596">
        <v>1.617292863749671</v>
      </c>
    </row>
    <row r="1597" spans="1:10">
      <c r="A1597" s="2">
        <v>39330</v>
      </c>
      <c r="B1597">
        <v>1</v>
      </c>
      <c r="C1597">
        <v>-0.1099999999999994</v>
      </c>
      <c r="D1597">
        <v>0.005929846299856742</v>
      </c>
      <c r="E1597">
        <v>0.7744837874190279</v>
      </c>
      <c r="F1597">
        <v>-0.06268871752478836</v>
      </c>
      <c r="G1597">
        <v>0.02157324952910167</v>
      </c>
      <c r="H1597">
        <v>0.1505835953166557</v>
      </c>
      <c r="I1597">
        <v>1.005929846299857</v>
      </c>
      <c r="J1597">
        <v>1.617292863749671</v>
      </c>
    </row>
    <row r="1598" spans="1:10">
      <c r="A1598" s="2">
        <v>39337</v>
      </c>
      <c r="B1598">
        <v>1</v>
      </c>
      <c r="C1598">
        <v>-0.08000000000000007</v>
      </c>
      <c r="D1598">
        <v>-0.006197914672140222</v>
      </c>
      <c r="E1598">
        <v>0.7744837874190279</v>
      </c>
      <c r="F1598">
        <v>-0.06268871752478836</v>
      </c>
      <c r="G1598">
        <v>0.02157324952910167</v>
      </c>
      <c r="H1598">
        <v>0.1505835953166557</v>
      </c>
      <c r="I1598">
        <v>0.9938020853278597</v>
      </c>
      <c r="J1598">
        <v>1.617292863749671</v>
      </c>
    </row>
    <row r="1599" spans="1:10">
      <c r="A1599" s="2">
        <v>39344</v>
      </c>
      <c r="B1599">
        <v>1</v>
      </c>
      <c r="C1599">
        <v>0.04999999999999982</v>
      </c>
      <c r="D1599">
        <v>0.03712127234658288</v>
      </c>
      <c r="E1599">
        <v>0.7744837874190279</v>
      </c>
      <c r="F1599">
        <v>-0.06268871752478836</v>
      </c>
      <c r="G1599">
        <v>0.02157324952910167</v>
      </c>
      <c r="H1599">
        <v>0.1505835953166557</v>
      </c>
      <c r="I1599">
        <v>1.037121272346583</v>
      </c>
      <c r="J1599">
        <v>1.617292863749671</v>
      </c>
    </row>
    <row r="1600" spans="1:10">
      <c r="A1600" s="2">
        <v>39351</v>
      </c>
      <c r="B1600">
        <v>1</v>
      </c>
      <c r="C1600">
        <v>-0.0299999999999998</v>
      </c>
      <c r="D1600">
        <v>-0.01217895838721396</v>
      </c>
      <c r="E1600">
        <v>0.7744837874190279</v>
      </c>
      <c r="F1600">
        <v>-0.06268871752478836</v>
      </c>
      <c r="G1600">
        <v>0.02157324952910167</v>
      </c>
      <c r="H1600">
        <v>0.1505835953166557</v>
      </c>
      <c r="I1600">
        <v>0.9878210416127861</v>
      </c>
      <c r="J1600">
        <v>1.617292863749671</v>
      </c>
    </row>
    <row r="1601" spans="1:10">
      <c r="A1601" s="2">
        <v>39358</v>
      </c>
      <c r="B1601">
        <v>1</v>
      </c>
      <c r="C1601">
        <v>0.04999999999999938</v>
      </c>
      <c r="D1601">
        <v>0.04283376957407289</v>
      </c>
      <c r="E1601">
        <v>0.7744837874190279</v>
      </c>
      <c r="F1601">
        <v>-0.06268871752478836</v>
      </c>
      <c r="G1601">
        <v>0.02157324952910167</v>
      </c>
      <c r="H1601">
        <v>0.1505835953166557</v>
      </c>
      <c r="I1601">
        <v>1.042833769574073</v>
      </c>
      <c r="J1601">
        <v>1.617292863749671</v>
      </c>
    </row>
    <row r="1602" spans="1:10">
      <c r="A1602" s="2">
        <v>39365</v>
      </c>
      <c r="B1602">
        <v>1</v>
      </c>
      <c r="C1602">
        <v>0.1300000000000008</v>
      </c>
      <c r="D1602">
        <v>0.008590598971999939</v>
      </c>
      <c r="E1602">
        <v>0.7744837874190279</v>
      </c>
      <c r="F1602">
        <v>-0.06268871752478836</v>
      </c>
      <c r="G1602">
        <v>0.02157324952910167</v>
      </c>
      <c r="H1602">
        <v>0.1505835953166557</v>
      </c>
      <c r="I1602">
        <v>1.008590598972</v>
      </c>
      <c r="J1602">
        <v>1.617292863749671</v>
      </c>
    </row>
    <row r="1603" spans="1:10">
      <c r="A1603" s="2">
        <v>39372</v>
      </c>
      <c r="B1603">
        <v>1</v>
      </c>
      <c r="C1603">
        <v>-0.1500000000000004</v>
      </c>
      <c r="D1603">
        <v>-0.03312380985459354</v>
      </c>
      <c r="E1603">
        <v>0.7744837874190279</v>
      </c>
      <c r="F1603">
        <v>-0.06268871752478836</v>
      </c>
      <c r="G1603">
        <v>0.02157324952910167</v>
      </c>
      <c r="H1603">
        <v>0.1505835953166557</v>
      </c>
      <c r="I1603">
        <v>0.9668761901454065</v>
      </c>
      <c r="J1603">
        <v>1.617292863749671</v>
      </c>
    </row>
    <row r="1604" spans="1:10">
      <c r="A1604" s="2">
        <v>39379</v>
      </c>
      <c r="B1604">
        <v>1</v>
      </c>
      <c r="C1604">
        <v>-0.2599999999999998</v>
      </c>
      <c r="D1604">
        <v>-0.04817188426122979</v>
      </c>
      <c r="E1604">
        <v>0.7744837874190279</v>
      </c>
      <c r="F1604">
        <v>-0.06268871752478836</v>
      </c>
      <c r="G1604">
        <v>0.02157324952910167</v>
      </c>
      <c r="H1604">
        <v>0.1505835953166557</v>
      </c>
      <c r="I1604">
        <v>0.9518281157387702</v>
      </c>
      <c r="J1604">
        <v>1.617292863749671</v>
      </c>
    </row>
    <row r="1605" spans="1:10">
      <c r="A1605" s="2">
        <v>39386</v>
      </c>
      <c r="B1605">
        <v>1</v>
      </c>
      <c r="C1605">
        <v>0.1999999999999997</v>
      </c>
      <c r="D1605">
        <v>0.0236290773995993</v>
      </c>
      <c r="E1605">
        <v>0.7744837874190279</v>
      </c>
      <c r="F1605">
        <v>-0.06268871752478836</v>
      </c>
      <c r="G1605">
        <v>0.02157324952910167</v>
      </c>
      <c r="H1605">
        <v>0.1505835953166557</v>
      </c>
      <c r="I1605">
        <v>1.023629077399599</v>
      </c>
      <c r="J1605">
        <v>1.617292863749671</v>
      </c>
    </row>
    <row r="1606" spans="1:10">
      <c r="A1606" s="2">
        <v>39393</v>
      </c>
      <c r="B1606">
        <v>1</v>
      </c>
      <c r="C1606">
        <v>-0.3300000000000001</v>
      </c>
      <c r="D1606">
        <v>-0.09374382160485045</v>
      </c>
      <c r="E1606">
        <v>0.7744837874190279</v>
      </c>
      <c r="F1606">
        <v>-0.06268871752478836</v>
      </c>
      <c r="G1606">
        <v>0.02157324952910167</v>
      </c>
      <c r="H1606">
        <v>0.1505835953166557</v>
      </c>
      <c r="I1606">
        <v>0.9062561783951495</v>
      </c>
      <c r="J1606">
        <v>1.617292863749671</v>
      </c>
    </row>
    <row r="1607" spans="1:10">
      <c r="A1607" s="2">
        <v>39400</v>
      </c>
      <c r="B1607">
        <v>1</v>
      </c>
      <c r="C1607">
        <v>-0.04000000000000004</v>
      </c>
      <c r="D1607">
        <v>-0.01104096888018722</v>
      </c>
      <c r="E1607">
        <v>0.7744837874190279</v>
      </c>
      <c r="F1607">
        <v>-0.06268871752478836</v>
      </c>
      <c r="G1607">
        <v>0.02157324952910167</v>
      </c>
      <c r="H1607">
        <v>0.1505835953166557</v>
      </c>
      <c r="I1607">
        <v>0.9889590311198128</v>
      </c>
      <c r="J1607">
        <v>1.617292863749671</v>
      </c>
    </row>
    <row r="1608" spans="1:10">
      <c r="A1608" s="2">
        <v>39407</v>
      </c>
      <c r="B1608">
        <v>1</v>
      </c>
      <c r="C1608">
        <v>-0.5799999999999996</v>
      </c>
      <c r="D1608">
        <v>-0.1055899743634012</v>
      </c>
      <c r="E1608">
        <v>0.7744837874190279</v>
      </c>
      <c r="F1608">
        <v>-0.06268871752478836</v>
      </c>
      <c r="G1608">
        <v>0.02157324952910167</v>
      </c>
      <c r="H1608">
        <v>0.1505835953166557</v>
      </c>
      <c r="I1608">
        <v>0.8944100256365988</v>
      </c>
      <c r="J1608">
        <v>1.617292863749671</v>
      </c>
    </row>
    <row r="1609" spans="1:10">
      <c r="A1609" s="2">
        <v>39414</v>
      </c>
      <c r="B1609">
        <v>1</v>
      </c>
      <c r="C1609">
        <v>0.1799999999999997</v>
      </c>
      <c r="D1609">
        <v>0.06021879021678422</v>
      </c>
      <c r="E1609">
        <v>0.7744837874190279</v>
      </c>
      <c r="F1609">
        <v>-0.06268871752478836</v>
      </c>
      <c r="G1609">
        <v>0.02157324952910167</v>
      </c>
      <c r="H1609">
        <v>0.1505835953166557</v>
      </c>
      <c r="I1609">
        <v>1.060218790216784</v>
      </c>
      <c r="J1609">
        <v>1.617292863749671</v>
      </c>
    </row>
    <row r="1610" spans="1:10">
      <c r="A1610" s="2">
        <v>39421</v>
      </c>
      <c r="B1610">
        <v>1</v>
      </c>
      <c r="C1610">
        <v>-0.27</v>
      </c>
      <c r="D1610">
        <v>0.02410526765553092</v>
      </c>
      <c r="E1610">
        <v>0.7744837874190279</v>
      </c>
      <c r="F1610">
        <v>-0.06268871752478836</v>
      </c>
      <c r="G1610">
        <v>0.02157324952910167</v>
      </c>
      <c r="H1610">
        <v>0.1505835953166557</v>
      </c>
      <c r="I1610">
        <v>1.024105267655531</v>
      </c>
      <c r="J1610">
        <v>1.617292863749671</v>
      </c>
    </row>
    <row r="1611" spans="1:10">
      <c r="A1611" s="2">
        <v>39428</v>
      </c>
      <c r="B1611">
        <v>1</v>
      </c>
      <c r="C1611">
        <v>0.1699999999999999</v>
      </c>
      <c r="D1611">
        <v>-0.03374216832733447</v>
      </c>
      <c r="E1611">
        <v>0.7744837874190279</v>
      </c>
      <c r="F1611">
        <v>-0.06268871752478836</v>
      </c>
      <c r="G1611">
        <v>0.02157324952910167</v>
      </c>
      <c r="H1611">
        <v>0.1505835953166557</v>
      </c>
      <c r="I1611">
        <v>0.9662578316726655</v>
      </c>
      <c r="J1611">
        <v>1.617292863749671</v>
      </c>
    </row>
    <row r="1612" spans="1:10">
      <c r="A1612" s="2">
        <v>39435</v>
      </c>
      <c r="B1612">
        <v>1</v>
      </c>
      <c r="C1612">
        <v>0.05000000000000027</v>
      </c>
      <c r="D1612">
        <v>-0.009604714092754317</v>
      </c>
      <c r="E1612">
        <v>0.7744837874190279</v>
      </c>
      <c r="F1612">
        <v>-0.06268871752478836</v>
      </c>
      <c r="G1612">
        <v>0.02157324952910167</v>
      </c>
      <c r="H1612">
        <v>0.1505835953166557</v>
      </c>
      <c r="I1612">
        <v>0.9903952859072457</v>
      </c>
      <c r="J1612">
        <v>1.617292863749671</v>
      </c>
    </row>
    <row r="1613" spans="1:10">
      <c r="A1613" s="2">
        <v>39442</v>
      </c>
      <c r="B1613">
        <v>1</v>
      </c>
      <c r="C1613">
        <v>0.1899999999999999</v>
      </c>
      <c r="D1613">
        <v>0.02739062025354019</v>
      </c>
      <c r="E1613">
        <v>0.7744837874190279</v>
      </c>
      <c r="F1613">
        <v>-0.06268871752478836</v>
      </c>
      <c r="G1613">
        <v>0.02157324952910167</v>
      </c>
      <c r="H1613">
        <v>0.1505835953166557</v>
      </c>
      <c r="I1613">
        <v>1.02739062025354</v>
      </c>
      <c r="J1613">
        <v>1.617292863749671</v>
      </c>
    </row>
    <row r="1614" spans="1:10">
      <c r="A1614" s="2">
        <v>39449</v>
      </c>
      <c r="B1614">
        <v>1</v>
      </c>
      <c r="C1614">
        <v>-0.4300000000000002</v>
      </c>
      <c r="D1614">
        <v>-0.02829096266973648</v>
      </c>
      <c r="E1614">
        <v>4.281493145748565</v>
      </c>
      <c r="F1614">
        <v>-9.777228149872276</v>
      </c>
      <c r="G1614">
        <v>0.05455314077916272</v>
      </c>
      <c r="H1614">
        <v>0.06553778291497929</v>
      </c>
      <c r="I1614">
        <v>0.9717090373302635</v>
      </c>
      <c r="J1614">
        <v>1.613882037430892</v>
      </c>
    </row>
    <row r="1615" spans="1:10">
      <c r="A1615" s="2">
        <v>39456</v>
      </c>
      <c r="B1615">
        <v>1</v>
      </c>
      <c r="C1615">
        <v>-0.1899999999999999</v>
      </c>
      <c r="D1615">
        <v>-0.09763808904013932</v>
      </c>
      <c r="E1615">
        <v>4.281493145748565</v>
      </c>
      <c r="F1615">
        <v>-9.777228149872276</v>
      </c>
      <c r="G1615">
        <v>0.05455314077916272</v>
      </c>
      <c r="H1615">
        <v>0.06553778291497929</v>
      </c>
      <c r="I1615">
        <v>0.9023619109598606</v>
      </c>
      <c r="J1615">
        <v>1.613882037430892</v>
      </c>
    </row>
    <row r="1616" spans="1:10">
      <c r="A1616" s="2">
        <v>39463</v>
      </c>
      <c r="B1616">
        <v>1</v>
      </c>
      <c r="C1616">
        <v>-0.1800000000000002</v>
      </c>
      <c r="D1616">
        <v>0.06925171767762477</v>
      </c>
      <c r="E1616">
        <v>4.281493145748565</v>
      </c>
      <c r="F1616">
        <v>-9.777228149872276</v>
      </c>
      <c r="G1616">
        <v>0.05455314077916272</v>
      </c>
      <c r="H1616">
        <v>0.06553778291497929</v>
      </c>
      <c r="I1616">
        <v>1.069251717677625</v>
      </c>
      <c r="J1616">
        <v>1.613882037430892</v>
      </c>
    </row>
    <row r="1617" spans="1:10">
      <c r="A1617" s="2">
        <v>39470</v>
      </c>
      <c r="B1617">
        <v>1</v>
      </c>
      <c r="C1617">
        <v>-0.4199999999999999</v>
      </c>
      <c r="D1617">
        <v>-0.007476230469384516</v>
      </c>
      <c r="E1617">
        <v>4.281493145748565</v>
      </c>
      <c r="F1617">
        <v>-9.777228149872276</v>
      </c>
      <c r="G1617">
        <v>0.05455314077916272</v>
      </c>
      <c r="H1617">
        <v>0.06553778291497929</v>
      </c>
      <c r="I1617">
        <v>0.9925237695306155</v>
      </c>
      <c r="J1617">
        <v>1.613882037430892</v>
      </c>
    </row>
    <row r="1618" spans="1:10">
      <c r="A1618" s="2">
        <v>39477</v>
      </c>
      <c r="B1618">
        <v>1</v>
      </c>
      <c r="C1618">
        <v>0.21</v>
      </c>
      <c r="D1618">
        <v>-0.06343493646743396</v>
      </c>
      <c r="E1618">
        <v>4.281493145748565</v>
      </c>
      <c r="F1618">
        <v>-9.777228149872276</v>
      </c>
      <c r="G1618">
        <v>0.05455314077916272</v>
      </c>
      <c r="H1618">
        <v>0.06553778291497929</v>
      </c>
      <c r="I1618">
        <v>0.9365650635325661</v>
      </c>
      <c r="J1618">
        <v>1.613882037430892</v>
      </c>
    </row>
    <row r="1619" spans="1:10">
      <c r="A1619" s="2">
        <v>39484</v>
      </c>
      <c r="B1619">
        <v>1</v>
      </c>
      <c r="C1619">
        <v>-0.3399999999999999</v>
      </c>
      <c r="D1619">
        <v>0.02524343147572614</v>
      </c>
      <c r="E1619">
        <v>4.281493145748565</v>
      </c>
      <c r="F1619">
        <v>-9.777228149872276</v>
      </c>
      <c r="G1619">
        <v>0.05455314077916272</v>
      </c>
      <c r="H1619">
        <v>0.06553778291497929</v>
      </c>
      <c r="I1619">
        <v>1.025243431475726</v>
      </c>
      <c r="J1619">
        <v>1.613882037430892</v>
      </c>
    </row>
    <row r="1620" spans="1:10">
      <c r="A1620" s="2">
        <v>39491</v>
      </c>
      <c r="B1620">
        <v>1</v>
      </c>
      <c r="C1620">
        <v>-0.05000000000000004</v>
      </c>
      <c r="D1620">
        <v>0.02724054856912126</v>
      </c>
      <c r="E1620">
        <v>4.281493145748565</v>
      </c>
      <c r="F1620">
        <v>-9.777228149872276</v>
      </c>
      <c r="G1620">
        <v>0.05455314077916272</v>
      </c>
      <c r="H1620">
        <v>0.06553778291497929</v>
      </c>
      <c r="I1620">
        <v>1.027240548569121</v>
      </c>
      <c r="J1620">
        <v>1.613882037430892</v>
      </c>
    </row>
    <row r="1621" spans="1:10">
      <c r="A1621" s="2">
        <v>39498</v>
      </c>
      <c r="B1621">
        <v>1</v>
      </c>
      <c r="C1621">
        <v>0.2300000000000002</v>
      </c>
      <c r="D1621">
        <v>-0.03226305811128375</v>
      </c>
      <c r="E1621">
        <v>4.281493145748565</v>
      </c>
      <c r="F1621">
        <v>-9.777228149872276</v>
      </c>
      <c r="G1621">
        <v>0.05455314077916272</v>
      </c>
      <c r="H1621">
        <v>0.06553778291497929</v>
      </c>
      <c r="I1621">
        <v>0.9677369418887163</v>
      </c>
      <c r="J1621">
        <v>1.613882037430892</v>
      </c>
    </row>
    <row r="1622" spans="1:10">
      <c r="A1622" s="2">
        <v>39505</v>
      </c>
      <c r="B1622">
        <v>1</v>
      </c>
      <c r="C1622">
        <v>-0.1300000000000003</v>
      </c>
      <c r="D1622">
        <v>-0.03393412322579694</v>
      </c>
      <c r="E1622">
        <v>4.281493145748565</v>
      </c>
      <c r="F1622">
        <v>-9.777228149872276</v>
      </c>
      <c r="G1622">
        <v>0.05455314077916272</v>
      </c>
      <c r="H1622">
        <v>0.06553778291497929</v>
      </c>
      <c r="I1622">
        <v>0.9660658767742031</v>
      </c>
      <c r="J1622">
        <v>1.613882037430892</v>
      </c>
    </row>
    <row r="1623" spans="1:10">
      <c r="A1623" s="2">
        <v>39512</v>
      </c>
      <c r="B1623">
        <v>1</v>
      </c>
      <c r="C1623">
        <v>-0.3499999999999999</v>
      </c>
      <c r="D1623">
        <v>-0.07673985834352615</v>
      </c>
      <c r="E1623">
        <v>4.281493145748565</v>
      </c>
      <c r="F1623">
        <v>-9.777228149872276</v>
      </c>
      <c r="G1623">
        <v>0.05455314077916272</v>
      </c>
      <c r="H1623">
        <v>0.06553778291497929</v>
      </c>
      <c r="I1623">
        <v>0.9232601416564739</v>
      </c>
      <c r="J1623">
        <v>1.613882037430892</v>
      </c>
    </row>
    <row r="1624" spans="1:10">
      <c r="A1624" s="2">
        <v>39519</v>
      </c>
      <c r="B1624">
        <v>1</v>
      </c>
      <c r="C1624">
        <v>-0.03000000000000003</v>
      </c>
      <c r="D1624">
        <v>-0.05786895014528688</v>
      </c>
      <c r="E1624">
        <v>4.281493145748565</v>
      </c>
      <c r="F1624">
        <v>-9.777228149872276</v>
      </c>
      <c r="G1624">
        <v>0.05455314077916272</v>
      </c>
      <c r="H1624">
        <v>0.06553778291497929</v>
      </c>
      <c r="I1624">
        <v>0.9421310498547131</v>
      </c>
      <c r="J1624">
        <v>1.613882037430892</v>
      </c>
    </row>
    <row r="1625" spans="1:10">
      <c r="A1625" s="2">
        <v>39526</v>
      </c>
      <c r="B1625">
        <v>1</v>
      </c>
      <c r="C1625">
        <v>-0.08999999999999986</v>
      </c>
      <c r="D1625">
        <v>0.244578031684327</v>
      </c>
      <c r="E1625">
        <v>4.281493145748565</v>
      </c>
      <c r="F1625">
        <v>-9.777228149872276</v>
      </c>
      <c r="G1625">
        <v>0.05455314077916272</v>
      </c>
      <c r="H1625">
        <v>0.06553778291497929</v>
      </c>
      <c r="I1625">
        <v>1.244578031684327</v>
      </c>
      <c r="J1625">
        <v>1.613882037430892</v>
      </c>
    </row>
    <row r="1626" spans="1:10">
      <c r="A1626" s="2">
        <v>39533</v>
      </c>
      <c r="B1626">
        <v>1</v>
      </c>
      <c r="C1626">
        <v>0.1699999999999999</v>
      </c>
      <c r="D1626">
        <v>-0.008110991063900803</v>
      </c>
      <c r="E1626">
        <v>4.281493145748565</v>
      </c>
      <c r="F1626">
        <v>-9.777228149872276</v>
      </c>
      <c r="G1626">
        <v>0.05455314077916272</v>
      </c>
      <c r="H1626">
        <v>0.06553778291497929</v>
      </c>
      <c r="I1626">
        <v>0.9918890089360992</v>
      </c>
      <c r="J1626">
        <v>1.613882037430892</v>
      </c>
    </row>
    <row r="1627" spans="1:10">
      <c r="A1627" s="2">
        <v>39540</v>
      </c>
      <c r="B1627">
        <v>1</v>
      </c>
      <c r="C1627">
        <v>0.1699999999999999</v>
      </c>
      <c r="D1627">
        <v>0.03266802128849141</v>
      </c>
      <c r="E1627">
        <v>4.281493145748565</v>
      </c>
      <c r="F1627">
        <v>-9.777228149872276</v>
      </c>
      <c r="G1627">
        <v>0.05455314077916272</v>
      </c>
      <c r="H1627">
        <v>0.06553778291497929</v>
      </c>
      <c r="I1627">
        <v>1.032668021288491</v>
      </c>
      <c r="J1627">
        <v>1.613882037430892</v>
      </c>
    </row>
    <row r="1628" spans="1:10">
      <c r="A1628" s="2">
        <v>39547</v>
      </c>
      <c r="B1628">
        <v>1</v>
      </c>
      <c r="C1628">
        <v>-0.1099999999999999</v>
      </c>
      <c r="D1628">
        <v>-0.0579302985875962</v>
      </c>
      <c r="E1628">
        <v>4.281493145748565</v>
      </c>
      <c r="F1628">
        <v>-9.777228149872276</v>
      </c>
      <c r="G1628">
        <v>0.05455314077916272</v>
      </c>
      <c r="H1628">
        <v>0.06553778291497929</v>
      </c>
      <c r="I1628">
        <v>0.9420697014124038</v>
      </c>
      <c r="J1628">
        <v>1.613882037430892</v>
      </c>
    </row>
    <row r="1629" spans="1:10">
      <c r="A1629" s="2">
        <v>39554</v>
      </c>
      <c r="B1629">
        <v>1</v>
      </c>
      <c r="C1629">
        <v>0.21</v>
      </c>
      <c r="D1629">
        <v>0.01331466886038311</v>
      </c>
      <c r="E1629">
        <v>4.281493145748565</v>
      </c>
      <c r="F1629">
        <v>-9.777228149872276</v>
      </c>
      <c r="G1629">
        <v>0.05455314077916272</v>
      </c>
      <c r="H1629">
        <v>0.06553778291497929</v>
      </c>
      <c r="I1629">
        <v>1.013314668860383</v>
      </c>
      <c r="J1629">
        <v>1.613882037430892</v>
      </c>
    </row>
    <row r="1630" spans="1:10">
      <c r="A1630" s="2">
        <v>39561</v>
      </c>
      <c r="B1630">
        <v>1</v>
      </c>
      <c r="C1630">
        <v>0.2400000000000002</v>
      </c>
      <c r="D1630">
        <v>-0.02418525468042083</v>
      </c>
      <c r="E1630">
        <v>4.281493145748565</v>
      </c>
      <c r="F1630">
        <v>-9.777228149872276</v>
      </c>
      <c r="G1630">
        <v>0.05455314077916272</v>
      </c>
      <c r="H1630">
        <v>0.06553778291497929</v>
      </c>
      <c r="I1630">
        <v>0.9758147453195791</v>
      </c>
      <c r="J1630">
        <v>1.613882037430892</v>
      </c>
    </row>
    <row r="1631" spans="1:10">
      <c r="A1631" s="2">
        <v>39568</v>
      </c>
      <c r="B1631">
        <v>1</v>
      </c>
      <c r="C1631">
        <v>0.06999999999999984</v>
      </c>
      <c r="D1631">
        <v>0.02923764879034476</v>
      </c>
      <c r="E1631">
        <v>4.281493145748565</v>
      </c>
      <c r="F1631">
        <v>-9.777228149872276</v>
      </c>
      <c r="G1631">
        <v>0.05455314077916272</v>
      </c>
      <c r="H1631">
        <v>0.06553778291497929</v>
      </c>
      <c r="I1631">
        <v>1.029237648790345</v>
      </c>
      <c r="J1631">
        <v>1.613882037430892</v>
      </c>
    </row>
    <row r="1632" spans="1:10">
      <c r="A1632" s="2">
        <v>39575</v>
      </c>
      <c r="B1632">
        <v>1</v>
      </c>
      <c r="C1632">
        <v>0.02000000000000002</v>
      </c>
      <c r="D1632">
        <v>0.02410225370247869</v>
      </c>
      <c r="E1632">
        <v>4.281493145748565</v>
      </c>
      <c r="F1632">
        <v>-9.777228149872276</v>
      </c>
      <c r="G1632">
        <v>0.05455314077916272</v>
      </c>
      <c r="H1632">
        <v>0.06553778291497929</v>
      </c>
      <c r="I1632">
        <v>1.024102253702479</v>
      </c>
      <c r="J1632">
        <v>1.613882037430892</v>
      </c>
    </row>
    <row r="1633" spans="1:10">
      <c r="A1633" s="2">
        <v>39582</v>
      </c>
      <c r="B1633">
        <v>1</v>
      </c>
      <c r="C1633">
        <v>0.2199999999999998</v>
      </c>
      <c r="D1633">
        <v>0.02607908146751133</v>
      </c>
      <c r="E1633">
        <v>4.281493145748565</v>
      </c>
      <c r="F1633">
        <v>-9.777228149872276</v>
      </c>
      <c r="G1633">
        <v>0.05455314077916272</v>
      </c>
      <c r="H1633">
        <v>0.06553778291497929</v>
      </c>
      <c r="I1633">
        <v>1.026079081467511</v>
      </c>
      <c r="J1633">
        <v>1.613882037430892</v>
      </c>
    </row>
    <row r="1634" spans="1:10">
      <c r="A1634" s="2">
        <v>39589</v>
      </c>
      <c r="B1634">
        <v>1</v>
      </c>
      <c r="C1634">
        <v>-0.1199999999999997</v>
      </c>
      <c r="D1634">
        <v>-0.04529821967403538</v>
      </c>
      <c r="E1634">
        <v>4.281493145748565</v>
      </c>
      <c r="F1634">
        <v>-9.777228149872276</v>
      </c>
      <c r="G1634">
        <v>0.05455314077916272</v>
      </c>
      <c r="H1634">
        <v>0.06553778291497929</v>
      </c>
      <c r="I1634">
        <v>0.9547017803259646</v>
      </c>
      <c r="J1634">
        <v>1.613882037430892</v>
      </c>
    </row>
    <row r="1635" spans="1:10">
      <c r="A1635" s="2">
        <v>39596</v>
      </c>
      <c r="B1635">
        <v>1</v>
      </c>
      <c r="C1635">
        <v>0.21</v>
      </c>
      <c r="D1635">
        <v>-0.003234626503677405</v>
      </c>
      <c r="E1635">
        <v>4.281493145748565</v>
      </c>
      <c r="F1635">
        <v>-9.777228149872276</v>
      </c>
      <c r="G1635">
        <v>0.05455314077916272</v>
      </c>
      <c r="H1635">
        <v>0.06553778291497929</v>
      </c>
      <c r="I1635">
        <v>0.9967653734963225</v>
      </c>
      <c r="J1635">
        <v>1.613882037430892</v>
      </c>
    </row>
    <row r="1636" spans="1:10">
      <c r="A1636" s="2">
        <v>39603</v>
      </c>
      <c r="B1636">
        <v>1</v>
      </c>
      <c r="C1636">
        <v>-0.1499999999999999</v>
      </c>
      <c r="D1636">
        <v>-0.008024317063019995</v>
      </c>
      <c r="E1636">
        <v>4.281493145748565</v>
      </c>
      <c r="F1636">
        <v>-9.777228149872276</v>
      </c>
      <c r="G1636">
        <v>0.05455314077916272</v>
      </c>
      <c r="H1636">
        <v>0.06553778291497929</v>
      </c>
      <c r="I1636">
        <v>0.99197568293698</v>
      </c>
      <c r="J1636">
        <v>1.613882037430892</v>
      </c>
    </row>
    <row r="1637" spans="1:10">
      <c r="A1637" s="2">
        <v>39610</v>
      </c>
      <c r="B1637">
        <v>1</v>
      </c>
      <c r="C1637">
        <v>0.3599999999999999</v>
      </c>
      <c r="D1637">
        <v>-0.06060891905690315</v>
      </c>
      <c r="E1637">
        <v>4.281493145748565</v>
      </c>
      <c r="F1637">
        <v>-9.777228149872276</v>
      </c>
      <c r="G1637">
        <v>0.05455314077916272</v>
      </c>
      <c r="H1637">
        <v>0.06553778291497929</v>
      </c>
      <c r="I1637">
        <v>0.9393910809430969</v>
      </c>
      <c r="J1637">
        <v>1.613882037430892</v>
      </c>
    </row>
    <row r="1638" spans="1:10">
      <c r="A1638" s="2">
        <v>39617</v>
      </c>
      <c r="B1638">
        <v>1</v>
      </c>
      <c r="C1638">
        <v>0.06000000000000005</v>
      </c>
      <c r="D1638">
        <v>0.03407500249007128</v>
      </c>
      <c r="E1638">
        <v>4.281493145748565</v>
      </c>
      <c r="F1638">
        <v>-9.777228149872276</v>
      </c>
      <c r="G1638">
        <v>0.05455314077916272</v>
      </c>
      <c r="H1638">
        <v>0.06553778291497929</v>
      </c>
      <c r="I1638">
        <v>1.034075002490071</v>
      </c>
      <c r="J1638">
        <v>1.613882037430892</v>
      </c>
    </row>
    <row r="1639" spans="1:10">
      <c r="A1639" s="2">
        <v>39624</v>
      </c>
      <c r="B1639">
        <v>1</v>
      </c>
      <c r="C1639">
        <v>-0.07000000000000028</v>
      </c>
      <c r="D1639">
        <v>-0.04875578415896378</v>
      </c>
      <c r="E1639">
        <v>4.281493145748565</v>
      </c>
      <c r="F1639">
        <v>-9.777228149872276</v>
      </c>
      <c r="G1639">
        <v>0.05455314077916272</v>
      </c>
      <c r="H1639">
        <v>0.06553778291497929</v>
      </c>
      <c r="I1639">
        <v>0.9512442158410362</v>
      </c>
      <c r="J1639">
        <v>1.613882037430892</v>
      </c>
    </row>
    <row r="1640" spans="1:10">
      <c r="A1640" s="2">
        <v>39631</v>
      </c>
      <c r="B1640">
        <v>1</v>
      </c>
      <c r="C1640">
        <v>-0.2199999999999998</v>
      </c>
      <c r="D1640">
        <v>-0.09881614690288629</v>
      </c>
      <c r="E1640">
        <v>4.281493145748565</v>
      </c>
      <c r="F1640">
        <v>-9.777228149872276</v>
      </c>
      <c r="G1640">
        <v>0.05455314077916272</v>
      </c>
      <c r="H1640">
        <v>0.06553778291497929</v>
      </c>
      <c r="I1640">
        <v>0.9011838530971137</v>
      </c>
      <c r="J1640">
        <v>1.613882037430892</v>
      </c>
    </row>
    <row r="1641" spans="1:10">
      <c r="A1641" s="2">
        <v>39638</v>
      </c>
      <c r="B1641">
        <v>1</v>
      </c>
      <c r="C1641">
        <v>-0.1899999999999999</v>
      </c>
      <c r="D1641">
        <v>-0.07736207341076946</v>
      </c>
      <c r="E1641">
        <v>4.281493145748565</v>
      </c>
      <c r="F1641">
        <v>-9.777228149872276</v>
      </c>
      <c r="G1641">
        <v>0.05455314077916272</v>
      </c>
      <c r="H1641">
        <v>0.06553778291497929</v>
      </c>
      <c r="I1641">
        <v>0.9226379265892305</v>
      </c>
      <c r="J1641">
        <v>1.613882037430892</v>
      </c>
    </row>
    <row r="1642" spans="1:10">
      <c r="A1642" s="2">
        <v>39645</v>
      </c>
      <c r="B1642">
        <v>1</v>
      </c>
      <c r="C1642">
        <v>0.0299999999999998</v>
      </c>
      <c r="D1642">
        <v>-0.06874227089337392</v>
      </c>
      <c r="E1642">
        <v>4.281493145748565</v>
      </c>
      <c r="F1642">
        <v>-9.777228149872276</v>
      </c>
      <c r="G1642">
        <v>0.05455314077916272</v>
      </c>
      <c r="H1642">
        <v>0.06553778291497929</v>
      </c>
      <c r="I1642">
        <v>0.9312577291066261</v>
      </c>
      <c r="J1642">
        <v>1.613882037430892</v>
      </c>
    </row>
    <row r="1643" spans="1:10">
      <c r="A1643" s="2">
        <v>39652</v>
      </c>
      <c r="B1643">
        <v>1</v>
      </c>
      <c r="C1643">
        <v>0.3700000000000001</v>
      </c>
      <c r="D1643">
        <v>0.2160207374914096</v>
      </c>
      <c r="E1643">
        <v>4.281493145748565</v>
      </c>
      <c r="F1643">
        <v>-9.777228149872276</v>
      </c>
      <c r="G1643">
        <v>0.05455314077916272</v>
      </c>
      <c r="H1643">
        <v>0.06553778291497929</v>
      </c>
      <c r="I1643">
        <v>1.21602073749141</v>
      </c>
      <c r="J1643">
        <v>1.613882037430892</v>
      </c>
    </row>
    <row r="1644" spans="1:10">
      <c r="A1644" s="2">
        <v>39659</v>
      </c>
      <c r="B1644">
        <v>1</v>
      </c>
      <c r="C1644">
        <v>-0.1699999999999999</v>
      </c>
      <c r="D1644">
        <v>0.002970946804583948</v>
      </c>
      <c r="E1644">
        <v>4.281493145748565</v>
      </c>
      <c r="F1644">
        <v>-9.777228149872276</v>
      </c>
      <c r="G1644">
        <v>0.05455314077916272</v>
      </c>
      <c r="H1644">
        <v>0.06553778291497929</v>
      </c>
      <c r="I1644">
        <v>1.002970946804584</v>
      </c>
      <c r="J1644">
        <v>1.613882037430892</v>
      </c>
    </row>
    <row r="1645" spans="1:10">
      <c r="A1645" s="2">
        <v>39666</v>
      </c>
      <c r="B1645">
        <v>1</v>
      </c>
      <c r="C1645">
        <v>-0.5600000000000001</v>
      </c>
      <c r="D1645">
        <v>-0.01633329135208892</v>
      </c>
      <c r="E1645">
        <v>4.281493145748565</v>
      </c>
      <c r="F1645">
        <v>-9.777228149872276</v>
      </c>
      <c r="G1645">
        <v>0.05455314077916272</v>
      </c>
      <c r="H1645">
        <v>0.06553778291497929</v>
      </c>
      <c r="I1645">
        <v>0.9836667086479111</v>
      </c>
      <c r="J1645">
        <v>1.613882037430892</v>
      </c>
    </row>
    <row r="1646" spans="1:10">
      <c r="A1646" s="2">
        <v>39673</v>
      </c>
      <c r="B1646">
        <v>1</v>
      </c>
      <c r="C1646">
        <v>-0.06000000000000005</v>
      </c>
      <c r="D1646">
        <v>-0.03812057508587363</v>
      </c>
      <c r="E1646">
        <v>4.281493145748565</v>
      </c>
      <c r="F1646">
        <v>-9.777228149872276</v>
      </c>
      <c r="G1646">
        <v>0.05455314077916272</v>
      </c>
      <c r="H1646">
        <v>0.06553778291497929</v>
      </c>
      <c r="I1646">
        <v>0.9618794249141264</v>
      </c>
      <c r="J1646">
        <v>1.613882037430892</v>
      </c>
    </row>
    <row r="1647" spans="1:10">
      <c r="A1647" s="2">
        <v>39680</v>
      </c>
      <c r="B1647">
        <v>1</v>
      </c>
      <c r="C1647">
        <v>-0.25</v>
      </c>
      <c r="D1647">
        <v>-0.01315577550230437</v>
      </c>
      <c r="E1647">
        <v>4.281493145748565</v>
      </c>
      <c r="F1647">
        <v>-9.777228149872276</v>
      </c>
      <c r="G1647">
        <v>0.05455314077916272</v>
      </c>
      <c r="H1647">
        <v>0.06553778291497929</v>
      </c>
      <c r="I1647">
        <v>0.9868442244976956</v>
      </c>
      <c r="J1647">
        <v>1.613882037430892</v>
      </c>
    </row>
    <row r="1648" spans="1:10">
      <c r="A1648" s="2">
        <v>39687</v>
      </c>
      <c r="B1648">
        <v>1</v>
      </c>
      <c r="C1648">
        <v>-0.25</v>
      </c>
      <c r="D1648">
        <v>0.03080894955599318</v>
      </c>
      <c r="E1648">
        <v>4.281493145748565</v>
      </c>
      <c r="F1648">
        <v>-9.777228149872276</v>
      </c>
      <c r="G1648">
        <v>0.05455314077916272</v>
      </c>
      <c r="H1648">
        <v>0.06553778291497929</v>
      </c>
      <c r="I1648">
        <v>1.030808949555993</v>
      </c>
      <c r="J1648">
        <v>1.613882037430892</v>
      </c>
    </row>
    <row r="1649" spans="1:10">
      <c r="A1649" s="2">
        <v>39694</v>
      </c>
      <c r="B1649">
        <v>1</v>
      </c>
      <c r="C1649">
        <v>-0.05000000000000027</v>
      </c>
      <c r="D1649">
        <v>0.05020204870107417</v>
      </c>
      <c r="E1649">
        <v>4.281493145748565</v>
      </c>
      <c r="F1649">
        <v>-9.777228149872276</v>
      </c>
      <c r="G1649">
        <v>0.05455314077916272</v>
      </c>
      <c r="H1649">
        <v>0.06553778291497929</v>
      </c>
      <c r="I1649">
        <v>1.050202048701074</v>
      </c>
      <c r="J1649">
        <v>1.613882037430892</v>
      </c>
    </row>
    <row r="1650" spans="1:10">
      <c r="A1650" s="2">
        <v>39701</v>
      </c>
      <c r="B1650">
        <v>1</v>
      </c>
      <c r="C1650">
        <v>-0.03999999999999959</v>
      </c>
      <c r="D1650">
        <v>-0.0178506278140617</v>
      </c>
      <c r="E1650">
        <v>4.281493145748565</v>
      </c>
      <c r="F1650">
        <v>-9.777228149872276</v>
      </c>
      <c r="G1650">
        <v>0.05455314077916272</v>
      </c>
      <c r="H1650">
        <v>0.06553778291497929</v>
      </c>
      <c r="I1650">
        <v>0.9821493721859383</v>
      </c>
      <c r="J1650">
        <v>1.613882037430892</v>
      </c>
    </row>
    <row r="1651" spans="1:10">
      <c r="A1651" s="2">
        <v>39708</v>
      </c>
      <c r="B1651">
        <v>1</v>
      </c>
      <c r="C1651">
        <v>-0.5800000000000003</v>
      </c>
      <c r="D1651">
        <v>-0.05802939893320716</v>
      </c>
      <c r="E1651">
        <v>4.281493145748565</v>
      </c>
      <c r="F1651">
        <v>-9.777228149872276</v>
      </c>
      <c r="G1651">
        <v>0.05455314077916272</v>
      </c>
      <c r="H1651">
        <v>0.06553778291497929</v>
      </c>
      <c r="I1651">
        <v>0.9419706010667929</v>
      </c>
      <c r="J1651">
        <v>1.613882037430892</v>
      </c>
    </row>
    <row r="1652" spans="1:10">
      <c r="A1652" s="2">
        <v>39715</v>
      </c>
      <c r="B1652">
        <v>1</v>
      </c>
      <c r="C1652">
        <v>0.3899999999999999</v>
      </c>
      <c r="D1652">
        <v>0.01037285225753665</v>
      </c>
      <c r="E1652">
        <v>4.281493145748565</v>
      </c>
      <c r="F1652">
        <v>-9.777228149872276</v>
      </c>
      <c r="G1652">
        <v>0.05455314077916272</v>
      </c>
      <c r="H1652">
        <v>0.06553778291497929</v>
      </c>
      <c r="I1652">
        <v>1.010372852257537</v>
      </c>
      <c r="J1652">
        <v>1.613882037430892</v>
      </c>
    </row>
    <row r="1653" spans="1:10">
      <c r="A1653" s="2">
        <v>39722</v>
      </c>
      <c r="B1653">
        <v>1</v>
      </c>
      <c r="C1653">
        <v>-0.49</v>
      </c>
      <c r="D1653">
        <v>-0.003565171395248172</v>
      </c>
      <c r="E1653">
        <v>4.281493145748565</v>
      </c>
      <c r="F1653">
        <v>-9.777228149872276</v>
      </c>
      <c r="G1653">
        <v>0.05455314077916272</v>
      </c>
      <c r="H1653">
        <v>0.06553778291497929</v>
      </c>
      <c r="I1653">
        <v>0.9964348286047519</v>
      </c>
      <c r="J1653">
        <v>1.613882037430892</v>
      </c>
    </row>
    <row r="1654" spans="1:10">
      <c r="A1654" s="2">
        <v>39729</v>
      </c>
      <c r="B1654">
        <v>1</v>
      </c>
      <c r="C1654">
        <v>-0.1700000000000002</v>
      </c>
      <c r="D1654">
        <v>-0.1839665104213661</v>
      </c>
      <c r="E1654">
        <v>4.281493145748565</v>
      </c>
      <c r="F1654">
        <v>-9.777228149872276</v>
      </c>
      <c r="G1654">
        <v>0.05455314077916272</v>
      </c>
      <c r="H1654">
        <v>0.06553778291497929</v>
      </c>
      <c r="I1654">
        <v>0.8160334895786339</v>
      </c>
      <c r="J1654">
        <v>1.613882037430892</v>
      </c>
    </row>
    <row r="1655" spans="1:10">
      <c r="A1655" s="2">
        <v>39736</v>
      </c>
      <c r="B1655">
        <v>1</v>
      </c>
      <c r="C1655">
        <v>-0.01000000000000001</v>
      </c>
      <c r="D1655">
        <v>-0.09154912157796778</v>
      </c>
      <c r="E1655">
        <v>4.281493145748565</v>
      </c>
      <c r="F1655">
        <v>-9.777228149872276</v>
      </c>
      <c r="G1655">
        <v>0.05455314077916272</v>
      </c>
      <c r="H1655">
        <v>0.06553778291497929</v>
      </c>
      <c r="I1655">
        <v>0.9084508784220322</v>
      </c>
      <c r="J1655">
        <v>1.613882037430892</v>
      </c>
    </row>
    <row r="1656" spans="1:10">
      <c r="A1656" s="2">
        <v>39743</v>
      </c>
      <c r="B1656">
        <v>1</v>
      </c>
      <c r="C1656">
        <v>-0.1099999999999999</v>
      </c>
      <c r="D1656">
        <v>-0.03864405599095814</v>
      </c>
      <c r="E1656">
        <v>4.281493145748565</v>
      </c>
      <c r="F1656">
        <v>-9.777228149872276</v>
      </c>
      <c r="G1656">
        <v>0.05455314077916272</v>
      </c>
      <c r="H1656">
        <v>0.06553778291497929</v>
      </c>
      <c r="I1656">
        <v>0.9613559440090419</v>
      </c>
      <c r="J1656">
        <v>1.613882037430892</v>
      </c>
    </row>
    <row r="1657" spans="1:10">
      <c r="A1657" s="2">
        <v>39750</v>
      </c>
      <c r="B1657">
        <v>1</v>
      </c>
      <c r="C1657">
        <v>0.05000000000000004</v>
      </c>
      <c r="D1657">
        <v>-0.03474140848955899</v>
      </c>
      <c r="E1657">
        <v>4.281493145748565</v>
      </c>
      <c r="F1657">
        <v>-9.777228149872276</v>
      </c>
      <c r="G1657">
        <v>0.05455314077916272</v>
      </c>
      <c r="H1657">
        <v>0.06553778291497929</v>
      </c>
      <c r="I1657">
        <v>0.965258591510441</v>
      </c>
      <c r="J1657">
        <v>1.613882037430892</v>
      </c>
    </row>
    <row r="1658" spans="1:10">
      <c r="A1658" s="2">
        <v>39757</v>
      </c>
      <c r="B1658">
        <v>1</v>
      </c>
      <c r="C1658">
        <v>-0.22</v>
      </c>
      <c r="D1658">
        <v>0.03824244449782514</v>
      </c>
      <c r="E1658">
        <v>4.281493145748565</v>
      </c>
      <c r="F1658">
        <v>-9.777228149872276</v>
      </c>
      <c r="G1658">
        <v>0.05455314077916272</v>
      </c>
      <c r="H1658">
        <v>0.06553778291497929</v>
      </c>
      <c r="I1658">
        <v>1.038242444497825</v>
      </c>
      <c r="J1658">
        <v>1.613882037430892</v>
      </c>
    </row>
    <row r="1659" spans="1:10">
      <c r="A1659" s="2">
        <v>39764</v>
      </c>
      <c r="B1659">
        <v>1</v>
      </c>
      <c r="C1659">
        <v>-0.1700000000000002</v>
      </c>
      <c r="D1659">
        <v>-0.1487531006714852</v>
      </c>
      <c r="E1659">
        <v>4.281493145748565</v>
      </c>
      <c r="F1659">
        <v>-9.777228149872276</v>
      </c>
      <c r="G1659">
        <v>0.05455314077916272</v>
      </c>
      <c r="H1659">
        <v>0.06553778291497929</v>
      </c>
      <c r="I1659">
        <v>0.8512468993285148</v>
      </c>
      <c r="J1659">
        <v>1.613882037430892</v>
      </c>
    </row>
    <row r="1660" spans="1:10">
      <c r="A1660" s="2">
        <v>39771</v>
      </c>
      <c r="B1660">
        <v>1</v>
      </c>
      <c r="C1660">
        <v>-0.09999999999999987</v>
      </c>
      <c r="D1660">
        <v>-0.04697634254727052</v>
      </c>
      <c r="E1660">
        <v>4.281493145748565</v>
      </c>
      <c r="F1660">
        <v>-9.777228149872276</v>
      </c>
      <c r="G1660">
        <v>0.05455314077916272</v>
      </c>
      <c r="H1660">
        <v>0.06553778291497929</v>
      </c>
      <c r="I1660">
        <v>0.9530236574527294</v>
      </c>
      <c r="J1660">
        <v>1.613882037430892</v>
      </c>
    </row>
    <row r="1661" spans="1:10">
      <c r="A1661" s="2">
        <v>39778</v>
      </c>
      <c r="B1661">
        <v>1</v>
      </c>
      <c r="C1661">
        <v>0</v>
      </c>
      <c r="D1661">
        <v>0.1237116938484083</v>
      </c>
      <c r="E1661">
        <v>4.281493145748565</v>
      </c>
      <c r="F1661">
        <v>-9.777228149872276</v>
      </c>
      <c r="G1661">
        <v>0.05455314077916272</v>
      </c>
      <c r="H1661">
        <v>0.06553778291497929</v>
      </c>
      <c r="I1661">
        <v>1.123711693848408</v>
      </c>
      <c r="J1661">
        <v>1.613882037430892</v>
      </c>
    </row>
    <row r="1662" spans="1:10">
      <c r="A1662" s="2">
        <v>39785</v>
      </c>
      <c r="B1662">
        <v>1</v>
      </c>
      <c r="C1662">
        <v>-0.2200000000000001</v>
      </c>
      <c r="D1662">
        <v>0.005732999188795782</v>
      </c>
      <c r="E1662">
        <v>4.281493145748565</v>
      </c>
      <c r="F1662">
        <v>-9.777228149872276</v>
      </c>
      <c r="G1662">
        <v>0.05455314077916272</v>
      </c>
      <c r="H1662">
        <v>0.06553778291497929</v>
      </c>
      <c r="I1662">
        <v>1.005732999188796</v>
      </c>
      <c r="J1662">
        <v>1.613882037430892</v>
      </c>
    </row>
    <row r="1663" spans="1:10">
      <c r="A1663" s="2">
        <v>39792</v>
      </c>
      <c r="B1663">
        <v>1</v>
      </c>
      <c r="C1663">
        <v>-0.01000000000000001</v>
      </c>
      <c r="D1663">
        <v>0.0730766237245906</v>
      </c>
      <c r="E1663">
        <v>4.281493145748565</v>
      </c>
      <c r="F1663">
        <v>-9.777228149872276</v>
      </c>
      <c r="G1663">
        <v>0.05455314077916272</v>
      </c>
      <c r="H1663">
        <v>0.06553778291497929</v>
      </c>
      <c r="I1663">
        <v>1.073076623724591</v>
      </c>
      <c r="J1663">
        <v>1.613882037430892</v>
      </c>
    </row>
    <row r="1664" spans="1:10">
      <c r="A1664" s="2">
        <v>39799</v>
      </c>
      <c r="B1664">
        <v>1</v>
      </c>
      <c r="C1664">
        <v>-0.13</v>
      </c>
      <c r="D1664">
        <v>0.02108544317386552</v>
      </c>
      <c r="E1664">
        <v>4.281493145748565</v>
      </c>
      <c r="F1664">
        <v>-9.777228149872276</v>
      </c>
      <c r="G1664">
        <v>0.05455314077916272</v>
      </c>
      <c r="H1664">
        <v>0.06553778291497929</v>
      </c>
      <c r="I1664">
        <v>1.021085443173866</v>
      </c>
      <c r="J1664">
        <v>1.613882037430892</v>
      </c>
    </row>
    <row r="1665" spans="1:10">
      <c r="A1665" s="2">
        <v>39806</v>
      </c>
      <c r="B1665">
        <v>1</v>
      </c>
      <c r="C1665">
        <v>0.17</v>
      </c>
      <c r="D1665">
        <v>-0.02208180212710836</v>
      </c>
      <c r="E1665">
        <v>4.281493145748565</v>
      </c>
      <c r="F1665">
        <v>-9.777228149872276</v>
      </c>
      <c r="G1665">
        <v>0.05455314077916272</v>
      </c>
      <c r="H1665">
        <v>0.06553778291497929</v>
      </c>
      <c r="I1665">
        <v>0.9779181978728917</v>
      </c>
      <c r="J1665">
        <v>1.613882037430892</v>
      </c>
    </row>
    <row r="1666" spans="1:10">
      <c r="A1666" s="2">
        <v>39813</v>
      </c>
      <c r="B1666">
        <v>1</v>
      </c>
      <c r="C1666">
        <v>-0.14</v>
      </c>
      <c r="D1666">
        <v>0.05307699872446127</v>
      </c>
      <c r="E1666">
        <v>4.281493145748565</v>
      </c>
      <c r="F1666">
        <v>-9.777228149872276</v>
      </c>
      <c r="G1666">
        <v>0.05455314077916272</v>
      </c>
      <c r="H1666">
        <v>0.06553778291497929</v>
      </c>
      <c r="I1666">
        <v>1.053076998724461</v>
      </c>
      <c r="J1666">
        <v>1.613882037430892</v>
      </c>
    </row>
    <row r="1667" spans="1:10">
      <c r="A1667" s="2">
        <v>39820</v>
      </c>
      <c r="B1667">
        <v>1</v>
      </c>
      <c r="C1667">
        <v>0.05999999999999994</v>
      </c>
      <c r="D1667">
        <v>-0.01788494515964562</v>
      </c>
      <c r="E1667">
        <v>3.935022182973212</v>
      </c>
      <c r="F1667">
        <v>0.03482214084849847</v>
      </c>
      <c r="G1667">
        <v>0.01240682852739997</v>
      </c>
      <c r="H1667">
        <v>0.04902155770645658</v>
      </c>
      <c r="I1667">
        <v>0.9821150548403543</v>
      </c>
      <c r="J1667">
        <v>0.546396659545296</v>
      </c>
    </row>
    <row r="1668" spans="1:10">
      <c r="A1668" s="2">
        <v>39827</v>
      </c>
      <c r="B1668">
        <v>1</v>
      </c>
      <c r="C1668">
        <v>-0.08999999999999997</v>
      </c>
      <c r="D1668">
        <v>-0.05146958396281133</v>
      </c>
      <c r="E1668">
        <v>3.935022182973212</v>
      </c>
      <c r="F1668">
        <v>0.03482214084849847</v>
      </c>
      <c r="G1668">
        <v>0.01240682852739997</v>
      </c>
      <c r="H1668">
        <v>0.04902155770645658</v>
      </c>
      <c r="I1668">
        <v>0.9485304160371887</v>
      </c>
      <c r="J1668">
        <v>0.546396659545296</v>
      </c>
    </row>
    <row r="1669" spans="1:10">
      <c r="A1669" s="2">
        <v>39834</v>
      </c>
      <c r="B1669">
        <v>1</v>
      </c>
      <c r="C1669">
        <v>0.05000000000000004</v>
      </c>
      <c r="D1669">
        <v>0.01968804745309721</v>
      </c>
      <c r="E1669">
        <v>3.935022182973212</v>
      </c>
      <c r="F1669">
        <v>0.03482214084849847</v>
      </c>
      <c r="G1669">
        <v>0.01240682852739997</v>
      </c>
      <c r="H1669">
        <v>0.04902155770645658</v>
      </c>
      <c r="I1669">
        <v>1.019688047453097</v>
      </c>
      <c r="J1669">
        <v>0.546396659545296</v>
      </c>
    </row>
    <row r="1670" spans="1:10">
      <c r="A1670" s="2">
        <v>39841</v>
      </c>
      <c r="B1670">
        <v>1</v>
      </c>
      <c r="C1670">
        <v>0.11</v>
      </c>
      <c r="D1670">
        <v>0.03571868124300112</v>
      </c>
      <c r="E1670">
        <v>3.935022182973212</v>
      </c>
      <c r="F1670">
        <v>0.03482214084849847</v>
      </c>
      <c r="G1670">
        <v>0.01240682852739997</v>
      </c>
      <c r="H1670">
        <v>0.04902155770645658</v>
      </c>
      <c r="I1670">
        <v>1.035718681243001</v>
      </c>
      <c r="J1670">
        <v>0.546396659545296</v>
      </c>
    </row>
    <row r="1671" spans="1:10">
      <c r="A1671" s="2">
        <v>39848</v>
      </c>
      <c r="B1671">
        <v>1</v>
      </c>
      <c r="C1671">
        <v>0.08999999999999997</v>
      </c>
      <c r="D1671">
        <v>-0.01779079153094684</v>
      </c>
      <c r="E1671">
        <v>3.935022182973212</v>
      </c>
      <c r="F1671">
        <v>0.03482214084849847</v>
      </c>
      <c r="G1671">
        <v>0.01240682852739997</v>
      </c>
      <c r="H1671">
        <v>0.04902155770645658</v>
      </c>
      <c r="I1671">
        <v>0.9822092084690531</v>
      </c>
      <c r="J1671">
        <v>0.546396659545296</v>
      </c>
    </row>
    <row r="1672" spans="1:10">
      <c r="A1672" s="2">
        <v>39855</v>
      </c>
      <c r="B1672">
        <v>1</v>
      </c>
      <c r="C1672">
        <v>-0.04999999999999993</v>
      </c>
      <c r="D1672">
        <v>-0.004633818020809961</v>
      </c>
      <c r="E1672">
        <v>3.935022182973212</v>
      </c>
      <c r="F1672">
        <v>0.03482214084849847</v>
      </c>
      <c r="G1672">
        <v>0.01240682852739997</v>
      </c>
      <c r="H1672">
        <v>0.04902155770645658</v>
      </c>
      <c r="I1672">
        <v>0.99536618197919</v>
      </c>
      <c r="J1672">
        <v>0.546396659545296</v>
      </c>
    </row>
    <row r="1673" spans="1:10">
      <c r="A1673" s="2">
        <v>39862</v>
      </c>
      <c r="B1673">
        <v>1</v>
      </c>
      <c r="C1673">
        <v>0.03999999999999992</v>
      </c>
      <c r="D1673">
        <v>-0.03218380193930915</v>
      </c>
      <c r="E1673">
        <v>3.935022182973212</v>
      </c>
      <c r="F1673">
        <v>0.03482214084849847</v>
      </c>
      <c r="G1673">
        <v>0.01240682852739997</v>
      </c>
      <c r="H1673">
        <v>0.04902155770645658</v>
      </c>
      <c r="I1673">
        <v>0.9678161980606909</v>
      </c>
      <c r="J1673">
        <v>0.546396659545296</v>
      </c>
    </row>
    <row r="1674" spans="1:10">
      <c r="A1674" s="2">
        <v>39869</v>
      </c>
      <c r="B1674">
        <v>1</v>
      </c>
      <c r="C1674">
        <v>0.1200000000000001</v>
      </c>
      <c r="D1674">
        <v>-0.0455519043799983</v>
      </c>
      <c r="E1674">
        <v>3.935022182973212</v>
      </c>
      <c r="F1674">
        <v>0.03482214084849847</v>
      </c>
      <c r="G1674">
        <v>0.01240682852739997</v>
      </c>
      <c r="H1674">
        <v>0.04902155770645658</v>
      </c>
      <c r="I1674">
        <v>0.9544480956200017</v>
      </c>
      <c r="J1674">
        <v>0.546396659545296</v>
      </c>
    </row>
    <row r="1675" spans="1:10">
      <c r="A1675" s="2">
        <v>39876</v>
      </c>
      <c r="B1675">
        <v>1</v>
      </c>
      <c r="C1675">
        <v>-0.1200000000000001</v>
      </c>
      <c r="D1675">
        <v>-0.1035328882258866</v>
      </c>
      <c r="E1675">
        <v>3.935022182973212</v>
      </c>
      <c r="F1675">
        <v>0.03482214084849847</v>
      </c>
      <c r="G1675">
        <v>0.01240682852739997</v>
      </c>
      <c r="H1675">
        <v>0.04902155770645658</v>
      </c>
      <c r="I1675">
        <v>0.8964671117741134</v>
      </c>
      <c r="J1675">
        <v>0.546396659545296</v>
      </c>
    </row>
    <row r="1676" spans="1:10">
      <c r="A1676" s="2">
        <v>39883</v>
      </c>
      <c r="B1676">
        <v>1</v>
      </c>
      <c r="C1676">
        <v>0.06000000000000005</v>
      </c>
      <c r="D1676">
        <v>-0.00873279968040898</v>
      </c>
      <c r="E1676">
        <v>3.935022182973212</v>
      </c>
      <c r="F1676">
        <v>0.03482214084849847</v>
      </c>
      <c r="G1676">
        <v>0.01240682852739997</v>
      </c>
      <c r="H1676">
        <v>0.04902155770645658</v>
      </c>
      <c r="I1676">
        <v>0.991267200319591</v>
      </c>
      <c r="J1676">
        <v>0.546396659545296</v>
      </c>
    </row>
    <row r="1677" spans="1:10">
      <c r="A1677" s="2">
        <v>39890</v>
      </c>
      <c r="B1677">
        <v>1</v>
      </c>
      <c r="C1677">
        <v>-0.2100000000000001</v>
      </c>
      <c r="D1677">
        <v>0.1183237300109517</v>
      </c>
      <c r="E1677">
        <v>3.935022182973212</v>
      </c>
      <c r="F1677">
        <v>0.03482214084849847</v>
      </c>
      <c r="G1677">
        <v>0.01240682852739997</v>
      </c>
      <c r="H1677">
        <v>0.04902155770645658</v>
      </c>
      <c r="I1677">
        <v>1.118323730010952</v>
      </c>
      <c r="J1677">
        <v>0.546396659545296</v>
      </c>
    </row>
    <row r="1678" spans="1:10">
      <c r="A1678" s="2">
        <v>39897</v>
      </c>
      <c r="B1678">
        <v>1</v>
      </c>
      <c r="C1678">
        <v>0.14</v>
      </c>
      <c r="D1678">
        <v>0.01185328292724791</v>
      </c>
      <c r="E1678">
        <v>3.935022182973212</v>
      </c>
      <c r="F1678">
        <v>0.03482214084849847</v>
      </c>
      <c r="G1678">
        <v>0.01240682852739997</v>
      </c>
      <c r="H1678">
        <v>0.04902155770645658</v>
      </c>
      <c r="I1678">
        <v>1.011853282927248</v>
      </c>
      <c r="J1678">
        <v>0.546396659545296</v>
      </c>
    </row>
    <row r="1679" spans="1:10">
      <c r="A1679" s="2">
        <v>39904</v>
      </c>
      <c r="B1679">
        <v>1</v>
      </c>
      <c r="C1679">
        <v>-0.13</v>
      </c>
      <c r="D1679">
        <v>-0.04342613168789396</v>
      </c>
      <c r="E1679">
        <v>3.935022182973212</v>
      </c>
      <c r="F1679">
        <v>0.03482214084849847</v>
      </c>
      <c r="G1679">
        <v>0.01240682852739997</v>
      </c>
      <c r="H1679">
        <v>0.04902155770645658</v>
      </c>
      <c r="I1679">
        <v>0.956573868312106</v>
      </c>
      <c r="J1679">
        <v>0.546396659545296</v>
      </c>
    </row>
    <row r="1680" spans="1:10">
      <c r="A1680" s="2">
        <v>39911</v>
      </c>
      <c r="B1680">
        <v>1</v>
      </c>
      <c r="C1680">
        <v>0.1000000000000001</v>
      </c>
      <c r="D1680">
        <v>0.06213890137286127</v>
      </c>
      <c r="E1680">
        <v>3.935022182973212</v>
      </c>
      <c r="F1680">
        <v>0.03482214084849847</v>
      </c>
      <c r="G1680">
        <v>0.01240682852739997</v>
      </c>
      <c r="H1680">
        <v>0.04902155770645658</v>
      </c>
      <c r="I1680">
        <v>1.062138901372861</v>
      </c>
      <c r="J1680">
        <v>0.546396659545296</v>
      </c>
    </row>
    <row r="1681" spans="1:10">
      <c r="A1681" s="2">
        <v>39918</v>
      </c>
      <c r="B1681">
        <v>1</v>
      </c>
      <c r="C1681">
        <v>-0.07000000000000006</v>
      </c>
      <c r="D1681">
        <v>0.01750562618980965</v>
      </c>
      <c r="E1681">
        <v>3.935022182973212</v>
      </c>
      <c r="F1681">
        <v>0.03482214084849847</v>
      </c>
      <c r="G1681">
        <v>0.01240682852739997</v>
      </c>
      <c r="H1681">
        <v>0.04902155770645658</v>
      </c>
      <c r="I1681">
        <v>1.01750562618981</v>
      </c>
      <c r="J1681">
        <v>0.546396659545296</v>
      </c>
    </row>
    <row r="1682" spans="1:10">
      <c r="A1682" s="2">
        <v>39925</v>
      </c>
      <c r="B1682">
        <v>1</v>
      </c>
      <c r="C1682">
        <v>0.14</v>
      </c>
      <c r="D1682">
        <v>0.01497222757345227</v>
      </c>
      <c r="E1682">
        <v>3.935022182973212</v>
      </c>
      <c r="F1682">
        <v>0.03482214084849847</v>
      </c>
      <c r="G1682">
        <v>0.01240682852739997</v>
      </c>
      <c r="H1682">
        <v>0.04902155770645658</v>
      </c>
      <c r="I1682">
        <v>1.014972227573452</v>
      </c>
      <c r="J1682">
        <v>0.546396659545296</v>
      </c>
    </row>
    <row r="1683" spans="1:10">
      <c r="A1683" s="2">
        <v>39932</v>
      </c>
      <c r="B1683">
        <v>1</v>
      </c>
      <c r="C1683">
        <v>-0.06000000000000005</v>
      </c>
      <c r="D1683">
        <v>0.05540522960942255</v>
      </c>
      <c r="E1683">
        <v>3.935022182973212</v>
      </c>
      <c r="F1683">
        <v>0.03482214084849847</v>
      </c>
      <c r="G1683">
        <v>0.01240682852739997</v>
      </c>
      <c r="H1683">
        <v>0.04902155770645658</v>
      </c>
      <c r="I1683">
        <v>1.055405229609423</v>
      </c>
      <c r="J1683">
        <v>0.546396659545296</v>
      </c>
    </row>
    <row r="1684" spans="1:10">
      <c r="A1684" s="2">
        <v>39939</v>
      </c>
      <c r="B1684">
        <v>1</v>
      </c>
      <c r="C1684">
        <v>0.02000000000000002</v>
      </c>
      <c r="D1684">
        <v>0.01203288331031667</v>
      </c>
      <c r="E1684">
        <v>3.935022182973212</v>
      </c>
      <c r="F1684">
        <v>0.03482214084849847</v>
      </c>
      <c r="G1684">
        <v>0.01240682852739997</v>
      </c>
      <c r="H1684">
        <v>0.04902155770645658</v>
      </c>
      <c r="I1684">
        <v>1.012032883310317</v>
      </c>
      <c r="J1684">
        <v>0.546396659545296</v>
      </c>
    </row>
    <row r="1685" spans="1:10">
      <c r="A1685" s="2">
        <v>39946</v>
      </c>
      <c r="B1685">
        <v>1</v>
      </c>
      <c r="C1685">
        <v>-0.06999999999999995</v>
      </c>
      <c r="D1685">
        <v>-0.01958298361137925</v>
      </c>
      <c r="E1685">
        <v>3.935022182973212</v>
      </c>
      <c r="F1685">
        <v>0.03482214084849847</v>
      </c>
      <c r="G1685">
        <v>0.01240682852739997</v>
      </c>
      <c r="H1685">
        <v>0.04902155770645658</v>
      </c>
      <c r="I1685">
        <v>0.9804170163886208</v>
      </c>
      <c r="J1685">
        <v>0.546396659545296</v>
      </c>
    </row>
    <row r="1686" spans="1:10">
      <c r="A1686" s="2">
        <v>39953</v>
      </c>
      <c r="B1686">
        <v>1</v>
      </c>
      <c r="C1686">
        <v>-0.02000000000000002</v>
      </c>
      <c r="D1686">
        <v>0.03335410283256624</v>
      </c>
      <c r="E1686">
        <v>3.935022182973212</v>
      </c>
      <c r="F1686">
        <v>0.03482214084849847</v>
      </c>
      <c r="G1686">
        <v>0.01240682852739997</v>
      </c>
      <c r="H1686">
        <v>0.04902155770645658</v>
      </c>
      <c r="I1686">
        <v>1.033354102832566</v>
      </c>
      <c r="J1686">
        <v>0.546396659545296</v>
      </c>
    </row>
    <row r="1687" spans="1:10">
      <c r="A1687" s="2">
        <v>39960</v>
      </c>
      <c r="B1687">
        <v>1</v>
      </c>
      <c r="C1687">
        <v>0.08999999999999997</v>
      </c>
      <c r="D1687">
        <v>-0.01245840508856601</v>
      </c>
      <c r="E1687">
        <v>3.935022182973212</v>
      </c>
      <c r="F1687">
        <v>0.03482214084849847</v>
      </c>
      <c r="G1687">
        <v>0.01240682852739997</v>
      </c>
      <c r="H1687">
        <v>0.04902155770645658</v>
      </c>
      <c r="I1687">
        <v>0.987541594911434</v>
      </c>
      <c r="J1687">
        <v>0.546396659545296</v>
      </c>
    </row>
    <row r="1688" spans="1:10">
      <c r="A1688" s="2">
        <v>39967</v>
      </c>
      <c r="B1688">
        <v>1</v>
      </c>
      <c r="C1688">
        <v>-0.04999999999999993</v>
      </c>
      <c r="D1688">
        <v>0.06077445868024615</v>
      </c>
      <c r="E1688">
        <v>3.935022182973212</v>
      </c>
      <c r="F1688">
        <v>0.03482214084849847</v>
      </c>
      <c r="G1688">
        <v>0.01240682852739997</v>
      </c>
      <c r="H1688">
        <v>0.04902155770645658</v>
      </c>
      <c r="I1688">
        <v>1.060774458680246</v>
      </c>
      <c r="J1688">
        <v>0.546396659545296</v>
      </c>
    </row>
    <row r="1689" spans="1:10">
      <c r="A1689" s="2">
        <v>39974</v>
      </c>
      <c r="B1689">
        <v>1</v>
      </c>
      <c r="C1689">
        <v>0.4699999999999999</v>
      </c>
      <c r="D1689">
        <v>-0.009869295013441234</v>
      </c>
      <c r="E1689">
        <v>3.935022182973212</v>
      </c>
      <c r="F1689">
        <v>0.03482214084849847</v>
      </c>
      <c r="G1689">
        <v>0.01240682852739997</v>
      </c>
      <c r="H1689">
        <v>0.04902155770645658</v>
      </c>
      <c r="I1689">
        <v>0.9901307049865588</v>
      </c>
      <c r="J1689">
        <v>0.546396659545296</v>
      </c>
    </row>
    <row r="1690" spans="1:10">
      <c r="A1690" s="2">
        <v>39981</v>
      </c>
      <c r="B1690">
        <v>1</v>
      </c>
      <c r="C1690">
        <v>-0.1899999999999999</v>
      </c>
      <c r="D1690">
        <v>-0.008779814610292307</v>
      </c>
      <c r="E1690">
        <v>3.935022182973212</v>
      </c>
      <c r="F1690">
        <v>0.03482214084849847</v>
      </c>
      <c r="G1690">
        <v>0.01240682852739997</v>
      </c>
      <c r="H1690">
        <v>0.04902155770645658</v>
      </c>
      <c r="I1690">
        <v>0.9912201853897077</v>
      </c>
      <c r="J1690">
        <v>0.546396659545296</v>
      </c>
    </row>
    <row r="1691" spans="1:10">
      <c r="A1691" s="2">
        <v>39988</v>
      </c>
      <c r="B1691">
        <v>1</v>
      </c>
      <c r="C1691">
        <v>0</v>
      </c>
      <c r="D1691">
        <v>0.010424127267974</v>
      </c>
      <c r="E1691">
        <v>3.935022182973212</v>
      </c>
      <c r="F1691">
        <v>0.03482214084849847</v>
      </c>
      <c r="G1691">
        <v>0.01240682852739997</v>
      </c>
      <c r="H1691">
        <v>0.04902155770645658</v>
      </c>
      <c r="I1691">
        <v>1.010424127267974</v>
      </c>
      <c r="J1691">
        <v>0.546396659545296</v>
      </c>
    </row>
    <row r="1692" spans="1:10">
      <c r="A1692" s="2">
        <v>39995</v>
      </c>
      <c r="B1692">
        <v>1</v>
      </c>
      <c r="C1692">
        <v>-0.1399999999999999</v>
      </c>
      <c r="D1692">
        <v>0.03083232664755566</v>
      </c>
      <c r="E1692">
        <v>3.935022182973212</v>
      </c>
      <c r="F1692">
        <v>0.03482214084849847</v>
      </c>
      <c r="G1692">
        <v>0.01240682852739997</v>
      </c>
      <c r="H1692">
        <v>0.04902155770645658</v>
      </c>
      <c r="I1692">
        <v>1.030832326647556</v>
      </c>
      <c r="J1692">
        <v>0.546396659545296</v>
      </c>
    </row>
    <row r="1693" spans="1:10">
      <c r="A1693" s="2">
        <v>40002</v>
      </c>
      <c r="B1693">
        <v>1</v>
      </c>
      <c r="C1693">
        <v>-0.14</v>
      </c>
      <c r="D1693">
        <v>-0.04007160465143232</v>
      </c>
      <c r="E1693">
        <v>3.935022182973212</v>
      </c>
      <c r="F1693">
        <v>0.03482214084849847</v>
      </c>
      <c r="G1693">
        <v>0.01240682852739997</v>
      </c>
      <c r="H1693">
        <v>0.04902155770645658</v>
      </c>
      <c r="I1693">
        <v>0.9599283953485677</v>
      </c>
      <c r="J1693">
        <v>0.546396659545296</v>
      </c>
    </row>
    <row r="1694" spans="1:10">
      <c r="A1694" s="2">
        <v>40009</v>
      </c>
      <c r="B1694">
        <v>1</v>
      </c>
      <c r="C1694">
        <v>0.12</v>
      </c>
      <c r="D1694">
        <v>0.04622320512524322</v>
      </c>
      <c r="E1694">
        <v>3.935022182973212</v>
      </c>
      <c r="F1694">
        <v>0.03482214084849847</v>
      </c>
      <c r="G1694">
        <v>0.01240682852739997</v>
      </c>
      <c r="H1694">
        <v>0.04902155770645658</v>
      </c>
      <c r="I1694">
        <v>1.046223205125243</v>
      </c>
      <c r="J1694">
        <v>0.546396659545296</v>
      </c>
    </row>
    <row r="1695" spans="1:10">
      <c r="A1695" s="2">
        <v>40016</v>
      </c>
      <c r="B1695">
        <v>1</v>
      </c>
      <c r="C1695">
        <v>-0.05000000000000004</v>
      </c>
      <c r="D1695">
        <v>0.02613827657278947</v>
      </c>
      <c r="E1695">
        <v>3.935022182973212</v>
      </c>
      <c r="F1695">
        <v>0.03482214084849847</v>
      </c>
      <c r="G1695">
        <v>0.01240682852739997</v>
      </c>
      <c r="H1695">
        <v>0.04902155770645658</v>
      </c>
      <c r="I1695">
        <v>1.02613827657279</v>
      </c>
      <c r="J1695">
        <v>0.546396659545296</v>
      </c>
    </row>
    <row r="1696" spans="1:10">
      <c r="A1696" s="2">
        <v>40023</v>
      </c>
      <c r="B1696">
        <v>1</v>
      </c>
      <c r="C1696">
        <v>0.1899999999999999</v>
      </c>
      <c r="D1696">
        <v>0.08595542355327246</v>
      </c>
      <c r="E1696">
        <v>3.935022182973212</v>
      </c>
      <c r="F1696">
        <v>0.03482214084849847</v>
      </c>
      <c r="G1696">
        <v>0.01240682852739997</v>
      </c>
      <c r="H1696">
        <v>0.04902155770645658</v>
      </c>
      <c r="I1696">
        <v>1.085955423553272</v>
      </c>
      <c r="J1696">
        <v>0.546396659545296</v>
      </c>
    </row>
    <row r="1697" spans="1:10">
      <c r="A1697" s="2">
        <v>40030</v>
      </c>
      <c r="B1697">
        <v>1</v>
      </c>
      <c r="C1697">
        <v>0.06000000000000005</v>
      </c>
      <c r="D1697">
        <v>0.006958592192317046</v>
      </c>
      <c r="E1697">
        <v>3.935022182973212</v>
      </c>
      <c r="F1697">
        <v>0.03482214084849847</v>
      </c>
      <c r="G1697">
        <v>0.01240682852739997</v>
      </c>
      <c r="H1697">
        <v>0.04902155770645658</v>
      </c>
      <c r="I1697">
        <v>1.006958592192317</v>
      </c>
      <c r="J1697">
        <v>0.546396659545296</v>
      </c>
    </row>
    <row r="1698" spans="1:10">
      <c r="A1698" s="2">
        <v>40037</v>
      </c>
      <c r="B1698">
        <v>1</v>
      </c>
      <c r="C1698">
        <v>-0.05000000000000004</v>
      </c>
      <c r="D1698">
        <v>-0.007226046141707507</v>
      </c>
      <c r="E1698">
        <v>3.935022182973212</v>
      </c>
      <c r="F1698">
        <v>0.03482214084849847</v>
      </c>
      <c r="G1698">
        <v>0.01240682852739997</v>
      </c>
      <c r="H1698">
        <v>0.04902155770645658</v>
      </c>
      <c r="I1698">
        <v>0.9927739538582925</v>
      </c>
      <c r="J1698">
        <v>0.546396659545296</v>
      </c>
    </row>
    <row r="1699" spans="1:10">
      <c r="A1699" s="2">
        <v>40044</v>
      </c>
      <c r="B1699">
        <v>1</v>
      </c>
      <c r="C1699">
        <v>-0.1699999999999999</v>
      </c>
      <c r="D1699">
        <v>-0.02234685624824478</v>
      </c>
      <c r="E1699">
        <v>3.935022182973212</v>
      </c>
      <c r="F1699">
        <v>0.03482214084849847</v>
      </c>
      <c r="G1699">
        <v>0.01240682852739997</v>
      </c>
      <c r="H1699">
        <v>0.04902155770645658</v>
      </c>
      <c r="I1699">
        <v>0.9776531437517553</v>
      </c>
      <c r="J1699">
        <v>0.546396659545296</v>
      </c>
    </row>
    <row r="1700" spans="1:10">
      <c r="A1700" s="2">
        <v>40051</v>
      </c>
      <c r="B1700">
        <v>1</v>
      </c>
      <c r="C1700">
        <v>0.05000000000000004</v>
      </c>
      <c r="D1700">
        <v>0.03010384034907979</v>
      </c>
      <c r="E1700">
        <v>3.935022182973212</v>
      </c>
      <c r="F1700">
        <v>0.03482214084849847</v>
      </c>
      <c r="G1700">
        <v>0.01240682852739997</v>
      </c>
      <c r="H1700">
        <v>0.04902155770645658</v>
      </c>
      <c r="I1700">
        <v>1.03010384034908</v>
      </c>
      <c r="J1700">
        <v>0.546396659545296</v>
      </c>
    </row>
    <row r="1701" spans="1:10">
      <c r="A1701" s="2">
        <v>40058</v>
      </c>
      <c r="B1701">
        <v>1</v>
      </c>
      <c r="C1701">
        <v>-0.17</v>
      </c>
      <c r="D1701">
        <v>-0.02650416160673</v>
      </c>
      <c r="E1701">
        <v>3.935022182973212</v>
      </c>
      <c r="F1701">
        <v>0.03482214084849847</v>
      </c>
      <c r="G1701">
        <v>0.01240682852739997</v>
      </c>
      <c r="H1701">
        <v>0.04902155770645658</v>
      </c>
      <c r="I1701">
        <v>0.97349583839327</v>
      </c>
      <c r="J1701">
        <v>0.546396659545296</v>
      </c>
    </row>
    <row r="1702" spans="1:10">
      <c r="A1702" s="2">
        <v>40065</v>
      </c>
      <c r="B1702">
        <v>1</v>
      </c>
      <c r="C1702">
        <v>0.04000000000000004</v>
      </c>
      <c r="D1702">
        <v>0.03248453469494836</v>
      </c>
      <c r="E1702">
        <v>3.935022182973212</v>
      </c>
      <c r="F1702">
        <v>0.03482214084849847</v>
      </c>
      <c r="G1702">
        <v>0.01240682852739997</v>
      </c>
      <c r="H1702">
        <v>0.04902155770645658</v>
      </c>
      <c r="I1702">
        <v>1.032484534694948</v>
      </c>
      <c r="J1702">
        <v>0.546396659545296</v>
      </c>
    </row>
    <row r="1703" spans="1:10">
      <c r="A1703" s="2">
        <v>40072</v>
      </c>
      <c r="B1703">
        <v>1</v>
      </c>
      <c r="C1703">
        <v>0.07999999999999996</v>
      </c>
      <c r="D1703">
        <v>0.03788857149596047</v>
      </c>
      <c r="E1703">
        <v>3.935022182973212</v>
      </c>
      <c r="F1703">
        <v>0.03482214084849847</v>
      </c>
      <c r="G1703">
        <v>0.01240682852739997</v>
      </c>
      <c r="H1703">
        <v>0.04902155770645658</v>
      </c>
      <c r="I1703">
        <v>1.03788857149596</v>
      </c>
      <c r="J1703">
        <v>0.546396659545296</v>
      </c>
    </row>
    <row r="1704" spans="1:10">
      <c r="A1704" s="2">
        <v>40079</v>
      </c>
      <c r="B1704">
        <v>1</v>
      </c>
      <c r="C1704">
        <v>-0.05000000000000004</v>
      </c>
      <c r="D1704">
        <v>0.0003673830053507695</v>
      </c>
      <c r="E1704">
        <v>3.935022182973212</v>
      </c>
      <c r="F1704">
        <v>0.03482214084849847</v>
      </c>
      <c r="G1704">
        <v>0.01240682852739997</v>
      </c>
      <c r="H1704">
        <v>0.04902155770645658</v>
      </c>
      <c r="I1704">
        <v>1.000367383005351</v>
      </c>
      <c r="J1704">
        <v>0.546396659545296</v>
      </c>
    </row>
    <row r="1705" spans="1:10">
      <c r="A1705" s="2">
        <v>40086</v>
      </c>
      <c r="B1705">
        <v>1</v>
      </c>
      <c r="C1705">
        <v>-0.01000000000000001</v>
      </c>
      <c r="D1705">
        <v>0.01928171538339193</v>
      </c>
      <c r="E1705">
        <v>3.935022182973212</v>
      </c>
      <c r="F1705">
        <v>0.03482214084849847</v>
      </c>
      <c r="G1705">
        <v>0.01240682852739997</v>
      </c>
      <c r="H1705">
        <v>0.04902155770645658</v>
      </c>
      <c r="I1705">
        <v>1.019281715383392</v>
      </c>
      <c r="J1705">
        <v>0.546396659545296</v>
      </c>
    </row>
    <row r="1706" spans="1:10">
      <c r="A1706" s="2">
        <v>40093</v>
      </c>
      <c r="B1706">
        <v>1</v>
      </c>
      <c r="C1706">
        <v>-0.07999999999999996</v>
      </c>
      <c r="D1706">
        <v>-0.01787342107821469</v>
      </c>
      <c r="E1706">
        <v>3.935022182973212</v>
      </c>
      <c r="F1706">
        <v>0.03482214084849847</v>
      </c>
      <c r="G1706">
        <v>0.01240682852739997</v>
      </c>
      <c r="H1706">
        <v>0.04902155770645658</v>
      </c>
      <c r="I1706">
        <v>0.9821265789217853</v>
      </c>
      <c r="J1706">
        <v>0.546396659545296</v>
      </c>
    </row>
    <row r="1707" spans="1:10">
      <c r="A1707" s="2">
        <v>40100</v>
      </c>
      <c r="B1707">
        <v>1</v>
      </c>
      <c r="C1707">
        <v>0.08999999999999997</v>
      </c>
      <c r="D1707">
        <v>0.02680096604152002</v>
      </c>
      <c r="E1707">
        <v>3.935022182973212</v>
      </c>
      <c r="F1707">
        <v>0.03482214084849847</v>
      </c>
      <c r="G1707">
        <v>0.01240682852739997</v>
      </c>
      <c r="H1707">
        <v>0.04902155770645658</v>
      </c>
      <c r="I1707">
        <v>1.02680096604152</v>
      </c>
      <c r="J1707">
        <v>0.546396659545296</v>
      </c>
    </row>
    <row r="1708" spans="1:10">
      <c r="A1708" s="2">
        <v>40107</v>
      </c>
      <c r="B1708">
        <v>1</v>
      </c>
      <c r="C1708">
        <v>0.04000000000000004</v>
      </c>
      <c r="D1708">
        <v>-0.01902719594812024</v>
      </c>
      <c r="E1708">
        <v>3.935022182973212</v>
      </c>
      <c r="F1708">
        <v>0.03482214084849847</v>
      </c>
      <c r="G1708">
        <v>0.01240682852739997</v>
      </c>
      <c r="H1708">
        <v>0.04902155770645658</v>
      </c>
      <c r="I1708">
        <v>0.9809728040518798</v>
      </c>
      <c r="J1708">
        <v>0.546396659545296</v>
      </c>
    </row>
    <row r="1709" spans="1:10">
      <c r="A1709" s="2">
        <v>40114</v>
      </c>
      <c r="B1709">
        <v>1</v>
      </c>
      <c r="C1709">
        <v>-0.05000000000000004</v>
      </c>
      <c r="D1709">
        <v>-0.05253672725422896</v>
      </c>
      <c r="E1709">
        <v>3.935022182973212</v>
      </c>
      <c r="F1709">
        <v>0.03482214084849847</v>
      </c>
      <c r="G1709">
        <v>0.01240682852739997</v>
      </c>
      <c r="H1709">
        <v>0.04902155770645658</v>
      </c>
      <c r="I1709">
        <v>0.947463272745771</v>
      </c>
      <c r="J1709">
        <v>0.546396659545296</v>
      </c>
    </row>
    <row r="1710" spans="1:10">
      <c r="A1710" s="2">
        <v>40121</v>
      </c>
      <c r="B1710">
        <v>1</v>
      </c>
      <c r="C1710">
        <v>-0.03999999999999992</v>
      </c>
      <c r="D1710">
        <v>0.02022306640520776</v>
      </c>
      <c r="E1710">
        <v>3.935022182973212</v>
      </c>
      <c r="F1710">
        <v>0.03482214084849847</v>
      </c>
      <c r="G1710">
        <v>0.01240682852739997</v>
      </c>
      <c r="H1710">
        <v>0.04902155770645658</v>
      </c>
      <c r="I1710">
        <v>1.020223066405208</v>
      </c>
      <c r="J1710">
        <v>0.546396659545296</v>
      </c>
    </row>
    <row r="1711" spans="1:10">
      <c r="A1711" s="2">
        <v>40135</v>
      </c>
      <c r="B1711">
        <v>1</v>
      </c>
      <c r="C1711">
        <v>-0.14</v>
      </c>
      <c r="D1711">
        <v>0.01311304290542784</v>
      </c>
      <c r="E1711">
        <v>3.935022182973212</v>
      </c>
      <c r="F1711">
        <v>0.03482214084849847</v>
      </c>
      <c r="G1711">
        <v>0.01240682852739997</v>
      </c>
      <c r="H1711">
        <v>0.04902155770645658</v>
      </c>
      <c r="I1711">
        <v>1.013113042905428</v>
      </c>
      <c r="J1711">
        <v>0.546396659545296</v>
      </c>
    </row>
    <row r="1712" spans="1:10">
      <c r="A1712" s="2">
        <v>40142</v>
      </c>
      <c r="B1712">
        <v>1</v>
      </c>
      <c r="C1712">
        <v>-0.04000000000000004</v>
      </c>
      <c r="D1712">
        <v>-0.001219390737623076</v>
      </c>
      <c r="E1712">
        <v>3.935022182973212</v>
      </c>
      <c r="F1712">
        <v>0.03482214084849847</v>
      </c>
      <c r="G1712">
        <v>0.01240682852739997</v>
      </c>
      <c r="H1712">
        <v>0.04902155770645658</v>
      </c>
      <c r="I1712">
        <v>0.9987806092623769</v>
      </c>
      <c r="J1712">
        <v>0.546396659545296</v>
      </c>
    </row>
    <row r="1713" spans="1:10">
      <c r="A1713" s="2">
        <v>40149</v>
      </c>
      <c r="B1713">
        <v>1</v>
      </c>
      <c r="C1713">
        <v>-0.01000000000000001</v>
      </c>
      <c r="D1713">
        <v>0.005950792275476314</v>
      </c>
      <c r="E1713">
        <v>3.935022182973212</v>
      </c>
      <c r="F1713">
        <v>0.03482214084849847</v>
      </c>
      <c r="G1713">
        <v>0.01240682852739997</v>
      </c>
      <c r="H1713">
        <v>0.04902155770645658</v>
      </c>
      <c r="I1713">
        <v>1.005950792275476</v>
      </c>
      <c r="J1713">
        <v>0.546396659545296</v>
      </c>
    </row>
    <row r="1714" spans="1:10">
      <c r="A1714" s="2">
        <v>40156</v>
      </c>
      <c r="B1714">
        <v>1</v>
      </c>
      <c r="C1714">
        <v>0.04000000000000004</v>
      </c>
      <c r="D1714">
        <v>-0.02728545448668389</v>
      </c>
      <c r="E1714">
        <v>3.935022182973212</v>
      </c>
      <c r="F1714">
        <v>0.03482214084849847</v>
      </c>
      <c r="G1714">
        <v>0.01240682852739997</v>
      </c>
      <c r="H1714">
        <v>0.04902155770645658</v>
      </c>
      <c r="I1714">
        <v>0.9727145455133162</v>
      </c>
      <c r="J1714">
        <v>0.546396659545296</v>
      </c>
    </row>
    <row r="1715" spans="1:10">
      <c r="A1715" s="2">
        <v>40163</v>
      </c>
      <c r="B1715">
        <v>1</v>
      </c>
      <c r="C1715">
        <v>0.08999999999999997</v>
      </c>
      <c r="D1715">
        <v>-0.0003959866189673657</v>
      </c>
      <c r="E1715">
        <v>3.935022182973212</v>
      </c>
      <c r="F1715">
        <v>0.03482214084849847</v>
      </c>
      <c r="G1715">
        <v>0.01240682852739997</v>
      </c>
      <c r="H1715">
        <v>0.04902155770645658</v>
      </c>
      <c r="I1715">
        <v>0.9996040133810327</v>
      </c>
      <c r="J1715">
        <v>0.546396659545296</v>
      </c>
    </row>
    <row r="1716" spans="1:10">
      <c r="A1716" s="2">
        <v>40170</v>
      </c>
      <c r="B1716">
        <v>1</v>
      </c>
      <c r="C1716">
        <v>0.11</v>
      </c>
      <c r="D1716">
        <v>0.04709161096556601</v>
      </c>
      <c r="E1716">
        <v>3.935022182973212</v>
      </c>
      <c r="F1716">
        <v>0.03482214084849847</v>
      </c>
      <c r="G1716">
        <v>0.01240682852739997</v>
      </c>
      <c r="H1716">
        <v>0.04902155770645658</v>
      </c>
      <c r="I1716">
        <v>1.047091610965566</v>
      </c>
      <c r="J1716">
        <v>0.546396659545296</v>
      </c>
    </row>
    <row r="1717" spans="1:10">
      <c r="A1717" s="2">
        <v>40177</v>
      </c>
      <c r="B1717">
        <v>1</v>
      </c>
      <c r="C1717">
        <v>0.1200000000000001</v>
      </c>
      <c r="D1717">
        <v>0.004972664243150169</v>
      </c>
      <c r="E1717">
        <v>3.935022182973212</v>
      </c>
      <c r="F1717">
        <v>0.03482214084849847</v>
      </c>
      <c r="G1717">
        <v>0.01240682852739997</v>
      </c>
      <c r="H1717">
        <v>0.04902155770645658</v>
      </c>
      <c r="I1717">
        <v>1.00497266424315</v>
      </c>
      <c r="J1717">
        <v>0.546396659545296</v>
      </c>
    </row>
    <row r="1718" spans="1:10">
      <c r="A1718" s="2">
        <v>40184</v>
      </c>
      <c r="B1718">
        <v>1</v>
      </c>
      <c r="C1718">
        <v>-0.07000000000000006</v>
      </c>
      <c r="D1718">
        <v>0.03994675867644157</v>
      </c>
      <c r="E1718">
        <v>3.256644508267085</v>
      </c>
      <c r="F1718">
        <v>0.03454851912164823</v>
      </c>
      <c r="G1718">
        <v>0.001521287097361977</v>
      </c>
      <c r="H1718">
        <v>-0.005736495481603833</v>
      </c>
      <c r="I1718">
        <v>1.039946758676441</v>
      </c>
      <c r="J1718">
        <v>0.5177455277509739</v>
      </c>
    </row>
    <row r="1719" spans="1:10">
      <c r="A1719" s="2">
        <v>40191</v>
      </c>
      <c r="B1719">
        <v>1</v>
      </c>
      <c r="C1719">
        <v>-0.04000000000000004</v>
      </c>
      <c r="D1719">
        <v>0.01630437439049337</v>
      </c>
      <c r="E1719">
        <v>3.256644508267085</v>
      </c>
      <c r="F1719">
        <v>0.03454851912164823</v>
      </c>
      <c r="G1719">
        <v>0.001521287097361977</v>
      </c>
      <c r="H1719">
        <v>-0.005736495481603833</v>
      </c>
      <c r="I1719">
        <v>1.016304374390493</v>
      </c>
      <c r="J1719">
        <v>0.5177455277509739</v>
      </c>
    </row>
    <row r="1720" spans="1:10">
      <c r="A1720" s="2">
        <v>40198</v>
      </c>
      <c r="B1720">
        <v>1</v>
      </c>
      <c r="C1720">
        <v>-0.04999999999999993</v>
      </c>
      <c r="D1720">
        <v>0.004491849700700528</v>
      </c>
      <c r="E1720">
        <v>3.256644508267085</v>
      </c>
      <c r="F1720">
        <v>0.03454851912164823</v>
      </c>
      <c r="G1720">
        <v>0.001521287097361977</v>
      </c>
      <c r="H1720">
        <v>-0.005736495481603833</v>
      </c>
      <c r="I1720">
        <v>1.0044918497007</v>
      </c>
      <c r="J1720">
        <v>0.5177455277509739</v>
      </c>
    </row>
    <row r="1721" spans="1:10">
      <c r="A1721" s="2">
        <v>40205</v>
      </c>
      <c r="B1721">
        <v>1</v>
      </c>
      <c r="C1721">
        <v>-0.02000000000000002</v>
      </c>
      <c r="D1721">
        <v>-0.015912029533192</v>
      </c>
      <c r="E1721">
        <v>3.256644508267085</v>
      </c>
      <c r="F1721">
        <v>0.03454851912164823</v>
      </c>
      <c r="G1721">
        <v>0.001521287097361977</v>
      </c>
      <c r="H1721">
        <v>-0.005736495481603833</v>
      </c>
      <c r="I1721">
        <v>0.984087970466808</v>
      </c>
      <c r="J1721">
        <v>0.5177455277509739</v>
      </c>
    </row>
    <row r="1722" spans="1:10">
      <c r="A1722" s="2">
        <v>40212</v>
      </c>
      <c r="B1722">
        <v>1</v>
      </c>
      <c r="C1722">
        <v>-0.02000000000000002</v>
      </c>
      <c r="D1722">
        <v>0.0009285529070275772</v>
      </c>
      <c r="E1722">
        <v>3.256644508267085</v>
      </c>
      <c r="F1722">
        <v>0.03454851912164823</v>
      </c>
      <c r="G1722">
        <v>0.001521287097361977</v>
      </c>
      <c r="H1722">
        <v>-0.005736495481603833</v>
      </c>
      <c r="I1722">
        <v>1.000928552907028</v>
      </c>
      <c r="J1722">
        <v>0.5177455277509739</v>
      </c>
    </row>
    <row r="1723" spans="1:10">
      <c r="A1723" s="2">
        <v>40219</v>
      </c>
      <c r="B1723">
        <v>1</v>
      </c>
      <c r="C1723">
        <v>0.03000000000000003</v>
      </c>
      <c r="D1723">
        <v>-0.02328412717423391</v>
      </c>
      <c r="E1723">
        <v>3.256644508267085</v>
      </c>
      <c r="F1723">
        <v>0.03454851912164823</v>
      </c>
      <c r="G1723">
        <v>0.001521287097361977</v>
      </c>
      <c r="H1723">
        <v>-0.005736495481603833</v>
      </c>
      <c r="I1723">
        <v>0.9767158728257661</v>
      </c>
      <c r="J1723">
        <v>0.5177455277509739</v>
      </c>
    </row>
    <row r="1724" spans="1:10">
      <c r="A1724" s="2">
        <v>40226</v>
      </c>
      <c r="B1724">
        <v>1</v>
      </c>
      <c r="C1724">
        <v>-0.04000000000000004</v>
      </c>
      <c r="D1724">
        <v>0.05095698889714453</v>
      </c>
      <c r="E1724">
        <v>3.256644508267085</v>
      </c>
      <c r="F1724">
        <v>0.03454851912164823</v>
      </c>
      <c r="G1724">
        <v>0.001521287097361977</v>
      </c>
      <c r="H1724">
        <v>-0.005736495481603833</v>
      </c>
      <c r="I1724">
        <v>1.050956988897145</v>
      </c>
      <c r="J1724">
        <v>0.5177455277509739</v>
      </c>
    </row>
    <row r="1725" spans="1:10">
      <c r="A1725" s="2">
        <v>40233</v>
      </c>
      <c r="B1725">
        <v>1</v>
      </c>
      <c r="C1725">
        <v>0</v>
      </c>
      <c r="D1725">
        <v>-0.007570237591276895</v>
      </c>
      <c r="E1725">
        <v>3.256644508267085</v>
      </c>
      <c r="F1725">
        <v>0.03454851912164823</v>
      </c>
      <c r="G1725">
        <v>0.001521287097361977</v>
      </c>
      <c r="H1725">
        <v>-0.005736495481603833</v>
      </c>
      <c r="I1725">
        <v>0.9924297624087232</v>
      </c>
      <c r="J1725">
        <v>0.5177455277509739</v>
      </c>
    </row>
    <row r="1726" spans="1:10">
      <c r="A1726" s="2">
        <v>40240</v>
      </c>
      <c r="B1726">
        <v>1</v>
      </c>
      <c r="C1726">
        <v>-0.05000000000000004</v>
      </c>
      <c r="D1726">
        <v>0.03145417229883135</v>
      </c>
      <c r="E1726">
        <v>3.256644508267085</v>
      </c>
      <c r="F1726">
        <v>0.03454851912164823</v>
      </c>
      <c r="G1726">
        <v>0.001521287097361977</v>
      </c>
      <c r="H1726">
        <v>-0.005736495481603833</v>
      </c>
      <c r="I1726">
        <v>1.031454172298831</v>
      </c>
      <c r="J1726">
        <v>0.5177455277509739</v>
      </c>
    </row>
    <row r="1727" spans="1:10">
      <c r="A1727" s="2">
        <v>40247</v>
      </c>
      <c r="B1727">
        <v>1</v>
      </c>
      <c r="C1727">
        <v>0.1000000000000001</v>
      </c>
      <c r="D1727">
        <v>0.02086680333708028</v>
      </c>
      <c r="E1727">
        <v>3.256644508267085</v>
      </c>
      <c r="F1727">
        <v>0.03454851912164823</v>
      </c>
      <c r="G1727">
        <v>0.001521287097361977</v>
      </c>
      <c r="H1727">
        <v>-0.005736495481603833</v>
      </c>
      <c r="I1727">
        <v>1.02086680333708</v>
      </c>
      <c r="J1727">
        <v>0.5177455277509739</v>
      </c>
    </row>
    <row r="1728" spans="1:10">
      <c r="A1728" s="2">
        <v>40254</v>
      </c>
      <c r="B1728">
        <v>1</v>
      </c>
      <c r="C1728">
        <v>0.02999999999999992</v>
      </c>
      <c r="D1728">
        <v>0.02789816568566542</v>
      </c>
      <c r="E1728">
        <v>3.256644508267085</v>
      </c>
      <c r="F1728">
        <v>0.03454851912164823</v>
      </c>
      <c r="G1728">
        <v>0.001521287097361977</v>
      </c>
      <c r="H1728">
        <v>-0.005736495481603833</v>
      </c>
      <c r="I1728">
        <v>1.027898165685665</v>
      </c>
      <c r="J1728">
        <v>0.5177455277509739</v>
      </c>
    </row>
    <row r="1729" spans="1:10">
      <c r="A1729" s="2">
        <v>40261</v>
      </c>
      <c r="B1729">
        <v>1</v>
      </c>
      <c r="C1729">
        <v>0.1300000000000001</v>
      </c>
      <c r="D1729">
        <v>-0.01405438975852912</v>
      </c>
      <c r="E1729">
        <v>3.256644508267085</v>
      </c>
      <c r="F1729">
        <v>0.03454851912164823</v>
      </c>
      <c r="G1729">
        <v>0.001521287097361977</v>
      </c>
      <c r="H1729">
        <v>-0.005736495481603833</v>
      </c>
      <c r="I1729">
        <v>0.9859456102414709</v>
      </c>
      <c r="J1729">
        <v>0.5177455277509739</v>
      </c>
    </row>
    <row r="1730" spans="1:10">
      <c r="A1730" s="2">
        <v>40268</v>
      </c>
      <c r="B1730">
        <v>1</v>
      </c>
      <c r="C1730">
        <v>-0.06000000000000005</v>
      </c>
      <c r="D1730">
        <v>0.0009472557050083808</v>
      </c>
      <c r="E1730">
        <v>3.256644508267085</v>
      </c>
      <c r="F1730">
        <v>0.03454851912164823</v>
      </c>
      <c r="G1730">
        <v>0.001521287097361977</v>
      </c>
      <c r="H1730">
        <v>-0.005736495481603833</v>
      </c>
      <c r="I1730">
        <v>1.000947255705008</v>
      </c>
      <c r="J1730">
        <v>0.5177455277509739</v>
      </c>
    </row>
    <row r="1731" spans="1:10">
      <c r="A1731" s="2">
        <v>40275</v>
      </c>
      <c r="B1731">
        <v>1</v>
      </c>
      <c r="C1731">
        <v>0.04000000000000004</v>
      </c>
      <c r="D1731">
        <v>0.012466224529649</v>
      </c>
      <c r="E1731">
        <v>3.256644508267085</v>
      </c>
      <c r="F1731">
        <v>0.03454851912164823</v>
      </c>
      <c r="G1731">
        <v>0.001521287097361977</v>
      </c>
      <c r="H1731">
        <v>-0.005736495481603833</v>
      </c>
      <c r="I1731">
        <v>1.012466224529649</v>
      </c>
      <c r="J1731">
        <v>0.5177455277509739</v>
      </c>
    </row>
    <row r="1732" spans="1:10">
      <c r="A1732" s="2">
        <v>40282</v>
      </c>
      <c r="B1732">
        <v>1</v>
      </c>
      <c r="C1732">
        <v>0.01000000000000001</v>
      </c>
      <c r="D1732">
        <v>0.02108332180498297</v>
      </c>
      <c r="E1732">
        <v>3.256644508267085</v>
      </c>
      <c r="F1732">
        <v>0.03454851912164823</v>
      </c>
      <c r="G1732">
        <v>0.001521287097361977</v>
      </c>
      <c r="H1732">
        <v>-0.005736495481603833</v>
      </c>
      <c r="I1732">
        <v>1.021083321804983</v>
      </c>
      <c r="J1732">
        <v>0.5177455277509739</v>
      </c>
    </row>
    <row r="1733" spans="1:10">
      <c r="A1733" s="2">
        <v>40289</v>
      </c>
      <c r="B1733">
        <v>1</v>
      </c>
      <c r="C1733">
        <v>-0.04000000000000004</v>
      </c>
      <c r="D1733">
        <v>-0.02056808084419241</v>
      </c>
      <c r="E1733">
        <v>3.256644508267085</v>
      </c>
      <c r="F1733">
        <v>0.03454851912164823</v>
      </c>
      <c r="G1733">
        <v>0.001521287097361977</v>
      </c>
      <c r="H1733">
        <v>-0.005736495481603833</v>
      </c>
      <c r="I1733">
        <v>0.9794319191558076</v>
      </c>
      <c r="J1733">
        <v>0.5177455277509739</v>
      </c>
    </row>
    <row r="1734" spans="1:10">
      <c r="A1734" s="2">
        <v>40296</v>
      </c>
      <c r="B1734">
        <v>1</v>
      </c>
      <c r="C1734">
        <v>0</v>
      </c>
      <c r="D1734">
        <v>0.02243589991070596</v>
      </c>
      <c r="E1734">
        <v>3.256644508267085</v>
      </c>
      <c r="F1734">
        <v>0.03454851912164823</v>
      </c>
      <c r="G1734">
        <v>0.001521287097361977</v>
      </c>
      <c r="H1734">
        <v>-0.005736495481603833</v>
      </c>
      <c r="I1734">
        <v>1.022435899910706</v>
      </c>
      <c r="J1734">
        <v>0.5177455277509739</v>
      </c>
    </row>
    <row r="1735" spans="1:10">
      <c r="A1735" s="2">
        <v>40303</v>
      </c>
      <c r="B1735">
        <v>1</v>
      </c>
      <c r="C1735">
        <v>-0.15</v>
      </c>
      <c r="D1735">
        <v>-0.05718568436085328</v>
      </c>
      <c r="E1735">
        <v>3.256644508267085</v>
      </c>
      <c r="F1735">
        <v>0.03454851912164823</v>
      </c>
      <c r="G1735">
        <v>0.001521287097361977</v>
      </c>
      <c r="H1735">
        <v>-0.005736495481603833</v>
      </c>
      <c r="I1735">
        <v>0.9428143156391467</v>
      </c>
      <c r="J1735">
        <v>0.5177455277509739</v>
      </c>
    </row>
    <row r="1736" spans="1:10">
      <c r="A1736" s="2">
        <v>40310</v>
      </c>
      <c r="B1736">
        <v>1</v>
      </c>
      <c r="C1736">
        <v>0.01000000000000001</v>
      </c>
      <c r="D1736">
        <v>0.03329314914009027</v>
      </c>
      <c r="E1736">
        <v>3.256644508267085</v>
      </c>
      <c r="F1736">
        <v>0.03454851912164823</v>
      </c>
      <c r="G1736">
        <v>0.001521287097361977</v>
      </c>
      <c r="H1736">
        <v>-0.005736495481603833</v>
      </c>
      <c r="I1736">
        <v>1.03329314914009</v>
      </c>
      <c r="J1736">
        <v>0.5177455277509739</v>
      </c>
    </row>
    <row r="1737" spans="1:10">
      <c r="A1737" s="2">
        <v>40317</v>
      </c>
      <c r="B1737">
        <v>1</v>
      </c>
      <c r="C1737">
        <v>-0.08999999999999997</v>
      </c>
      <c r="D1737">
        <v>-0.07099250883056338</v>
      </c>
      <c r="E1737">
        <v>3.256644508267085</v>
      </c>
      <c r="F1737">
        <v>0.03454851912164823</v>
      </c>
      <c r="G1737">
        <v>0.001521287097361977</v>
      </c>
      <c r="H1737">
        <v>-0.005736495481603833</v>
      </c>
      <c r="I1737">
        <v>0.9290074911694366</v>
      </c>
      <c r="J1737">
        <v>0.5177455277509739</v>
      </c>
    </row>
    <row r="1738" spans="1:10">
      <c r="A1738" s="2">
        <v>40324</v>
      </c>
      <c r="B1738">
        <v>1</v>
      </c>
      <c r="C1738">
        <v>0.01999999999999991</v>
      </c>
      <c r="D1738">
        <v>-0.03283765940787448</v>
      </c>
      <c r="E1738">
        <v>3.256644508267085</v>
      </c>
      <c r="F1738">
        <v>0.03454851912164823</v>
      </c>
      <c r="G1738">
        <v>0.001521287097361977</v>
      </c>
      <c r="H1738">
        <v>-0.005736495481603833</v>
      </c>
      <c r="I1738">
        <v>0.9671623405921255</v>
      </c>
      <c r="J1738">
        <v>0.5177455277509739</v>
      </c>
    </row>
    <row r="1739" spans="1:10">
      <c r="A1739" s="2">
        <v>40331</v>
      </c>
      <c r="B1739">
        <v>1</v>
      </c>
      <c r="C1739">
        <v>0</v>
      </c>
      <c r="D1739">
        <v>0.04617601236195183</v>
      </c>
      <c r="E1739">
        <v>3.256644508267085</v>
      </c>
      <c r="F1739">
        <v>0.03454851912164823</v>
      </c>
      <c r="G1739">
        <v>0.001521287097361977</v>
      </c>
      <c r="H1739">
        <v>-0.005736495481603833</v>
      </c>
      <c r="I1739">
        <v>1.046176012361952</v>
      </c>
      <c r="J1739">
        <v>0.5177455277509739</v>
      </c>
    </row>
    <row r="1740" spans="1:10">
      <c r="A1740" s="2">
        <v>40338</v>
      </c>
      <c r="B1740">
        <v>1</v>
      </c>
      <c r="C1740">
        <v>-0.07999999999999996</v>
      </c>
      <c r="D1740">
        <v>-0.05915653994436592</v>
      </c>
      <c r="E1740">
        <v>3.256644508267085</v>
      </c>
      <c r="F1740">
        <v>0.03454851912164823</v>
      </c>
      <c r="G1740">
        <v>0.001521287097361977</v>
      </c>
      <c r="H1740">
        <v>-0.005736495481603833</v>
      </c>
      <c r="I1740">
        <v>0.9408434600556341</v>
      </c>
      <c r="J1740">
        <v>0.5177455277509739</v>
      </c>
    </row>
    <row r="1741" spans="1:10">
      <c r="A1741" s="2">
        <v>40345</v>
      </c>
      <c r="B1741">
        <v>1</v>
      </c>
      <c r="C1741">
        <v>0.01000000000000001</v>
      </c>
      <c r="D1741">
        <v>0.1014451580826113</v>
      </c>
      <c r="E1741">
        <v>3.256644508267085</v>
      </c>
      <c r="F1741">
        <v>0.03454851912164823</v>
      </c>
      <c r="G1741">
        <v>0.001521287097361977</v>
      </c>
      <c r="H1741">
        <v>-0.005736495481603833</v>
      </c>
      <c r="I1741">
        <v>1.101445158082611</v>
      </c>
      <c r="J1741">
        <v>0.5177455277509739</v>
      </c>
    </row>
    <row r="1742" spans="1:10">
      <c r="A1742" s="2">
        <v>40352</v>
      </c>
      <c r="B1742">
        <v>1</v>
      </c>
      <c r="C1742">
        <v>-0.08999999999999997</v>
      </c>
      <c r="D1742">
        <v>-0.02172546215516551</v>
      </c>
      <c r="E1742">
        <v>3.256644508267085</v>
      </c>
      <c r="F1742">
        <v>0.03454851912164823</v>
      </c>
      <c r="G1742">
        <v>0.001521287097361977</v>
      </c>
      <c r="H1742">
        <v>-0.005736495481603833</v>
      </c>
      <c r="I1742">
        <v>0.9782745378448345</v>
      </c>
      <c r="J1742">
        <v>0.5177455277509739</v>
      </c>
    </row>
    <row r="1743" spans="1:10">
      <c r="A1743" s="2">
        <v>40359</v>
      </c>
      <c r="B1743">
        <v>1</v>
      </c>
      <c r="C1743">
        <v>-0.05000000000000004</v>
      </c>
      <c r="D1743">
        <v>-0.05110401440111879</v>
      </c>
      <c r="E1743">
        <v>3.256644508267085</v>
      </c>
      <c r="F1743">
        <v>0.03454851912164823</v>
      </c>
      <c r="G1743">
        <v>0.001521287097361977</v>
      </c>
      <c r="H1743">
        <v>-0.005736495481603833</v>
      </c>
      <c r="I1743">
        <v>0.9488959855988812</v>
      </c>
      <c r="J1743">
        <v>0.5177455277509739</v>
      </c>
    </row>
    <row r="1744" spans="1:10">
      <c r="A1744" s="2">
        <v>40366</v>
      </c>
      <c r="B1744">
        <v>1</v>
      </c>
      <c r="C1744">
        <v>0.02000000000000002</v>
      </c>
      <c r="D1744">
        <v>0.01391290261116402</v>
      </c>
      <c r="E1744">
        <v>3.256644508267085</v>
      </c>
      <c r="F1744">
        <v>0.03454851912164823</v>
      </c>
      <c r="G1744">
        <v>0.001521287097361977</v>
      </c>
      <c r="H1744">
        <v>-0.005736495481603833</v>
      </c>
      <c r="I1744">
        <v>1.013912902611164</v>
      </c>
      <c r="J1744">
        <v>0.5177455277509739</v>
      </c>
    </row>
    <row r="1745" spans="1:10">
      <c r="A1745" s="2">
        <v>40373</v>
      </c>
      <c r="B1745">
        <v>1</v>
      </c>
      <c r="C1745">
        <v>-0.01000000000000001</v>
      </c>
      <c r="D1745">
        <v>0.02905833241510682</v>
      </c>
      <c r="E1745">
        <v>3.256644508267085</v>
      </c>
      <c r="F1745">
        <v>0.03454851912164823</v>
      </c>
      <c r="G1745">
        <v>0.001521287097361977</v>
      </c>
      <c r="H1745">
        <v>-0.005736495481603833</v>
      </c>
      <c r="I1745">
        <v>1.029058332415107</v>
      </c>
      <c r="J1745">
        <v>0.5177455277509739</v>
      </c>
    </row>
    <row r="1746" spans="1:10">
      <c r="A1746" s="2">
        <v>40380</v>
      </c>
      <c r="B1746">
        <v>1</v>
      </c>
      <c r="C1746">
        <v>-0.04000000000000004</v>
      </c>
      <c r="D1746">
        <v>0.001627126133102025</v>
      </c>
      <c r="E1746">
        <v>3.256644508267085</v>
      </c>
      <c r="F1746">
        <v>0.03454851912164823</v>
      </c>
      <c r="G1746">
        <v>0.001521287097361977</v>
      </c>
      <c r="H1746">
        <v>-0.005736495481603833</v>
      </c>
      <c r="I1746">
        <v>1.001627126133102</v>
      </c>
      <c r="J1746">
        <v>0.5177455277509739</v>
      </c>
    </row>
    <row r="1747" spans="1:10">
      <c r="A1747" s="2">
        <v>40387</v>
      </c>
      <c r="B1747">
        <v>1</v>
      </c>
      <c r="C1747">
        <v>0.03000000000000003</v>
      </c>
      <c r="D1747">
        <v>0.01574148617312057</v>
      </c>
      <c r="E1747">
        <v>3.256644508267085</v>
      </c>
      <c r="F1747">
        <v>0.03454851912164823</v>
      </c>
      <c r="G1747">
        <v>0.001521287097361977</v>
      </c>
      <c r="H1747">
        <v>-0.005736495481603833</v>
      </c>
      <c r="I1747">
        <v>1.015741486173121</v>
      </c>
      <c r="J1747">
        <v>0.5177455277509739</v>
      </c>
    </row>
    <row r="1748" spans="1:10">
      <c r="A1748" s="2">
        <v>40394</v>
      </c>
      <c r="B1748">
        <v>1</v>
      </c>
      <c r="C1748">
        <v>-0.04999999999999993</v>
      </c>
      <c r="D1748">
        <v>0.01926836009274178</v>
      </c>
      <c r="E1748">
        <v>3.256644508267085</v>
      </c>
      <c r="F1748">
        <v>0.03454851912164823</v>
      </c>
      <c r="G1748">
        <v>0.001521287097361977</v>
      </c>
      <c r="H1748">
        <v>-0.005736495481603833</v>
      </c>
      <c r="I1748">
        <v>1.019268360092742</v>
      </c>
      <c r="J1748">
        <v>0.5177455277509739</v>
      </c>
    </row>
    <row r="1749" spans="1:10">
      <c r="A1749" s="2">
        <v>40401</v>
      </c>
      <c r="B1749">
        <v>1</v>
      </c>
      <c r="C1749">
        <v>-0.02000000000000002</v>
      </c>
      <c r="D1749">
        <v>-0.03038156567535599</v>
      </c>
      <c r="E1749">
        <v>3.256644508267085</v>
      </c>
      <c r="F1749">
        <v>0.03454851912164823</v>
      </c>
      <c r="G1749">
        <v>0.001521287097361977</v>
      </c>
      <c r="H1749">
        <v>-0.005736495481603833</v>
      </c>
      <c r="I1749">
        <v>0.969618434324644</v>
      </c>
      <c r="J1749">
        <v>0.5177455277509739</v>
      </c>
    </row>
    <row r="1750" spans="1:10">
      <c r="A1750" s="2">
        <v>40408</v>
      </c>
      <c r="B1750">
        <v>1</v>
      </c>
      <c r="C1750">
        <v>-0.03000000000000003</v>
      </c>
      <c r="D1750">
        <v>0.03339286870834562</v>
      </c>
      <c r="E1750">
        <v>3.256644508267085</v>
      </c>
      <c r="F1750">
        <v>0.03454851912164823</v>
      </c>
      <c r="G1750">
        <v>0.001521287097361977</v>
      </c>
      <c r="H1750">
        <v>-0.005736495481603833</v>
      </c>
      <c r="I1750">
        <v>1.033392868708346</v>
      </c>
      <c r="J1750">
        <v>0.5177455277509739</v>
      </c>
    </row>
    <row r="1751" spans="1:10">
      <c r="A1751" s="2">
        <v>40415</v>
      </c>
      <c r="B1751">
        <v>1</v>
      </c>
      <c r="C1751">
        <v>0.02000000000000002</v>
      </c>
      <c r="D1751">
        <v>-0.0372012586005832</v>
      </c>
      <c r="E1751">
        <v>3.256644508267085</v>
      </c>
      <c r="F1751">
        <v>0.03454851912164823</v>
      </c>
      <c r="G1751">
        <v>0.001521287097361977</v>
      </c>
      <c r="H1751">
        <v>-0.005736495481603833</v>
      </c>
      <c r="I1751">
        <v>0.9627987413994168</v>
      </c>
      <c r="J1751">
        <v>0.5177455277509739</v>
      </c>
    </row>
    <row r="1752" spans="1:10">
      <c r="A1752" s="2">
        <v>40422</v>
      </c>
      <c r="B1752">
        <v>1</v>
      </c>
      <c r="C1752">
        <v>-0.03000000000000003</v>
      </c>
      <c r="D1752">
        <v>0.008220996616882397</v>
      </c>
      <c r="E1752">
        <v>3.256644508267085</v>
      </c>
      <c r="F1752">
        <v>0.03454851912164823</v>
      </c>
      <c r="G1752">
        <v>0.001521287097361977</v>
      </c>
      <c r="H1752">
        <v>-0.005736495481603833</v>
      </c>
      <c r="I1752">
        <v>1.008220996616882</v>
      </c>
      <c r="J1752">
        <v>0.5177455277509739</v>
      </c>
    </row>
    <row r="1753" spans="1:10">
      <c r="A1753" s="2">
        <v>40429</v>
      </c>
      <c r="B1753">
        <v>1</v>
      </c>
      <c r="C1753">
        <v>0.02000000000000002</v>
      </c>
      <c r="D1753">
        <v>0.03924461290522163</v>
      </c>
      <c r="E1753">
        <v>3.256644508267085</v>
      </c>
      <c r="F1753">
        <v>0.03454851912164823</v>
      </c>
      <c r="G1753">
        <v>0.001521287097361977</v>
      </c>
      <c r="H1753">
        <v>-0.005736495481603833</v>
      </c>
      <c r="I1753">
        <v>1.039244612905222</v>
      </c>
      <c r="J1753">
        <v>0.5177455277509739</v>
      </c>
    </row>
    <row r="1754" spans="1:10">
      <c r="A1754" s="2">
        <v>40436</v>
      </c>
      <c r="B1754">
        <v>1</v>
      </c>
      <c r="C1754">
        <v>-0.02000000000000002</v>
      </c>
      <c r="D1754">
        <v>0.04518078594705693</v>
      </c>
      <c r="E1754">
        <v>3.256644508267085</v>
      </c>
      <c r="F1754">
        <v>0.03454851912164823</v>
      </c>
      <c r="G1754">
        <v>0.001521287097361977</v>
      </c>
      <c r="H1754">
        <v>-0.005736495481603833</v>
      </c>
      <c r="I1754">
        <v>1.045180785947057</v>
      </c>
      <c r="J1754">
        <v>0.5177455277509739</v>
      </c>
    </row>
    <row r="1755" spans="1:10">
      <c r="A1755" s="2">
        <v>40443</v>
      </c>
      <c r="B1755">
        <v>1</v>
      </c>
      <c r="C1755">
        <v>-0.06</v>
      </c>
      <c r="D1755">
        <v>0.01798018625235557</v>
      </c>
      <c r="E1755">
        <v>3.256644508267085</v>
      </c>
      <c r="F1755">
        <v>0.03454851912164823</v>
      </c>
      <c r="G1755">
        <v>0.001521287097361977</v>
      </c>
      <c r="H1755">
        <v>-0.005736495481603833</v>
      </c>
      <c r="I1755">
        <v>1.017980186252356</v>
      </c>
      <c r="J1755">
        <v>0.5177455277509739</v>
      </c>
    </row>
    <row r="1756" spans="1:10">
      <c r="A1756" s="2">
        <v>40450</v>
      </c>
      <c r="B1756">
        <v>1</v>
      </c>
      <c r="C1756">
        <v>0</v>
      </c>
      <c r="D1756">
        <v>-0.02505506635439564</v>
      </c>
      <c r="E1756">
        <v>3.256644508267085</v>
      </c>
      <c r="F1756">
        <v>0.03454851912164823</v>
      </c>
      <c r="G1756">
        <v>0.001521287097361977</v>
      </c>
      <c r="H1756">
        <v>-0.005736495481603833</v>
      </c>
      <c r="I1756">
        <v>0.9749449336456044</v>
      </c>
      <c r="J1756">
        <v>0.5177455277509739</v>
      </c>
    </row>
    <row r="1757" spans="1:10">
      <c r="A1757" s="2">
        <v>40457</v>
      </c>
      <c r="B1757">
        <v>1</v>
      </c>
      <c r="C1757">
        <v>-0.06</v>
      </c>
      <c r="D1757">
        <v>-0.008026049071779888</v>
      </c>
      <c r="E1757">
        <v>3.256644508267085</v>
      </c>
      <c r="F1757">
        <v>0.03454851912164823</v>
      </c>
      <c r="G1757">
        <v>0.001521287097361977</v>
      </c>
      <c r="H1757">
        <v>-0.005736495481603833</v>
      </c>
      <c r="I1757">
        <v>0.9919739509282202</v>
      </c>
      <c r="J1757">
        <v>0.5177455277509739</v>
      </c>
    </row>
    <row r="1758" spans="1:10">
      <c r="A1758" s="2">
        <v>40464</v>
      </c>
      <c r="B1758">
        <v>1</v>
      </c>
      <c r="C1758">
        <v>-0.01000000000000001</v>
      </c>
      <c r="D1758">
        <v>0.02287858660298597</v>
      </c>
      <c r="E1758">
        <v>3.256644508267085</v>
      </c>
      <c r="F1758">
        <v>0.03454851912164823</v>
      </c>
      <c r="G1758">
        <v>0.001521287097361977</v>
      </c>
      <c r="H1758">
        <v>-0.005736495481603833</v>
      </c>
      <c r="I1758">
        <v>1.022878586602986</v>
      </c>
      <c r="J1758">
        <v>0.5177455277509739</v>
      </c>
    </row>
    <row r="1759" spans="1:10">
      <c r="A1759" s="2">
        <v>40471</v>
      </c>
      <c r="B1759">
        <v>1</v>
      </c>
      <c r="C1759">
        <v>-0.02000000000000002</v>
      </c>
      <c r="D1759">
        <v>1.773644276524544E-06</v>
      </c>
      <c r="E1759">
        <v>3.256644508267085</v>
      </c>
      <c r="F1759">
        <v>0.03454851912164823</v>
      </c>
      <c r="G1759">
        <v>0.001521287097361977</v>
      </c>
      <c r="H1759">
        <v>-0.005736495481603833</v>
      </c>
      <c r="I1759">
        <v>1.000001773644277</v>
      </c>
      <c r="J1759">
        <v>0.5177455277509739</v>
      </c>
    </row>
    <row r="1760" spans="1:10">
      <c r="A1760" s="2">
        <v>40478</v>
      </c>
      <c r="B1760">
        <v>1</v>
      </c>
      <c r="C1760">
        <v>0.05000000000000004</v>
      </c>
      <c r="D1760">
        <v>0.02281330355439801</v>
      </c>
      <c r="E1760">
        <v>3.256644508267085</v>
      </c>
      <c r="F1760">
        <v>0.03454851912164823</v>
      </c>
      <c r="G1760">
        <v>0.001521287097361977</v>
      </c>
      <c r="H1760">
        <v>-0.005736495481603833</v>
      </c>
      <c r="I1760">
        <v>1.022813303554398</v>
      </c>
      <c r="J1760">
        <v>0.5177455277509739</v>
      </c>
    </row>
    <row r="1761" spans="1:10">
      <c r="A1761" s="2">
        <v>40485</v>
      </c>
      <c r="B1761">
        <v>1</v>
      </c>
      <c r="C1761">
        <v>-1.48</v>
      </c>
      <c r="D1761">
        <v>0.03093716675266794</v>
      </c>
      <c r="E1761">
        <v>3.256644508267085</v>
      </c>
      <c r="F1761">
        <v>0.03454851912164823</v>
      </c>
      <c r="G1761">
        <v>0.001521287097361977</v>
      </c>
      <c r="H1761">
        <v>-0.005736495481603833</v>
      </c>
      <c r="I1761">
        <v>1.030937166752668</v>
      </c>
      <c r="J1761">
        <v>0.5177455277509739</v>
      </c>
    </row>
    <row r="1762" spans="1:10">
      <c r="A1762" s="2">
        <v>40492</v>
      </c>
      <c r="B1762">
        <v>1</v>
      </c>
      <c r="C1762">
        <v>0.09999999999999998</v>
      </c>
      <c r="D1762">
        <v>0.01446213519862846</v>
      </c>
      <c r="E1762">
        <v>3.256644508267085</v>
      </c>
      <c r="F1762">
        <v>0.03454851912164823</v>
      </c>
      <c r="G1762">
        <v>0.001521287097361977</v>
      </c>
      <c r="H1762">
        <v>-0.005736495481603833</v>
      </c>
      <c r="I1762">
        <v>1.014462135198628</v>
      </c>
      <c r="J1762">
        <v>0.5177455277509739</v>
      </c>
    </row>
    <row r="1763" spans="1:10">
      <c r="A1763" s="2">
        <v>40499</v>
      </c>
      <c r="B1763">
        <v>1</v>
      </c>
      <c r="C1763">
        <v>0.06</v>
      </c>
      <c r="D1763">
        <v>-0.03561191461442193</v>
      </c>
      <c r="E1763">
        <v>3.256644508267085</v>
      </c>
      <c r="F1763">
        <v>0.03454851912164823</v>
      </c>
      <c r="G1763">
        <v>0.001521287097361977</v>
      </c>
      <c r="H1763">
        <v>-0.005736495481603833</v>
      </c>
      <c r="I1763">
        <v>0.9643880853855781</v>
      </c>
      <c r="J1763">
        <v>0.5177455277509739</v>
      </c>
    </row>
    <row r="1764" spans="1:10">
      <c r="A1764" s="2">
        <v>40506</v>
      </c>
      <c r="B1764">
        <v>1</v>
      </c>
      <c r="C1764">
        <v>0.03000000000000003</v>
      </c>
      <c r="D1764">
        <v>0.06648374404625715</v>
      </c>
      <c r="E1764">
        <v>3.256644508267085</v>
      </c>
      <c r="F1764">
        <v>0.03454851912164823</v>
      </c>
      <c r="G1764">
        <v>0.001521287097361977</v>
      </c>
      <c r="H1764">
        <v>-0.005736495481603833</v>
      </c>
      <c r="I1764">
        <v>1.066483744046257</v>
      </c>
      <c r="J1764">
        <v>0.5177455277509739</v>
      </c>
    </row>
    <row r="1765" spans="1:10">
      <c r="A1765" s="2">
        <v>40513</v>
      </c>
      <c r="B1765">
        <v>1</v>
      </c>
      <c r="C1765">
        <v>0</v>
      </c>
      <c r="D1765">
        <v>-0.003039792831194205</v>
      </c>
      <c r="E1765">
        <v>3.256644508267085</v>
      </c>
      <c r="F1765">
        <v>0.03454851912164823</v>
      </c>
      <c r="G1765">
        <v>0.001521287097361977</v>
      </c>
      <c r="H1765">
        <v>-0.005736495481603833</v>
      </c>
      <c r="I1765">
        <v>0.9969602071688058</v>
      </c>
      <c r="J1765">
        <v>0.5177455277509739</v>
      </c>
    </row>
    <row r="1766" spans="1:10">
      <c r="A1766" s="2">
        <v>40520</v>
      </c>
      <c r="B1766">
        <v>1</v>
      </c>
      <c r="C1766">
        <v>0.09999999999999998</v>
      </c>
      <c r="D1766">
        <v>0.03366662485539883</v>
      </c>
      <c r="E1766">
        <v>3.256644508267085</v>
      </c>
      <c r="F1766">
        <v>0.03454851912164823</v>
      </c>
      <c r="G1766">
        <v>0.001521287097361977</v>
      </c>
      <c r="H1766">
        <v>-0.005736495481603833</v>
      </c>
      <c r="I1766">
        <v>1.033666624855399</v>
      </c>
      <c r="J1766">
        <v>0.5177455277509739</v>
      </c>
    </row>
    <row r="1767" spans="1:10">
      <c r="A1767" s="2">
        <v>40527</v>
      </c>
      <c r="B1767">
        <v>1</v>
      </c>
      <c r="C1767">
        <v>0.05000000000000004</v>
      </c>
      <c r="D1767">
        <v>-0.02414785780739208</v>
      </c>
      <c r="E1767">
        <v>3.256644508267085</v>
      </c>
      <c r="F1767">
        <v>0.03454851912164823</v>
      </c>
      <c r="G1767">
        <v>0.001521287097361977</v>
      </c>
      <c r="H1767">
        <v>-0.005736495481603833</v>
      </c>
      <c r="I1767">
        <v>0.975852142192608</v>
      </c>
      <c r="J1767">
        <v>0.5177455277509739</v>
      </c>
    </row>
    <row r="1768" spans="1:10">
      <c r="A1768" s="2">
        <v>40534</v>
      </c>
      <c r="B1768">
        <v>1</v>
      </c>
      <c r="C1768">
        <v>-0.03000000000000003</v>
      </c>
      <c r="D1768">
        <v>0.02663539390104675</v>
      </c>
      <c r="E1768">
        <v>3.256644508267085</v>
      </c>
      <c r="F1768">
        <v>0.03454851912164823</v>
      </c>
      <c r="G1768">
        <v>0.001521287097361977</v>
      </c>
      <c r="H1768">
        <v>-0.005736495481603833</v>
      </c>
      <c r="I1768">
        <v>1.026635393901047</v>
      </c>
      <c r="J1768">
        <v>0.5177455277509739</v>
      </c>
    </row>
    <row r="1769" spans="1:10">
      <c r="A1769" s="2">
        <v>40541</v>
      </c>
      <c r="B1769">
        <v>1</v>
      </c>
      <c r="C1769">
        <v>-0.01000000000000001</v>
      </c>
      <c r="D1769">
        <v>0.004536574160873402</v>
      </c>
      <c r="E1769">
        <v>3.256644508267085</v>
      </c>
      <c r="F1769">
        <v>0.03454851912164823</v>
      </c>
      <c r="G1769">
        <v>0.001521287097361977</v>
      </c>
      <c r="H1769">
        <v>-0.005736495481603833</v>
      </c>
      <c r="I1769">
        <v>1.004536574160873</v>
      </c>
      <c r="J1769">
        <v>0.5177455277509739</v>
      </c>
    </row>
    <row r="1770" spans="1:10">
      <c r="A1770" s="2">
        <v>40548</v>
      </c>
      <c r="B1770">
        <v>1</v>
      </c>
      <c r="C1770">
        <v>0.06999999999999995</v>
      </c>
      <c r="D1770">
        <v>0.02544751183655927</v>
      </c>
      <c r="E1770">
        <v>2.660033899477387</v>
      </c>
      <c r="F1770">
        <v>0.04664027301381516</v>
      </c>
      <c r="G1770">
        <v>0.003155463512756216</v>
      </c>
      <c r="H1770">
        <v>0.2153126914334893</v>
      </c>
      <c r="I1770">
        <v>1.025447511836559</v>
      </c>
      <c r="J1770">
        <v>0.8083350334840528</v>
      </c>
    </row>
    <row r="1771" spans="1:10">
      <c r="A1771" s="2">
        <v>40555</v>
      </c>
      <c r="B1771">
        <v>1</v>
      </c>
      <c r="C1771">
        <v>-0.09999999999999998</v>
      </c>
      <c r="D1771">
        <v>0.01063987672032588</v>
      </c>
      <c r="E1771">
        <v>2.660033899477387</v>
      </c>
      <c r="F1771">
        <v>0.04664027301381516</v>
      </c>
      <c r="G1771">
        <v>0.003155463512756216</v>
      </c>
      <c r="H1771">
        <v>0.2153126914334893</v>
      </c>
      <c r="I1771">
        <v>1.010639876720326</v>
      </c>
      <c r="J1771">
        <v>0.8083350334840528</v>
      </c>
    </row>
    <row r="1772" spans="1:10">
      <c r="A1772" s="2">
        <v>40562</v>
      </c>
      <c r="B1772">
        <v>1</v>
      </c>
      <c r="C1772">
        <v>-0.01000000000000001</v>
      </c>
      <c r="D1772">
        <v>-0.009707228797518643</v>
      </c>
      <c r="E1772">
        <v>2.660033899477387</v>
      </c>
      <c r="F1772">
        <v>0.04664027301381516</v>
      </c>
      <c r="G1772">
        <v>0.003155463512756216</v>
      </c>
      <c r="H1772">
        <v>0.2153126914334893</v>
      </c>
      <c r="I1772">
        <v>0.9902927712024814</v>
      </c>
      <c r="J1772">
        <v>0.8083350334840528</v>
      </c>
    </row>
    <row r="1773" spans="1:10">
      <c r="A1773" s="2">
        <v>40569</v>
      </c>
      <c r="B1773">
        <v>1</v>
      </c>
      <c r="C1773">
        <v>0.02000000000000002</v>
      </c>
      <c r="D1773">
        <v>-0.02861139835624863</v>
      </c>
      <c r="E1773">
        <v>2.660033899477387</v>
      </c>
      <c r="F1773">
        <v>0.04664027301381516</v>
      </c>
      <c r="G1773">
        <v>0.003155463512756216</v>
      </c>
      <c r="H1773">
        <v>0.2153126914334893</v>
      </c>
      <c r="I1773">
        <v>0.9713886016437514</v>
      </c>
      <c r="J1773">
        <v>0.8083350334840528</v>
      </c>
    </row>
    <row r="1774" spans="1:10">
      <c r="A1774" s="2">
        <v>40576</v>
      </c>
      <c r="B1774">
        <v>1</v>
      </c>
      <c r="C1774">
        <v>0.05000000000000004</v>
      </c>
      <c r="D1774">
        <v>0.0138392575330203</v>
      </c>
      <c r="E1774">
        <v>2.660033899477387</v>
      </c>
      <c r="F1774">
        <v>0.04664027301381516</v>
      </c>
      <c r="G1774">
        <v>0.003155463512756216</v>
      </c>
      <c r="H1774">
        <v>0.2153126914334893</v>
      </c>
      <c r="I1774">
        <v>1.01383925753302</v>
      </c>
      <c r="J1774">
        <v>0.8083350334840528</v>
      </c>
    </row>
    <row r="1775" spans="1:10">
      <c r="A1775" s="2">
        <v>40583</v>
      </c>
      <c r="B1775">
        <v>1</v>
      </c>
      <c r="C1775">
        <v>0.14</v>
      </c>
      <c r="D1775">
        <v>0.01794034106271792</v>
      </c>
      <c r="E1775">
        <v>2.660033899477387</v>
      </c>
      <c r="F1775">
        <v>0.04664027301381516</v>
      </c>
      <c r="G1775">
        <v>0.003155463512756216</v>
      </c>
      <c r="H1775">
        <v>0.2153126914334893</v>
      </c>
      <c r="I1775">
        <v>1.017940341062718</v>
      </c>
      <c r="J1775">
        <v>0.8083350334840528</v>
      </c>
    </row>
    <row r="1776" spans="1:10">
      <c r="A1776" s="2">
        <v>40590</v>
      </c>
      <c r="B1776">
        <v>1</v>
      </c>
      <c r="C1776">
        <v>0.04999999999999993</v>
      </c>
      <c r="D1776">
        <v>0.02852302152715725</v>
      </c>
      <c r="E1776">
        <v>2.660033899477387</v>
      </c>
      <c r="F1776">
        <v>0.04664027301381516</v>
      </c>
      <c r="G1776">
        <v>0.003155463512756216</v>
      </c>
      <c r="H1776">
        <v>0.2153126914334893</v>
      </c>
      <c r="I1776">
        <v>1.028523021527157</v>
      </c>
      <c r="J1776">
        <v>0.8083350334840528</v>
      </c>
    </row>
    <row r="1777" spans="1:10">
      <c r="A1777" s="2">
        <v>40597</v>
      </c>
      <c r="B1777">
        <v>1</v>
      </c>
      <c r="C1777">
        <v>-0.12</v>
      </c>
      <c r="D1777">
        <v>-0.06667546316554476</v>
      </c>
      <c r="E1777">
        <v>2.660033899477387</v>
      </c>
      <c r="F1777">
        <v>0.04664027301381516</v>
      </c>
      <c r="G1777">
        <v>0.003155463512756216</v>
      </c>
      <c r="H1777">
        <v>0.2153126914334893</v>
      </c>
      <c r="I1777">
        <v>0.9333245368344553</v>
      </c>
      <c r="J1777">
        <v>0.8083350334840528</v>
      </c>
    </row>
    <row r="1778" spans="1:10">
      <c r="A1778" s="2">
        <v>40604</v>
      </c>
      <c r="B1778">
        <v>1</v>
      </c>
      <c r="C1778">
        <v>0.009999999999999898</v>
      </c>
      <c r="D1778">
        <v>0.0124698310615309</v>
      </c>
      <c r="E1778">
        <v>2.660033899477387</v>
      </c>
      <c r="F1778">
        <v>0.04664027301381516</v>
      </c>
      <c r="G1778">
        <v>0.003155463512756216</v>
      </c>
      <c r="H1778">
        <v>0.2153126914334893</v>
      </c>
      <c r="I1778">
        <v>1.012469831061531</v>
      </c>
      <c r="J1778">
        <v>0.8083350334840528</v>
      </c>
    </row>
    <row r="1779" spans="1:10">
      <c r="A1779" s="2">
        <v>40611</v>
      </c>
      <c r="B1779">
        <v>1</v>
      </c>
      <c r="C1779">
        <v>0.01000000000000001</v>
      </c>
      <c r="D1779">
        <v>0.004265430274363827</v>
      </c>
      <c r="E1779">
        <v>2.660033899477387</v>
      </c>
      <c r="F1779">
        <v>0.04664027301381516</v>
      </c>
      <c r="G1779">
        <v>0.003155463512756216</v>
      </c>
      <c r="H1779">
        <v>0.2153126914334893</v>
      </c>
      <c r="I1779">
        <v>1.004265430274364</v>
      </c>
      <c r="J1779">
        <v>0.8083350334840528</v>
      </c>
    </row>
    <row r="1780" spans="1:10">
      <c r="A1780" s="2">
        <v>40618</v>
      </c>
      <c r="B1780">
        <v>1</v>
      </c>
      <c r="C1780">
        <v>-0.12</v>
      </c>
      <c r="D1780">
        <v>-0.06153077779215242</v>
      </c>
      <c r="E1780">
        <v>2.660033899477387</v>
      </c>
      <c r="F1780">
        <v>0.04664027301381516</v>
      </c>
      <c r="G1780">
        <v>0.003155463512756216</v>
      </c>
      <c r="H1780">
        <v>0.2153126914334893</v>
      </c>
      <c r="I1780">
        <v>0.9384692222078476</v>
      </c>
      <c r="J1780">
        <v>0.8083350334840528</v>
      </c>
    </row>
    <row r="1781" spans="1:10">
      <c r="A1781" s="2">
        <v>40625</v>
      </c>
      <c r="B1781">
        <v>1</v>
      </c>
      <c r="C1781">
        <v>0.11</v>
      </c>
      <c r="D1781">
        <v>0.03240512695171989</v>
      </c>
      <c r="E1781">
        <v>2.660033899477387</v>
      </c>
      <c r="F1781">
        <v>0.04664027301381516</v>
      </c>
      <c r="G1781">
        <v>0.003155463512756216</v>
      </c>
      <c r="H1781">
        <v>0.2153126914334893</v>
      </c>
      <c r="I1781">
        <v>1.03240512695172</v>
      </c>
      <c r="J1781">
        <v>0.8083350334840528</v>
      </c>
    </row>
    <row r="1782" spans="1:10">
      <c r="A1782" s="2">
        <v>40632</v>
      </c>
      <c r="B1782">
        <v>1</v>
      </c>
      <c r="C1782">
        <v>0.1100000000000001</v>
      </c>
      <c r="D1782">
        <v>0.03916872557707121</v>
      </c>
      <c r="E1782">
        <v>2.660033899477387</v>
      </c>
      <c r="F1782">
        <v>0.04664027301381516</v>
      </c>
      <c r="G1782">
        <v>0.003155463512756216</v>
      </c>
      <c r="H1782">
        <v>0.2153126914334893</v>
      </c>
      <c r="I1782">
        <v>1.039168725577071</v>
      </c>
      <c r="J1782">
        <v>0.8083350334840528</v>
      </c>
    </row>
    <row r="1783" spans="1:10">
      <c r="A1783" s="2">
        <v>40639</v>
      </c>
      <c r="B1783">
        <v>1</v>
      </c>
      <c r="C1783">
        <v>0.15</v>
      </c>
      <c r="D1783">
        <v>0.01895509742791962</v>
      </c>
      <c r="E1783">
        <v>2.660033899477387</v>
      </c>
      <c r="F1783">
        <v>0.04664027301381516</v>
      </c>
      <c r="G1783">
        <v>0.003155463512756216</v>
      </c>
      <c r="H1783">
        <v>0.2153126914334893</v>
      </c>
      <c r="I1783">
        <v>1.01895509742792</v>
      </c>
      <c r="J1783">
        <v>0.8083350334840528</v>
      </c>
    </row>
    <row r="1784" spans="1:10">
      <c r="A1784" s="2">
        <v>40646</v>
      </c>
      <c r="B1784">
        <v>1</v>
      </c>
      <c r="C1784">
        <v>-0.09999999999999998</v>
      </c>
      <c r="D1784">
        <v>-0.0181842565560957</v>
      </c>
      <c r="E1784">
        <v>2.660033899477387</v>
      </c>
      <c r="F1784">
        <v>0.04664027301381516</v>
      </c>
      <c r="G1784">
        <v>0.003155463512756216</v>
      </c>
      <c r="H1784">
        <v>0.2153126914334893</v>
      </c>
      <c r="I1784">
        <v>0.9818157434439043</v>
      </c>
      <c r="J1784">
        <v>0.8083350334840528</v>
      </c>
    </row>
    <row r="1785" spans="1:10">
      <c r="A1785" s="2">
        <v>40653</v>
      </c>
      <c r="B1785">
        <v>1</v>
      </c>
      <c r="C1785">
        <v>-0.06000000000000005</v>
      </c>
      <c r="D1785">
        <v>0.03068278581824295</v>
      </c>
      <c r="E1785">
        <v>2.660033899477387</v>
      </c>
      <c r="F1785">
        <v>0.04664027301381516</v>
      </c>
      <c r="G1785">
        <v>0.003155463512756216</v>
      </c>
      <c r="H1785">
        <v>0.2153126914334893</v>
      </c>
      <c r="I1785">
        <v>1.030682785818243</v>
      </c>
      <c r="J1785">
        <v>0.8083350334840528</v>
      </c>
    </row>
    <row r="1786" spans="1:10">
      <c r="A1786" s="2">
        <v>40660</v>
      </c>
      <c r="B1786">
        <v>1</v>
      </c>
      <c r="C1786">
        <v>-0.03999999999999992</v>
      </c>
      <c r="D1786">
        <v>0.001837832598093181</v>
      </c>
      <c r="E1786">
        <v>2.660033899477387</v>
      </c>
      <c r="F1786">
        <v>0.04664027301381516</v>
      </c>
      <c r="G1786">
        <v>0.003155463512756216</v>
      </c>
      <c r="H1786">
        <v>0.2153126914334893</v>
      </c>
      <c r="I1786">
        <v>1.001837832598093</v>
      </c>
      <c r="J1786">
        <v>0.8083350334840528</v>
      </c>
    </row>
    <row r="1787" spans="1:10">
      <c r="A1787" s="2">
        <v>40667</v>
      </c>
      <c r="B1787">
        <v>1</v>
      </c>
      <c r="C1787">
        <v>-0.25</v>
      </c>
      <c r="D1787">
        <v>-0.01635020662100644</v>
      </c>
      <c r="E1787">
        <v>2.660033899477387</v>
      </c>
      <c r="F1787">
        <v>0.04664027301381516</v>
      </c>
      <c r="G1787">
        <v>0.003155463512756216</v>
      </c>
      <c r="H1787">
        <v>0.2153126914334893</v>
      </c>
      <c r="I1787">
        <v>0.9836497933789936</v>
      </c>
      <c r="J1787">
        <v>0.8083350334840528</v>
      </c>
    </row>
    <row r="1788" spans="1:10">
      <c r="A1788" s="2">
        <v>40674</v>
      </c>
      <c r="B1788">
        <v>1</v>
      </c>
      <c r="C1788">
        <v>-0.03999999999999992</v>
      </c>
      <c r="D1788">
        <v>-0.0057661931095846</v>
      </c>
      <c r="E1788">
        <v>2.660033899477387</v>
      </c>
      <c r="F1788">
        <v>0.04664027301381516</v>
      </c>
      <c r="G1788">
        <v>0.003155463512756216</v>
      </c>
      <c r="H1788">
        <v>0.2153126914334893</v>
      </c>
      <c r="I1788">
        <v>0.9942338068904154</v>
      </c>
      <c r="J1788">
        <v>0.8083350334840528</v>
      </c>
    </row>
    <row r="1789" spans="1:10">
      <c r="A1789" s="2">
        <v>40681</v>
      </c>
      <c r="B1789">
        <v>1</v>
      </c>
      <c r="C1789">
        <v>0.01999999999999991</v>
      </c>
      <c r="D1789">
        <v>-0.02278014366915288</v>
      </c>
      <c r="E1789">
        <v>2.660033899477387</v>
      </c>
      <c r="F1789">
        <v>0.04664027301381516</v>
      </c>
      <c r="G1789">
        <v>0.003155463512756216</v>
      </c>
      <c r="H1789">
        <v>0.2153126914334893</v>
      </c>
      <c r="I1789">
        <v>0.9772198563308471</v>
      </c>
      <c r="J1789">
        <v>0.8083350334840528</v>
      </c>
    </row>
    <row r="1790" spans="1:10">
      <c r="A1790" s="2">
        <v>40688</v>
      </c>
      <c r="B1790">
        <v>1</v>
      </c>
      <c r="C1790">
        <v>-0.03999999999999992</v>
      </c>
      <c r="D1790">
        <v>-0.01488636393475536</v>
      </c>
      <c r="E1790">
        <v>2.660033899477387</v>
      </c>
      <c r="F1790">
        <v>0.04664027301381516</v>
      </c>
      <c r="G1790">
        <v>0.003155463512756216</v>
      </c>
      <c r="H1790">
        <v>0.2153126914334893</v>
      </c>
      <c r="I1790">
        <v>0.9851136360652446</v>
      </c>
      <c r="J1790">
        <v>0.8083350334840528</v>
      </c>
    </row>
    <row r="1791" spans="1:10">
      <c r="A1791" s="2">
        <v>40695</v>
      </c>
      <c r="B1791">
        <v>1</v>
      </c>
      <c r="C1791">
        <v>-0.1</v>
      </c>
      <c r="D1791">
        <v>0.004966187265205436</v>
      </c>
      <c r="E1791">
        <v>2.660033899477387</v>
      </c>
      <c r="F1791">
        <v>0.04664027301381516</v>
      </c>
      <c r="G1791">
        <v>0.003155463512756216</v>
      </c>
      <c r="H1791">
        <v>0.2153126914334893</v>
      </c>
      <c r="I1791">
        <v>1.004966187265205</v>
      </c>
      <c r="J1791">
        <v>0.8083350334840528</v>
      </c>
    </row>
    <row r="1792" spans="1:10">
      <c r="A1792" s="2">
        <v>40702</v>
      </c>
      <c r="B1792">
        <v>1</v>
      </c>
      <c r="C1792">
        <v>-0.04999999999999999</v>
      </c>
      <c r="D1792">
        <v>-0.0455204177104311</v>
      </c>
      <c r="E1792">
        <v>2.660033899477387</v>
      </c>
      <c r="F1792">
        <v>0.04664027301381516</v>
      </c>
      <c r="G1792">
        <v>0.003155463512756216</v>
      </c>
      <c r="H1792">
        <v>0.2153126914334893</v>
      </c>
      <c r="I1792">
        <v>0.9544795822895689</v>
      </c>
      <c r="J1792">
        <v>0.8083350334840528</v>
      </c>
    </row>
    <row r="1793" spans="1:10">
      <c r="A1793" s="2">
        <v>40709</v>
      </c>
      <c r="B1793">
        <v>1</v>
      </c>
      <c r="C1793">
        <v>-0.01000000000000001</v>
      </c>
      <c r="D1793">
        <v>-0.02527153688043574</v>
      </c>
      <c r="E1793">
        <v>2.660033899477387</v>
      </c>
      <c r="F1793">
        <v>0.04664027301381516</v>
      </c>
      <c r="G1793">
        <v>0.003155463512756216</v>
      </c>
      <c r="H1793">
        <v>0.2153126914334893</v>
      </c>
      <c r="I1793">
        <v>0.9747284631195643</v>
      </c>
      <c r="J1793">
        <v>0.8083350334840528</v>
      </c>
    </row>
    <row r="1794" spans="1:10">
      <c r="A1794" s="2">
        <v>40716</v>
      </c>
      <c r="B1794">
        <v>1</v>
      </c>
      <c r="C1794">
        <v>0.01000000000000001</v>
      </c>
      <c r="D1794">
        <v>0.02510738359651852</v>
      </c>
      <c r="E1794">
        <v>2.660033899477387</v>
      </c>
      <c r="F1794">
        <v>0.04664027301381516</v>
      </c>
      <c r="G1794">
        <v>0.003155463512756216</v>
      </c>
      <c r="H1794">
        <v>0.2153126914334893</v>
      </c>
      <c r="I1794">
        <v>1.025107383596519</v>
      </c>
      <c r="J1794">
        <v>0.8083350334840528</v>
      </c>
    </row>
    <row r="1795" spans="1:10">
      <c r="A1795" s="2">
        <v>40723</v>
      </c>
      <c r="B1795">
        <v>1</v>
      </c>
      <c r="C1795">
        <v>0.07999999999999996</v>
      </c>
      <c r="D1795">
        <v>0.01088813635137025</v>
      </c>
      <c r="E1795">
        <v>2.660033899477387</v>
      </c>
      <c r="F1795">
        <v>0.04664027301381516</v>
      </c>
      <c r="G1795">
        <v>0.003155463512756216</v>
      </c>
      <c r="H1795">
        <v>0.2153126914334893</v>
      </c>
      <c r="I1795">
        <v>1.01088813635137</v>
      </c>
      <c r="J1795">
        <v>0.8083350334840528</v>
      </c>
    </row>
    <row r="1796" spans="1:10">
      <c r="A1796" s="2">
        <v>40730</v>
      </c>
      <c r="B1796">
        <v>1</v>
      </c>
      <c r="C1796">
        <v>-0.03999999999999998</v>
      </c>
      <c r="D1796">
        <v>0.04686202780890462</v>
      </c>
      <c r="E1796">
        <v>2.660033899477387</v>
      </c>
      <c r="F1796">
        <v>0.04664027301381516</v>
      </c>
      <c r="G1796">
        <v>0.003155463512756216</v>
      </c>
      <c r="H1796">
        <v>0.2153126914334893</v>
      </c>
      <c r="I1796">
        <v>1.046862027808905</v>
      </c>
      <c r="J1796">
        <v>0.8083350334840528</v>
      </c>
    </row>
    <row r="1797" spans="1:10">
      <c r="A1797" s="2">
        <v>40737</v>
      </c>
      <c r="B1797">
        <v>1</v>
      </c>
      <c r="C1797">
        <v>-0.06</v>
      </c>
      <c r="D1797">
        <v>-0.03777261207579936</v>
      </c>
      <c r="E1797">
        <v>2.660033899477387</v>
      </c>
      <c r="F1797">
        <v>0.04664027301381516</v>
      </c>
      <c r="G1797">
        <v>0.003155463512756216</v>
      </c>
      <c r="H1797">
        <v>0.2153126914334893</v>
      </c>
      <c r="I1797">
        <v>0.9622273879242006</v>
      </c>
      <c r="J1797">
        <v>0.8083350334840528</v>
      </c>
    </row>
    <row r="1798" spans="1:10">
      <c r="A1798" s="2">
        <v>40744</v>
      </c>
      <c r="B1798">
        <v>1</v>
      </c>
      <c r="C1798">
        <v>0.03000000000000003</v>
      </c>
      <c r="D1798">
        <v>-0.01659586635779682</v>
      </c>
      <c r="E1798">
        <v>2.660033899477387</v>
      </c>
      <c r="F1798">
        <v>0.04664027301381516</v>
      </c>
      <c r="G1798">
        <v>0.003155463512756216</v>
      </c>
      <c r="H1798">
        <v>0.2153126914334893</v>
      </c>
      <c r="I1798">
        <v>0.9834041336422031</v>
      </c>
      <c r="J1798">
        <v>0.8083350334840528</v>
      </c>
    </row>
    <row r="1799" spans="1:10">
      <c r="A1799" s="2">
        <v>40751</v>
      </c>
      <c r="B1799">
        <v>1</v>
      </c>
      <c r="C1799">
        <v>0.03999999999999998</v>
      </c>
      <c r="D1799">
        <v>0.007479066356886371</v>
      </c>
      <c r="E1799">
        <v>2.660033899477387</v>
      </c>
      <c r="F1799">
        <v>0.04664027301381516</v>
      </c>
      <c r="G1799">
        <v>0.003155463512756216</v>
      </c>
      <c r="H1799">
        <v>0.2153126914334893</v>
      </c>
      <c r="I1799">
        <v>1.007479066356886</v>
      </c>
      <c r="J1799">
        <v>0.8083350334840528</v>
      </c>
    </row>
    <row r="1800" spans="1:10">
      <c r="A1800" s="2">
        <v>40758</v>
      </c>
      <c r="B1800">
        <v>1</v>
      </c>
      <c r="C1800">
        <v>-0.11</v>
      </c>
      <c r="D1800">
        <v>-0.0242402731316106</v>
      </c>
      <c r="E1800">
        <v>2.660033899477387</v>
      </c>
      <c r="F1800">
        <v>0.04664027301381516</v>
      </c>
      <c r="G1800">
        <v>0.003155463512756216</v>
      </c>
      <c r="H1800">
        <v>0.2153126914334893</v>
      </c>
      <c r="I1800">
        <v>0.9757597268683894</v>
      </c>
      <c r="J1800">
        <v>0.8083350334840528</v>
      </c>
    </row>
    <row r="1801" spans="1:10">
      <c r="A1801" s="2">
        <v>40765</v>
      </c>
      <c r="B1801">
        <v>1</v>
      </c>
      <c r="C1801">
        <v>-0.14</v>
      </c>
      <c r="D1801">
        <v>-0.1301275805028831</v>
      </c>
      <c r="E1801">
        <v>2.660033899477387</v>
      </c>
      <c r="F1801">
        <v>0.04664027301381516</v>
      </c>
      <c r="G1801">
        <v>0.003155463512756216</v>
      </c>
      <c r="H1801">
        <v>0.2153126914334893</v>
      </c>
      <c r="I1801">
        <v>0.8698724194971169</v>
      </c>
      <c r="J1801">
        <v>0.8083350334840528</v>
      </c>
    </row>
    <row r="1802" spans="1:10">
      <c r="A1802" s="2">
        <v>40772</v>
      </c>
      <c r="B1802">
        <v>1</v>
      </c>
      <c r="C1802">
        <v>0</v>
      </c>
      <c r="D1802">
        <v>0.0693458541503254</v>
      </c>
      <c r="E1802">
        <v>2.660033899477387</v>
      </c>
      <c r="F1802">
        <v>0.04664027301381516</v>
      </c>
      <c r="G1802">
        <v>0.003155463512756216</v>
      </c>
      <c r="H1802">
        <v>0.2153126914334893</v>
      </c>
      <c r="I1802">
        <v>1.069345854150325</v>
      </c>
      <c r="J1802">
        <v>0.8083350334840528</v>
      </c>
    </row>
    <row r="1803" spans="1:10">
      <c r="A1803" s="2">
        <v>40779</v>
      </c>
      <c r="B1803">
        <v>1</v>
      </c>
      <c r="C1803">
        <v>0.04000000000000001</v>
      </c>
      <c r="D1803">
        <v>-0.03313777266413077</v>
      </c>
      <c r="E1803">
        <v>2.660033899477387</v>
      </c>
      <c r="F1803">
        <v>0.04664027301381516</v>
      </c>
      <c r="G1803">
        <v>0.003155463512756216</v>
      </c>
      <c r="H1803">
        <v>0.2153126914334893</v>
      </c>
      <c r="I1803">
        <v>0.9668622273358692</v>
      </c>
      <c r="J1803">
        <v>0.8083350334840528</v>
      </c>
    </row>
    <row r="1804" spans="1:10">
      <c r="A1804" s="2">
        <v>40786</v>
      </c>
      <c r="B1804">
        <v>1</v>
      </c>
      <c r="C1804">
        <v>-0.03</v>
      </c>
      <c r="D1804">
        <v>0.06982154383603087</v>
      </c>
      <c r="E1804">
        <v>2.660033899477387</v>
      </c>
      <c r="F1804">
        <v>0.04664027301381516</v>
      </c>
      <c r="G1804">
        <v>0.003155463512756216</v>
      </c>
      <c r="H1804">
        <v>0.2153126914334893</v>
      </c>
      <c r="I1804">
        <v>1.069821543836031</v>
      </c>
      <c r="J1804">
        <v>0.8083350334840528</v>
      </c>
    </row>
    <row r="1805" spans="1:10">
      <c r="A1805" s="2">
        <v>40793</v>
      </c>
      <c r="B1805">
        <v>1</v>
      </c>
      <c r="C1805">
        <v>0.009999999999999981</v>
      </c>
      <c r="D1805">
        <v>-0.01530471420506336</v>
      </c>
      <c r="E1805">
        <v>2.660033899477387</v>
      </c>
      <c r="F1805">
        <v>0.04664027301381516</v>
      </c>
      <c r="G1805">
        <v>0.003155463512756216</v>
      </c>
      <c r="H1805">
        <v>0.2153126914334893</v>
      </c>
      <c r="I1805">
        <v>0.9846952857949366</v>
      </c>
      <c r="J1805">
        <v>0.8083350334840528</v>
      </c>
    </row>
    <row r="1806" spans="1:10">
      <c r="A1806" s="2">
        <v>40800</v>
      </c>
      <c r="B1806">
        <v>1</v>
      </c>
      <c r="C1806">
        <v>-0.01999999999999999</v>
      </c>
      <c r="D1806">
        <v>0.03755510288810086</v>
      </c>
      <c r="E1806">
        <v>2.660033899477387</v>
      </c>
      <c r="F1806">
        <v>0.04664027301381516</v>
      </c>
      <c r="G1806">
        <v>0.003155463512756216</v>
      </c>
      <c r="H1806">
        <v>0.2153126914334893</v>
      </c>
      <c r="I1806">
        <v>1.037555102888101</v>
      </c>
      <c r="J1806">
        <v>0.8083350334840528</v>
      </c>
    </row>
    <row r="1807" spans="1:10">
      <c r="A1807" s="2">
        <v>40807</v>
      </c>
      <c r="B1807">
        <v>1</v>
      </c>
      <c r="C1807">
        <v>0.01999999999999999</v>
      </c>
      <c r="D1807">
        <v>-0.01622718916500442</v>
      </c>
      <c r="E1807">
        <v>2.660033899477387</v>
      </c>
      <c r="F1807">
        <v>0.04664027301381516</v>
      </c>
      <c r="G1807">
        <v>0.003155463512756216</v>
      </c>
      <c r="H1807">
        <v>0.2153126914334893</v>
      </c>
      <c r="I1807">
        <v>0.9837728108349956</v>
      </c>
      <c r="J1807">
        <v>0.8083350334840528</v>
      </c>
    </row>
    <row r="1808" spans="1:10">
      <c r="A1808" s="2">
        <v>40814</v>
      </c>
      <c r="B1808">
        <v>1</v>
      </c>
      <c r="C1808">
        <v>0.06000000000000003</v>
      </c>
      <c r="D1808">
        <v>0.003956194362535077</v>
      </c>
      <c r="E1808">
        <v>2.660033899477387</v>
      </c>
      <c r="F1808">
        <v>0.04664027301381516</v>
      </c>
      <c r="G1808">
        <v>0.003155463512756216</v>
      </c>
      <c r="H1808">
        <v>0.2153126914334893</v>
      </c>
      <c r="I1808">
        <v>1.003956194362535</v>
      </c>
      <c r="J1808">
        <v>0.8083350334840528</v>
      </c>
    </row>
    <row r="1809" spans="1:10">
      <c r="A1809" s="2">
        <v>40821</v>
      </c>
      <c r="B1809">
        <v>1</v>
      </c>
      <c r="C1809">
        <v>-0.02000000000000002</v>
      </c>
      <c r="D1809">
        <v>0.03285729163976189</v>
      </c>
      <c r="E1809">
        <v>2.660033899477387</v>
      </c>
      <c r="F1809">
        <v>0.04664027301381516</v>
      </c>
      <c r="G1809">
        <v>0.003155463512756216</v>
      </c>
      <c r="H1809">
        <v>0.2153126914334893</v>
      </c>
      <c r="I1809">
        <v>1.032857291639762</v>
      </c>
      <c r="J1809">
        <v>0.8083350334840528</v>
      </c>
    </row>
    <row r="1810" spans="1:10">
      <c r="A1810" s="2">
        <v>40828</v>
      </c>
      <c r="B1810">
        <v>1</v>
      </c>
      <c r="C1810">
        <v>0.03999999999999998</v>
      </c>
      <c r="D1810">
        <v>0.0507275209184274</v>
      </c>
      <c r="E1810">
        <v>2.660033899477387</v>
      </c>
      <c r="F1810">
        <v>0.04664027301381516</v>
      </c>
      <c r="G1810">
        <v>0.003155463512756216</v>
      </c>
      <c r="H1810">
        <v>0.2153126914334893</v>
      </c>
      <c r="I1810">
        <v>1.050727520918427</v>
      </c>
      <c r="J1810">
        <v>0.8083350334840528</v>
      </c>
    </row>
    <row r="1811" spans="1:10">
      <c r="A1811" s="2">
        <v>40835</v>
      </c>
      <c r="B1811">
        <v>1</v>
      </c>
      <c r="C1811">
        <v>-0.009999999999999953</v>
      </c>
      <c r="D1811">
        <v>0.005889628394817173</v>
      </c>
      <c r="E1811">
        <v>2.660033899477387</v>
      </c>
      <c r="F1811">
        <v>0.04664027301381516</v>
      </c>
      <c r="G1811">
        <v>0.003155463512756216</v>
      </c>
      <c r="H1811">
        <v>0.2153126914334893</v>
      </c>
      <c r="I1811">
        <v>1.005889628394817</v>
      </c>
      <c r="J1811">
        <v>0.8083350334840528</v>
      </c>
    </row>
    <row r="1812" spans="1:10">
      <c r="A1812" s="2">
        <v>40842</v>
      </c>
      <c r="B1812">
        <v>1</v>
      </c>
      <c r="C1812">
        <v>0</v>
      </c>
      <c r="D1812">
        <v>0.03324971049566419</v>
      </c>
      <c r="E1812">
        <v>2.660033899477387</v>
      </c>
      <c r="F1812">
        <v>0.04664027301381516</v>
      </c>
      <c r="G1812">
        <v>0.003155463512756216</v>
      </c>
      <c r="H1812">
        <v>0.2153126914334893</v>
      </c>
      <c r="I1812">
        <v>1.033249710495664</v>
      </c>
      <c r="J1812">
        <v>0.8083350334840528</v>
      </c>
    </row>
    <row r="1813" spans="1:10">
      <c r="A1813" s="2">
        <v>40849</v>
      </c>
      <c r="B1813">
        <v>1</v>
      </c>
      <c r="C1813">
        <v>-0.05000000000000002</v>
      </c>
      <c r="D1813">
        <v>-0.01841823995199844</v>
      </c>
      <c r="E1813">
        <v>2.660033899477387</v>
      </c>
      <c r="F1813">
        <v>0.04664027301381516</v>
      </c>
      <c r="G1813">
        <v>0.003155463512756216</v>
      </c>
      <c r="H1813">
        <v>0.2153126914334893</v>
      </c>
      <c r="I1813">
        <v>0.9815817600480016</v>
      </c>
      <c r="J1813">
        <v>0.8083350334840528</v>
      </c>
    </row>
    <row r="1814" spans="1:10">
      <c r="A1814" s="2">
        <v>40856</v>
      </c>
      <c r="B1814">
        <v>1</v>
      </c>
      <c r="C1814">
        <v>0.009999999999999981</v>
      </c>
      <c r="D1814">
        <v>0.003901348703968058</v>
      </c>
      <c r="E1814">
        <v>2.660033899477387</v>
      </c>
      <c r="F1814">
        <v>0.04664027301381516</v>
      </c>
      <c r="G1814">
        <v>0.003155463512756216</v>
      </c>
      <c r="H1814">
        <v>0.2153126914334893</v>
      </c>
      <c r="I1814">
        <v>1.003901348703968</v>
      </c>
      <c r="J1814">
        <v>0.8083350334840528</v>
      </c>
    </row>
    <row r="1815" spans="1:10">
      <c r="A1815" s="2">
        <v>40863</v>
      </c>
      <c r="B1815">
        <v>1</v>
      </c>
      <c r="C1815">
        <v>0.02000000000000002</v>
      </c>
      <c r="D1815">
        <v>0.02364765544652829</v>
      </c>
      <c r="E1815">
        <v>2.660033899477387</v>
      </c>
      <c r="F1815">
        <v>0.04664027301381516</v>
      </c>
      <c r="G1815">
        <v>0.003155463512756216</v>
      </c>
      <c r="H1815">
        <v>0.2153126914334893</v>
      </c>
      <c r="I1815">
        <v>1.023647655446528</v>
      </c>
      <c r="J1815">
        <v>0.8083350334840528</v>
      </c>
    </row>
    <row r="1816" spans="1:10">
      <c r="A1816" s="2">
        <v>40870</v>
      </c>
      <c r="B1816">
        <v>1</v>
      </c>
      <c r="C1816">
        <v>0</v>
      </c>
      <c r="D1816">
        <v>-0.09208942737154729</v>
      </c>
      <c r="E1816">
        <v>2.660033899477387</v>
      </c>
      <c r="F1816">
        <v>0.04664027301381516</v>
      </c>
      <c r="G1816">
        <v>0.003155463512756216</v>
      </c>
      <c r="H1816">
        <v>0.2153126914334893</v>
      </c>
      <c r="I1816">
        <v>0.9079105726284527</v>
      </c>
      <c r="J1816">
        <v>0.8083350334840528</v>
      </c>
    </row>
    <row r="1817" spans="1:10">
      <c r="A1817" s="2">
        <v>40877</v>
      </c>
      <c r="B1817">
        <v>1</v>
      </c>
      <c r="C1817">
        <v>-0.01000000000000001</v>
      </c>
      <c r="D1817">
        <v>0.06377982751677215</v>
      </c>
      <c r="E1817">
        <v>2.660033899477387</v>
      </c>
      <c r="F1817">
        <v>0.04664027301381516</v>
      </c>
      <c r="G1817">
        <v>0.003155463512756216</v>
      </c>
      <c r="H1817">
        <v>0.2153126914334893</v>
      </c>
      <c r="I1817">
        <v>1.063779827516772</v>
      </c>
      <c r="J1817">
        <v>0.8083350334840528</v>
      </c>
    </row>
    <row r="1818" spans="1:10">
      <c r="A1818" s="2">
        <v>40884</v>
      </c>
      <c r="B1818">
        <v>1</v>
      </c>
      <c r="C1818">
        <v>-0.01000000000000001</v>
      </c>
      <c r="D1818">
        <v>0.004926371523647327</v>
      </c>
      <c r="E1818">
        <v>2.660033899477387</v>
      </c>
      <c r="F1818">
        <v>0.04664027301381516</v>
      </c>
      <c r="G1818">
        <v>0.003155463512756216</v>
      </c>
      <c r="H1818">
        <v>0.2153126914334893</v>
      </c>
      <c r="I1818">
        <v>1.004926371523647</v>
      </c>
      <c r="J1818">
        <v>0.8083350334840528</v>
      </c>
    </row>
    <row r="1819" spans="1:10">
      <c r="A1819" s="2">
        <v>40891</v>
      </c>
      <c r="B1819">
        <v>1</v>
      </c>
      <c r="C1819">
        <v>0.01000000000000001</v>
      </c>
      <c r="D1819">
        <v>-0.05483848820491853</v>
      </c>
      <c r="E1819">
        <v>2.660033899477387</v>
      </c>
      <c r="F1819">
        <v>0.04664027301381516</v>
      </c>
      <c r="G1819">
        <v>0.003155463512756216</v>
      </c>
      <c r="H1819">
        <v>0.2153126914334893</v>
      </c>
      <c r="I1819">
        <v>0.9451615117950815</v>
      </c>
      <c r="J1819">
        <v>0.8083350334840528</v>
      </c>
    </row>
    <row r="1820" spans="1:10">
      <c r="A1820" s="2">
        <v>40898</v>
      </c>
      <c r="B1820">
        <v>1</v>
      </c>
      <c r="C1820">
        <v>0.03000000000000003</v>
      </c>
      <c r="D1820">
        <v>0.01343536419796115</v>
      </c>
      <c r="E1820">
        <v>2.660033899477387</v>
      </c>
      <c r="F1820">
        <v>0.04664027301381516</v>
      </c>
      <c r="G1820">
        <v>0.003155463512756216</v>
      </c>
      <c r="H1820">
        <v>0.2153126914334893</v>
      </c>
      <c r="I1820">
        <v>1.013435364197961</v>
      </c>
      <c r="J1820">
        <v>0.8083350334840528</v>
      </c>
    </row>
    <row r="1821" spans="1:10">
      <c r="A1821" s="2">
        <v>40905</v>
      </c>
      <c r="B1821">
        <v>1</v>
      </c>
      <c r="C1821">
        <v>0</v>
      </c>
      <c r="D1821">
        <v>0.006520832425373329</v>
      </c>
      <c r="E1821">
        <v>2.660033899477387</v>
      </c>
      <c r="F1821">
        <v>0.04664027301381516</v>
      </c>
      <c r="G1821">
        <v>0.003155463512756216</v>
      </c>
      <c r="H1821">
        <v>0.2153126914334893</v>
      </c>
      <c r="I1821">
        <v>1.006520832425373</v>
      </c>
      <c r="J1821">
        <v>0.8083350334840528</v>
      </c>
    </row>
    <row r="1822" spans="1:10">
      <c r="A1822" s="2">
        <v>40912</v>
      </c>
      <c r="B1822">
        <v>1</v>
      </c>
      <c r="C1822">
        <v>-0.03000000000000003</v>
      </c>
      <c r="D1822">
        <v>0.04613017001185137</v>
      </c>
      <c r="E1822">
        <v>1.842823195604783</v>
      </c>
      <c r="F1822">
        <v>0.007082987980434169</v>
      </c>
      <c r="G1822">
        <v>0.006424499311819909</v>
      </c>
      <c r="H1822">
        <v>0.2288041176193457</v>
      </c>
      <c r="I1822">
        <v>1.046130170011851</v>
      </c>
      <c r="J1822">
        <v>1.484905574033436</v>
      </c>
    </row>
    <row r="1823" spans="1:10">
      <c r="A1823" s="2">
        <v>40919</v>
      </c>
      <c r="B1823">
        <v>1</v>
      </c>
      <c r="C1823">
        <v>-0.01000000000000001</v>
      </c>
      <c r="D1823">
        <v>0.01106192748541726</v>
      </c>
      <c r="E1823">
        <v>1.842823195604783</v>
      </c>
      <c r="F1823">
        <v>0.007082987980434169</v>
      </c>
      <c r="G1823">
        <v>0.006424499311819909</v>
      </c>
      <c r="H1823">
        <v>0.2288041176193457</v>
      </c>
      <c r="I1823">
        <v>1.011061927485417</v>
      </c>
      <c r="J1823">
        <v>1.484905574033436</v>
      </c>
    </row>
    <row r="1824" spans="1:10">
      <c r="A1824" s="2">
        <v>40926</v>
      </c>
      <c r="B1824">
        <v>1</v>
      </c>
      <c r="C1824">
        <v>0</v>
      </c>
      <c r="D1824">
        <v>0.03558535097799109</v>
      </c>
      <c r="E1824">
        <v>1.842823195604783</v>
      </c>
      <c r="F1824">
        <v>0.007082987980434169</v>
      </c>
      <c r="G1824">
        <v>0.006424499311819909</v>
      </c>
      <c r="H1824">
        <v>0.2288041176193457</v>
      </c>
      <c r="I1824">
        <v>1.035585350977991</v>
      </c>
      <c r="J1824">
        <v>1.484905574033436</v>
      </c>
    </row>
    <row r="1825" spans="1:10">
      <c r="A1825" s="2">
        <v>40933</v>
      </c>
      <c r="B1825">
        <v>1</v>
      </c>
      <c r="C1825">
        <v>-0.01999999999999999</v>
      </c>
      <c r="D1825">
        <v>0.04656723386415947</v>
      </c>
      <c r="E1825">
        <v>1.842823195604783</v>
      </c>
      <c r="F1825">
        <v>0.007082987980434169</v>
      </c>
      <c r="G1825">
        <v>0.006424499311819909</v>
      </c>
      <c r="H1825">
        <v>0.2288041176193457</v>
      </c>
      <c r="I1825">
        <v>1.046567233864159</v>
      </c>
      <c r="J1825">
        <v>1.484905574033436</v>
      </c>
    </row>
    <row r="1826" spans="1:10">
      <c r="A1826" s="2">
        <v>40940</v>
      </c>
      <c r="B1826">
        <v>1</v>
      </c>
      <c r="C1826">
        <v>0.01000000000000001</v>
      </c>
      <c r="D1826">
        <v>0.008737501053184134</v>
      </c>
      <c r="E1826">
        <v>1.842823195604783</v>
      </c>
      <c r="F1826">
        <v>0.007082987980434169</v>
      </c>
      <c r="G1826">
        <v>0.006424499311819909</v>
      </c>
      <c r="H1826">
        <v>0.2288041176193457</v>
      </c>
      <c r="I1826">
        <v>1.008737501053184</v>
      </c>
      <c r="J1826">
        <v>1.484905574033436</v>
      </c>
    </row>
    <row r="1827" spans="1:10">
      <c r="A1827" s="2">
        <v>40947</v>
      </c>
      <c r="B1827">
        <v>1</v>
      </c>
      <c r="C1827">
        <v>0.04000000000000001</v>
      </c>
      <c r="D1827">
        <v>0.0221496780600105</v>
      </c>
      <c r="E1827">
        <v>1.842823195604783</v>
      </c>
      <c r="F1827">
        <v>0.007082987980434169</v>
      </c>
      <c r="G1827">
        <v>0.006424499311819909</v>
      </c>
      <c r="H1827">
        <v>0.2288041176193457</v>
      </c>
      <c r="I1827">
        <v>1.022149678060011</v>
      </c>
      <c r="J1827">
        <v>1.484905574033436</v>
      </c>
    </row>
    <row r="1828" spans="1:10">
      <c r="A1828" s="2">
        <v>40954</v>
      </c>
      <c r="B1828">
        <v>1</v>
      </c>
      <c r="C1828">
        <v>0.01999999999999996</v>
      </c>
      <c r="D1828">
        <v>-0.005902400899568147</v>
      </c>
      <c r="E1828">
        <v>1.842823195604783</v>
      </c>
      <c r="F1828">
        <v>0.007082987980434169</v>
      </c>
      <c r="G1828">
        <v>0.006424499311819909</v>
      </c>
      <c r="H1828">
        <v>0.2288041176193457</v>
      </c>
      <c r="I1828">
        <v>0.9940975991004318</v>
      </c>
      <c r="J1828">
        <v>1.484905574033436</v>
      </c>
    </row>
    <row r="1829" spans="1:10">
      <c r="A1829" s="2">
        <v>40961</v>
      </c>
      <c r="B1829">
        <v>1</v>
      </c>
      <c r="C1829">
        <v>0</v>
      </c>
      <c r="D1829">
        <v>0.001855493054827821</v>
      </c>
      <c r="E1829">
        <v>1.842823195604783</v>
      </c>
      <c r="F1829">
        <v>0.007082987980434169</v>
      </c>
      <c r="G1829">
        <v>0.006424499311819909</v>
      </c>
      <c r="H1829">
        <v>0.2288041176193457</v>
      </c>
      <c r="I1829">
        <v>1.001855493054828</v>
      </c>
      <c r="J1829">
        <v>1.484905574033436</v>
      </c>
    </row>
    <row r="1830" spans="1:10">
      <c r="A1830" s="2">
        <v>40968</v>
      </c>
      <c r="B1830">
        <v>1</v>
      </c>
      <c r="C1830">
        <v>0.01000000000000001</v>
      </c>
      <c r="D1830">
        <v>0.01099110773484411</v>
      </c>
      <c r="E1830">
        <v>1.842823195604783</v>
      </c>
      <c r="F1830">
        <v>0.007082987980434169</v>
      </c>
      <c r="G1830">
        <v>0.006424499311819909</v>
      </c>
      <c r="H1830">
        <v>0.2288041176193457</v>
      </c>
      <c r="I1830">
        <v>1.010991107734844</v>
      </c>
      <c r="J1830">
        <v>1.484905574033436</v>
      </c>
    </row>
    <row r="1831" spans="1:10">
      <c r="A1831" s="2">
        <v>40975</v>
      </c>
      <c r="B1831">
        <v>1</v>
      </c>
      <c r="C1831">
        <v>0</v>
      </c>
      <c r="D1831">
        <v>-0.02866327830580413</v>
      </c>
      <c r="E1831">
        <v>1.842823195604783</v>
      </c>
      <c r="F1831">
        <v>0.007082987980434169</v>
      </c>
      <c r="G1831">
        <v>0.006424499311819909</v>
      </c>
      <c r="H1831">
        <v>0.2288041176193457</v>
      </c>
      <c r="I1831">
        <v>0.9713367216941958</v>
      </c>
      <c r="J1831">
        <v>1.484905574033436</v>
      </c>
    </row>
    <row r="1832" spans="1:10">
      <c r="A1832" s="2">
        <v>40982</v>
      </c>
      <c r="B1832">
        <v>1</v>
      </c>
      <c r="C1832">
        <v>0.1</v>
      </c>
      <c r="D1832">
        <v>0.03479333806836438</v>
      </c>
      <c r="E1832">
        <v>1.842823195604783</v>
      </c>
      <c r="F1832">
        <v>0.007082987980434169</v>
      </c>
      <c r="G1832">
        <v>0.006424499311819909</v>
      </c>
      <c r="H1832">
        <v>0.2288041176193457</v>
      </c>
      <c r="I1832">
        <v>1.034793338068364</v>
      </c>
      <c r="J1832">
        <v>1.484905574033436</v>
      </c>
    </row>
    <row r="1833" spans="1:10">
      <c r="A1833" s="2">
        <v>40989</v>
      </c>
      <c r="B1833">
        <v>1</v>
      </c>
      <c r="C1833">
        <v>-0.01000000000000001</v>
      </c>
      <c r="D1833">
        <v>0.009764456943169093</v>
      </c>
      <c r="E1833">
        <v>1.842823195604783</v>
      </c>
      <c r="F1833">
        <v>0.007082987980434169</v>
      </c>
      <c r="G1833">
        <v>0.006424499311819909</v>
      </c>
      <c r="H1833">
        <v>0.2288041176193457</v>
      </c>
      <c r="I1833">
        <v>1.009764456943169</v>
      </c>
      <c r="J1833">
        <v>1.484905574033436</v>
      </c>
    </row>
    <row r="1834" spans="1:10">
      <c r="A1834" s="2">
        <v>40996</v>
      </c>
      <c r="B1834">
        <v>1</v>
      </c>
      <c r="C1834">
        <v>-0.04999999999999999</v>
      </c>
      <c r="D1834">
        <v>-0.005554951946794003</v>
      </c>
      <c r="E1834">
        <v>1.842823195604783</v>
      </c>
      <c r="F1834">
        <v>0.007082987980434169</v>
      </c>
      <c r="G1834">
        <v>0.006424499311819909</v>
      </c>
      <c r="H1834">
        <v>0.2288041176193457</v>
      </c>
      <c r="I1834">
        <v>0.994445048053206</v>
      </c>
      <c r="J1834">
        <v>1.484905574033436</v>
      </c>
    </row>
    <row r="1835" spans="1:10">
      <c r="A1835" s="2">
        <v>41003</v>
      </c>
      <c r="B1835">
        <v>1</v>
      </c>
      <c r="C1835">
        <v>0.009999999999999953</v>
      </c>
      <c r="D1835">
        <v>-0.002146450603815206</v>
      </c>
      <c r="E1835">
        <v>1.842823195604783</v>
      </c>
      <c r="F1835">
        <v>0.007082987980434169</v>
      </c>
      <c r="G1835">
        <v>0.006424499311819909</v>
      </c>
      <c r="H1835">
        <v>0.2288041176193457</v>
      </c>
      <c r="I1835">
        <v>0.9978535493961848</v>
      </c>
      <c r="J1835">
        <v>1.484905574033436</v>
      </c>
    </row>
    <row r="1836" spans="1:10">
      <c r="A1836" s="2">
        <v>41010</v>
      </c>
      <c r="B1836">
        <v>1</v>
      </c>
      <c r="C1836">
        <v>-0.04999999999999999</v>
      </c>
      <c r="D1836">
        <v>-0.03363797270084226</v>
      </c>
      <c r="E1836">
        <v>1.842823195604783</v>
      </c>
      <c r="F1836">
        <v>0.007082987980434169</v>
      </c>
      <c r="G1836">
        <v>0.006424499311819909</v>
      </c>
      <c r="H1836">
        <v>0.2288041176193457</v>
      </c>
      <c r="I1836">
        <v>0.9663620272991578</v>
      </c>
      <c r="J1836">
        <v>1.484905574033436</v>
      </c>
    </row>
    <row r="1837" spans="1:10">
      <c r="A1837" s="2">
        <v>41017</v>
      </c>
      <c r="B1837">
        <v>1</v>
      </c>
      <c r="C1837">
        <v>-0.02999999999999997</v>
      </c>
      <c r="D1837">
        <v>0.009349673145841519</v>
      </c>
      <c r="E1837">
        <v>1.842823195604783</v>
      </c>
      <c r="F1837">
        <v>0.007082987980434169</v>
      </c>
      <c r="G1837">
        <v>0.006424499311819909</v>
      </c>
      <c r="H1837">
        <v>0.2288041176193457</v>
      </c>
      <c r="I1837">
        <v>1.009349673145842</v>
      </c>
      <c r="J1837">
        <v>1.484905574033436</v>
      </c>
    </row>
    <row r="1838" spans="1:10">
      <c r="A1838" s="2">
        <v>41024</v>
      </c>
      <c r="B1838">
        <v>1</v>
      </c>
      <c r="C1838">
        <v>-0.01000000000000001</v>
      </c>
      <c r="D1838">
        <v>0.001645139920281249</v>
      </c>
      <c r="E1838">
        <v>1.842823195604783</v>
      </c>
      <c r="F1838">
        <v>0.007082987980434169</v>
      </c>
      <c r="G1838">
        <v>0.006424499311819909</v>
      </c>
      <c r="H1838">
        <v>0.2288041176193457</v>
      </c>
      <c r="I1838">
        <v>1.001645139920281</v>
      </c>
      <c r="J1838">
        <v>1.484905574033436</v>
      </c>
    </row>
    <row r="1839" spans="1:10">
      <c r="A1839" s="2">
        <v>41031</v>
      </c>
      <c r="B1839">
        <v>1</v>
      </c>
      <c r="C1839">
        <v>0.01000000000000001</v>
      </c>
      <c r="D1839">
        <v>-0.00123326947639504</v>
      </c>
      <c r="E1839">
        <v>1.842823195604783</v>
      </c>
      <c r="F1839">
        <v>0.007082987980434169</v>
      </c>
      <c r="G1839">
        <v>0.006424499311819909</v>
      </c>
      <c r="H1839">
        <v>0.2288041176193457</v>
      </c>
      <c r="I1839">
        <v>0.998766730523605</v>
      </c>
      <c r="J1839">
        <v>1.484905574033436</v>
      </c>
    </row>
    <row r="1840" spans="1:10">
      <c r="A1840" s="2">
        <v>41038</v>
      </c>
      <c r="B1840">
        <v>1</v>
      </c>
      <c r="C1840">
        <v>0</v>
      </c>
      <c r="D1840">
        <v>-0.04808304972066428</v>
      </c>
      <c r="E1840">
        <v>1.842823195604783</v>
      </c>
      <c r="F1840">
        <v>0.007082987980434169</v>
      </c>
      <c r="G1840">
        <v>0.006424499311819909</v>
      </c>
      <c r="H1840">
        <v>0.2288041176193457</v>
      </c>
      <c r="I1840">
        <v>0.9519169502793358</v>
      </c>
      <c r="J1840">
        <v>1.484905574033436</v>
      </c>
    </row>
    <row r="1841" spans="1:10">
      <c r="A1841" s="2">
        <v>41045</v>
      </c>
      <c r="B1841">
        <v>1</v>
      </c>
      <c r="C1841">
        <v>0.02999999999999997</v>
      </c>
      <c r="D1841">
        <v>-0.03519381891749508</v>
      </c>
      <c r="E1841">
        <v>1.842823195604783</v>
      </c>
      <c r="F1841">
        <v>0.007082987980434169</v>
      </c>
      <c r="G1841">
        <v>0.006424499311819909</v>
      </c>
      <c r="H1841">
        <v>0.2288041176193457</v>
      </c>
      <c r="I1841">
        <v>0.9648061810825049</v>
      </c>
      <c r="J1841">
        <v>1.484905574033436</v>
      </c>
    </row>
    <row r="1842" spans="1:10">
      <c r="A1842" s="2">
        <v>41052</v>
      </c>
      <c r="B1842">
        <v>1</v>
      </c>
      <c r="C1842">
        <v>-0.01999999999999996</v>
      </c>
      <c r="D1842">
        <v>0.00190874498283766</v>
      </c>
      <c r="E1842">
        <v>1.842823195604783</v>
      </c>
      <c r="F1842">
        <v>0.007082987980434169</v>
      </c>
      <c r="G1842">
        <v>0.006424499311819909</v>
      </c>
      <c r="H1842">
        <v>0.2288041176193457</v>
      </c>
      <c r="I1842">
        <v>1.001908744982838</v>
      </c>
      <c r="J1842">
        <v>1.484905574033436</v>
      </c>
    </row>
    <row r="1843" spans="1:10">
      <c r="A1843" s="2">
        <v>41059</v>
      </c>
      <c r="B1843">
        <v>1</v>
      </c>
      <c r="C1843">
        <v>-0.01000000000000001</v>
      </c>
      <c r="D1843">
        <v>0.001573177340434657</v>
      </c>
      <c r="E1843">
        <v>1.842823195604783</v>
      </c>
      <c r="F1843">
        <v>0.007082987980434169</v>
      </c>
      <c r="G1843">
        <v>0.006424499311819909</v>
      </c>
      <c r="H1843">
        <v>0.2288041176193457</v>
      </c>
      <c r="I1843">
        <v>1.001573177340435</v>
      </c>
      <c r="J1843">
        <v>1.484905574033436</v>
      </c>
    </row>
    <row r="1844" spans="1:10">
      <c r="A1844" s="2">
        <v>41066</v>
      </c>
      <c r="B1844">
        <v>1</v>
      </c>
      <c r="C1844">
        <v>-0.01000000000000001</v>
      </c>
      <c r="D1844">
        <v>0.00792680529006369</v>
      </c>
      <c r="E1844">
        <v>1.842823195604783</v>
      </c>
      <c r="F1844">
        <v>0.007082987980434169</v>
      </c>
      <c r="G1844">
        <v>0.006424499311819909</v>
      </c>
      <c r="H1844">
        <v>0.2288041176193457</v>
      </c>
      <c r="I1844">
        <v>1.007926805290064</v>
      </c>
      <c r="J1844">
        <v>1.484905574033436</v>
      </c>
    </row>
    <row r="1845" spans="1:10">
      <c r="A1845" s="2">
        <v>41073</v>
      </c>
      <c r="B1845">
        <v>1</v>
      </c>
      <c r="C1845">
        <v>0.03999999999999998</v>
      </c>
      <c r="D1845">
        <v>-0.008134357038039858</v>
      </c>
      <c r="E1845">
        <v>1.842823195604783</v>
      </c>
      <c r="F1845">
        <v>0.007082987980434169</v>
      </c>
      <c r="G1845">
        <v>0.006424499311819909</v>
      </c>
      <c r="H1845">
        <v>0.2288041176193457</v>
      </c>
      <c r="I1845">
        <v>0.9918656429619601</v>
      </c>
      <c r="J1845">
        <v>1.484905574033436</v>
      </c>
    </row>
    <row r="1846" spans="1:10">
      <c r="A1846" s="2">
        <v>41080</v>
      </c>
      <c r="B1846">
        <v>1</v>
      </c>
      <c r="C1846">
        <v>0.02000000000000002</v>
      </c>
      <c r="D1846">
        <v>0.03263835101908906</v>
      </c>
      <c r="E1846">
        <v>1.842823195604783</v>
      </c>
      <c r="F1846">
        <v>0.007082987980434169</v>
      </c>
      <c r="G1846">
        <v>0.006424499311819909</v>
      </c>
      <c r="H1846">
        <v>0.2288041176193457</v>
      </c>
      <c r="I1846">
        <v>1.032638351019089</v>
      </c>
      <c r="J1846">
        <v>1.484905574033436</v>
      </c>
    </row>
    <row r="1847" spans="1:10">
      <c r="A1847" s="2">
        <v>41087</v>
      </c>
      <c r="B1847">
        <v>1</v>
      </c>
      <c r="C1847">
        <v>-0.01000000000000001</v>
      </c>
      <c r="D1847">
        <v>-0.01552629611210123</v>
      </c>
      <c r="E1847">
        <v>1.842823195604783</v>
      </c>
      <c r="F1847">
        <v>0.007082987980434169</v>
      </c>
      <c r="G1847">
        <v>0.006424499311819909</v>
      </c>
      <c r="H1847">
        <v>0.2288041176193457</v>
      </c>
      <c r="I1847">
        <v>0.9844737038878988</v>
      </c>
      <c r="J1847">
        <v>1.484905574033436</v>
      </c>
    </row>
    <row r="1848" spans="1:10">
      <c r="A1848" s="2">
        <v>41093</v>
      </c>
      <c r="B1848">
        <v>1</v>
      </c>
      <c r="C1848">
        <v>-0.01000000000000001</v>
      </c>
      <c r="D1848">
        <v>0.03582348493018182</v>
      </c>
      <c r="E1848">
        <v>1.842823195604783</v>
      </c>
      <c r="F1848">
        <v>0.007082987980434169</v>
      </c>
      <c r="G1848">
        <v>0.006424499311819909</v>
      </c>
      <c r="H1848">
        <v>0.2288041176193457</v>
      </c>
      <c r="I1848">
        <v>1.035823484930182</v>
      </c>
      <c r="J1848">
        <v>1.484905574033436</v>
      </c>
    </row>
    <row r="1849" spans="1:10">
      <c r="A1849" s="2">
        <v>41101</v>
      </c>
      <c r="B1849">
        <v>1</v>
      </c>
      <c r="C1849">
        <v>-0.02999999999999997</v>
      </c>
      <c r="D1849">
        <v>-0.03356592001042979</v>
      </c>
      <c r="E1849">
        <v>1.842823195604783</v>
      </c>
      <c r="F1849">
        <v>0.007082987980434169</v>
      </c>
      <c r="G1849">
        <v>0.006424499311819909</v>
      </c>
      <c r="H1849">
        <v>0.2288041176193457</v>
      </c>
      <c r="I1849">
        <v>0.9664340799895702</v>
      </c>
      <c r="J1849">
        <v>1.484905574033436</v>
      </c>
    </row>
    <row r="1850" spans="1:10">
      <c r="A1850" s="2">
        <v>41108</v>
      </c>
      <c r="B1850">
        <v>1</v>
      </c>
      <c r="C1850">
        <v>-0.05000000000000002</v>
      </c>
      <c r="D1850">
        <v>0.01300848005492467</v>
      </c>
      <c r="E1850">
        <v>1.842823195604783</v>
      </c>
      <c r="F1850">
        <v>0.007082987980434169</v>
      </c>
      <c r="G1850">
        <v>0.006424499311819909</v>
      </c>
      <c r="H1850">
        <v>0.2288041176193457</v>
      </c>
      <c r="I1850">
        <v>1.013008480054925</v>
      </c>
      <c r="J1850">
        <v>1.484905574033436</v>
      </c>
    </row>
    <row r="1851" spans="1:10">
      <c r="A1851" s="2">
        <v>41115</v>
      </c>
      <c r="B1851">
        <v>1</v>
      </c>
      <c r="C1851">
        <v>0</v>
      </c>
      <c r="D1851">
        <v>-0.04204416472010765</v>
      </c>
      <c r="E1851">
        <v>1.842823195604783</v>
      </c>
      <c r="F1851">
        <v>0.007082987980434169</v>
      </c>
      <c r="G1851">
        <v>0.006424499311819909</v>
      </c>
      <c r="H1851">
        <v>0.2288041176193457</v>
      </c>
      <c r="I1851">
        <v>0.9579558352798924</v>
      </c>
      <c r="J1851">
        <v>1.484905574033436</v>
      </c>
    </row>
    <row r="1852" spans="1:10">
      <c r="A1852" s="2">
        <v>41122</v>
      </c>
      <c r="B1852">
        <v>1</v>
      </c>
      <c r="C1852">
        <v>0.01999999999999999</v>
      </c>
      <c r="D1852">
        <v>0.01903966138800409</v>
      </c>
      <c r="E1852">
        <v>1.842823195604783</v>
      </c>
      <c r="F1852">
        <v>0.007082987980434169</v>
      </c>
      <c r="G1852">
        <v>0.006424499311819909</v>
      </c>
      <c r="H1852">
        <v>0.2288041176193457</v>
      </c>
      <c r="I1852">
        <v>1.019039661388004</v>
      </c>
      <c r="J1852">
        <v>1.484905574033436</v>
      </c>
    </row>
    <row r="1853" spans="1:10">
      <c r="A1853" s="2">
        <v>41129</v>
      </c>
      <c r="B1853">
        <v>1</v>
      </c>
      <c r="C1853">
        <v>0.04999999999999999</v>
      </c>
      <c r="D1853">
        <v>0.04280571500418648</v>
      </c>
      <c r="E1853">
        <v>1.842823195604783</v>
      </c>
      <c r="F1853">
        <v>0.007082987980434169</v>
      </c>
      <c r="G1853">
        <v>0.006424499311819909</v>
      </c>
      <c r="H1853">
        <v>0.2288041176193457</v>
      </c>
      <c r="I1853">
        <v>1.042805715004187</v>
      </c>
      <c r="J1853">
        <v>1.484905574033436</v>
      </c>
    </row>
    <row r="1854" spans="1:10">
      <c r="A1854" s="2">
        <v>41136</v>
      </c>
      <c r="B1854">
        <v>1</v>
      </c>
      <c r="C1854">
        <v>-0.01999999999999996</v>
      </c>
      <c r="D1854">
        <v>0.0007149164451432403</v>
      </c>
      <c r="E1854">
        <v>1.842823195604783</v>
      </c>
      <c r="F1854">
        <v>0.007082987980434169</v>
      </c>
      <c r="G1854">
        <v>0.006424499311819909</v>
      </c>
      <c r="H1854">
        <v>0.2288041176193457</v>
      </c>
      <c r="I1854">
        <v>1.000714916445143</v>
      </c>
      <c r="J1854">
        <v>1.484905574033436</v>
      </c>
    </row>
    <row r="1855" spans="1:10">
      <c r="A1855" s="2">
        <v>41143</v>
      </c>
      <c r="B1855">
        <v>1</v>
      </c>
      <c r="C1855">
        <v>-0.01000000000000001</v>
      </c>
      <c r="D1855">
        <v>0.02471984816618713</v>
      </c>
      <c r="E1855">
        <v>1.842823195604783</v>
      </c>
      <c r="F1855">
        <v>0.007082987980434169</v>
      </c>
      <c r="G1855">
        <v>0.006424499311819909</v>
      </c>
      <c r="H1855">
        <v>0.2288041176193457</v>
      </c>
      <c r="I1855">
        <v>1.024719848166187</v>
      </c>
      <c r="J1855">
        <v>1.484905574033436</v>
      </c>
    </row>
    <row r="1856" spans="1:10">
      <c r="A1856" s="2">
        <v>41150</v>
      </c>
      <c r="B1856">
        <v>1</v>
      </c>
      <c r="C1856">
        <v>0.01000000000000001</v>
      </c>
      <c r="D1856">
        <v>-0.0002023674082852729</v>
      </c>
      <c r="E1856">
        <v>1.842823195604783</v>
      </c>
      <c r="F1856">
        <v>0.007082987980434169</v>
      </c>
      <c r="G1856">
        <v>0.006424499311819909</v>
      </c>
      <c r="H1856">
        <v>0.2288041176193457</v>
      </c>
      <c r="I1856">
        <v>0.9997976325917147</v>
      </c>
      <c r="J1856">
        <v>1.484905574033436</v>
      </c>
    </row>
    <row r="1857" spans="1:10">
      <c r="A1857" s="2">
        <v>41157</v>
      </c>
      <c r="B1857">
        <v>1</v>
      </c>
      <c r="C1857">
        <v>-0.02000000000000002</v>
      </c>
      <c r="D1857">
        <v>0.008782855916104403</v>
      </c>
      <c r="E1857">
        <v>1.842823195604783</v>
      </c>
      <c r="F1857">
        <v>0.007082987980434169</v>
      </c>
      <c r="G1857">
        <v>0.006424499311819909</v>
      </c>
      <c r="H1857">
        <v>0.2288041176193457</v>
      </c>
      <c r="I1857">
        <v>1.008782855916105</v>
      </c>
      <c r="J1857">
        <v>1.484905574033436</v>
      </c>
    </row>
    <row r="1858" spans="1:10">
      <c r="A1858" s="2">
        <v>41164</v>
      </c>
      <c r="B1858">
        <v>1</v>
      </c>
      <c r="C1858">
        <v>0</v>
      </c>
      <c r="D1858">
        <v>0.04766033169858462</v>
      </c>
      <c r="E1858">
        <v>1.842823195604783</v>
      </c>
      <c r="F1858">
        <v>0.007082987980434169</v>
      </c>
      <c r="G1858">
        <v>0.006424499311819909</v>
      </c>
      <c r="H1858">
        <v>0.2288041176193457</v>
      </c>
      <c r="I1858">
        <v>1.047660331698585</v>
      </c>
      <c r="J1858">
        <v>1.484905574033436</v>
      </c>
    </row>
    <row r="1859" spans="1:10">
      <c r="A1859" s="2">
        <v>41171</v>
      </c>
      <c r="B1859">
        <v>1</v>
      </c>
      <c r="C1859">
        <v>0.02000000000000002</v>
      </c>
      <c r="D1859">
        <v>0.01670955057978374</v>
      </c>
      <c r="E1859">
        <v>1.842823195604783</v>
      </c>
      <c r="F1859">
        <v>0.007082987980434169</v>
      </c>
      <c r="G1859">
        <v>0.006424499311819909</v>
      </c>
      <c r="H1859">
        <v>0.2288041176193457</v>
      </c>
      <c r="I1859">
        <v>1.016709550579784</v>
      </c>
      <c r="J1859">
        <v>1.484905574033436</v>
      </c>
    </row>
    <row r="1860" spans="1:10">
      <c r="A1860" s="2">
        <v>41178</v>
      </c>
      <c r="B1860">
        <v>1</v>
      </c>
      <c r="C1860">
        <v>-0.01000000000000001</v>
      </c>
      <c r="D1860">
        <v>-0.02427100465404797</v>
      </c>
      <c r="E1860">
        <v>1.842823195604783</v>
      </c>
      <c r="F1860">
        <v>0.007082987980434169</v>
      </c>
      <c r="G1860">
        <v>0.006424499311819909</v>
      </c>
      <c r="H1860">
        <v>0.2288041176193457</v>
      </c>
      <c r="I1860">
        <v>0.975728995345952</v>
      </c>
      <c r="J1860">
        <v>1.484905574033436</v>
      </c>
    </row>
    <row r="1861" spans="1:10">
      <c r="A1861" s="2">
        <v>41185</v>
      </c>
      <c r="B1861">
        <v>1</v>
      </c>
      <c r="C1861">
        <v>-0.03</v>
      </c>
      <c r="D1861">
        <v>0.02734014735919664</v>
      </c>
      <c r="E1861">
        <v>1.842823195604783</v>
      </c>
      <c r="F1861">
        <v>0.007082987980434169</v>
      </c>
      <c r="G1861">
        <v>0.006424499311819909</v>
      </c>
      <c r="H1861">
        <v>0.2288041176193457</v>
      </c>
      <c r="I1861">
        <v>1.027340147359197</v>
      </c>
      <c r="J1861">
        <v>1.484905574033436</v>
      </c>
    </row>
    <row r="1862" spans="1:10">
      <c r="A1862" s="2">
        <v>41192</v>
      </c>
      <c r="B1862">
        <v>1</v>
      </c>
      <c r="C1862">
        <v>0.04000000000000001</v>
      </c>
      <c r="D1862">
        <v>-0.01262759716732625</v>
      </c>
      <c r="E1862">
        <v>1.842823195604783</v>
      </c>
      <c r="F1862">
        <v>0.007082987980434169</v>
      </c>
      <c r="G1862">
        <v>0.006424499311819909</v>
      </c>
      <c r="H1862">
        <v>0.2288041176193457</v>
      </c>
      <c r="I1862">
        <v>0.9873724028326738</v>
      </c>
      <c r="J1862">
        <v>1.484905574033436</v>
      </c>
    </row>
    <row r="1863" spans="1:10">
      <c r="A1863" s="2">
        <v>41199</v>
      </c>
      <c r="B1863">
        <v>1</v>
      </c>
      <c r="C1863">
        <v>0.02999999999999997</v>
      </c>
      <c r="D1863">
        <v>0.04469541971007791</v>
      </c>
      <c r="E1863">
        <v>1.842823195604783</v>
      </c>
      <c r="F1863">
        <v>0.007082987980434169</v>
      </c>
      <c r="G1863">
        <v>0.006424499311819909</v>
      </c>
      <c r="H1863">
        <v>0.2288041176193457</v>
      </c>
      <c r="I1863">
        <v>1.044695419710078</v>
      </c>
      <c r="J1863">
        <v>1.484905574033436</v>
      </c>
    </row>
    <row r="1864" spans="1:10">
      <c r="A1864" s="2">
        <v>41206</v>
      </c>
      <c r="B1864">
        <v>1</v>
      </c>
      <c r="C1864">
        <v>-0.01000000000000001</v>
      </c>
      <c r="D1864">
        <v>-0.03027722555237764</v>
      </c>
      <c r="E1864">
        <v>1.842823195604783</v>
      </c>
      <c r="F1864">
        <v>0.007082987980434169</v>
      </c>
      <c r="G1864">
        <v>0.006424499311819909</v>
      </c>
      <c r="H1864">
        <v>0.2288041176193457</v>
      </c>
      <c r="I1864">
        <v>0.9697227744476223</v>
      </c>
      <c r="J1864">
        <v>1.484905574033436</v>
      </c>
    </row>
    <row r="1865" spans="1:10">
      <c r="A1865" s="2">
        <v>41213</v>
      </c>
      <c r="B1865">
        <v>1</v>
      </c>
      <c r="C1865">
        <v>0.01000000000000001</v>
      </c>
      <c r="D1865">
        <v>0.04218515978528629</v>
      </c>
      <c r="E1865">
        <v>1.842823195604783</v>
      </c>
      <c r="F1865">
        <v>0.007082987980434169</v>
      </c>
      <c r="G1865">
        <v>0.006424499311819909</v>
      </c>
      <c r="H1865">
        <v>0.2288041176193457</v>
      </c>
      <c r="I1865">
        <v>1.042185159785286</v>
      </c>
      <c r="J1865">
        <v>1.484905574033436</v>
      </c>
    </row>
    <row r="1866" spans="1:10">
      <c r="A1866" s="2">
        <v>41220</v>
      </c>
      <c r="B1866">
        <v>1</v>
      </c>
      <c r="C1866">
        <v>-0.02999999999999997</v>
      </c>
      <c r="D1866">
        <v>-0.02723524724710063</v>
      </c>
      <c r="E1866">
        <v>1.842823195604783</v>
      </c>
      <c r="F1866">
        <v>0.007082987980434169</v>
      </c>
      <c r="G1866">
        <v>0.006424499311819909</v>
      </c>
      <c r="H1866">
        <v>0.2288041176193457</v>
      </c>
      <c r="I1866">
        <v>0.9727647527528994</v>
      </c>
      <c r="J1866">
        <v>1.484905574033436</v>
      </c>
    </row>
    <row r="1867" spans="1:10">
      <c r="A1867" s="2">
        <v>41227</v>
      </c>
      <c r="B1867">
        <v>1</v>
      </c>
      <c r="C1867">
        <v>-0.02000000000000002</v>
      </c>
      <c r="D1867">
        <v>-0.04723043048799265</v>
      </c>
      <c r="E1867">
        <v>1.842823195604783</v>
      </c>
      <c r="F1867">
        <v>0.007082987980434169</v>
      </c>
      <c r="G1867">
        <v>0.006424499311819909</v>
      </c>
      <c r="H1867">
        <v>0.2288041176193457</v>
      </c>
      <c r="I1867">
        <v>0.9527695695120073</v>
      </c>
      <c r="J1867">
        <v>1.484905574033436</v>
      </c>
    </row>
    <row r="1868" spans="1:10">
      <c r="A1868" s="2">
        <v>41234</v>
      </c>
      <c r="B1868">
        <v>1</v>
      </c>
      <c r="C1868">
        <v>0.02000000000000002</v>
      </c>
      <c r="D1868">
        <v>0.03432413112963398</v>
      </c>
      <c r="E1868">
        <v>1.842823195604783</v>
      </c>
      <c r="F1868">
        <v>0.007082987980434169</v>
      </c>
      <c r="G1868">
        <v>0.006424499311819909</v>
      </c>
      <c r="H1868">
        <v>0.2288041176193457</v>
      </c>
      <c r="I1868">
        <v>1.034324131129634</v>
      </c>
      <c r="J1868">
        <v>1.484905574033436</v>
      </c>
    </row>
    <row r="1869" spans="1:10">
      <c r="A1869" s="2">
        <v>41241</v>
      </c>
      <c r="B1869">
        <v>1</v>
      </c>
      <c r="C1869">
        <v>0</v>
      </c>
      <c r="D1869">
        <v>0.01233240538847901</v>
      </c>
      <c r="E1869">
        <v>1.842823195604783</v>
      </c>
      <c r="F1869">
        <v>0.007082987980434169</v>
      </c>
      <c r="G1869">
        <v>0.006424499311819909</v>
      </c>
      <c r="H1869">
        <v>0.2288041176193457</v>
      </c>
      <c r="I1869">
        <v>1.012332405388479</v>
      </c>
      <c r="J1869">
        <v>1.484905574033436</v>
      </c>
    </row>
    <row r="1870" spans="1:10">
      <c r="A1870" s="2">
        <v>41248</v>
      </c>
      <c r="B1870">
        <v>1</v>
      </c>
      <c r="C1870">
        <v>-0.02000000000000002</v>
      </c>
      <c r="D1870">
        <v>0.03331716184010144</v>
      </c>
      <c r="E1870">
        <v>1.842823195604783</v>
      </c>
      <c r="F1870">
        <v>0.007082987980434169</v>
      </c>
      <c r="G1870">
        <v>0.006424499311819909</v>
      </c>
      <c r="H1870">
        <v>0.2288041176193457</v>
      </c>
      <c r="I1870">
        <v>1.033317161840101</v>
      </c>
      <c r="J1870">
        <v>1.484905574033436</v>
      </c>
    </row>
    <row r="1871" spans="1:10">
      <c r="A1871" s="2">
        <v>41255</v>
      </c>
      <c r="B1871">
        <v>1</v>
      </c>
      <c r="C1871">
        <v>0</v>
      </c>
      <c r="D1871">
        <v>0.0168797958412653</v>
      </c>
      <c r="E1871">
        <v>1.842823195604783</v>
      </c>
      <c r="F1871">
        <v>0.007082987980434169</v>
      </c>
      <c r="G1871">
        <v>0.006424499311819909</v>
      </c>
      <c r="H1871">
        <v>0.2288041176193457</v>
      </c>
      <c r="I1871">
        <v>1.016879795841265</v>
      </c>
      <c r="J1871">
        <v>1.484905574033436</v>
      </c>
    </row>
    <row r="1872" spans="1:10">
      <c r="A1872" s="2">
        <v>41262</v>
      </c>
      <c r="B1872">
        <v>1</v>
      </c>
      <c r="C1872">
        <v>0.03000000000000003</v>
      </c>
      <c r="D1872">
        <v>0.008653865923669141</v>
      </c>
      <c r="E1872">
        <v>1.842823195604783</v>
      </c>
      <c r="F1872">
        <v>0.007082987980434169</v>
      </c>
      <c r="G1872">
        <v>0.006424499311819909</v>
      </c>
      <c r="H1872">
        <v>0.2288041176193457</v>
      </c>
      <c r="I1872">
        <v>1.008653865923669</v>
      </c>
      <c r="J1872">
        <v>1.484905574033436</v>
      </c>
    </row>
    <row r="1873" spans="1:10">
      <c r="A1873" s="2">
        <v>41269</v>
      </c>
      <c r="B1873">
        <v>1</v>
      </c>
      <c r="C1873">
        <v>-0.02000000000000002</v>
      </c>
      <c r="D1873">
        <v>-0.01950984162875345</v>
      </c>
      <c r="E1873">
        <v>1.842823195604783</v>
      </c>
      <c r="F1873">
        <v>0.007082987980434169</v>
      </c>
      <c r="G1873">
        <v>0.006424499311819909</v>
      </c>
      <c r="H1873">
        <v>0.2288041176193457</v>
      </c>
      <c r="I1873">
        <v>0.9804901583712465</v>
      </c>
      <c r="J1873">
        <v>1.484905574033436</v>
      </c>
    </row>
    <row r="1874" spans="1:10">
      <c r="A1874" s="2">
        <v>41276</v>
      </c>
      <c r="B1874">
        <v>1</v>
      </c>
      <c r="C1874">
        <v>0.01000000000000001</v>
      </c>
      <c r="D1874">
        <v>0.03552167925509524</v>
      </c>
      <c r="E1874">
        <v>3.142856031456714</v>
      </c>
      <c r="F1874">
        <v>0.05366631823166643</v>
      </c>
      <c r="G1874">
        <v>0.01514157047438787</v>
      </c>
      <c r="H1874">
        <v>-0.1014319240863151</v>
      </c>
      <c r="I1874">
        <v>1.035521679255095</v>
      </c>
      <c r="J1874">
        <v>0.5863774356257893</v>
      </c>
    </row>
    <row r="1875" spans="1:10">
      <c r="A1875" s="2">
        <v>41283</v>
      </c>
      <c r="B1875">
        <v>1</v>
      </c>
      <c r="C1875">
        <v>-0.03000000000000003</v>
      </c>
      <c r="D1875">
        <v>0.0004266110967110263</v>
      </c>
      <c r="E1875">
        <v>3.142856031456714</v>
      </c>
      <c r="F1875">
        <v>0.05366631823166643</v>
      </c>
      <c r="G1875">
        <v>0.01514157047438787</v>
      </c>
      <c r="H1875">
        <v>-0.1014319240863151</v>
      </c>
      <c r="I1875">
        <v>1.000426611096711</v>
      </c>
      <c r="J1875">
        <v>0.5863774356257893</v>
      </c>
    </row>
    <row r="1876" spans="1:10">
      <c r="A1876" s="2">
        <v>41290</v>
      </c>
      <c r="B1876">
        <v>1</v>
      </c>
      <c r="C1876">
        <v>0.02000000000000002</v>
      </c>
      <c r="D1876">
        <v>-0.006996819728345066</v>
      </c>
      <c r="E1876">
        <v>3.142856031456714</v>
      </c>
      <c r="F1876">
        <v>0.05366631823166643</v>
      </c>
      <c r="G1876">
        <v>0.01514157047438787</v>
      </c>
      <c r="H1876">
        <v>-0.1014319240863151</v>
      </c>
      <c r="I1876">
        <v>0.9930031802716549</v>
      </c>
      <c r="J1876">
        <v>0.5863774356257893</v>
      </c>
    </row>
    <row r="1877" spans="1:10">
      <c r="A1877" s="2">
        <v>41297</v>
      </c>
      <c r="B1877">
        <v>1</v>
      </c>
      <c r="C1877">
        <v>0</v>
      </c>
      <c r="D1877">
        <v>0.008810891091817048</v>
      </c>
      <c r="E1877">
        <v>3.142856031456714</v>
      </c>
      <c r="F1877">
        <v>0.05366631823166643</v>
      </c>
      <c r="G1877">
        <v>0.01514157047438787</v>
      </c>
      <c r="H1877">
        <v>-0.1014319240863151</v>
      </c>
      <c r="I1877">
        <v>1.008810891091817</v>
      </c>
      <c r="J1877">
        <v>0.5863774356257893</v>
      </c>
    </row>
    <row r="1878" spans="1:10">
      <c r="A1878" s="2">
        <v>41304</v>
      </c>
      <c r="B1878">
        <v>1</v>
      </c>
      <c r="C1878">
        <v>0.01000000000000001</v>
      </c>
      <c r="D1878">
        <v>-0.03508175421615301</v>
      </c>
      <c r="E1878">
        <v>3.142856031456714</v>
      </c>
      <c r="F1878">
        <v>0.05366631823166643</v>
      </c>
      <c r="G1878">
        <v>0.01514157047438787</v>
      </c>
      <c r="H1878">
        <v>-0.1014319240863151</v>
      </c>
      <c r="I1878">
        <v>0.964918245783847</v>
      </c>
      <c r="J1878">
        <v>0.5863774356257893</v>
      </c>
    </row>
    <row r="1879" spans="1:10">
      <c r="A1879" s="2">
        <v>41311</v>
      </c>
      <c r="B1879">
        <v>1</v>
      </c>
      <c r="C1879">
        <v>0</v>
      </c>
      <c r="D1879">
        <v>0.003034745897993572</v>
      </c>
      <c r="E1879">
        <v>3.142856031456714</v>
      </c>
      <c r="F1879">
        <v>0.05366631823166643</v>
      </c>
      <c r="G1879">
        <v>0.01514157047438787</v>
      </c>
      <c r="H1879">
        <v>-0.1014319240863151</v>
      </c>
      <c r="I1879">
        <v>1.003034745897994</v>
      </c>
      <c r="J1879">
        <v>0.5863774356257893</v>
      </c>
    </row>
    <row r="1880" spans="1:10">
      <c r="A1880" s="2">
        <v>41318</v>
      </c>
      <c r="B1880">
        <v>1</v>
      </c>
      <c r="C1880">
        <v>0.01999999999999996</v>
      </c>
      <c r="D1880">
        <v>-0.006921207118599794</v>
      </c>
      <c r="E1880">
        <v>3.142856031456714</v>
      </c>
      <c r="F1880">
        <v>0.05366631823166643</v>
      </c>
      <c r="G1880">
        <v>0.01514157047438787</v>
      </c>
      <c r="H1880">
        <v>-0.1014319240863151</v>
      </c>
      <c r="I1880">
        <v>0.9930787928814002</v>
      </c>
      <c r="J1880">
        <v>0.5863774356257893</v>
      </c>
    </row>
    <row r="1881" spans="1:10">
      <c r="A1881" s="2">
        <v>41325</v>
      </c>
      <c r="B1881">
        <v>1</v>
      </c>
      <c r="C1881">
        <v>-0.01999999999999996</v>
      </c>
      <c r="D1881">
        <v>-0.004440931393070544</v>
      </c>
      <c r="E1881">
        <v>3.142856031456714</v>
      </c>
      <c r="F1881">
        <v>0.05366631823166643</v>
      </c>
      <c r="G1881">
        <v>0.01514157047438787</v>
      </c>
      <c r="H1881">
        <v>-0.1014319240863151</v>
      </c>
      <c r="I1881">
        <v>0.9955590686069294</v>
      </c>
      <c r="J1881">
        <v>0.5863774356257893</v>
      </c>
    </row>
    <row r="1882" spans="1:10">
      <c r="A1882" s="2">
        <v>41332</v>
      </c>
      <c r="B1882">
        <v>1</v>
      </c>
      <c r="C1882">
        <v>0</v>
      </c>
      <c r="D1882">
        <v>0.003851430368304359</v>
      </c>
      <c r="E1882">
        <v>3.142856031456714</v>
      </c>
      <c r="F1882">
        <v>0.05366631823166643</v>
      </c>
      <c r="G1882">
        <v>0.01514157047438787</v>
      </c>
      <c r="H1882">
        <v>-0.1014319240863151</v>
      </c>
      <c r="I1882">
        <v>1.003851430368304</v>
      </c>
      <c r="J1882">
        <v>0.5863774356257893</v>
      </c>
    </row>
    <row r="1883" spans="1:10">
      <c r="A1883" s="2">
        <v>41339</v>
      </c>
      <c r="B1883">
        <v>1</v>
      </c>
      <c r="C1883">
        <v>-0.02000000000000002</v>
      </c>
      <c r="D1883">
        <v>0.003915823244327714</v>
      </c>
      <c r="E1883">
        <v>3.142856031456714</v>
      </c>
      <c r="F1883">
        <v>0.05366631823166643</v>
      </c>
      <c r="G1883">
        <v>0.01514157047438787</v>
      </c>
      <c r="H1883">
        <v>-0.1014319240863151</v>
      </c>
      <c r="I1883">
        <v>1.003915823244328</v>
      </c>
      <c r="J1883">
        <v>0.5863774356257893</v>
      </c>
    </row>
    <row r="1884" spans="1:10">
      <c r="A1884" s="2">
        <v>41346</v>
      </c>
      <c r="B1884">
        <v>1</v>
      </c>
      <c r="C1884">
        <v>0.02000000000000002</v>
      </c>
      <c r="D1884">
        <v>0.0360336219441618</v>
      </c>
      <c r="E1884">
        <v>3.142856031456714</v>
      </c>
      <c r="F1884">
        <v>0.05366631823166643</v>
      </c>
      <c r="G1884">
        <v>0.01514157047438787</v>
      </c>
      <c r="H1884">
        <v>-0.1014319240863151</v>
      </c>
      <c r="I1884">
        <v>1.036033621944162</v>
      </c>
      <c r="J1884">
        <v>0.5863774356257893</v>
      </c>
    </row>
    <row r="1885" spans="1:10">
      <c r="A1885" s="2">
        <v>41353</v>
      </c>
      <c r="B1885">
        <v>1</v>
      </c>
      <c r="C1885">
        <v>-0.01000000000000001</v>
      </c>
      <c r="D1885">
        <v>0.003854124847366375</v>
      </c>
      <c r="E1885">
        <v>3.142856031456714</v>
      </c>
      <c r="F1885">
        <v>0.05366631823166643</v>
      </c>
      <c r="G1885">
        <v>0.01514157047438787</v>
      </c>
      <c r="H1885">
        <v>-0.1014319240863151</v>
      </c>
      <c r="I1885">
        <v>1.003854124847366</v>
      </c>
      <c r="J1885">
        <v>0.5863774356257893</v>
      </c>
    </row>
    <row r="1886" spans="1:10">
      <c r="A1886" s="2">
        <v>41360</v>
      </c>
      <c r="B1886">
        <v>1</v>
      </c>
      <c r="C1886">
        <v>-0.01000000000000001</v>
      </c>
      <c r="D1886">
        <v>0.004465610716227093</v>
      </c>
      <c r="E1886">
        <v>3.142856031456714</v>
      </c>
      <c r="F1886">
        <v>0.05366631823166643</v>
      </c>
      <c r="G1886">
        <v>0.01514157047438787</v>
      </c>
      <c r="H1886">
        <v>-0.1014319240863151</v>
      </c>
      <c r="I1886">
        <v>1.004465610716227</v>
      </c>
      <c r="J1886">
        <v>0.5863774356257893</v>
      </c>
    </row>
    <row r="1887" spans="1:10">
      <c r="A1887" s="2">
        <v>41367</v>
      </c>
      <c r="B1887">
        <v>1</v>
      </c>
      <c r="C1887">
        <v>-0.01000000000000001</v>
      </c>
      <c r="D1887">
        <v>-0.01087336719987303</v>
      </c>
      <c r="E1887">
        <v>3.142856031456714</v>
      </c>
      <c r="F1887">
        <v>0.05366631823166643</v>
      </c>
      <c r="G1887">
        <v>0.01514157047438787</v>
      </c>
      <c r="H1887">
        <v>-0.1014319240863151</v>
      </c>
      <c r="I1887">
        <v>0.9891266328001269</v>
      </c>
      <c r="J1887">
        <v>0.5863774356257893</v>
      </c>
    </row>
    <row r="1888" spans="1:10">
      <c r="A1888" s="2">
        <v>41374</v>
      </c>
      <c r="B1888">
        <v>1</v>
      </c>
      <c r="C1888">
        <v>0</v>
      </c>
      <c r="D1888">
        <v>0.02184399929248446</v>
      </c>
      <c r="E1888">
        <v>3.142856031456714</v>
      </c>
      <c r="F1888">
        <v>0.05366631823166643</v>
      </c>
      <c r="G1888">
        <v>0.01514157047438787</v>
      </c>
      <c r="H1888">
        <v>-0.1014319240863151</v>
      </c>
      <c r="I1888">
        <v>1.021843999292484</v>
      </c>
      <c r="J1888">
        <v>0.5863774356257893</v>
      </c>
    </row>
    <row r="1889" spans="1:10">
      <c r="A1889" s="2">
        <v>41381</v>
      </c>
      <c r="B1889">
        <v>1</v>
      </c>
      <c r="C1889">
        <v>0</v>
      </c>
      <c r="D1889">
        <v>-0.03513212048340707</v>
      </c>
      <c r="E1889">
        <v>3.142856031456714</v>
      </c>
      <c r="F1889">
        <v>0.05366631823166643</v>
      </c>
      <c r="G1889">
        <v>0.01514157047438787</v>
      </c>
      <c r="H1889">
        <v>-0.1014319240863151</v>
      </c>
      <c r="I1889">
        <v>0.9648678795165929</v>
      </c>
      <c r="J1889">
        <v>0.5863774356257893</v>
      </c>
    </row>
    <row r="1890" spans="1:10">
      <c r="A1890" s="2">
        <v>41388</v>
      </c>
      <c r="B1890">
        <v>1</v>
      </c>
      <c r="C1890">
        <v>-0.009999999999999981</v>
      </c>
      <c r="D1890">
        <v>0.02437835864647871</v>
      </c>
      <c r="E1890">
        <v>3.142856031456714</v>
      </c>
      <c r="F1890">
        <v>0.05366631823166643</v>
      </c>
      <c r="G1890">
        <v>0.01514157047438787</v>
      </c>
      <c r="H1890">
        <v>-0.1014319240863151</v>
      </c>
      <c r="I1890">
        <v>1.024378358646479</v>
      </c>
      <c r="J1890">
        <v>0.5863774356257893</v>
      </c>
    </row>
    <row r="1891" spans="1:10">
      <c r="A1891" s="2">
        <v>41395</v>
      </c>
      <c r="B1891">
        <v>1</v>
      </c>
      <c r="C1891">
        <v>-0.03</v>
      </c>
      <c r="D1891">
        <v>0.02925436748794463</v>
      </c>
      <c r="E1891">
        <v>3.142856031456714</v>
      </c>
      <c r="F1891">
        <v>0.05366631823166643</v>
      </c>
      <c r="G1891">
        <v>0.01514157047438787</v>
      </c>
      <c r="H1891">
        <v>-0.1014319240863151</v>
      </c>
      <c r="I1891">
        <v>1.029254367487945</v>
      </c>
      <c r="J1891">
        <v>0.5863774356257893</v>
      </c>
    </row>
    <row r="1892" spans="1:10">
      <c r="A1892" s="2">
        <v>41402</v>
      </c>
      <c r="B1892">
        <v>1</v>
      </c>
      <c r="C1892">
        <v>0.01999999999999999</v>
      </c>
      <c r="D1892">
        <v>0.05281173585333222</v>
      </c>
      <c r="E1892">
        <v>3.142856031456714</v>
      </c>
      <c r="F1892">
        <v>0.05366631823166643</v>
      </c>
      <c r="G1892">
        <v>0.01514157047438787</v>
      </c>
      <c r="H1892">
        <v>-0.1014319240863151</v>
      </c>
      <c r="I1892">
        <v>1.052811735853332</v>
      </c>
      <c r="J1892">
        <v>0.5863774356257893</v>
      </c>
    </row>
    <row r="1893" spans="1:10">
      <c r="A1893" s="2">
        <v>41409</v>
      </c>
      <c r="B1893">
        <v>1</v>
      </c>
      <c r="C1893">
        <v>0.04000000000000001</v>
      </c>
      <c r="D1893">
        <v>0.02322463005140666</v>
      </c>
      <c r="E1893">
        <v>3.142856031456714</v>
      </c>
      <c r="F1893">
        <v>0.05366631823166643</v>
      </c>
      <c r="G1893">
        <v>0.01514157047438787</v>
      </c>
      <c r="H1893">
        <v>-0.1014319240863151</v>
      </c>
      <c r="I1893">
        <v>1.023224630051407</v>
      </c>
      <c r="J1893">
        <v>0.5863774356257893</v>
      </c>
    </row>
    <row r="1894" spans="1:10">
      <c r="A1894" s="2">
        <v>41416</v>
      </c>
      <c r="B1894">
        <v>1</v>
      </c>
      <c r="C1894">
        <v>0</v>
      </c>
      <c r="D1894">
        <v>-0.004599125645411993</v>
      </c>
      <c r="E1894">
        <v>3.142856031456714</v>
      </c>
      <c r="F1894">
        <v>0.05366631823166643</v>
      </c>
      <c r="G1894">
        <v>0.01514157047438787</v>
      </c>
      <c r="H1894">
        <v>-0.1014319240863151</v>
      </c>
      <c r="I1894">
        <v>0.995400874354588</v>
      </c>
      <c r="J1894">
        <v>0.5863774356257893</v>
      </c>
    </row>
    <row r="1895" spans="1:10">
      <c r="A1895" s="2">
        <v>41423</v>
      </c>
      <c r="B1895">
        <v>1</v>
      </c>
      <c r="C1895">
        <v>0.03999999999999998</v>
      </c>
      <c r="D1895">
        <v>0.005436964288048596</v>
      </c>
      <c r="E1895">
        <v>3.142856031456714</v>
      </c>
      <c r="F1895">
        <v>0.05366631823166643</v>
      </c>
      <c r="G1895">
        <v>0.01514157047438787</v>
      </c>
      <c r="H1895">
        <v>-0.1014319240863151</v>
      </c>
      <c r="I1895">
        <v>1.005436964288049</v>
      </c>
      <c r="J1895">
        <v>0.5863774356257893</v>
      </c>
    </row>
    <row r="1896" spans="1:10">
      <c r="A1896" s="2">
        <v>41430</v>
      </c>
      <c r="B1896">
        <v>1</v>
      </c>
      <c r="C1896">
        <v>0</v>
      </c>
      <c r="D1896">
        <v>-0.00935358680633209</v>
      </c>
      <c r="E1896">
        <v>3.142856031456714</v>
      </c>
      <c r="F1896">
        <v>0.05366631823166643</v>
      </c>
      <c r="G1896">
        <v>0.01514157047438787</v>
      </c>
      <c r="H1896">
        <v>-0.1014319240863151</v>
      </c>
      <c r="I1896">
        <v>0.9906464131936679</v>
      </c>
      <c r="J1896">
        <v>0.5863774356257893</v>
      </c>
    </row>
    <row r="1897" spans="1:10">
      <c r="A1897" s="2">
        <v>41437</v>
      </c>
      <c r="B1897">
        <v>1</v>
      </c>
      <c r="C1897">
        <v>0.04000000000000004</v>
      </c>
      <c r="D1897">
        <v>0.009754075936410594</v>
      </c>
      <c r="E1897">
        <v>3.142856031456714</v>
      </c>
      <c r="F1897">
        <v>0.05366631823166643</v>
      </c>
      <c r="G1897">
        <v>0.01514157047438787</v>
      </c>
      <c r="H1897">
        <v>-0.1014319240863151</v>
      </c>
      <c r="I1897">
        <v>1.009754075936411</v>
      </c>
      <c r="J1897">
        <v>0.5863774356257893</v>
      </c>
    </row>
    <row r="1898" spans="1:10">
      <c r="A1898" s="2">
        <v>41444</v>
      </c>
      <c r="B1898">
        <v>1</v>
      </c>
      <c r="C1898">
        <v>-0.03000000000000003</v>
      </c>
      <c r="D1898">
        <v>0.001973885002622099</v>
      </c>
      <c r="E1898">
        <v>3.142856031456714</v>
      </c>
      <c r="F1898">
        <v>0.05366631823166643</v>
      </c>
      <c r="G1898">
        <v>0.01514157047438787</v>
      </c>
      <c r="H1898">
        <v>-0.1014319240863151</v>
      </c>
      <c r="I1898">
        <v>1.001973885002622</v>
      </c>
      <c r="J1898">
        <v>0.5863774356257893</v>
      </c>
    </row>
    <row r="1899" spans="1:10">
      <c r="A1899" s="2">
        <v>41451</v>
      </c>
      <c r="B1899">
        <v>1</v>
      </c>
      <c r="C1899">
        <v>0.08000000000000002</v>
      </c>
      <c r="D1899">
        <v>-0.01443258230079362</v>
      </c>
      <c r="E1899">
        <v>3.142856031456714</v>
      </c>
      <c r="F1899">
        <v>0.05366631823166643</v>
      </c>
      <c r="G1899">
        <v>0.01514157047438787</v>
      </c>
      <c r="H1899">
        <v>-0.1014319240863151</v>
      </c>
      <c r="I1899">
        <v>0.9855674176992064</v>
      </c>
      <c r="J1899">
        <v>0.5863774356257893</v>
      </c>
    </row>
    <row r="1900" spans="1:10">
      <c r="A1900" s="2">
        <v>41458</v>
      </c>
      <c r="B1900">
        <v>1</v>
      </c>
      <c r="C1900">
        <v>-0.03000000000000003</v>
      </c>
      <c r="D1900">
        <v>0.00483669855040294</v>
      </c>
      <c r="E1900">
        <v>3.142856031456714</v>
      </c>
      <c r="F1900">
        <v>0.05366631823166643</v>
      </c>
      <c r="G1900">
        <v>0.01514157047438787</v>
      </c>
      <c r="H1900">
        <v>-0.1014319240863151</v>
      </c>
      <c r="I1900">
        <v>1.004836698550403</v>
      </c>
      <c r="J1900">
        <v>0.5863774356257893</v>
      </c>
    </row>
    <row r="1901" spans="1:10">
      <c r="A1901" s="2">
        <v>41465</v>
      </c>
      <c r="B1901">
        <v>1</v>
      </c>
      <c r="C1901">
        <v>0.02000000000000002</v>
      </c>
      <c r="D1901">
        <v>0.04462167928566259</v>
      </c>
      <c r="E1901">
        <v>3.142856031456714</v>
      </c>
      <c r="F1901">
        <v>0.05366631823166643</v>
      </c>
      <c r="G1901">
        <v>0.01514157047438787</v>
      </c>
      <c r="H1901">
        <v>-0.1014319240863151</v>
      </c>
      <c r="I1901">
        <v>1.044621679285663</v>
      </c>
      <c r="J1901">
        <v>0.5863774356257893</v>
      </c>
    </row>
    <row r="1902" spans="1:10">
      <c r="A1902" s="2">
        <v>41472</v>
      </c>
      <c r="B1902">
        <v>1</v>
      </c>
      <c r="C1902">
        <v>-0.06</v>
      </c>
      <c r="D1902">
        <v>0.01391294123903933</v>
      </c>
      <c r="E1902">
        <v>3.142856031456714</v>
      </c>
      <c r="F1902">
        <v>0.05366631823166643</v>
      </c>
      <c r="G1902">
        <v>0.01514157047438787</v>
      </c>
      <c r="H1902">
        <v>-0.1014319240863151</v>
      </c>
      <c r="I1902">
        <v>1.013912941239039</v>
      </c>
      <c r="J1902">
        <v>0.5863774356257893</v>
      </c>
    </row>
    <row r="1903" spans="1:10">
      <c r="A1903" s="2">
        <v>41479</v>
      </c>
      <c r="B1903">
        <v>1</v>
      </c>
      <c r="C1903">
        <v>0.02000000000000002</v>
      </c>
      <c r="D1903">
        <v>0.001374896357441905</v>
      </c>
      <c r="E1903">
        <v>3.142856031456714</v>
      </c>
      <c r="F1903">
        <v>0.05366631823166643</v>
      </c>
      <c r="G1903">
        <v>0.01514157047438787</v>
      </c>
      <c r="H1903">
        <v>-0.1014319240863151</v>
      </c>
      <c r="I1903">
        <v>1.001374896357442</v>
      </c>
      <c r="J1903">
        <v>0.5863774356257893</v>
      </c>
    </row>
    <row r="1904" spans="1:10">
      <c r="A1904" s="2">
        <v>41486</v>
      </c>
      <c r="B1904">
        <v>1</v>
      </c>
      <c r="C1904">
        <v>-0.03000000000000003</v>
      </c>
      <c r="D1904">
        <v>0.01700394868632</v>
      </c>
      <c r="E1904">
        <v>3.142856031456714</v>
      </c>
      <c r="F1904">
        <v>0.05366631823166643</v>
      </c>
      <c r="G1904">
        <v>0.01514157047438787</v>
      </c>
      <c r="H1904">
        <v>-0.1014319240863151</v>
      </c>
      <c r="I1904">
        <v>1.01700394868632</v>
      </c>
      <c r="J1904">
        <v>0.5863774356257893</v>
      </c>
    </row>
    <row r="1905" spans="1:10">
      <c r="A1905" s="2">
        <v>41493</v>
      </c>
      <c r="B1905">
        <v>1</v>
      </c>
      <c r="C1905">
        <v>0.01000000000000001</v>
      </c>
      <c r="D1905">
        <v>0.02866469306376047</v>
      </c>
      <c r="E1905">
        <v>3.142856031456714</v>
      </c>
      <c r="F1905">
        <v>0.05366631823166643</v>
      </c>
      <c r="G1905">
        <v>0.01514157047438787</v>
      </c>
      <c r="H1905">
        <v>-0.1014319240863151</v>
      </c>
      <c r="I1905">
        <v>1.02866469306376</v>
      </c>
      <c r="J1905">
        <v>0.5863774356257893</v>
      </c>
    </row>
    <row r="1906" spans="1:10">
      <c r="A1906" s="2">
        <v>41500</v>
      </c>
      <c r="B1906">
        <v>1</v>
      </c>
      <c r="C1906">
        <v>0.02000000000000002</v>
      </c>
      <c r="D1906">
        <v>0.005462053865182844</v>
      </c>
      <c r="E1906">
        <v>3.142856031456714</v>
      </c>
      <c r="F1906">
        <v>0.05366631823166643</v>
      </c>
      <c r="G1906">
        <v>0.01514157047438787</v>
      </c>
      <c r="H1906">
        <v>-0.1014319240863151</v>
      </c>
      <c r="I1906">
        <v>1.005462053865183</v>
      </c>
      <c r="J1906">
        <v>0.5863774356257893</v>
      </c>
    </row>
    <row r="1907" spans="1:10">
      <c r="A1907" s="2">
        <v>41507</v>
      </c>
      <c r="B1907">
        <v>1</v>
      </c>
      <c r="C1907">
        <v>0.03999999999999998</v>
      </c>
      <c r="D1907">
        <v>-0.01414407919124048</v>
      </c>
      <c r="E1907">
        <v>3.142856031456714</v>
      </c>
      <c r="F1907">
        <v>0.05366631823166643</v>
      </c>
      <c r="G1907">
        <v>0.01514157047438787</v>
      </c>
      <c r="H1907">
        <v>-0.1014319240863151</v>
      </c>
      <c r="I1907">
        <v>0.9858559208087595</v>
      </c>
      <c r="J1907">
        <v>0.5863774356257893</v>
      </c>
    </row>
    <row r="1908" spans="1:10">
      <c r="A1908" s="2">
        <v>41514</v>
      </c>
      <c r="B1908">
        <v>1</v>
      </c>
      <c r="C1908">
        <v>0.02000000000000002</v>
      </c>
      <c r="D1908">
        <v>0.001968600172372866</v>
      </c>
      <c r="E1908">
        <v>3.142856031456714</v>
      </c>
      <c r="F1908">
        <v>0.05366631823166643</v>
      </c>
      <c r="G1908">
        <v>0.01514157047438787</v>
      </c>
      <c r="H1908">
        <v>-0.1014319240863151</v>
      </c>
      <c r="I1908">
        <v>1.001968600172373</v>
      </c>
      <c r="J1908">
        <v>0.5863774356257893</v>
      </c>
    </row>
    <row r="1909" spans="1:10">
      <c r="A1909" s="2">
        <v>41521</v>
      </c>
      <c r="B1909">
        <v>1</v>
      </c>
      <c r="C1909">
        <v>0.06</v>
      </c>
      <c r="D1909">
        <v>0.006212910056160344</v>
      </c>
      <c r="E1909">
        <v>3.142856031456714</v>
      </c>
      <c r="F1909">
        <v>0.05366631823166643</v>
      </c>
      <c r="G1909">
        <v>0.01514157047438787</v>
      </c>
      <c r="H1909">
        <v>-0.1014319240863151</v>
      </c>
      <c r="I1909">
        <v>1.00621291005616</v>
      </c>
      <c r="J1909">
        <v>0.5863774356257893</v>
      </c>
    </row>
    <row r="1910" spans="1:10">
      <c r="A1910" s="2">
        <v>41528</v>
      </c>
      <c r="B1910">
        <v>1</v>
      </c>
      <c r="C1910">
        <v>0.009999999999999953</v>
      </c>
      <c r="D1910">
        <v>0.03505430104835192</v>
      </c>
      <c r="E1910">
        <v>3.142856031456714</v>
      </c>
      <c r="F1910">
        <v>0.05366631823166643</v>
      </c>
      <c r="G1910">
        <v>0.01514157047438787</v>
      </c>
      <c r="H1910">
        <v>-0.1014319240863151</v>
      </c>
      <c r="I1910">
        <v>1.035054301048352</v>
      </c>
      <c r="J1910">
        <v>0.5863774356257893</v>
      </c>
    </row>
    <row r="1911" spans="1:10">
      <c r="A1911" s="2">
        <v>41535</v>
      </c>
      <c r="B1911">
        <v>1</v>
      </c>
      <c r="C1911">
        <v>-0.1299999999999999</v>
      </c>
      <c r="D1911">
        <v>0.03124752780557541</v>
      </c>
      <c r="E1911">
        <v>3.142856031456714</v>
      </c>
      <c r="F1911">
        <v>0.05366631823166643</v>
      </c>
      <c r="G1911">
        <v>0.01514157047438787</v>
      </c>
      <c r="H1911">
        <v>-0.1014319240863151</v>
      </c>
      <c r="I1911">
        <v>1.031247527805575</v>
      </c>
      <c r="J1911">
        <v>0.5863774356257893</v>
      </c>
    </row>
    <row r="1912" spans="1:10">
      <c r="A1912" s="2">
        <v>41542</v>
      </c>
      <c r="B1912">
        <v>1</v>
      </c>
      <c r="C1912">
        <v>0.01999999999999996</v>
      </c>
      <c r="D1912">
        <v>-0.0129934695619221</v>
      </c>
      <c r="E1912">
        <v>3.142856031456714</v>
      </c>
      <c r="F1912">
        <v>0.05366631823166643</v>
      </c>
      <c r="G1912">
        <v>0.01514157047438787</v>
      </c>
      <c r="H1912">
        <v>-0.1014319240863151</v>
      </c>
      <c r="I1912">
        <v>0.9870065304380778</v>
      </c>
      <c r="J1912">
        <v>0.5863774356257893</v>
      </c>
    </row>
    <row r="1913" spans="1:10">
      <c r="A1913" s="2">
        <v>41549</v>
      </c>
      <c r="B1913">
        <v>1</v>
      </c>
      <c r="C1913">
        <v>-0.04999999999999999</v>
      </c>
      <c r="D1913">
        <v>-0.008737398116201058</v>
      </c>
      <c r="E1913">
        <v>3.142856031456714</v>
      </c>
      <c r="F1913">
        <v>0.05366631823166643</v>
      </c>
      <c r="G1913">
        <v>0.01514157047438787</v>
      </c>
      <c r="H1913">
        <v>-0.1014319240863151</v>
      </c>
      <c r="I1913">
        <v>0.9912626018837989</v>
      </c>
      <c r="J1913">
        <v>0.5863774356257893</v>
      </c>
    </row>
    <row r="1914" spans="1:10">
      <c r="A1914" s="2">
        <v>41556</v>
      </c>
      <c r="B1914">
        <v>1</v>
      </c>
      <c r="C1914">
        <v>0.06</v>
      </c>
      <c r="D1914">
        <v>-0.03259891961780789</v>
      </c>
      <c r="E1914">
        <v>3.142856031456714</v>
      </c>
      <c r="F1914">
        <v>0.05366631823166643</v>
      </c>
      <c r="G1914">
        <v>0.01514157047438787</v>
      </c>
      <c r="H1914">
        <v>-0.1014319240863151</v>
      </c>
      <c r="I1914">
        <v>0.9674010803821921</v>
      </c>
      <c r="J1914">
        <v>0.5863774356257893</v>
      </c>
    </row>
    <row r="1915" spans="1:10">
      <c r="A1915" s="2">
        <v>41563</v>
      </c>
      <c r="B1915">
        <v>1</v>
      </c>
      <c r="C1915">
        <v>-0.02999999999999997</v>
      </c>
      <c r="D1915">
        <v>0.02829342476808133</v>
      </c>
      <c r="E1915">
        <v>3.142856031456714</v>
      </c>
      <c r="F1915">
        <v>0.05366631823166643</v>
      </c>
      <c r="G1915">
        <v>0.01514157047438787</v>
      </c>
      <c r="H1915">
        <v>-0.1014319240863151</v>
      </c>
      <c r="I1915">
        <v>1.028293424768081</v>
      </c>
      <c r="J1915">
        <v>0.5863774356257893</v>
      </c>
    </row>
    <row r="1916" spans="1:10">
      <c r="A1916" s="2">
        <v>41570</v>
      </c>
      <c r="B1916">
        <v>1</v>
      </c>
      <c r="C1916">
        <v>-0.03000000000000003</v>
      </c>
      <c r="D1916">
        <v>0.01962814870607608</v>
      </c>
      <c r="E1916">
        <v>3.142856031456714</v>
      </c>
      <c r="F1916">
        <v>0.05366631823166643</v>
      </c>
      <c r="G1916">
        <v>0.01514157047438787</v>
      </c>
      <c r="H1916">
        <v>-0.1014319240863151</v>
      </c>
      <c r="I1916">
        <v>1.019628148706076</v>
      </c>
      <c r="J1916">
        <v>0.5863774356257893</v>
      </c>
    </row>
    <row r="1917" spans="1:10">
      <c r="A1917" s="2">
        <v>41577</v>
      </c>
      <c r="B1917">
        <v>1</v>
      </c>
      <c r="C1917">
        <v>0.02000000000000002</v>
      </c>
      <c r="D1917">
        <v>0.04403577628742784</v>
      </c>
      <c r="E1917">
        <v>3.142856031456714</v>
      </c>
      <c r="F1917">
        <v>0.05366631823166643</v>
      </c>
      <c r="G1917">
        <v>0.01514157047438787</v>
      </c>
      <c r="H1917">
        <v>-0.1014319240863151</v>
      </c>
      <c r="I1917">
        <v>1.044035776287428</v>
      </c>
      <c r="J1917">
        <v>0.5863774356257893</v>
      </c>
    </row>
    <row r="1918" spans="1:10">
      <c r="A1918" s="2">
        <v>41584</v>
      </c>
      <c r="B1918">
        <v>1</v>
      </c>
      <c r="C1918">
        <v>-0.03000000000000003</v>
      </c>
      <c r="D1918">
        <v>0.02520685159043085</v>
      </c>
      <c r="E1918">
        <v>3.142856031456714</v>
      </c>
      <c r="F1918">
        <v>0.05366631823166643</v>
      </c>
      <c r="G1918">
        <v>0.01514157047438787</v>
      </c>
      <c r="H1918">
        <v>-0.1014319240863151</v>
      </c>
      <c r="I1918">
        <v>1.025206851590431</v>
      </c>
      <c r="J1918">
        <v>0.5863774356257893</v>
      </c>
    </row>
    <row r="1919" spans="1:10">
      <c r="A1919" s="2">
        <v>41591</v>
      </c>
      <c r="B1919">
        <v>1</v>
      </c>
      <c r="C1919">
        <v>0.02000000000000002</v>
      </c>
      <c r="D1919">
        <v>0.003910531959779168</v>
      </c>
      <c r="E1919">
        <v>3.142856031456714</v>
      </c>
      <c r="F1919">
        <v>0.05366631823166643</v>
      </c>
      <c r="G1919">
        <v>0.01514157047438787</v>
      </c>
      <c r="H1919">
        <v>-0.1014319240863151</v>
      </c>
      <c r="I1919">
        <v>1.003910531959779</v>
      </c>
      <c r="J1919">
        <v>0.5863774356257893</v>
      </c>
    </row>
    <row r="1920" spans="1:10">
      <c r="A1920" s="2">
        <v>41598</v>
      </c>
      <c r="B1920">
        <v>1</v>
      </c>
      <c r="C1920">
        <v>-0.03999999999999998</v>
      </c>
      <c r="D1920">
        <v>-0.002926010614657431</v>
      </c>
      <c r="E1920">
        <v>3.142856031456714</v>
      </c>
      <c r="F1920">
        <v>0.05366631823166643</v>
      </c>
      <c r="G1920">
        <v>0.01514157047438787</v>
      </c>
      <c r="H1920">
        <v>-0.1014319240863151</v>
      </c>
      <c r="I1920">
        <v>0.9970739893853425</v>
      </c>
      <c r="J1920">
        <v>0.5863774356257893</v>
      </c>
    </row>
    <row r="1921" spans="1:10">
      <c r="A1921" s="2">
        <v>41605</v>
      </c>
      <c r="B1921">
        <v>1</v>
      </c>
      <c r="C1921">
        <v>0</v>
      </c>
      <c r="D1921">
        <v>0.03974958739729397</v>
      </c>
      <c r="E1921">
        <v>3.142856031456714</v>
      </c>
      <c r="F1921">
        <v>0.05366631823166643</v>
      </c>
      <c r="G1921">
        <v>0.01514157047438787</v>
      </c>
      <c r="H1921">
        <v>-0.1014319240863151</v>
      </c>
      <c r="I1921">
        <v>1.039749587397294</v>
      </c>
      <c r="J1921">
        <v>0.5863774356257893</v>
      </c>
    </row>
    <row r="1922" spans="1:10">
      <c r="A1922" s="2">
        <v>41612</v>
      </c>
      <c r="B1922">
        <v>1</v>
      </c>
      <c r="C1922">
        <v>0.01999999999999996</v>
      </c>
      <c r="D1922">
        <v>-0.02185884659699277</v>
      </c>
      <c r="E1922">
        <v>3.142856031456714</v>
      </c>
      <c r="F1922">
        <v>0.05366631823166643</v>
      </c>
      <c r="G1922">
        <v>0.01514157047438787</v>
      </c>
      <c r="H1922">
        <v>-0.1014319240863151</v>
      </c>
      <c r="I1922">
        <v>0.9781411534030072</v>
      </c>
      <c r="J1922">
        <v>0.5863774356257893</v>
      </c>
    </row>
    <row r="1923" spans="1:10">
      <c r="A1923" s="2">
        <v>41619</v>
      </c>
      <c r="B1923">
        <v>1</v>
      </c>
      <c r="C1923">
        <v>0.01000000000000001</v>
      </c>
      <c r="D1923">
        <v>-0.01059723469523009</v>
      </c>
      <c r="E1923">
        <v>3.142856031456714</v>
      </c>
      <c r="F1923">
        <v>0.05366631823166643</v>
      </c>
      <c r="G1923">
        <v>0.01514157047438787</v>
      </c>
      <c r="H1923">
        <v>-0.1014319240863151</v>
      </c>
      <c r="I1923">
        <v>0.9894027653047699</v>
      </c>
      <c r="J1923">
        <v>0.5863774356257893</v>
      </c>
    </row>
    <row r="1924" spans="1:10">
      <c r="A1924" s="2">
        <v>41626</v>
      </c>
      <c r="B1924">
        <v>1</v>
      </c>
      <c r="C1924">
        <v>0.01000000000000001</v>
      </c>
      <c r="D1924">
        <v>0.03684957509284917</v>
      </c>
      <c r="E1924">
        <v>3.142856031456714</v>
      </c>
      <c r="F1924">
        <v>0.05366631823166643</v>
      </c>
      <c r="G1924">
        <v>0.01514157047438787</v>
      </c>
      <c r="H1924">
        <v>-0.1014319240863151</v>
      </c>
      <c r="I1924">
        <v>1.036849575092849</v>
      </c>
      <c r="J1924">
        <v>0.5863774356257893</v>
      </c>
    </row>
    <row r="1925" spans="1:10">
      <c r="A1925" s="2">
        <v>41632</v>
      </c>
      <c r="B1925">
        <v>1</v>
      </c>
      <c r="C1925">
        <v>0.06</v>
      </c>
      <c r="D1925">
        <v>0.01927357263584741</v>
      </c>
      <c r="E1925">
        <v>3.142856031456714</v>
      </c>
      <c r="F1925">
        <v>0.05366631823166643</v>
      </c>
      <c r="G1925">
        <v>0.01514157047438787</v>
      </c>
      <c r="H1925">
        <v>-0.1014319240863151</v>
      </c>
      <c r="I1925">
        <v>1.019273572635848</v>
      </c>
      <c r="J1925">
        <v>0.5863774356257893</v>
      </c>
    </row>
    <row r="1926" spans="1:10">
      <c r="A1926" s="2">
        <v>41639</v>
      </c>
      <c r="B1926">
        <v>1</v>
      </c>
      <c r="C1926">
        <v>0</v>
      </c>
      <c r="D1926">
        <v>0.01260609681480066</v>
      </c>
      <c r="E1926">
        <v>3.142856031456714</v>
      </c>
      <c r="F1926">
        <v>0.05366631823166643</v>
      </c>
      <c r="G1926">
        <v>0.01514157047438787</v>
      </c>
      <c r="H1926">
        <v>-0.1014319240863151</v>
      </c>
      <c r="I1926">
        <v>1.012606096814801</v>
      </c>
      <c r="J1926">
        <v>0.5863774356257893</v>
      </c>
    </row>
    <row r="1927" spans="1:10">
      <c r="A1927" s="2">
        <v>41647</v>
      </c>
      <c r="B1927">
        <v>1</v>
      </c>
      <c r="C1927">
        <v>0.04999999999999999</v>
      </c>
      <c r="D1927">
        <v>0.01163262494718165</v>
      </c>
      <c r="E1927">
        <v>7.306122428734379</v>
      </c>
      <c r="F1927">
        <v>-0.02813093710143686</v>
      </c>
      <c r="G1927">
        <v>0.02089635317607941</v>
      </c>
      <c r="H1927">
        <v>0.1173893058714824</v>
      </c>
      <c r="I1927">
        <v>1.011632624947182</v>
      </c>
      <c r="J1927">
        <v>1.053486225082314</v>
      </c>
    </row>
    <row r="1928" spans="1:10">
      <c r="A1928" s="2">
        <v>41654</v>
      </c>
      <c r="B1928">
        <v>1</v>
      </c>
      <c r="C1928">
        <v>-0.02000000000000002</v>
      </c>
      <c r="D1928">
        <v>0.01034758578522019</v>
      </c>
      <c r="E1928">
        <v>7.306122428734379</v>
      </c>
      <c r="F1928">
        <v>-0.02813093710143686</v>
      </c>
      <c r="G1928">
        <v>0.02089635317607941</v>
      </c>
      <c r="H1928">
        <v>0.1173893058714824</v>
      </c>
      <c r="I1928">
        <v>1.01034758578522</v>
      </c>
      <c r="J1928">
        <v>1.053486225082314</v>
      </c>
    </row>
    <row r="1929" spans="1:10">
      <c r="A1929" s="2">
        <v>41661</v>
      </c>
      <c r="B1929">
        <v>1</v>
      </c>
      <c r="C1929">
        <v>0.03000000000000003</v>
      </c>
      <c r="D1929">
        <v>0.01715576733498811</v>
      </c>
      <c r="E1929">
        <v>7.306122428734379</v>
      </c>
      <c r="F1929">
        <v>-0.02813093710143686</v>
      </c>
      <c r="G1929">
        <v>0.02089635317607941</v>
      </c>
      <c r="H1929">
        <v>0.1173893058714824</v>
      </c>
      <c r="I1929">
        <v>1.017155767334988</v>
      </c>
      <c r="J1929">
        <v>1.053486225082314</v>
      </c>
    </row>
    <row r="1930" spans="1:10">
      <c r="A1930" s="2">
        <v>41668</v>
      </c>
      <c r="B1930">
        <v>1</v>
      </c>
      <c r="C1930">
        <v>-0.08000000000000002</v>
      </c>
      <c r="D1930">
        <v>-0.01211584314924655</v>
      </c>
      <c r="E1930">
        <v>7.306122428734379</v>
      </c>
      <c r="F1930">
        <v>-0.02813093710143686</v>
      </c>
      <c r="G1930">
        <v>0.02089635317607941</v>
      </c>
      <c r="H1930">
        <v>0.1173893058714824</v>
      </c>
      <c r="I1930">
        <v>0.9878841568507535</v>
      </c>
      <c r="J1930">
        <v>1.053486225082314</v>
      </c>
    </row>
    <row r="1931" spans="1:10">
      <c r="A1931" s="2">
        <v>41675</v>
      </c>
      <c r="B1931">
        <v>1</v>
      </c>
      <c r="C1931">
        <v>-0.03999999999999998</v>
      </c>
      <c r="D1931">
        <v>-0.003489128669575123</v>
      </c>
      <c r="E1931">
        <v>7.306122428734379</v>
      </c>
      <c r="F1931">
        <v>-0.02813093710143686</v>
      </c>
      <c r="G1931">
        <v>0.02089635317607941</v>
      </c>
      <c r="H1931">
        <v>0.1173893058714824</v>
      </c>
      <c r="I1931">
        <v>0.9965108713304249</v>
      </c>
      <c r="J1931">
        <v>1.053486225082314</v>
      </c>
    </row>
    <row r="1932" spans="1:10">
      <c r="A1932" s="2">
        <v>41682</v>
      </c>
      <c r="B1932">
        <v>1</v>
      </c>
      <c r="C1932">
        <v>0.02999999999999997</v>
      </c>
      <c r="D1932">
        <v>0.03566719475650518</v>
      </c>
      <c r="E1932">
        <v>7.306122428734379</v>
      </c>
      <c r="F1932">
        <v>-0.02813093710143686</v>
      </c>
      <c r="G1932">
        <v>0.02089635317607941</v>
      </c>
      <c r="H1932">
        <v>0.1173893058714824</v>
      </c>
      <c r="I1932">
        <v>1.035667194756505</v>
      </c>
      <c r="J1932">
        <v>1.053486225082314</v>
      </c>
    </row>
    <row r="1933" spans="1:10">
      <c r="A1933" s="2">
        <v>41689</v>
      </c>
      <c r="B1933">
        <v>1</v>
      </c>
      <c r="C1933">
        <v>-0.01999999999999996</v>
      </c>
      <c r="D1933">
        <v>0.02534755269918763</v>
      </c>
      <c r="E1933">
        <v>7.306122428734379</v>
      </c>
      <c r="F1933">
        <v>-0.02813093710143686</v>
      </c>
      <c r="G1933">
        <v>0.02089635317607941</v>
      </c>
      <c r="H1933">
        <v>0.1173893058714824</v>
      </c>
      <c r="I1933">
        <v>1.025347552699188</v>
      </c>
      <c r="J1933">
        <v>1.053486225082314</v>
      </c>
    </row>
    <row r="1934" spans="1:10">
      <c r="A1934" s="2">
        <v>41696</v>
      </c>
      <c r="B1934">
        <v>1</v>
      </c>
      <c r="C1934">
        <v>0</v>
      </c>
      <c r="D1934">
        <v>0.02958638428152518</v>
      </c>
      <c r="E1934">
        <v>7.306122428734379</v>
      </c>
      <c r="F1934">
        <v>-0.02813093710143686</v>
      </c>
      <c r="G1934">
        <v>0.02089635317607941</v>
      </c>
      <c r="H1934">
        <v>0.1173893058714824</v>
      </c>
      <c r="I1934">
        <v>1.029586384281525</v>
      </c>
      <c r="J1934">
        <v>1.053486225082314</v>
      </c>
    </row>
    <row r="1935" spans="1:10">
      <c r="A1935" s="2">
        <v>41703</v>
      </c>
      <c r="B1935">
        <v>1</v>
      </c>
      <c r="C1935">
        <v>0</v>
      </c>
      <c r="D1935">
        <v>0.02756633303878283</v>
      </c>
      <c r="E1935">
        <v>7.306122428734379</v>
      </c>
      <c r="F1935">
        <v>-0.02813093710143686</v>
      </c>
      <c r="G1935">
        <v>0.02089635317607941</v>
      </c>
      <c r="H1935">
        <v>0.1173893058714824</v>
      </c>
      <c r="I1935">
        <v>1.027566333038783</v>
      </c>
      <c r="J1935">
        <v>1.053486225082314</v>
      </c>
    </row>
    <row r="1936" spans="1:10">
      <c r="A1936" s="2">
        <v>41710</v>
      </c>
      <c r="B1936">
        <v>1</v>
      </c>
      <c r="C1936">
        <v>0.03999999999999998</v>
      </c>
      <c r="D1936">
        <v>0.002377387237913</v>
      </c>
      <c r="E1936">
        <v>7.306122428734379</v>
      </c>
      <c r="F1936">
        <v>-0.02813093710143686</v>
      </c>
      <c r="G1936">
        <v>0.02089635317607941</v>
      </c>
      <c r="H1936">
        <v>0.1173893058714824</v>
      </c>
      <c r="I1936">
        <v>1.002377387237913</v>
      </c>
      <c r="J1936">
        <v>1.053486225082314</v>
      </c>
    </row>
    <row r="1937" spans="1:10">
      <c r="A1937" s="2">
        <v>41717</v>
      </c>
      <c r="B1937">
        <v>1</v>
      </c>
      <c r="C1937">
        <v>0.09999999999999998</v>
      </c>
      <c r="D1937">
        <v>-0.0080259400195807</v>
      </c>
      <c r="E1937">
        <v>7.306122428734379</v>
      </c>
      <c r="F1937">
        <v>-0.02813093710143686</v>
      </c>
      <c r="G1937">
        <v>0.02089635317607941</v>
      </c>
      <c r="H1937">
        <v>0.1173893058714824</v>
      </c>
      <c r="I1937">
        <v>0.9919740599804193</v>
      </c>
      <c r="J1937">
        <v>1.053486225082314</v>
      </c>
    </row>
    <row r="1938" spans="1:10">
      <c r="A1938" s="2">
        <v>41724</v>
      </c>
      <c r="B1938">
        <v>1</v>
      </c>
      <c r="C1938">
        <v>-0.01999999999999996</v>
      </c>
      <c r="D1938">
        <v>-0.05712571343652746</v>
      </c>
      <c r="E1938">
        <v>7.306122428734379</v>
      </c>
      <c r="F1938">
        <v>-0.02813093710143686</v>
      </c>
      <c r="G1938">
        <v>0.02089635317607941</v>
      </c>
      <c r="H1938">
        <v>0.1173893058714824</v>
      </c>
      <c r="I1938">
        <v>0.9428742865634725</v>
      </c>
      <c r="J1938">
        <v>1.053486225082314</v>
      </c>
    </row>
    <row r="1939" spans="1:10">
      <c r="A1939" s="2">
        <v>41731</v>
      </c>
      <c r="B1939">
        <v>1</v>
      </c>
      <c r="C1939">
        <v>0.01999999999999996</v>
      </c>
      <c r="D1939">
        <v>0.03460725993557728</v>
      </c>
      <c r="E1939">
        <v>7.306122428734379</v>
      </c>
      <c r="F1939">
        <v>-0.02813093710143686</v>
      </c>
      <c r="G1939">
        <v>0.02089635317607941</v>
      </c>
      <c r="H1939">
        <v>0.1173893058714824</v>
      </c>
      <c r="I1939">
        <v>1.034607259935577</v>
      </c>
      <c r="J1939">
        <v>1.053486225082314</v>
      </c>
    </row>
    <row r="1940" spans="1:10">
      <c r="A1940" s="2">
        <v>41738</v>
      </c>
      <c r="B1940">
        <v>1</v>
      </c>
      <c r="C1940">
        <v>-0.09999999999999998</v>
      </c>
      <c r="D1940">
        <v>-0.01889091783239575</v>
      </c>
      <c r="E1940">
        <v>7.306122428734379</v>
      </c>
      <c r="F1940">
        <v>-0.02813093710143686</v>
      </c>
      <c r="G1940">
        <v>0.02089635317607941</v>
      </c>
      <c r="H1940">
        <v>0.1173893058714824</v>
      </c>
      <c r="I1940">
        <v>0.9811090821676043</v>
      </c>
      <c r="J1940">
        <v>1.053486225082314</v>
      </c>
    </row>
    <row r="1941" spans="1:10">
      <c r="A1941" s="2">
        <v>41745</v>
      </c>
      <c r="B1941">
        <v>1</v>
      </c>
      <c r="C1941">
        <v>0.02000000000000002</v>
      </c>
      <c r="D1941">
        <v>-0.03246440667911402</v>
      </c>
      <c r="E1941">
        <v>7.306122428734379</v>
      </c>
      <c r="F1941">
        <v>-0.02813093710143686</v>
      </c>
      <c r="G1941">
        <v>0.02089635317607941</v>
      </c>
      <c r="H1941">
        <v>0.1173893058714824</v>
      </c>
      <c r="I1941">
        <v>0.967535593320886</v>
      </c>
      <c r="J1941">
        <v>1.053486225082314</v>
      </c>
    </row>
    <row r="1942" spans="1:10">
      <c r="A1942" s="2">
        <v>41752</v>
      </c>
      <c r="B1942">
        <v>1</v>
      </c>
      <c r="C1942">
        <v>0.03999999999999998</v>
      </c>
      <c r="D1942">
        <v>0.03460165671603337</v>
      </c>
      <c r="E1942">
        <v>7.306122428734379</v>
      </c>
      <c r="F1942">
        <v>-0.02813093710143686</v>
      </c>
      <c r="G1942">
        <v>0.02089635317607941</v>
      </c>
      <c r="H1942">
        <v>0.1173893058714824</v>
      </c>
      <c r="I1942">
        <v>1.034601656716033</v>
      </c>
      <c r="J1942">
        <v>1.053486225082314</v>
      </c>
    </row>
    <row r="1943" spans="1:10">
      <c r="A1943" s="2">
        <v>41759</v>
      </c>
      <c r="B1943">
        <v>1</v>
      </c>
      <c r="C1943">
        <v>-0.01000000000000001</v>
      </c>
      <c r="D1943">
        <v>6.259779613400612E-05</v>
      </c>
      <c r="E1943">
        <v>7.306122428734379</v>
      </c>
      <c r="F1943">
        <v>-0.02813093710143686</v>
      </c>
      <c r="G1943">
        <v>0.02089635317607941</v>
      </c>
      <c r="H1943">
        <v>0.1173893058714824</v>
      </c>
      <c r="I1943">
        <v>1.000062597796134</v>
      </c>
      <c r="J1943">
        <v>1.053486225082314</v>
      </c>
    </row>
    <row r="1944" spans="1:10">
      <c r="A1944" s="2">
        <v>41766</v>
      </c>
      <c r="B1944">
        <v>1</v>
      </c>
      <c r="C1944">
        <v>-0.01000000000000001</v>
      </c>
      <c r="D1944">
        <v>-0.006679656984262913</v>
      </c>
      <c r="E1944">
        <v>7.306122428734379</v>
      </c>
      <c r="F1944">
        <v>-0.02813093710143686</v>
      </c>
      <c r="G1944">
        <v>0.02089635317607941</v>
      </c>
      <c r="H1944">
        <v>0.1173893058714824</v>
      </c>
      <c r="I1944">
        <v>0.9933203430157371</v>
      </c>
      <c r="J1944">
        <v>1.053486225082314</v>
      </c>
    </row>
    <row r="1945" spans="1:10">
      <c r="A1945" s="2">
        <v>41773</v>
      </c>
      <c r="B1945">
        <v>1</v>
      </c>
      <c r="C1945">
        <v>-0.01999999999999996</v>
      </c>
      <c r="D1945">
        <v>0.003770222630144435</v>
      </c>
      <c r="E1945">
        <v>7.306122428734379</v>
      </c>
      <c r="F1945">
        <v>-0.02813093710143686</v>
      </c>
      <c r="G1945">
        <v>0.02089635317607941</v>
      </c>
      <c r="H1945">
        <v>0.1173893058714824</v>
      </c>
      <c r="I1945">
        <v>1.003770222630144</v>
      </c>
      <c r="J1945">
        <v>1.053486225082314</v>
      </c>
    </row>
    <row r="1946" spans="1:10">
      <c r="A1946" s="2">
        <v>41780</v>
      </c>
      <c r="B1946">
        <v>1</v>
      </c>
      <c r="C1946">
        <v>-0.02000000000000002</v>
      </c>
      <c r="D1946">
        <v>-0.001415775047067593</v>
      </c>
      <c r="E1946">
        <v>7.306122428734379</v>
      </c>
      <c r="F1946">
        <v>-0.02813093710143686</v>
      </c>
      <c r="G1946">
        <v>0.02089635317607941</v>
      </c>
      <c r="H1946">
        <v>0.1173893058714824</v>
      </c>
      <c r="I1946">
        <v>0.9985842249529324</v>
      </c>
      <c r="J1946">
        <v>1.053486225082314</v>
      </c>
    </row>
    <row r="1947" spans="1:10">
      <c r="A1947" s="2">
        <v>41787</v>
      </c>
      <c r="B1947">
        <v>1</v>
      </c>
      <c r="C1947">
        <v>0</v>
      </c>
      <c r="D1947">
        <v>0.004965139080718039</v>
      </c>
      <c r="E1947">
        <v>7.306122428734379</v>
      </c>
      <c r="F1947">
        <v>-0.02813093710143686</v>
      </c>
      <c r="G1947">
        <v>0.02089635317607941</v>
      </c>
      <c r="H1947">
        <v>0.1173893058714824</v>
      </c>
      <c r="I1947">
        <v>1.004965139080718</v>
      </c>
      <c r="J1947">
        <v>1.053486225082314</v>
      </c>
    </row>
    <row r="1948" spans="1:10">
      <c r="A1948" s="2">
        <v>41794</v>
      </c>
      <c r="B1948">
        <v>1</v>
      </c>
      <c r="C1948">
        <v>0.03999999999999998</v>
      </c>
      <c r="D1948">
        <v>0.005156002634502005</v>
      </c>
      <c r="E1948">
        <v>7.306122428734379</v>
      </c>
      <c r="F1948">
        <v>-0.02813093710143686</v>
      </c>
      <c r="G1948">
        <v>0.02089635317607941</v>
      </c>
      <c r="H1948">
        <v>0.1173893058714824</v>
      </c>
      <c r="I1948">
        <v>1.005156002634502</v>
      </c>
      <c r="J1948">
        <v>1.053486225082314</v>
      </c>
    </row>
    <row r="1949" spans="1:10">
      <c r="A1949" s="2">
        <v>41801</v>
      </c>
      <c r="B1949">
        <v>1</v>
      </c>
      <c r="C1949">
        <v>0.03000000000000003</v>
      </c>
      <c r="D1949">
        <v>0.01383146529529744</v>
      </c>
      <c r="E1949">
        <v>7.306122428734379</v>
      </c>
      <c r="F1949">
        <v>-0.02813093710143686</v>
      </c>
      <c r="G1949">
        <v>0.02089635317607941</v>
      </c>
      <c r="H1949">
        <v>0.1173893058714824</v>
      </c>
      <c r="I1949">
        <v>1.013831465295297</v>
      </c>
      <c r="J1949">
        <v>1.053486225082314</v>
      </c>
    </row>
    <row r="1950" spans="1:10">
      <c r="A1950" s="2">
        <v>41808</v>
      </c>
      <c r="B1950">
        <v>1</v>
      </c>
      <c r="C1950">
        <v>0.03999999999999998</v>
      </c>
      <c r="D1950">
        <v>0.04752622307378786</v>
      </c>
      <c r="E1950">
        <v>7.306122428734379</v>
      </c>
      <c r="F1950">
        <v>-0.02813093710143686</v>
      </c>
      <c r="G1950">
        <v>0.02089635317607941</v>
      </c>
      <c r="H1950">
        <v>0.1173893058714824</v>
      </c>
      <c r="I1950">
        <v>1.047526223073788</v>
      </c>
      <c r="J1950">
        <v>1.053486225082314</v>
      </c>
    </row>
    <row r="1951" spans="1:10">
      <c r="A1951" s="2">
        <v>41815</v>
      </c>
      <c r="B1951">
        <v>1</v>
      </c>
      <c r="C1951">
        <v>0</v>
      </c>
      <c r="D1951">
        <v>0.02498561856951226</v>
      </c>
      <c r="E1951">
        <v>7.306122428734379</v>
      </c>
      <c r="F1951">
        <v>-0.02813093710143686</v>
      </c>
      <c r="G1951">
        <v>0.02089635317607941</v>
      </c>
      <c r="H1951">
        <v>0.1173893058714824</v>
      </c>
      <c r="I1951">
        <v>1.024985618569512</v>
      </c>
      <c r="J1951">
        <v>1.053486225082314</v>
      </c>
    </row>
    <row r="1952" spans="1:10">
      <c r="A1952" s="2">
        <v>41822</v>
      </c>
      <c r="B1952">
        <v>1</v>
      </c>
      <c r="C1952">
        <v>0.01000000000000001</v>
      </c>
      <c r="D1952">
        <v>0.02872652086700417</v>
      </c>
      <c r="E1952">
        <v>7.306122428734379</v>
      </c>
      <c r="F1952">
        <v>-0.02813093710143686</v>
      </c>
      <c r="G1952">
        <v>0.02089635317607941</v>
      </c>
      <c r="H1952">
        <v>0.1173893058714824</v>
      </c>
      <c r="I1952">
        <v>1.028726520867004</v>
      </c>
      <c r="J1952">
        <v>1.053486225082314</v>
      </c>
    </row>
    <row r="1953" spans="1:10">
      <c r="A1953" s="2">
        <v>41829</v>
      </c>
      <c r="B1953">
        <v>1</v>
      </c>
      <c r="C1953">
        <v>0.02000000000000002</v>
      </c>
      <c r="D1953">
        <v>-0.006039984445095271</v>
      </c>
      <c r="E1953">
        <v>7.306122428734379</v>
      </c>
      <c r="F1953">
        <v>-0.02813093710143686</v>
      </c>
      <c r="G1953">
        <v>0.02089635317607941</v>
      </c>
      <c r="H1953">
        <v>0.1173893058714824</v>
      </c>
      <c r="I1953">
        <v>0.9939600155549048</v>
      </c>
      <c r="J1953">
        <v>1.053486225082314</v>
      </c>
    </row>
    <row r="1954" spans="1:10">
      <c r="A1954" s="2">
        <v>41836</v>
      </c>
      <c r="B1954">
        <v>1</v>
      </c>
      <c r="C1954">
        <v>-0.01000000000000001</v>
      </c>
      <c r="D1954">
        <v>-0.008022000708402373</v>
      </c>
      <c r="E1954">
        <v>7.306122428734379</v>
      </c>
      <c r="F1954">
        <v>-0.02813093710143686</v>
      </c>
      <c r="G1954">
        <v>0.02089635317607941</v>
      </c>
      <c r="H1954">
        <v>0.1173893058714824</v>
      </c>
      <c r="I1954">
        <v>0.9919779992915976</v>
      </c>
      <c r="J1954">
        <v>1.053486225082314</v>
      </c>
    </row>
    <row r="1955" spans="1:10">
      <c r="A1955" s="2">
        <v>41843</v>
      </c>
      <c r="B1955">
        <v>1</v>
      </c>
      <c r="C1955">
        <v>0</v>
      </c>
      <c r="D1955">
        <v>-0.007976391885256376</v>
      </c>
      <c r="E1955">
        <v>7.306122428734379</v>
      </c>
      <c r="F1955">
        <v>-0.02813093710143686</v>
      </c>
      <c r="G1955">
        <v>0.02089635317607941</v>
      </c>
      <c r="H1955">
        <v>0.1173893058714824</v>
      </c>
      <c r="I1955">
        <v>0.9920236081147437</v>
      </c>
      <c r="J1955">
        <v>1.053486225082314</v>
      </c>
    </row>
    <row r="1956" spans="1:10">
      <c r="A1956" s="2">
        <v>41850</v>
      </c>
      <c r="B1956">
        <v>1</v>
      </c>
      <c r="C1956">
        <v>0.06000000000000005</v>
      </c>
      <c r="D1956">
        <v>-0.006459630665425998</v>
      </c>
      <c r="E1956">
        <v>7.306122428734379</v>
      </c>
      <c r="F1956">
        <v>-0.02813093710143686</v>
      </c>
      <c r="G1956">
        <v>0.02089635317607941</v>
      </c>
      <c r="H1956">
        <v>0.1173893058714824</v>
      </c>
      <c r="I1956">
        <v>0.993540369334574</v>
      </c>
      <c r="J1956">
        <v>1.053486225082314</v>
      </c>
    </row>
    <row r="1957" spans="1:10">
      <c r="A1957" s="2">
        <v>41857</v>
      </c>
      <c r="B1957">
        <v>1</v>
      </c>
      <c r="C1957">
        <v>-0.08000000000000007</v>
      </c>
      <c r="D1957">
        <v>-2.22912866065161E-05</v>
      </c>
      <c r="E1957">
        <v>7.306122428734379</v>
      </c>
      <c r="F1957">
        <v>-0.02813093710143686</v>
      </c>
      <c r="G1957">
        <v>0.02089635317607941</v>
      </c>
      <c r="H1957">
        <v>0.1173893058714824</v>
      </c>
      <c r="I1957">
        <v>0.9999777087133935</v>
      </c>
      <c r="J1957">
        <v>1.053486225082314</v>
      </c>
    </row>
    <row r="1958" spans="1:10">
      <c r="A1958" s="2">
        <v>41864</v>
      </c>
      <c r="B1958">
        <v>1</v>
      </c>
      <c r="C1958">
        <v>-0.04999999999999999</v>
      </c>
      <c r="D1958">
        <v>0.01523950799751712</v>
      </c>
      <c r="E1958">
        <v>7.306122428734379</v>
      </c>
      <c r="F1958">
        <v>-0.02813093710143686</v>
      </c>
      <c r="G1958">
        <v>0.02089635317607941</v>
      </c>
      <c r="H1958">
        <v>0.1173893058714824</v>
      </c>
      <c r="I1958">
        <v>1.015239507997517</v>
      </c>
      <c r="J1958">
        <v>1.053486225082314</v>
      </c>
    </row>
    <row r="1959" spans="1:10">
      <c r="A1959" s="2">
        <v>41871</v>
      </c>
      <c r="B1959">
        <v>1</v>
      </c>
      <c r="C1959">
        <v>0.06</v>
      </c>
      <c r="D1959">
        <v>0.03046081583595268</v>
      </c>
      <c r="E1959">
        <v>7.306122428734379</v>
      </c>
      <c r="F1959">
        <v>-0.02813093710143686</v>
      </c>
      <c r="G1959">
        <v>0.02089635317607941</v>
      </c>
      <c r="H1959">
        <v>0.1173893058714824</v>
      </c>
      <c r="I1959">
        <v>1.030460815835953</v>
      </c>
      <c r="J1959">
        <v>1.053486225082314</v>
      </c>
    </row>
    <row r="1960" spans="1:10">
      <c r="A1960" s="2">
        <v>41878</v>
      </c>
      <c r="B1960">
        <v>1</v>
      </c>
      <c r="C1960">
        <v>0.02000000000000002</v>
      </c>
      <c r="D1960">
        <v>-0.007997723265580259</v>
      </c>
      <c r="E1960">
        <v>7.306122428734379</v>
      </c>
      <c r="F1960">
        <v>-0.02813093710143686</v>
      </c>
      <c r="G1960">
        <v>0.02089635317607941</v>
      </c>
      <c r="H1960">
        <v>0.1173893058714824</v>
      </c>
      <c r="I1960">
        <v>0.9920022767344198</v>
      </c>
      <c r="J1960">
        <v>1.053486225082314</v>
      </c>
    </row>
    <row r="1961" spans="1:10">
      <c r="A1961" s="2">
        <v>41885</v>
      </c>
      <c r="B1961">
        <v>1</v>
      </c>
      <c r="C1961">
        <v>0.01000000000000001</v>
      </c>
      <c r="D1961">
        <v>-0.005602215350677963</v>
      </c>
      <c r="E1961">
        <v>7.306122428734379</v>
      </c>
      <c r="F1961">
        <v>-0.02813093710143686</v>
      </c>
      <c r="G1961">
        <v>0.02089635317607941</v>
      </c>
      <c r="H1961">
        <v>0.1173893058714824</v>
      </c>
      <c r="I1961">
        <v>0.994397784649322</v>
      </c>
      <c r="J1961">
        <v>1.053486225082314</v>
      </c>
    </row>
    <row r="1962" spans="1:10">
      <c r="A1962" s="2">
        <v>41892</v>
      </c>
      <c r="B1962">
        <v>1</v>
      </c>
      <c r="C1962">
        <v>0.05999999999999994</v>
      </c>
      <c r="D1962">
        <v>-0.03197763976729487</v>
      </c>
      <c r="E1962">
        <v>7.306122428734379</v>
      </c>
      <c r="F1962">
        <v>-0.02813093710143686</v>
      </c>
      <c r="G1962">
        <v>0.02089635317607941</v>
      </c>
      <c r="H1962">
        <v>0.1173893058714824</v>
      </c>
      <c r="I1962">
        <v>0.9680223602327052</v>
      </c>
      <c r="J1962">
        <v>1.053486225082314</v>
      </c>
    </row>
    <row r="1963" spans="1:10">
      <c r="A1963" s="2">
        <v>41899</v>
      </c>
      <c r="B1963">
        <v>1</v>
      </c>
      <c r="C1963">
        <v>0.01000000000000001</v>
      </c>
      <c r="D1963">
        <v>0.00162927782300734</v>
      </c>
      <c r="E1963">
        <v>7.306122428734379</v>
      </c>
      <c r="F1963">
        <v>-0.02813093710143686</v>
      </c>
      <c r="G1963">
        <v>0.02089635317607941</v>
      </c>
      <c r="H1963">
        <v>0.1173893058714824</v>
      </c>
      <c r="I1963">
        <v>1.001629277823007</v>
      </c>
      <c r="J1963">
        <v>1.053486225082314</v>
      </c>
    </row>
    <row r="1964" spans="1:10">
      <c r="A1964" s="2">
        <v>41906</v>
      </c>
      <c r="B1964">
        <v>1</v>
      </c>
      <c r="C1964">
        <v>0</v>
      </c>
      <c r="D1964">
        <v>-0.01457794090182445</v>
      </c>
      <c r="E1964">
        <v>7.306122428734379</v>
      </c>
      <c r="F1964">
        <v>-0.02813093710143686</v>
      </c>
      <c r="G1964">
        <v>0.02089635317607941</v>
      </c>
      <c r="H1964">
        <v>0.1173893058714824</v>
      </c>
      <c r="I1964">
        <v>0.9854220590981756</v>
      </c>
      <c r="J1964">
        <v>1.053486225082314</v>
      </c>
    </row>
    <row r="1965" spans="1:10">
      <c r="A1965" s="2">
        <v>41913</v>
      </c>
      <c r="B1965">
        <v>1</v>
      </c>
      <c r="C1965">
        <v>-0.05999999999999994</v>
      </c>
      <c r="D1965">
        <v>-0.03152859588378864</v>
      </c>
      <c r="E1965">
        <v>7.306122428734379</v>
      </c>
      <c r="F1965">
        <v>-0.02813093710143686</v>
      </c>
      <c r="G1965">
        <v>0.02089635317607941</v>
      </c>
      <c r="H1965">
        <v>0.1173893058714824</v>
      </c>
      <c r="I1965">
        <v>0.9684714041162114</v>
      </c>
      <c r="J1965">
        <v>1.053486225082314</v>
      </c>
    </row>
    <row r="1966" spans="1:10">
      <c r="A1966" s="2">
        <v>41920</v>
      </c>
      <c r="B1966">
        <v>1</v>
      </c>
      <c r="C1966">
        <v>-0.07000000000000001</v>
      </c>
      <c r="D1966">
        <v>0.01541321097623194</v>
      </c>
      <c r="E1966">
        <v>7.306122428734379</v>
      </c>
      <c r="F1966">
        <v>-0.02813093710143686</v>
      </c>
      <c r="G1966">
        <v>0.02089635317607941</v>
      </c>
      <c r="H1966">
        <v>0.1173893058714824</v>
      </c>
      <c r="I1966">
        <v>1.015413210976232</v>
      </c>
      <c r="J1966">
        <v>1.053486225082314</v>
      </c>
    </row>
    <row r="1967" spans="1:10">
      <c r="A1967" s="2">
        <v>41927</v>
      </c>
      <c r="B1967">
        <v>1</v>
      </c>
      <c r="C1967">
        <v>-0.12</v>
      </c>
      <c r="D1967">
        <v>-0.04767490420725023</v>
      </c>
      <c r="E1967">
        <v>7.306122428734379</v>
      </c>
      <c r="F1967">
        <v>-0.02813093710143686</v>
      </c>
      <c r="G1967">
        <v>0.02089635317607941</v>
      </c>
      <c r="H1967">
        <v>0.1173893058714824</v>
      </c>
      <c r="I1967">
        <v>0.9523250957927498</v>
      </c>
      <c r="J1967">
        <v>1.053486225082314</v>
      </c>
    </row>
    <row r="1968" spans="1:10">
      <c r="A1968" s="2">
        <v>41934</v>
      </c>
      <c r="B1968">
        <v>1</v>
      </c>
      <c r="C1968">
        <v>0.06999999999999995</v>
      </c>
      <c r="D1968">
        <v>0.03345560725631354</v>
      </c>
      <c r="E1968">
        <v>7.306122428734379</v>
      </c>
      <c r="F1968">
        <v>-0.02813093710143686</v>
      </c>
      <c r="G1968">
        <v>0.02089635317607941</v>
      </c>
      <c r="H1968">
        <v>0.1173893058714824</v>
      </c>
      <c r="I1968">
        <v>1.033455607256313</v>
      </c>
      <c r="J1968">
        <v>1.053486225082314</v>
      </c>
    </row>
    <row r="1969" spans="1:10">
      <c r="A1969" s="2">
        <v>41941</v>
      </c>
      <c r="B1969">
        <v>1</v>
      </c>
      <c r="C1969">
        <v>-0.03000000000000003</v>
      </c>
      <c r="D1969">
        <v>0.01928538601739268</v>
      </c>
      <c r="E1969">
        <v>7.306122428734379</v>
      </c>
      <c r="F1969">
        <v>-0.02813093710143686</v>
      </c>
      <c r="G1969">
        <v>0.02089635317607941</v>
      </c>
      <c r="H1969">
        <v>0.1173893058714824</v>
      </c>
      <c r="I1969">
        <v>1.019285386017393</v>
      </c>
      <c r="J1969">
        <v>1.053486225082314</v>
      </c>
    </row>
    <row r="1970" spans="1:10">
      <c r="A1970" s="2">
        <v>41948</v>
      </c>
      <c r="B1970">
        <v>1</v>
      </c>
      <c r="C1970">
        <v>0.04000000000000004</v>
      </c>
      <c r="D1970">
        <v>-0.01701711690596262</v>
      </c>
      <c r="E1970">
        <v>7.306122428734379</v>
      </c>
      <c r="F1970">
        <v>-0.02813093710143686</v>
      </c>
      <c r="G1970">
        <v>0.02089635317607941</v>
      </c>
      <c r="H1970">
        <v>0.1173893058714824</v>
      </c>
      <c r="I1970">
        <v>0.9829828830940374</v>
      </c>
      <c r="J1970">
        <v>1.053486225082314</v>
      </c>
    </row>
    <row r="1971" spans="1:10">
      <c r="A1971" s="2">
        <v>41955</v>
      </c>
      <c r="B1971">
        <v>1</v>
      </c>
      <c r="C1971">
        <v>0.03000000000000003</v>
      </c>
      <c r="D1971">
        <v>-0.003587779973001744</v>
      </c>
      <c r="E1971">
        <v>7.306122428734379</v>
      </c>
      <c r="F1971">
        <v>-0.02813093710143686</v>
      </c>
      <c r="G1971">
        <v>0.02089635317607941</v>
      </c>
      <c r="H1971">
        <v>0.1173893058714824</v>
      </c>
      <c r="I1971">
        <v>0.9964122200269983</v>
      </c>
      <c r="J1971">
        <v>1.053486225082314</v>
      </c>
    </row>
    <row r="1972" spans="1:10">
      <c r="A1972" s="2">
        <v>41962</v>
      </c>
      <c r="B1972">
        <v>1</v>
      </c>
      <c r="C1972">
        <v>-0.01000000000000001</v>
      </c>
      <c r="D1972">
        <v>0.03170025226402427</v>
      </c>
      <c r="E1972">
        <v>7.306122428734379</v>
      </c>
      <c r="F1972">
        <v>-0.02813093710143686</v>
      </c>
      <c r="G1972">
        <v>0.02089635317607941</v>
      </c>
      <c r="H1972">
        <v>0.1173893058714824</v>
      </c>
      <c r="I1972">
        <v>1.031700252264024</v>
      </c>
      <c r="J1972">
        <v>1.053486225082314</v>
      </c>
    </row>
    <row r="1973" spans="1:10">
      <c r="A1973" s="2">
        <v>41969</v>
      </c>
      <c r="B1973">
        <v>1</v>
      </c>
      <c r="C1973">
        <v>-0.02000000000000002</v>
      </c>
      <c r="D1973">
        <v>0.02992432738358676</v>
      </c>
      <c r="E1973">
        <v>7.306122428734379</v>
      </c>
      <c r="F1973">
        <v>-0.02813093710143686</v>
      </c>
      <c r="G1973">
        <v>0.02089635317607941</v>
      </c>
      <c r="H1973">
        <v>0.1173893058714824</v>
      </c>
      <c r="I1973">
        <v>1.029924327383587</v>
      </c>
      <c r="J1973">
        <v>1.053486225082314</v>
      </c>
    </row>
    <row r="1974" spans="1:10">
      <c r="A1974" s="2">
        <v>41976</v>
      </c>
      <c r="B1974">
        <v>1</v>
      </c>
      <c r="C1974">
        <v>0.03999999999999992</v>
      </c>
      <c r="D1974">
        <v>-0.007810813257469267</v>
      </c>
      <c r="E1974">
        <v>7.306122428734379</v>
      </c>
      <c r="F1974">
        <v>-0.02813093710143686</v>
      </c>
      <c r="G1974">
        <v>0.02089635317607941</v>
      </c>
      <c r="H1974">
        <v>0.1173893058714824</v>
      </c>
      <c r="I1974">
        <v>0.9921891867425308</v>
      </c>
      <c r="J1974">
        <v>1.053486225082314</v>
      </c>
    </row>
    <row r="1975" spans="1:10">
      <c r="A1975" s="2">
        <v>41983</v>
      </c>
      <c r="B1975">
        <v>1</v>
      </c>
      <c r="C1975">
        <v>0.02000000000000002</v>
      </c>
      <c r="D1975">
        <v>-0.02973870175150658</v>
      </c>
      <c r="E1975">
        <v>7.306122428734379</v>
      </c>
      <c r="F1975">
        <v>-0.02813093710143686</v>
      </c>
      <c r="G1975">
        <v>0.02089635317607941</v>
      </c>
      <c r="H1975">
        <v>0.1173893058714824</v>
      </c>
      <c r="I1975">
        <v>0.9702612982484934</v>
      </c>
      <c r="J1975">
        <v>1.053486225082314</v>
      </c>
    </row>
    <row r="1976" spans="1:10">
      <c r="A1976" s="2">
        <v>41990</v>
      </c>
      <c r="B1976">
        <v>1</v>
      </c>
      <c r="C1976">
        <v>0.05000000000000004</v>
      </c>
      <c r="D1976">
        <v>-0.01147879368730827</v>
      </c>
      <c r="E1976">
        <v>7.306122428734379</v>
      </c>
      <c r="F1976">
        <v>-0.02813093710143686</v>
      </c>
      <c r="G1976">
        <v>0.02089635317607941</v>
      </c>
      <c r="H1976">
        <v>0.1173893058714824</v>
      </c>
      <c r="I1976">
        <v>0.9885212063126917</v>
      </c>
      <c r="J1976">
        <v>1.053486225082314</v>
      </c>
    </row>
    <row r="1977" spans="1:10">
      <c r="A1977" s="2">
        <v>41997</v>
      </c>
      <c r="B1977">
        <v>1</v>
      </c>
      <c r="C1977">
        <v>0.11</v>
      </c>
      <c r="D1977">
        <v>0.01797858762684648</v>
      </c>
      <c r="E1977">
        <v>7.306122428734379</v>
      </c>
      <c r="F1977">
        <v>-0.02813093710143686</v>
      </c>
      <c r="G1977">
        <v>0.02089635317607941</v>
      </c>
      <c r="H1977">
        <v>0.1173893058714824</v>
      </c>
      <c r="I1977">
        <v>1.017978587626847</v>
      </c>
      <c r="J1977">
        <v>1.053486225082314</v>
      </c>
    </row>
    <row r="1978" spans="1:10">
      <c r="A1978" s="2">
        <v>42004</v>
      </c>
      <c r="B1978">
        <v>1</v>
      </c>
      <c r="C1978">
        <v>-0.05999999999999994</v>
      </c>
      <c r="D1978">
        <v>0.009727082608958651</v>
      </c>
      <c r="E1978">
        <v>7.306122428734379</v>
      </c>
      <c r="F1978">
        <v>-0.02813093710143686</v>
      </c>
      <c r="G1978">
        <v>0.02089635317607941</v>
      </c>
      <c r="H1978">
        <v>0.1173893058714824</v>
      </c>
      <c r="I1978">
        <v>1.009727082608959</v>
      </c>
      <c r="J1978">
        <v>1.053486225082314</v>
      </c>
    </row>
    <row r="1979" spans="1:10">
      <c r="A1979" s="2">
        <v>42011</v>
      </c>
      <c r="B1979">
        <v>1</v>
      </c>
      <c r="C1979">
        <v>-0.05000000000000004</v>
      </c>
      <c r="D1979">
        <v>0.01300602337835141</v>
      </c>
      <c r="E1979">
        <v>15.98064330743271</v>
      </c>
      <c r="F1979">
        <v>-0.07311789672146113</v>
      </c>
      <c r="G1979">
        <v>0.0009566153643639817</v>
      </c>
      <c r="H1979">
        <v>0.1346993569394428</v>
      </c>
      <c r="I1979">
        <v>1.013006023378351</v>
      </c>
      <c r="J1979">
        <v>1.645568193613916</v>
      </c>
    </row>
    <row r="1980" spans="1:10">
      <c r="A1980" s="2">
        <v>42018</v>
      </c>
      <c r="B1980">
        <v>1</v>
      </c>
      <c r="C1980">
        <v>-0.11</v>
      </c>
      <c r="D1980">
        <v>0.04550934535596445</v>
      </c>
      <c r="E1980">
        <v>15.98064330743271</v>
      </c>
      <c r="F1980">
        <v>-0.07311789672146113</v>
      </c>
      <c r="G1980">
        <v>0.0009566153643639817</v>
      </c>
      <c r="H1980">
        <v>0.1346993569394428</v>
      </c>
      <c r="I1980">
        <v>1.045509345355965</v>
      </c>
      <c r="J1980">
        <v>1.645568193613916</v>
      </c>
    </row>
    <row r="1981" spans="1:10">
      <c r="A1981" s="2">
        <v>42025</v>
      </c>
      <c r="B1981">
        <v>1</v>
      </c>
      <c r="C1981">
        <v>0.02000000000000002</v>
      </c>
      <c r="D1981">
        <v>0.007239586257905</v>
      </c>
      <c r="E1981">
        <v>15.98064330743271</v>
      </c>
      <c r="F1981">
        <v>-0.07311789672146113</v>
      </c>
      <c r="G1981">
        <v>0.0009566153643639817</v>
      </c>
      <c r="H1981">
        <v>0.1346993569394428</v>
      </c>
      <c r="I1981">
        <v>1.007239586257905</v>
      </c>
      <c r="J1981">
        <v>1.645568193613916</v>
      </c>
    </row>
    <row r="1982" spans="1:10">
      <c r="A1982" s="2">
        <v>42032</v>
      </c>
      <c r="B1982">
        <v>1</v>
      </c>
      <c r="C1982">
        <v>-0.03000000000000003</v>
      </c>
      <c r="D1982">
        <v>-0.01875074658533698</v>
      </c>
      <c r="E1982">
        <v>15.98064330743271</v>
      </c>
      <c r="F1982">
        <v>-0.07311789672146113</v>
      </c>
      <c r="G1982">
        <v>0.0009566153643639817</v>
      </c>
      <c r="H1982">
        <v>0.1346993569394428</v>
      </c>
      <c r="I1982">
        <v>0.9812492534146631</v>
      </c>
      <c r="J1982">
        <v>1.645568193613916</v>
      </c>
    </row>
    <row r="1983" spans="1:10">
      <c r="A1983" s="2">
        <v>42039</v>
      </c>
      <c r="B1983">
        <v>1</v>
      </c>
      <c r="C1983">
        <v>0.02000000000000002</v>
      </c>
      <c r="D1983">
        <v>-0.01103024114501571</v>
      </c>
      <c r="E1983">
        <v>15.98064330743271</v>
      </c>
      <c r="F1983">
        <v>-0.07311789672146113</v>
      </c>
      <c r="G1983">
        <v>0.0009566153643639817</v>
      </c>
      <c r="H1983">
        <v>0.1346993569394428</v>
      </c>
      <c r="I1983">
        <v>0.9889697588549843</v>
      </c>
      <c r="J1983">
        <v>1.645568193613916</v>
      </c>
    </row>
    <row r="1984" spans="1:10">
      <c r="A1984" s="2">
        <v>42046</v>
      </c>
      <c r="B1984">
        <v>1</v>
      </c>
      <c r="C1984">
        <v>0.15</v>
      </c>
      <c r="D1984">
        <v>0.01336706151591237</v>
      </c>
      <c r="E1984">
        <v>15.98064330743271</v>
      </c>
      <c r="F1984">
        <v>-0.07311789672146113</v>
      </c>
      <c r="G1984">
        <v>0.0009566153643639817</v>
      </c>
      <c r="H1984">
        <v>0.1346993569394428</v>
      </c>
      <c r="I1984">
        <v>1.013367061515912</v>
      </c>
      <c r="J1984">
        <v>1.645568193613916</v>
      </c>
    </row>
    <row r="1985" spans="1:10">
      <c r="A1985" s="2">
        <v>42053</v>
      </c>
      <c r="B1985">
        <v>1</v>
      </c>
      <c r="C1985">
        <v>-0.05000000000000004</v>
      </c>
      <c r="D1985">
        <v>0.008997501492480572</v>
      </c>
      <c r="E1985">
        <v>15.98064330743271</v>
      </c>
      <c r="F1985">
        <v>-0.07311789672146113</v>
      </c>
      <c r="G1985">
        <v>0.0009566153643639817</v>
      </c>
      <c r="H1985">
        <v>0.1346993569394428</v>
      </c>
      <c r="I1985">
        <v>1.008997501492481</v>
      </c>
      <c r="J1985">
        <v>1.645568193613916</v>
      </c>
    </row>
    <row r="1986" spans="1:10">
      <c r="A1986" s="2">
        <v>42060</v>
      </c>
      <c r="B1986">
        <v>1</v>
      </c>
      <c r="C1986">
        <v>-0.01000000000000001</v>
      </c>
      <c r="D1986">
        <v>0.03468930958645558</v>
      </c>
      <c r="E1986">
        <v>15.98064330743271</v>
      </c>
      <c r="F1986">
        <v>-0.07311789672146113</v>
      </c>
      <c r="G1986">
        <v>0.0009566153643639817</v>
      </c>
      <c r="H1986">
        <v>0.1346993569394428</v>
      </c>
      <c r="I1986">
        <v>1.034689309586456</v>
      </c>
      <c r="J1986">
        <v>1.645568193613916</v>
      </c>
    </row>
    <row r="1987" spans="1:10">
      <c r="A1987" s="2">
        <v>42067</v>
      </c>
      <c r="B1987">
        <v>1</v>
      </c>
      <c r="C1987">
        <v>0.05000000000000004</v>
      </c>
      <c r="D1987">
        <v>-0.02114659516628544</v>
      </c>
      <c r="E1987">
        <v>15.98064330743271</v>
      </c>
      <c r="F1987">
        <v>-0.07311789672146113</v>
      </c>
      <c r="G1987">
        <v>0.0009566153643639817</v>
      </c>
      <c r="H1987">
        <v>0.1346993569394428</v>
      </c>
      <c r="I1987">
        <v>0.9788534048337145</v>
      </c>
      <c r="J1987">
        <v>1.645568193613916</v>
      </c>
    </row>
    <row r="1988" spans="1:10">
      <c r="A1988" s="2">
        <v>42074</v>
      </c>
      <c r="B1988">
        <v>1</v>
      </c>
      <c r="C1988">
        <v>0.03999999999999992</v>
      </c>
      <c r="D1988">
        <v>-0.01227479735546663</v>
      </c>
      <c r="E1988">
        <v>15.98064330743271</v>
      </c>
      <c r="F1988">
        <v>-0.07311789672146113</v>
      </c>
      <c r="G1988">
        <v>0.0009566153643639817</v>
      </c>
      <c r="H1988">
        <v>0.1346993569394428</v>
      </c>
      <c r="I1988">
        <v>0.9877252026445333</v>
      </c>
      <c r="J1988">
        <v>1.645568193613916</v>
      </c>
    </row>
    <row r="1989" spans="1:10">
      <c r="A1989" s="2">
        <v>42081</v>
      </c>
      <c r="B1989">
        <v>1</v>
      </c>
      <c r="C1989">
        <v>-0.13</v>
      </c>
      <c r="D1989">
        <v>0.04111517492869712</v>
      </c>
      <c r="E1989">
        <v>15.98064330743271</v>
      </c>
      <c r="F1989">
        <v>-0.07311789672146113</v>
      </c>
      <c r="G1989">
        <v>0.0009566153643639817</v>
      </c>
      <c r="H1989">
        <v>0.1346993569394428</v>
      </c>
      <c r="I1989">
        <v>1.041115174928697</v>
      </c>
      <c r="J1989">
        <v>1.645568193613916</v>
      </c>
    </row>
    <row r="1990" spans="1:10">
      <c r="A1990" s="2">
        <v>42088</v>
      </c>
      <c r="B1990">
        <v>1</v>
      </c>
      <c r="C1990">
        <v>0.02000000000000002</v>
      </c>
      <c r="D1990">
        <v>-0.04016962047280004</v>
      </c>
      <c r="E1990">
        <v>15.98064330743271</v>
      </c>
      <c r="F1990">
        <v>-0.07311789672146113</v>
      </c>
      <c r="G1990">
        <v>0.0009566153643639817</v>
      </c>
      <c r="H1990">
        <v>0.1346993569394428</v>
      </c>
      <c r="I1990">
        <v>0.9598303795272</v>
      </c>
      <c r="J1990">
        <v>1.645568193613916</v>
      </c>
    </row>
    <row r="1991" spans="1:10">
      <c r="A1991" s="2">
        <v>42095</v>
      </c>
      <c r="B1991">
        <v>1</v>
      </c>
      <c r="C1991">
        <v>-0.03999999999999992</v>
      </c>
      <c r="D1991">
        <v>-0.01546344268302849</v>
      </c>
      <c r="E1991">
        <v>15.98064330743271</v>
      </c>
      <c r="F1991">
        <v>-0.07311789672146113</v>
      </c>
      <c r="G1991">
        <v>0.0009566153643639817</v>
      </c>
      <c r="H1991">
        <v>0.1346993569394428</v>
      </c>
      <c r="I1991">
        <v>0.9845365573169715</v>
      </c>
      <c r="J1991">
        <v>1.645568193613916</v>
      </c>
    </row>
    <row r="1992" spans="1:10">
      <c r="A1992" s="2">
        <v>42102</v>
      </c>
      <c r="B1992">
        <v>1</v>
      </c>
      <c r="C1992">
        <v>-0.01000000000000001</v>
      </c>
      <c r="D1992">
        <v>0.008703795824282151</v>
      </c>
      <c r="E1992">
        <v>15.98064330743271</v>
      </c>
      <c r="F1992">
        <v>-0.07311789672146113</v>
      </c>
      <c r="G1992">
        <v>0.0009566153643639817</v>
      </c>
      <c r="H1992">
        <v>0.1346993569394428</v>
      </c>
      <c r="I1992">
        <v>1.008703795824282</v>
      </c>
      <c r="J1992">
        <v>1.645568193613916</v>
      </c>
    </row>
    <row r="1993" spans="1:10">
      <c r="A1993" s="2">
        <v>42109</v>
      </c>
      <c r="B1993">
        <v>1</v>
      </c>
      <c r="C1993">
        <v>-0.03000000000000003</v>
      </c>
      <c r="D1993">
        <v>0.02578492771039227</v>
      </c>
      <c r="E1993">
        <v>15.98064330743271</v>
      </c>
      <c r="F1993">
        <v>-0.07311789672146113</v>
      </c>
      <c r="G1993">
        <v>0.0009566153643639817</v>
      </c>
      <c r="H1993">
        <v>0.1346993569394428</v>
      </c>
      <c r="I1993">
        <v>1.025784927710392</v>
      </c>
      <c r="J1993">
        <v>1.645568193613916</v>
      </c>
    </row>
    <row r="1994" spans="1:10">
      <c r="A1994" s="2">
        <v>42116</v>
      </c>
      <c r="B1994">
        <v>1</v>
      </c>
      <c r="C1994">
        <v>0.05999999999999994</v>
      </c>
      <c r="D1994">
        <v>-0.01887269720340954</v>
      </c>
      <c r="E1994">
        <v>15.98064330743271</v>
      </c>
      <c r="F1994">
        <v>-0.07311789672146113</v>
      </c>
      <c r="G1994">
        <v>0.0009566153643639817</v>
      </c>
      <c r="H1994">
        <v>0.1346993569394428</v>
      </c>
      <c r="I1994">
        <v>0.9811273027965904</v>
      </c>
      <c r="J1994">
        <v>1.645568193613916</v>
      </c>
    </row>
    <row r="1995" spans="1:10">
      <c r="A1995" s="2">
        <v>42123</v>
      </c>
      <c r="B1995">
        <v>1</v>
      </c>
      <c r="C1995">
        <v>-0.009999999999999898</v>
      </c>
      <c r="D1995">
        <v>-0.01993678438215801</v>
      </c>
      <c r="E1995">
        <v>15.98064330743271</v>
      </c>
      <c r="F1995">
        <v>-0.07311789672146113</v>
      </c>
      <c r="G1995">
        <v>0.0009566153643639817</v>
      </c>
      <c r="H1995">
        <v>0.1346993569394428</v>
      </c>
      <c r="I1995">
        <v>0.9800632156178419</v>
      </c>
      <c r="J1995">
        <v>1.645568193613916</v>
      </c>
    </row>
    <row r="1996" spans="1:10">
      <c r="A1996" s="2">
        <v>42130</v>
      </c>
      <c r="B1996">
        <v>1</v>
      </c>
      <c r="C1996">
        <v>0.08999999999999997</v>
      </c>
      <c r="D1996">
        <v>-0.0315974465295263</v>
      </c>
      <c r="E1996">
        <v>15.98064330743271</v>
      </c>
      <c r="F1996">
        <v>-0.07311789672146113</v>
      </c>
      <c r="G1996">
        <v>0.0009566153643639817</v>
      </c>
      <c r="H1996">
        <v>0.1346993569394428</v>
      </c>
      <c r="I1996">
        <v>0.9684025534704737</v>
      </c>
      <c r="J1996">
        <v>1.645568193613916</v>
      </c>
    </row>
    <row r="1997" spans="1:10">
      <c r="A1997" s="2">
        <v>42137</v>
      </c>
      <c r="B1997">
        <v>1</v>
      </c>
      <c r="C1997">
        <v>-0.06000000000000005</v>
      </c>
      <c r="D1997">
        <v>0.03570906060265242</v>
      </c>
      <c r="E1997">
        <v>15.98064330743271</v>
      </c>
      <c r="F1997">
        <v>-0.07311789672146113</v>
      </c>
      <c r="G1997">
        <v>0.0009566153643639817</v>
      </c>
      <c r="H1997">
        <v>0.1346993569394428</v>
      </c>
      <c r="I1997">
        <v>1.035709060602652</v>
      </c>
      <c r="J1997">
        <v>1.645568193613916</v>
      </c>
    </row>
    <row r="1998" spans="1:10">
      <c r="A1998" s="2">
        <v>42144</v>
      </c>
      <c r="B1998">
        <v>1</v>
      </c>
      <c r="C1998">
        <v>0.01000000000000001</v>
      </c>
      <c r="D1998">
        <v>0.02915406917440353</v>
      </c>
      <c r="E1998">
        <v>15.98064330743271</v>
      </c>
      <c r="F1998">
        <v>-0.07311789672146113</v>
      </c>
      <c r="G1998">
        <v>0.0009566153643639817</v>
      </c>
      <c r="H1998">
        <v>0.1346993569394428</v>
      </c>
      <c r="I1998">
        <v>1.029154069174403</v>
      </c>
      <c r="J1998">
        <v>1.645568193613916</v>
      </c>
    </row>
    <row r="1999" spans="1:10">
      <c r="A1999" s="2">
        <v>42151</v>
      </c>
      <c r="B1999">
        <v>1</v>
      </c>
      <c r="C1999">
        <v>0.04000000000000004</v>
      </c>
      <c r="D1999">
        <v>-0.006068802126448645</v>
      </c>
      <c r="E1999">
        <v>15.98064330743271</v>
      </c>
      <c r="F1999">
        <v>-0.07311789672146113</v>
      </c>
      <c r="G1999">
        <v>0.0009566153643639817</v>
      </c>
      <c r="H1999">
        <v>0.1346993569394428</v>
      </c>
      <c r="I1999">
        <v>0.9939311978735513</v>
      </c>
      <c r="J1999">
        <v>1.645568193613916</v>
      </c>
    </row>
    <row r="2000" spans="1:10">
      <c r="A2000" s="2">
        <v>42158</v>
      </c>
      <c r="B2000">
        <v>1</v>
      </c>
      <c r="C2000">
        <v>0.04999999999999993</v>
      </c>
      <c r="D2000">
        <v>-0.02064512807524407</v>
      </c>
      <c r="E2000">
        <v>15.98064330743271</v>
      </c>
      <c r="F2000">
        <v>-0.07311789672146113</v>
      </c>
      <c r="G2000">
        <v>0.0009566153643639817</v>
      </c>
      <c r="H2000">
        <v>0.1346993569394428</v>
      </c>
      <c r="I2000">
        <v>0.9793548719247559</v>
      </c>
      <c r="J2000">
        <v>1.645568193613916</v>
      </c>
    </row>
    <row r="2001" spans="1:10">
      <c r="A2001" s="2">
        <v>42165</v>
      </c>
      <c r="B2001">
        <v>1</v>
      </c>
      <c r="C2001">
        <v>0.06000000000000005</v>
      </c>
      <c r="D2001">
        <v>-0.003472460188214341</v>
      </c>
      <c r="E2001">
        <v>15.98064330743271</v>
      </c>
      <c r="F2001">
        <v>-0.07311789672146113</v>
      </c>
      <c r="G2001">
        <v>0.0009566153643639817</v>
      </c>
      <c r="H2001">
        <v>0.1346993569394428</v>
      </c>
      <c r="I2001">
        <v>0.9965275398117857</v>
      </c>
      <c r="J2001">
        <v>1.645568193613916</v>
      </c>
    </row>
    <row r="2002" spans="1:10">
      <c r="A2002" s="2">
        <v>42172</v>
      </c>
      <c r="B2002">
        <v>1</v>
      </c>
      <c r="C2002">
        <v>-0.07999999999999996</v>
      </c>
      <c r="D2002">
        <v>-0.002066767043102755</v>
      </c>
      <c r="E2002">
        <v>15.98064330743271</v>
      </c>
      <c r="F2002">
        <v>-0.07311789672146113</v>
      </c>
      <c r="G2002">
        <v>0.0009566153643639817</v>
      </c>
      <c r="H2002">
        <v>0.1346993569394428</v>
      </c>
      <c r="I2002">
        <v>0.9979332329568973</v>
      </c>
      <c r="J2002">
        <v>1.645568193613916</v>
      </c>
    </row>
    <row r="2003" spans="1:10">
      <c r="A2003" s="2">
        <v>42179</v>
      </c>
      <c r="B2003">
        <v>1</v>
      </c>
      <c r="C2003">
        <v>0.01000000000000001</v>
      </c>
      <c r="D2003">
        <v>0.05379925826776405</v>
      </c>
      <c r="E2003">
        <v>15.98064330743271</v>
      </c>
      <c r="F2003">
        <v>-0.07311789672146113</v>
      </c>
      <c r="G2003">
        <v>0.0009566153643639817</v>
      </c>
      <c r="H2003">
        <v>0.1346993569394428</v>
      </c>
      <c r="I2003">
        <v>1.053799258267764</v>
      </c>
      <c r="J2003">
        <v>1.645568193613916</v>
      </c>
    </row>
    <row r="2004" spans="1:10">
      <c r="A2004" s="2">
        <v>42186</v>
      </c>
      <c r="B2004">
        <v>1</v>
      </c>
      <c r="C2004">
        <v>0.009999999999999898</v>
      </c>
      <c r="D2004">
        <v>-0.01337800314318325</v>
      </c>
      <c r="E2004">
        <v>15.98064330743271</v>
      </c>
      <c r="F2004">
        <v>-0.07311789672146113</v>
      </c>
      <c r="G2004">
        <v>0.0009566153643639817</v>
      </c>
      <c r="H2004">
        <v>0.1346993569394428</v>
      </c>
      <c r="I2004">
        <v>0.9866219968568167</v>
      </c>
      <c r="J2004">
        <v>1.645568193613916</v>
      </c>
    </row>
    <row r="2005" spans="1:10">
      <c r="A2005" s="2">
        <v>42193</v>
      </c>
      <c r="B2005">
        <v>1</v>
      </c>
      <c r="C2005">
        <v>-0.1399999999999999</v>
      </c>
      <c r="D2005">
        <v>-0.02093720778965003</v>
      </c>
      <c r="E2005">
        <v>15.98064330743271</v>
      </c>
      <c r="F2005">
        <v>-0.07311789672146113</v>
      </c>
      <c r="G2005">
        <v>0.0009566153643639817</v>
      </c>
      <c r="H2005">
        <v>0.1346993569394428</v>
      </c>
      <c r="I2005">
        <v>0.97906279221035</v>
      </c>
      <c r="J2005">
        <v>1.645568193613916</v>
      </c>
    </row>
    <row r="2006" spans="1:10">
      <c r="A2006" s="2">
        <v>42200</v>
      </c>
      <c r="B2006">
        <v>1</v>
      </c>
      <c r="C2006">
        <v>0.08999999999999997</v>
      </c>
      <c r="D2006">
        <v>0.1179487664262448</v>
      </c>
      <c r="E2006">
        <v>15.98064330743271</v>
      </c>
      <c r="F2006">
        <v>-0.07311789672146113</v>
      </c>
      <c r="G2006">
        <v>0.0009566153643639817</v>
      </c>
      <c r="H2006">
        <v>0.1346993569394428</v>
      </c>
      <c r="I2006">
        <v>1.117948766426245</v>
      </c>
      <c r="J2006">
        <v>1.645568193613916</v>
      </c>
    </row>
    <row r="2007" spans="1:10">
      <c r="A2007" s="2">
        <v>42207</v>
      </c>
      <c r="B2007">
        <v>1</v>
      </c>
      <c r="C2007">
        <v>0.11</v>
      </c>
      <c r="D2007">
        <v>0.04444814781651624</v>
      </c>
      <c r="E2007">
        <v>15.98064330743271</v>
      </c>
      <c r="F2007">
        <v>-0.07311789672146113</v>
      </c>
      <c r="G2007">
        <v>0.0009566153643639817</v>
      </c>
      <c r="H2007">
        <v>0.1346993569394428</v>
      </c>
      <c r="I2007">
        <v>1.044448147816516</v>
      </c>
      <c r="J2007">
        <v>1.645568193613916</v>
      </c>
    </row>
    <row r="2008" spans="1:10">
      <c r="A2008" s="2">
        <v>42214</v>
      </c>
      <c r="B2008">
        <v>1</v>
      </c>
      <c r="C2008">
        <v>-0.05000000000000004</v>
      </c>
      <c r="D2008">
        <v>-0.04623040550346435</v>
      </c>
      <c r="E2008">
        <v>15.98064330743271</v>
      </c>
      <c r="F2008">
        <v>-0.07311789672146113</v>
      </c>
      <c r="G2008">
        <v>0.0009566153643639817</v>
      </c>
      <c r="H2008">
        <v>0.1346993569394428</v>
      </c>
      <c r="I2008">
        <v>0.9537695944965356</v>
      </c>
      <c r="J2008">
        <v>1.645568193613916</v>
      </c>
    </row>
    <row r="2009" spans="1:10">
      <c r="A2009" s="2">
        <v>42221</v>
      </c>
      <c r="B2009">
        <v>1</v>
      </c>
      <c r="C2009">
        <v>0.03000000000000003</v>
      </c>
      <c r="D2009">
        <v>0.006155194471951608</v>
      </c>
      <c r="E2009">
        <v>15.98064330743271</v>
      </c>
      <c r="F2009">
        <v>-0.07311789672146113</v>
      </c>
      <c r="G2009">
        <v>0.0009566153643639817</v>
      </c>
      <c r="H2009">
        <v>0.1346993569394428</v>
      </c>
      <c r="I2009">
        <v>1.006155194471952</v>
      </c>
      <c r="J2009">
        <v>1.645568193613916</v>
      </c>
    </row>
    <row r="2010" spans="1:10">
      <c r="A2010" s="2">
        <v>42228</v>
      </c>
      <c r="B2010">
        <v>1</v>
      </c>
      <c r="C2010">
        <v>-0.05999999999999994</v>
      </c>
      <c r="D2010">
        <v>-0.0111266381982696</v>
      </c>
      <c r="E2010">
        <v>15.98064330743271</v>
      </c>
      <c r="F2010">
        <v>-0.07311789672146113</v>
      </c>
      <c r="G2010">
        <v>0.0009566153643639817</v>
      </c>
      <c r="H2010">
        <v>0.1346993569394428</v>
      </c>
      <c r="I2010">
        <v>0.9888733618017304</v>
      </c>
      <c r="J2010">
        <v>1.645568193613916</v>
      </c>
    </row>
    <row r="2011" spans="1:10">
      <c r="A2011" s="2">
        <v>42235</v>
      </c>
      <c r="B2011">
        <v>1</v>
      </c>
      <c r="C2011">
        <v>0</v>
      </c>
      <c r="D2011">
        <v>-0.0149879286909242</v>
      </c>
      <c r="E2011">
        <v>15.98064330743271</v>
      </c>
      <c r="F2011">
        <v>-0.07311789672146113</v>
      </c>
      <c r="G2011">
        <v>0.0009566153643639817</v>
      </c>
      <c r="H2011">
        <v>0.1346993569394428</v>
      </c>
      <c r="I2011">
        <v>0.9850120713090758</v>
      </c>
      <c r="J2011">
        <v>1.645568193613916</v>
      </c>
    </row>
    <row r="2012" spans="1:10">
      <c r="A2012" s="2">
        <v>42242</v>
      </c>
      <c r="B2012">
        <v>1</v>
      </c>
      <c r="C2012">
        <v>0</v>
      </c>
      <c r="D2012">
        <v>-0.0705570165095934</v>
      </c>
      <c r="E2012">
        <v>15.98064330743271</v>
      </c>
      <c r="F2012">
        <v>-0.07311789672146113</v>
      </c>
      <c r="G2012">
        <v>0.0009566153643639817</v>
      </c>
      <c r="H2012">
        <v>0.1346993569394428</v>
      </c>
      <c r="I2012">
        <v>0.9294429834904065</v>
      </c>
      <c r="J2012">
        <v>1.645568193613916</v>
      </c>
    </row>
    <row r="2013" spans="1:10">
      <c r="A2013" s="2">
        <v>42249</v>
      </c>
      <c r="B2013">
        <v>1</v>
      </c>
      <c r="C2013">
        <v>0.04999999999999993</v>
      </c>
      <c r="D2013">
        <v>0.009594378926697627</v>
      </c>
      <c r="E2013">
        <v>15.98064330743271</v>
      </c>
      <c r="F2013">
        <v>-0.07311789672146113</v>
      </c>
      <c r="G2013">
        <v>0.0009566153643639817</v>
      </c>
      <c r="H2013">
        <v>0.1346993569394428</v>
      </c>
      <c r="I2013">
        <v>1.009594378926698</v>
      </c>
      <c r="J2013">
        <v>1.645568193613916</v>
      </c>
    </row>
    <row r="2014" spans="1:10">
      <c r="A2014" s="2">
        <v>42256</v>
      </c>
      <c r="B2014">
        <v>1</v>
      </c>
      <c r="C2014">
        <v>0.03000000000000003</v>
      </c>
      <c r="D2014">
        <v>0.008691569079609839</v>
      </c>
      <c r="E2014">
        <v>15.98064330743271</v>
      </c>
      <c r="F2014">
        <v>-0.07311789672146113</v>
      </c>
      <c r="G2014">
        <v>0.0009566153643639817</v>
      </c>
      <c r="H2014">
        <v>0.1346993569394428</v>
      </c>
      <c r="I2014">
        <v>1.00869156907961</v>
      </c>
      <c r="J2014">
        <v>1.645568193613916</v>
      </c>
    </row>
    <row r="2015" spans="1:10">
      <c r="A2015" s="2">
        <v>42263</v>
      </c>
      <c r="B2015">
        <v>1</v>
      </c>
      <c r="C2015">
        <v>0.06999999999999995</v>
      </c>
      <c r="D2015">
        <v>0.01880069148205741</v>
      </c>
      <c r="E2015">
        <v>15.98064330743271</v>
      </c>
      <c r="F2015">
        <v>-0.07311789672146113</v>
      </c>
      <c r="G2015">
        <v>0.0009566153643639817</v>
      </c>
      <c r="H2015">
        <v>0.1346993569394428</v>
      </c>
      <c r="I2015">
        <v>1.018800691482057</v>
      </c>
      <c r="J2015">
        <v>1.645568193613916</v>
      </c>
    </row>
    <row r="2016" spans="1:10">
      <c r="A2016" s="2">
        <v>42270</v>
      </c>
      <c r="B2016">
        <v>1</v>
      </c>
      <c r="C2016">
        <v>-0.12</v>
      </c>
      <c r="D2016">
        <v>-0.0541468536191727</v>
      </c>
      <c r="E2016">
        <v>15.98064330743271</v>
      </c>
      <c r="F2016">
        <v>-0.07311789672146113</v>
      </c>
      <c r="G2016">
        <v>0.0009566153643639817</v>
      </c>
      <c r="H2016">
        <v>0.1346993569394428</v>
      </c>
      <c r="I2016">
        <v>0.9458531463808273</v>
      </c>
      <c r="J2016">
        <v>1.645568193613916</v>
      </c>
    </row>
    <row r="2017" spans="1:10">
      <c r="A2017" s="2">
        <v>42277</v>
      </c>
      <c r="B2017">
        <v>1</v>
      </c>
      <c r="C2017">
        <v>-0.05999999999999994</v>
      </c>
      <c r="D2017">
        <v>-0.07279819443577949</v>
      </c>
      <c r="E2017">
        <v>15.98064330743271</v>
      </c>
      <c r="F2017">
        <v>-0.07311789672146113</v>
      </c>
      <c r="G2017">
        <v>0.0009566153643639817</v>
      </c>
      <c r="H2017">
        <v>0.1346993569394428</v>
      </c>
      <c r="I2017">
        <v>0.9272018055642205</v>
      </c>
      <c r="J2017">
        <v>1.645568193613916</v>
      </c>
    </row>
    <row r="2018" spans="1:10">
      <c r="A2018" s="2">
        <v>42284</v>
      </c>
      <c r="B2018">
        <v>1</v>
      </c>
      <c r="C2018">
        <v>0.01000000000000001</v>
      </c>
      <c r="D2018">
        <v>0.07940813289967451</v>
      </c>
      <c r="E2018">
        <v>15.98064330743271</v>
      </c>
      <c r="F2018">
        <v>-0.07311789672146113</v>
      </c>
      <c r="G2018">
        <v>0.0009566153643639817</v>
      </c>
      <c r="H2018">
        <v>0.1346993569394428</v>
      </c>
      <c r="I2018">
        <v>1.079408132899675</v>
      </c>
      <c r="J2018">
        <v>1.645568193613916</v>
      </c>
    </row>
    <row r="2019" spans="1:10">
      <c r="A2019" s="2">
        <v>42291</v>
      </c>
      <c r="B2019">
        <v>1</v>
      </c>
      <c r="C2019">
        <v>-0.08000000000000007</v>
      </c>
      <c r="D2019">
        <v>-0.02254153041381631</v>
      </c>
      <c r="E2019">
        <v>15.98064330743271</v>
      </c>
      <c r="F2019">
        <v>-0.07311789672146113</v>
      </c>
      <c r="G2019">
        <v>0.0009566153643639817</v>
      </c>
      <c r="H2019">
        <v>0.1346993569394428</v>
      </c>
      <c r="I2019">
        <v>0.9774584695861837</v>
      </c>
      <c r="J2019">
        <v>1.645568193613916</v>
      </c>
    </row>
    <row r="2020" spans="1:10">
      <c r="A2020" s="2">
        <v>42298</v>
      </c>
      <c r="B2020">
        <v>1</v>
      </c>
      <c r="C2020">
        <v>0.07000000000000006</v>
      </c>
      <c r="D2020">
        <v>0.01682919499439977</v>
      </c>
      <c r="E2020">
        <v>15.98064330743271</v>
      </c>
      <c r="F2020">
        <v>-0.07311789672146113</v>
      </c>
      <c r="G2020">
        <v>0.0009566153643639817</v>
      </c>
      <c r="H2020">
        <v>0.1346993569394428</v>
      </c>
      <c r="I2020">
        <v>1.0168291949944</v>
      </c>
      <c r="J2020">
        <v>1.645568193613916</v>
      </c>
    </row>
    <row r="2021" spans="1:10">
      <c r="A2021" s="2">
        <v>42305</v>
      </c>
      <c r="B2021">
        <v>1</v>
      </c>
      <c r="C2021">
        <v>0.08999999999999997</v>
      </c>
      <c r="D2021">
        <v>0.08844552321367388</v>
      </c>
      <c r="E2021">
        <v>15.98064330743271</v>
      </c>
      <c r="F2021">
        <v>-0.07311789672146113</v>
      </c>
      <c r="G2021">
        <v>0.0009566153643639817</v>
      </c>
      <c r="H2021">
        <v>0.1346993569394428</v>
      </c>
      <c r="I2021">
        <v>1.088445523213674</v>
      </c>
      <c r="J2021">
        <v>1.645568193613916</v>
      </c>
    </row>
    <row r="2022" spans="1:10">
      <c r="A2022" s="2">
        <v>42312</v>
      </c>
      <c r="B2022">
        <v>1</v>
      </c>
      <c r="C2022">
        <v>0.11</v>
      </c>
      <c r="D2022">
        <v>-0.001145942306371044</v>
      </c>
      <c r="E2022">
        <v>15.98064330743271</v>
      </c>
      <c r="F2022">
        <v>-0.07311789672146113</v>
      </c>
      <c r="G2022">
        <v>0.0009566153643639817</v>
      </c>
      <c r="H2022">
        <v>0.1346993569394428</v>
      </c>
      <c r="I2022">
        <v>0.998854057693629</v>
      </c>
      <c r="J2022">
        <v>1.645568193613916</v>
      </c>
    </row>
    <row r="2023" spans="1:10">
      <c r="A2023" s="2">
        <v>42326</v>
      </c>
      <c r="B2023">
        <v>1</v>
      </c>
      <c r="C2023">
        <v>0.06000000000000005</v>
      </c>
      <c r="D2023">
        <v>0.02722619219744246</v>
      </c>
      <c r="E2023">
        <v>15.98064330743271</v>
      </c>
      <c r="F2023">
        <v>-0.07311789672146113</v>
      </c>
      <c r="G2023">
        <v>0.0009566153643639817</v>
      </c>
      <c r="H2023">
        <v>0.1346993569394428</v>
      </c>
      <c r="I2023">
        <v>1.027226192197442</v>
      </c>
      <c r="J2023">
        <v>1.645568193613916</v>
      </c>
    </row>
    <row r="2024" spans="1:10">
      <c r="A2024" s="2">
        <v>42333</v>
      </c>
      <c r="B2024">
        <v>1</v>
      </c>
      <c r="C2024">
        <v>0.03000000000000003</v>
      </c>
      <c r="D2024">
        <v>-0.02392654526441746</v>
      </c>
      <c r="E2024">
        <v>15.98064330743271</v>
      </c>
      <c r="F2024">
        <v>-0.07311789672146113</v>
      </c>
      <c r="G2024">
        <v>0.0009566153643639817</v>
      </c>
      <c r="H2024">
        <v>0.1346993569394428</v>
      </c>
      <c r="I2024">
        <v>0.9760734547355825</v>
      </c>
      <c r="J2024">
        <v>1.645568193613916</v>
      </c>
    </row>
    <row r="2025" spans="1:10">
      <c r="A2025" s="2">
        <v>42340</v>
      </c>
      <c r="B2025">
        <v>1</v>
      </c>
      <c r="C2025">
        <v>0.009999999999999898</v>
      </c>
      <c r="D2025">
        <v>-0.006462622583108936</v>
      </c>
      <c r="E2025">
        <v>15.98064330743271</v>
      </c>
      <c r="F2025">
        <v>-0.07311789672146113</v>
      </c>
      <c r="G2025">
        <v>0.0009566153643639817</v>
      </c>
      <c r="H2025">
        <v>0.1346993569394428</v>
      </c>
      <c r="I2025">
        <v>0.9935373774168911</v>
      </c>
      <c r="J2025">
        <v>1.645568193613916</v>
      </c>
    </row>
    <row r="2026" spans="1:10">
      <c r="A2026" s="2">
        <v>42347</v>
      </c>
      <c r="B2026">
        <v>1</v>
      </c>
      <c r="C2026">
        <v>-0.009999999999999898</v>
      </c>
      <c r="D2026">
        <v>-0.008928338118460288</v>
      </c>
      <c r="E2026">
        <v>15.98064330743271</v>
      </c>
      <c r="F2026">
        <v>-0.07311789672146113</v>
      </c>
      <c r="G2026">
        <v>0.0009566153643639817</v>
      </c>
      <c r="H2026">
        <v>0.1346993569394428</v>
      </c>
      <c r="I2026">
        <v>0.9910716618815397</v>
      </c>
      <c r="J2026">
        <v>1.645568193613916</v>
      </c>
    </row>
    <row r="2027" spans="1:10">
      <c r="A2027" s="2">
        <v>42354</v>
      </c>
      <c r="B2027">
        <v>1</v>
      </c>
      <c r="C2027">
        <v>0.08999999999999997</v>
      </c>
      <c r="D2027">
        <v>0.03666599507610378</v>
      </c>
      <c r="E2027">
        <v>15.98064330743271</v>
      </c>
      <c r="F2027">
        <v>-0.07311789672146113</v>
      </c>
      <c r="G2027">
        <v>0.0009566153643639817</v>
      </c>
      <c r="H2027">
        <v>0.1346993569394428</v>
      </c>
      <c r="I2027">
        <v>1.036665995076104</v>
      </c>
      <c r="J2027">
        <v>1.645568193613916</v>
      </c>
    </row>
    <row r="2028" spans="1:10">
      <c r="A2028" s="2">
        <v>42361</v>
      </c>
      <c r="B2028">
        <v>1</v>
      </c>
      <c r="C2028">
        <v>-0.01000000000000001</v>
      </c>
      <c r="D2028">
        <v>0.04920420933160022</v>
      </c>
      <c r="E2028">
        <v>15.98064330743271</v>
      </c>
      <c r="F2028">
        <v>-0.07311789672146113</v>
      </c>
      <c r="G2028">
        <v>0.0009566153643639817</v>
      </c>
      <c r="H2028">
        <v>0.1346993569394428</v>
      </c>
      <c r="I2028">
        <v>1.0492042093316</v>
      </c>
      <c r="J2028">
        <v>1.645568193613916</v>
      </c>
    </row>
    <row r="2029" spans="1:10">
      <c r="A2029" s="2">
        <v>42368</v>
      </c>
      <c r="B2029">
        <v>1</v>
      </c>
      <c r="C2029">
        <v>0.07000000000000006</v>
      </c>
      <c r="D2029">
        <v>-0.01120192918060909</v>
      </c>
      <c r="E2029">
        <v>15.98064330743271</v>
      </c>
      <c r="F2029">
        <v>-0.07311789672146113</v>
      </c>
      <c r="G2029">
        <v>0.0009566153643639817</v>
      </c>
      <c r="H2029">
        <v>0.1346993569394428</v>
      </c>
      <c r="I2029">
        <v>0.9887980708193909</v>
      </c>
      <c r="J2029">
        <v>1.645568193613916</v>
      </c>
    </row>
    <row r="2030" spans="1:10">
      <c r="A2030" s="2">
        <v>42375</v>
      </c>
      <c r="B2030">
        <v>1</v>
      </c>
      <c r="C2030">
        <v>-0.09000000000000008</v>
      </c>
      <c r="D2030">
        <v>-0.00164580476711834</v>
      </c>
      <c r="E2030">
        <v>0.9354785290889817</v>
      </c>
      <c r="F2030">
        <v>0.02217088005740768</v>
      </c>
      <c r="G2030">
        <v>0.0377536831610966</v>
      </c>
      <c r="H2030">
        <v>-0.07703331591529267</v>
      </c>
      <c r="I2030">
        <v>0.9983541952328817</v>
      </c>
      <c r="J2030">
        <v>1.058421303263283</v>
      </c>
    </row>
    <row r="2031" spans="1:10">
      <c r="A2031" s="2">
        <v>42382</v>
      </c>
      <c r="B2031">
        <v>1</v>
      </c>
      <c r="C2031">
        <v>-0.07999999999999996</v>
      </c>
      <c r="D2031">
        <v>-0.06836462432500158</v>
      </c>
      <c r="E2031">
        <v>0.9354785290889817</v>
      </c>
      <c r="F2031">
        <v>0.02217088005740768</v>
      </c>
      <c r="G2031">
        <v>0.0377536831610966</v>
      </c>
      <c r="H2031">
        <v>-0.07703331591529267</v>
      </c>
      <c r="I2031">
        <v>0.9316353756749984</v>
      </c>
      <c r="J2031">
        <v>1.058421303263283</v>
      </c>
    </row>
    <row r="2032" spans="1:10">
      <c r="A2032" s="2">
        <v>42389</v>
      </c>
      <c r="B2032">
        <v>1</v>
      </c>
      <c r="C2032">
        <v>-0.06000000000000005</v>
      </c>
      <c r="D2032">
        <v>-0.0330712783696959</v>
      </c>
      <c r="E2032">
        <v>0.9354785290889817</v>
      </c>
      <c r="F2032">
        <v>0.02217088005740768</v>
      </c>
      <c r="G2032">
        <v>0.0377536831610966</v>
      </c>
      <c r="H2032">
        <v>-0.07703331591529267</v>
      </c>
      <c r="I2032">
        <v>0.9669287216303041</v>
      </c>
      <c r="J2032">
        <v>1.058421303263283</v>
      </c>
    </row>
    <row r="2033" spans="1:10">
      <c r="A2033" s="2">
        <v>42396</v>
      </c>
      <c r="B2033">
        <v>1</v>
      </c>
      <c r="C2033">
        <v>-0.01000000000000001</v>
      </c>
      <c r="D2033">
        <v>0.05051084997669346</v>
      </c>
      <c r="E2033">
        <v>0.9354785290889817</v>
      </c>
      <c r="F2033">
        <v>0.02217088005740768</v>
      </c>
      <c r="G2033">
        <v>0.0377536831610966</v>
      </c>
      <c r="H2033">
        <v>-0.07703331591529267</v>
      </c>
      <c r="I2033">
        <v>1.050510849976694</v>
      </c>
      <c r="J2033">
        <v>1.058421303263283</v>
      </c>
    </row>
    <row r="2034" spans="1:10">
      <c r="A2034" s="2">
        <v>42403</v>
      </c>
      <c r="B2034">
        <v>1</v>
      </c>
      <c r="C2034">
        <v>-0.12</v>
      </c>
      <c r="D2034">
        <v>0.03910713539267164</v>
      </c>
      <c r="E2034">
        <v>0.9354785290889817</v>
      </c>
      <c r="F2034">
        <v>0.02217088005740768</v>
      </c>
      <c r="G2034">
        <v>0.0377536831610966</v>
      </c>
      <c r="H2034">
        <v>-0.07703331591529267</v>
      </c>
      <c r="I2034">
        <v>1.039107135392672</v>
      </c>
      <c r="J2034">
        <v>1.058421303263283</v>
      </c>
    </row>
    <row r="2035" spans="1:10">
      <c r="A2035" s="2">
        <v>42410</v>
      </c>
      <c r="B2035">
        <v>1</v>
      </c>
      <c r="C2035">
        <v>-0.01000000000000001</v>
      </c>
      <c r="D2035">
        <v>-0.02717019674505001</v>
      </c>
      <c r="E2035">
        <v>0.9354785290889817</v>
      </c>
      <c r="F2035">
        <v>0.02217088005740768</v>
      </c>
      <c r="G2035">
        <v>0.0377536831610966</v>
      </c>
      <c r="H2035">
        <v>-0.07703331591529267</v>
      </c>
      <c r="I2035">
        <v>0.9728298032549499</v>
      </c>
      <c r="J2035">
        <v>1.058421303263283</v>
      </c>
    </row>
    <row r="2036" spans="1:10">
      <c r="A2036" s="2">
        <v>42417</v>
      </c>
      <c r="B2036">
        <v>1</v>
      </c>
      <c r="C2036">
        <v>0.03000000000000003</v>
      </c>
      <c r="D2036">
        <v>0.03153692582557581</v>
      </c>
      <c r="E2036">
        <v>0.9354785290889817</v>
      </c>
      <c r="F2036">
        <v>0.02217088005740768</v>
      </c>
      <c r="G2036">
        <v>0.0377536831610966</v>
      </c>
      <c r="H2036">
        <v>-0.07703331591529267</v>
      </c>
      <c r="I2036">
        <v>1.031536925825576</v>
      </c>
      <c r="J2036">
        <v>1.058421303263283</v>
      </c>
    </row>
    <row r="2037" spans="1:10">
      <c r="A2037" s="2">
        <v>42424</v>
      </c>
      <c r="B2037">
        <v>1</v>
      </c>
      <c r="C2037">
        <v>0.01000000000000001</v>
      </c>
      <c r="D2037">
        <v>0.02671312086429259</v>
      </c>
      <c r="E2037">
        <v>0.9354785290889817</v>
      </c>
      <c r="F2037">
        <v>0.02217088005740768</v>
      </c>
      <c r="G2037">
        <v>0.0377536831610966</v>
      </c>
      <c r="H2037">
        <v>-0.07703331591529267</v>
      </c>
      <c r="I2037">
        <v>1.026713120864293</v>
      </c>
      <c r="J2037">
        <v>1.058421303263283</v>
      </c>
    </row>
    <row r="2038" spans="1:10">
      <c r="A2038" s="2">
        <v>42431</v>
      </c>
      <c r="B2038">
        <v>1</v>
      </c>
      <c r="C2038">
        <v>0.09999999999999998</v>
      </c>
      <c r="D2038">
        <v>0.03613887339806288</v>
      </c>
      <c r="E2038">
        <v>0.9354785290889817</v>
      </c>
      <c r="F2038">
        <v>0.02217088005740768</v>
      </c>
      <c r="G2038">
        <v>0.0377536831610966</v>
      </c>
      <c r="H2038">
        <v>-0.07703331591529267</v>
      </c>
      <c r="I2038">
        <v>1.036138873398063</v>
      </c>
      <c r="J2038">
        <v>1.058421303263283</v>
      </c>
    </row>
    <row r="2039" spans="1:10">
      <c r="A2039" s="2">
        <v>42438</v>
      </c>
      <c r="B2039">
        <v>1</v>
      </c>
      <c r="C2039">
        <v>0.05000000000000004</v>
      </c>
      <c r="D2039">
        <v>0.01133994324680155</v>
      </c>
      <c r="E2039">
        <v>0.9354785290889817</v>
      </c>
      <c r="F2039">
        <v>0.02217088005740768</v>
      </c>
      <c r="G2039">
        <v>0.0377536831610966</v>
      </c>
      <c r="H2039">
        <v>-0.07703331591529267</v>
      </c>
      <c r="I2039">
        <v>1.011339943246802</v>
      </c>
      <c r="J2039">
        <v>1.058421303263283</v>
      </c>
    </row>
    <row r="2040" spans="1:10">
      <c r="A2040" s="2">
        <v>42445</v>
      </c>
      <c r="B2040">
        <v>1</v>
      </c>
      <c r="C2040">
        <v>-0.03000000000000003</v>
      </c>
      <c r="D2040">
        <v>0.03529547968978897</v>
      </c>
      <c r="E2040">
        <v>0.9354785290889817</v>
      </c>
      <c r="F2040">
        <v>0.02217088005740768</v>
      </c>
      <c r="G2040">
        <v>0.0377536831610966</v>
      </c>
      <c r="H2040">
        <v>-0.07703331591529267</v>
      </c>
      <c r="I2040">
        <v>1.035295479689789</v>
      </c>
      <c r="J2040">
        <v>1.058421303263283</v>
      </c>
    </row>
    <row r="2041" spans="1:10">
      <c r="A2041" s="2">
        <v>42452</v>
      </c>
      <c r="B2041">
        <v>1</v>
      </c>
      <c r="C2041">
        <v>0</v>
      </c>
      <c r="D2041">
        <v>-0.02577728815052558</v>
      </c>
      <c r="E2041">
        <v>0.9354785290889817</v>
      </c>
      <c r="F2041">
        <v>0.02217088005740768</v>
      </c>
      <c r="G2041">
        <v>0.0377536831610966</v>
      </c>
      <c r="H2041">
        <v>-0.07703331591529267</v>
      </c>
      <c r="I2041">
        <v>0.9742227118494744</v>
      </c>
      <c r="J2041">
        <v>1.058421303263283</v>
      </c>
    </row>
    <row r="2042" spans="1:10">
      <c r="A2042" s="2">
        <v>42459</v>
      </c>
      <c r="B2042">
        <v>1</v>
      </c>
      <c r="C2042">
        <v>-0.11</v>
      </c>
      <c r="D2042">
        <v>0.03308179332965383</v>
      </c>
      <c r="E2042">
        <v>0.9354785290889817</v>
      </c>
      <c r="F2042">
        <v>0.02217088005740768</v>
      </c>
      <c r="G2042">
        <v>0.0377536831610966</v>
      </c>
      <c r="H2042">
        <v>-0.07703331591529267</v>
      </c>
      <c r="I2042">
        <v>1.033081793329654</v>
      </c>
      <c r="J2042">
        <v>1.058421303263283</v>
      </c>
    </row>
    <row r="2043" spans="1:10">
      <c r="A2043" s="2">
        <v>42466</v>
      </c>
      <c r="B2043">
        <v>1</v>
      </c>
      <c r="C2043">
        <v>-0.03000000000000003</v>
      </c>
      <c r="D2043">
        <v>-0.007866776752066804</v>
      </c>
      <c r="E2043">
        <v>0.9354785290889817</v>
      </c>
      <c r="F2043">
        <v>0.02217088005740768</v>
      </c>
      <c r="G2043">
        <v>0.0377536831610966</v>
      </c>
      <c r="H2043">
        <v>-0.07703331591529267</v>
      </c>
      <c r="I2043">
        <v>0.9921332232479332</v>
      </c>
      <c r="J2043">
        <v>1.058421303263283</v>
      </c>
    </row>
    <row r="2044" spans="1:10">
      <c r="A2044" s="2">
        <v>42473</v>
      </c>
      <c r="B2044">
        <v>1</v>
      </c>
      <c r="C2044">
        <v>0.02000000000000002</v>
      </c>
      <c r="D2044">
        <v>0.02500944035964366</v>
      </c>
      <c r="E2044">
        <v>0.9354785290889817</v>
      </c>
      <c r="F2044">
        <v>0.02217088005740768</v>
      </c>
      <c r="G2044">
        <v>0.0377536831610966</v>
      </c>
      <c r="H2044">
        <v>-0.07703331591529267</v>
      </c>
      <c r="I2044">
        <v>1.025009440359644</v>
      </c>
      <c r="J2044">
        <v>1.058421303263283</v>
      </c>
    </row>
    <row r="2045" spans="1:10">
      <c r="A2045" s="2">
        <v>42480</v>
      </c>
      <c r="B2045">
        <v>1</v>
      </c>
      <c r="C2045">
        <v>0.05000000000000004</v>
      </c>
      <c r="D2045">
        <v>0.0006884120950372183</v>
      </c>
      <c r="E2045">
        <v>0.9354785290889817</v>
      </c>
      <c r="F2045">
        <v>0.02217088005740768</v>
      </c>
      <c r="G2045">
        <v>0.0377536831610966</v>
      </c>
      <c r="H2045">
        <v>-0.07703331591529267</v>
      </c>
      <c r="I2045">
        <v>1.000688412095037</v>
      </c>
      <c r="J2045">
        <v>1.058421303263283</v>
      </c>
    </row>
    <row r="2046" spans="1:10">
      <c r="A2046" s="2">
        <v>42487</v>
      </c>
      <c r="B2046">
        <v>1</v>
      </c>
      <c r="C2046">
        <v>0.02999999999999992</v>
      </c>
      <c r="D2046">
        <v>0.01454972145854955</v>
      </c>
      <c r="E2046">
        <v>0.9354785290889817</v>
      </c>
      <c r="F2046">
        <v>0.02217088005740768</v>
      </c>
      <c r="G2046">
        <v>0.0377536831610966</v>
      </c>
      <c r="H2046">
        <v>-0.07703331591529267</v>
      </c>
      <c r="I2046">
        <v>1.014549721458549</v>
      </c>
      <c r="J2046">
        <v>1.058421303263283</v>
      </c>
    </row>
    <row r="2047" spans="1:10">
      <c r="A2047" s="2">
        <v>42494</v>
      </c>
      <c r="B2047">
        <v>1</v>
      </c>
      <c r="C2047">
        <v>-0.07999999999999996</v>
      </c>
      <c r="D2047">
        <v>0.008730807705668238</v>
      </c>
      <c r="E2047">
        <v>0.9354785290889817</v>
      </c>
      <c r="F2047">
        <v>0.02217088005740768</v>
      </c>
      <c r="G2047">
        <v>0.0377536831610966</v>
      </c>
      <c r="H2047">
        <v>-0.07703331591529267</v>
      </c>
      <c r="I2047">
        <v>1.008730807705668</v>
      </c>
      <c r="J2047">
        <v>1.058421303263283</v>
      </c>
    </row>
    <row r="2048" spans="1:10">
      <c r="A2048" s="2">
        <v>42501</v>
      </c>
      <c r="B2048">
        <v>1</v>
      </c>
      <c r="C2048">
        <v>-0.01000000000000001</v>
      </c>
      <c r="D2048">
        <v>-0.01083590565896237</v>
      </c>
      <c r="E2048">
        <v>0.9354785290889817</v>
      </c>
      <c r="F2048">
        <v>0.02217088005740768</v>
      </c>
      <c r="G2048">
        <v>0.0377536831610966</v>
      </c>
      <c r="H2048">
        <v>-0.07703331591529267</v>
      </c>
      <c r="I2048">
        <v>0.9891640943410376</v>
      </c>
      <c r="J2048">
        <v>1.058421303263283</v>
      </c>
    </row>
    <row r="2049" spans="1:10">
      <c r="A2049" s="2">
        <v>42508</v>
      </c>
      <c r="B2049">
        <v>1</v>
      </c>
      <c r="C2049">
        <v>0.16</v>
      </c>
      <c r="D2049">
        <v>-0.03596387483838628</v>
      </c>
      <c r="E2049">
        <v>0.9354785290889817</v>
      </c>
      <c r="F2049">
        <v>0.02217088005740768</v>
      </c>
      <c r="G2049">
        <v>0.0377536831610966</v>
      </c>
      <c r="H2049">
        <v>-0.07703331591529267</v>
      </c>
      <c r="I2049">
        <v>0.9640361251616137</v>
      </c>
      <c r="J2049">
        <v>1.058421303263283</v>
      </c>
    </row>
    <row r="2050" spans="1:10">
      <c r="A2050" s="2">
        <v>42515</v>
      </c>
      <c r="B2050">
        <v>1</v>
      </c>
      <c r="C2050">
        <v>0.02000000000000002</v>
      </c>
      <c r="D2050">
        <v>0.006639240549801451</v>
      </c>
      <c r="E2050">
        <v>0.9354785290889817</v>
      </c>
      <c r="F2050">
        <v>0.02217088005740768</v>
      </c>
      <c r="G2050">
        <v>0.0377536831610966</v>
      </c>
      <c r="H2050">
        <v>-0.07703331591529267</v>
      </c>
      <c r="I2050">
        <v>1.006639240549801</v>
      </c>
      <c r="J2050">
        <v>1.058421303263283</v>
      </c>
    </row>
    <row r="2051" spans="1:10">
      <c r="A2051" s="2">
        <v>42522</v>
      </c>
      <c r="B2051">
        <v>1</v>
      </c>
      <c r="C2051">
        <v>-0.01000000000000001</v>
      </c>
      <c r="D2051">
        <v>0.01022893375747735</v>
      </c>
      <c r="E2051">
        <v>0.9354785290889817</v>
      </c>
      <c r="F2051">
        <v>0.02217088005740768</v>
      </c>
      <c r="G2051">
        <v>0.0377536831610966</v>
      </c>
      <c r="H2051">
        <v>-0.07703331591529267</v>
      </c>
      <c r="I2051">
        <v>1.010228933757477</v>
      </c>
      <c r="J2051">
        <v>1.058421303263283</v>
      </c>
    </row>
    <row r="2052" spans="1:10">
      <c r="A2052" s="2">
        <v>42529</v>
      </c>
      <c r="B2052">
        <v>1</v>
      </c>
      <c r="C2052">
        <v>-0.13</v>
      </c>
      <c r="D2052">
        <v>0.03507950593351673</v>
      </c>
      <c r="E2052">
        <v>0.9354785290889817</v>
      </c>
      <c r="F2052">
        <v>0.02217088005740768</v>
      </c>
      <c r="G2052">
        <v>0.0377536831610966</v>
      </c>
      <c r="H2052">
        <v>-0.07703331591529267</v>
      </c>
      <c r="I2052">
        <v>1.035079505933517</v>
      </c>
      <c r="J2052">
        <v>1.058421303263283</v>
      </c>
    </row>
    <row r="2053" spans="1:10">
      <c r="A2053" s="2">
        <v>42536</v>
      </c>
      <c r="B2053">
        <v>1</v>
      </c>
      <c r="C2053">
        <v>-0.09000000000000008</v>
      </c>
      <c r="D2053">
        <v>-0.002980499158368208</v>
      </c>
      <c r="E2053">
        <v>0.9354785290889817</v>
      </c>
      <c r="F2053">
        <v>0.02217088005740768</v>
      </c>
      <c r="G2053">
        <v>0.0377536831610966</v>
      </c>
      <c r="H2053">
        <v>-0.07703331591529267</v>
      </c>
      <c r="I2053">
        <v>0.9970195008416318</v>
      </c>
      <c r="J2053">
        <v>1.058421303263283</v>
      </c>
    </row>
    <row r="2054" spans="1:10">
      <c r="A2054" s="2">
        <v>42543</v>
      </c>
      <c r="B2054">
        <v>1</v>
      </c>
      <c r="C2054">
        <v>0.06000000000000005</v>
      </c>
      <c r="D2054">
        <v>0.006672986402694158</v>
      </c>
      <c r="E2054">
        <v>0.9354785290889817</v>
      </c>
      <c r="F2054">
        <v>0.02217088005740768</v>
      </c>
      <c r="G2054">
        <v>0.0377536831610966</v>
      </c>
      <c r="H2054">
        <v>-0.07703331591529267</v>
      </c>
      <c r="I2054">
        <v>1.006672986402694</v>
      </c>
      <c r="J2054">
        <v>1.058421303263283</v>
      </c>
    </row>
    <row r="2055" spans="1:10">
      <c r="A2055" s="2">
        <v>42550</v>
      </c>
      <c r="B2055">
        <v>1</v>
      </c>
      <c r="C2055">
        <v>-0.13</v>
      </c>
      <c r="D2055">
        <v>0.03089396318392565</v>
      </c>
      <c r="E2055">
        <v>0.9354785290889817</v>
      </c>
      <c r="F2055">
        <v>0.02217088005740768</v>
      </c>
      <c r="G2055">
        <v>0.0377536831610966</v>
      </c>
      <c r="H2055">
        <v>-0.07703331591529267</v>
      </c>
      <c r="I2055">
        <v>1.030893963183926</v>
      </c>
      <c r="J2055">
        <v>1.058421303263283</v>
      </c>
    </row>
    <row r="2056" spans="1:10">
      <c r="A2056" s="2">
        <v>42557</v>
      </c>
      <c r="B2056">
        <v>1</v>
      </c>
      <c r="C2056">
        <v>-0.04000000000000004</v>
      </c>
      <c r="D2056">
        <v>0.0298089646606488</v>
      </c>
      <c r="E2056">
        <v>0.9354785290889817</v>
      </c>
      <c r="F2056">
        <v>0.02217088005740768</v>
      </c>
      <c r="G2056">
        <v>0.0377536831610966</v>
      </c>
      <c r="H2056">
        <v>-0.07703331591529267</v>
      </c>
      <c r="I2056">
        <v>1.029808964660649</v>
      </c>
      <c r="J2056">
        <v>1.058421303263283</v>
      </c>
    </row>
    <row r="2057" spans="1:10">
      <c r="A2057" s="2">
        <v>42564</v>
      </c>
      <c r="B2057">
        <v>1</v>
      </c>
      <c r="C2057">
        <v>0.1000000000000001</v>
      </c>
      <c r="D2057">
        <v>0.02217491687967491</v>
      </c>
      <c r="E2057">
        <v>0.9354785290889817</v>
      </c>
      <c r="F2057">
        <v>0.02217088005740768</v>
      </c>
      <c r="G2057">
        <v>0.0377536831610966</v>
      </c>
      <c r="H2057">
        <v>-0.07703331591529267</v>
      </c>
      <c r="I2057">
        <v>1.022174916879675</v>
      </c>
      <c r="J2057">
        <v>1.058421303263283</v>
      </c>
    </row>
    <row r="2058" spans="1:10">
      <c r="A2058" s="2">
        <v>42571</v>
      </c>
      <c r="B2058">
        <v>1</v>
      </c>
      <c r="C2058">
        <v>0.04999999999999993</v>
      </c>
      <c r="D2058">
        <v>-0.0109421723705862</v>
      </c>
      <c r="E2058">
        <v>0.9354785290889817</v>
      </c>
      <c r="F2058">
        <v>0.02217088005740768</v>
      </c>
      <c r="G2058">
        <v>0.0377536831610966</v>
      </c>
      <c r="H2058">
        <v>-0.07703331591529267</v>
      </c>
      <c r="I2058">
        <v>0.9890578276294137</v>
      </c>
      <c r="J2058">
        <v>1.058421303263283</v>
      </c>
    </row>
    <row r="2059" spans="1:10">
      <c r="A2059" s="2">
        <v>42578</v>
      </c>
      <c r="B2059">
        <v>1</v>
      </c>
      <c r="C2059">
        <v>0</v>
      </c>
      <c r="D2059">
        <v>0.0113655645259469</v>
      </c>
      <c r="E2059">
        <v>0.9354785290889817</v>
      </c>
      <c r="F2059">
        <v>0.02217088005740768</v>
      </c>
      <c r="G2059">
        <v>0.0377536831610966</v>
      </c>
      <c r="H2059">
        <v>-0.07703331591529267</v>
      </c>
      <c r="I2059">
        <v>1.011365564525947</v>
      </c>
      <c r="J2059">
        <v>1.058421303263283</v>
      </c>
    </row>
    <row r="2060" spans="1:10">
      <c r="A2060" s="2">
        <v>42585</v>
      </c>
      <c r="B2060">
        <v>1</v>
      </c>
      <c r="C2060">
        <v>-0.05999999999999994</v>
      </c>
      <c r="D2060">
        <v>-0.00902612833558057</v>
      </c>
      <c r="E2060">
        <v>0.9354785290889817</v>
      </c>
      <c r="F2060">
        <v>0.02217088005740768</v>
      </c>
      <c r="G2060">
        <v>0.0377536831610966</v>
      </c>
      <c r="H2060">
        <v>-0.07703331591529267</v>
      </c>
      <c r="I2060">
        <v>0.9909738716644194</v>
      </c>
      <c r="J2060">
        <v>1.058421303263283</v>
      </c>
    </row>
    <row r="2061" spans="1:10">
      <c r="A2061" s="2">
        <v>42592</v>
      </c>
      <c r="B2061">
        <v>1</v>
      </c>
      <c r="C2061">
        <v>0.01999999999999991</v>
      </c>
      <c r="D2061">
        <v>0.009171888650044011</v>
      </c>
      <c r="E2061">
        <v>0.9354785290889817</v>
      </c>
      <c r="F2061">
        <v>0.02217088005740768</v>
      </c>
      <c r="G2061">
        <v>0.0377536831610966</v>
      </c>
      <c r="H2061">
        <v>-0.07703331591529267</v>
      </c>
      <c r="I2061">
        <v>1.009171888650044</v>
      </c>
      <c r="J2061">
        <v>1.058421303263283</v>
      </c>
    </row>
    <row r="2062" spans="1:10">
      <c r="A2062" s="2">
        <v>42599</v>
      </c>
      <c r="B2062">
        <v>1</v>
      </c>
      <c r="C2062">
        <v>0.05000000000000004</v>
      </c>
      <c r="D2062">
        <v>-0.01370172406172301</v>
      </c>
      <c r="E2062">
        <v>0.9354785290889817</v>
      </c>
      <c r="F2062">
        <v>0.02217088005740768</v>
      </c>
      <c r="G2062">
        <v>0.0377536831610966</v>
      </c>
      <c r="H2062">
        <v>-0.07703331591529267</v>
      </c>
      <c r="I2062">
        <v>0.986298275938277</v>
      </c>
      <c r="J2062">
        <v>1.058421303263283</v>
      </c>
    </row>
    <row r="2063" spans="1:10">
      <c r="A2063" s="2">
        <v>42606</v>
      </c>
      <c r="B2063">
        <v>1</v>
      </c>
      <c r="C2063">
        <v>0.02000000000000002</v>
      </c>
      <c r="D2063">
        <v>-0.02433407218915922</v>
      </c>
      <c r="E2063">
        <v>0.9354785290889817</v>
      </c>
      <c r="F2063">
        <v>0.02217088005740768</v>
      </c>
      <c r="G2063">
        <v>0.0377536831610966</v>
      </c>
      <c r="H2063">
        <v>-0.07703331591529267</v>
      </c>
      <c r="I2063">
        <v>0.9756659278108408</v>
      </c>
      <c r="J2063">
        <v>1.058421303263283</v>
      </c>
    </row>
    <row r="2064" spans="1:10">
      <c r="A2064" s="2">
        <v>42613</v>
      </c>
      <c r="B2064">
        <v>1</v>
      </c>
      <c r="C2064">
        <v>0.04000000000000004</v>
      </c>
      <c r="D2064">
        <v>-0.003552134430759315</v>
      </c>
      <c r="E2064">
        <v>0.9354785290889817</v>
      </c>
      <c r="F2064">
        <v>0.02217088005740768</v>
      </c>
      <c r="G2064">
        <v>0.0377536831610966</v>
      </c>
      <c r="H2064">
        <v>-0.07703331591529267</v>
      </c>
      <c r="I2064">
        <v>0.9964478655692407</v>
      </c>
      <c r="J2064">
        <v>1.058421303263283</v>
      </c>
    </row>
    <row r="2065" spans="1:10">
      <c r="A2065" s="2">
        <v>42620</v>
      </c>
      <c r="B2065">
        <v>1</v>
      </c>
      <c r="C2065">
        <v>-0.06000000000000005</v>
      </c>
      <c r="D2065">
        <v>0.02474623509495417</v>
      </c>
      <c r="E2065">
        <v>0.9354785290889817</v>
      </c>
      <c r="F2065">
        <v>0.02217088005740768</v>
      </c>
      <c r="G2065">
        <v>0.0377536831610966</v>
      </c>
      <c r="H2065">
        <v>-0.07703331591529267</v>
      </c>
      <c r="I2065">
        <v>1.024746235094954</v>
      </c>
      <c r="J2065">
        <v>1.058421303263283</v>
      </c>
    </row>
    <row r="2066" spans="1:10">
      <c r="A2066" s="2">
        <v>42627</v>
      </c>
      <c r="B2066">
        <v>1</v>
      </c>
      <c r="C2066">
        <v>0.03000000000000003</v>
      </c>
      <c r="D2066">
        <v>-0.0558816873342384</v>
      </c>
      <c r="E2066">
        <v>0.9354785290889817</v>
      </c>
      <c r="F2066">
        <v>0.02217088005740768</v>
      </c>
      <c r="G2066">
        <v>0.0377536831610966</v>
      </c>
      <c r="H2066">
        <v>-0.07703331591529267</v>
      </c>
      <c r="I2066">
        <v>0.9441183126657616</v>
      </c>
      <c r="J2066">
        <v>1.058421303263283</v>
      </c>
    </row>
    <row r="2067" spans="1:10">
      <c r="A2067" s="2">
        <v>42634</v>
      </c>
      <c r="B2067">
        <v>1</v>
      </c>
      <c r="C2067">
        <v>0.02000000000000002</v>
      </c>
      <c r="D2067">
        <v>0.02458670535335039</v>
      </c>
      <c r="E2067">
        <v>0.9354785290889817</v>
      </c>
      <c r="F2067">
        <v>0.02217088005740768</v>
      </c>
      <c r="G2067">
        <v>0.0377536831610966</v>
      </c>
      <c r="H2067">
        <v>-0.07703331591529267</v>
      </c>
      <c r="I2067">
        <v>1.02458670535335</v>
      </c>
      <c r="J2067">
        <v>1.058421303263283</v>
      </c>
    </row>
    <row r="2068" spans="1:10">
      <c r="A2068" s="2">
        <v>42641</v>
      </c>
      <c r="B2068">
        <v>1</v>
      </c>
      <c r="C2068">
        <v>-0.04000000000000004</v>
      </c>
      <c r="D2068">
        <v>-0.0007126983498268943</v>
      </c>
      <c r="E2068">
        <v>0.9354785290889817</v>
      </c>
      <c r="F2068">
        <v>0.02217088005740768</v>
      </c>
      <c r="G2068">
        <v>0.0377536831610966</v>
      </c>
      <c r="H2068">
        <v>-0.07703331591529267</v>
      </c>
      <c r="I2068">
        <v>0.9992873016501731</v>
      </c>
      <c r="J2068">
        <v>1.058421303263283</v>
      </c>
    </row>
    <row r="2069" spans="1:10">
      <c r="A2069" s="2">
        <v>42648</v>
      </c>
      <c r="B2069">
        <v>1</v>
      </c>
      <c r="C2069">
        <v>0.09999999999999998</v>
      </c>
      <c r="D2069">
        <v>-0.06637963664323394</v>
      </c>
      <c r="E2069">
        <v>0.9354785290889817</v>
      </c>
      <c r="F2069">
        <v>0.02217088005740768</v>
      </c>
      <c r="G2069">
        <v>0.0377536831610966</v>
      </c>
      <c r="H2069">
        <v>-0.07703331591529267</v>
      </c>
      <c r="I2069">
        <v>0.933620363356766</v>
      </c>
      <c r="J2069">
        <v>1.058421303263283</v>
      </c>
    </row>
    <row r="2070" spans="1:10">
      <c r="A2070" s="2">
        <v>42655</v>
      </c>
      <c r="B2070">
        <v>1</v>
      </c>
      <c r="C2070">
        <v>0.02000000000000002</v>
      </c>
      <c r="D2070">
        <v>0.002066353120648977</v>
      </c>
      <c r="E2070">
        <v>0.9354785290889817</v>
      </c>
      <c r="F2070">
        <v>0.02217088005740768</v>
      </c>
      <c r="G2070">
        <v>0.0377536831610966</v>
      </c>
      <c r="H2070">
        <v>-0.07703331591529267</v>
      </c>
      <c r="I2070">
        <v>1.002066353120649</v>
      </c>
      <c r="J2070">
        <v>1.058421303263283</v>
      </c>
    </row>
    <row r="2071" spans="1:10">
      <c r="A2071" s="2">
        <v>42662</v>
      </c>
      <c r="B2071">
        <v>1</v>
      </c>
      <c r="C2071">
        <v>-0.05999999999999994</v>
      </c>
      <c r="D2071">
        <v>0.02161375557740604</v>
      </c>
      <c r="E2071">
        <v>0.9354785290889817</v>
      </c>
      <c r="F2071">
        <v>0.02217088005740768</v>
      </c>
      <c r="G2071">
        <v>0.0377536831610966</v>
      </c>
      <c r="H2071">
        <v>-0.07703331591529267</v>
      </c>
      <c r="I2071">
        <v>1.021613755577406</v>
      </c>
      <c r="J2071">
        <v>1.058421303263283</v>
      </c>
    </row>
    <row r="2072" spans="1:10">
      <c r="A2072" s="2">
        <v>42669</v>
      </c>
      <c r="B2072">
        <v>1</v>
      </c>
      <c r="C2072">
        <v>0.04999999999999993</v>
      </c>
      <c r="D2072">
        <v>-0.01906909071367261</v>
      </c>
      <c r="E2072">
        <v>0.9354785290889817</v>
      </c>
      <c r="F2072">
        <v>0.02217088005740768</v>
      </c>
      <c r="G2072">
        <v>0.0377536831610966</v>
      </c>
      <c r="H2072">
        <v>-0.07703331591529267</v>
      </c>
      <c r="I2072">
        <v>0.9809309092863274</v>
      </c>
      <c r="J2072">
        <v>1.058421303263283</v>
      </c>
    </row>
    <row r="2073" spans="1:10">
      <c r="A2073" s="2">
        <v>42676</v>
      </c>
      <c r="B2073">
        <v>1</v>
      </c>
      <c r="C2073">
        <v>-0.04999999999999993</v>
      </c>
      <c r="D2073">
        <v>-0.03719657227549255</v>
      </c>
      <c r="E2073">
        <v>0.9354785290889817</v>
      </c>
      <c r="F2073">
        <v>0.02217088005740768</v>
      </c>
      <c r="G2073">
        <v>0.0377536831610966</v>
      </c>
      <c r="H2073">
        <v>-0.07703331591529267</v>
      </c>
      <c r="I2073">
        <v>0.9628034277245074</v>
      </c>
      <c r="J2073">
        <v>1.058421303263283</v>
      </c>
    </row>
    <row r="2074" spans="1:10">
      <c r="A2074" s="2">
        <v>42683</v>
      </c>
      <c r="B2074">
        <v>1</v>
      </c>
      <c r="C2074">
        <v>0.08999999999999997</v>
      </c>
      <c r="D2074">
        <v>0.01898410347777724</v>
      </c>
      <c r="E2074">
        <v>0.9354785290889817</v>
      </c>
      <c r="F2074">
        <v>0.02217088005740768</v>
      </c>
      <c r="G2074">
        <v>0.0377536831610966</v>
      </c>
      <c r="H2074">
        <v>-0.07703331591529267</v>
      </c>
      <c r="I2074">
        <v>1.018984103477777</v>
      </c>
      <c r="J2074">
        <v>1.058421303263283</v>
      </c>
    </row>
    <row r="2075" spans="1:10">
      <c r="A2075" s="2">
        <v>42690</v>
      </c>
      <c r="B2075">
        <v>1</v>
      </c>
      <c r="C2075">
        <v>0.09999999999999998</v>
      </c>
      <c r="D2075">
        <v>0.01812651867061404</v>
      </c>
      <c r="E2075">
        <v>0.9354785290889817</v>
      </c>
      <c r="F2075">
        <v>0.02217088005740768</v>
      </c>
      <c r="G2075">
        <v>0.0377536831610966</v>
      </c>
      <c r="H2075">
        <v>-0.07703331591529267</v>
      </c>
      <c r="I2075">
        <v>1.018126518670614</v>
      </c>
      <c r="J2075">
        <v>1.058421303263283</v>
      </c>
    </row>
    <row r="2076" spans="1:10">
      <c r="A2076" s="2">
        <v>42697</v>
      </c>
      <c r="B2076">
        <v>1</v>
      </c>
      <c r="C2076">
        <v>0.1200000000000001</v>
      </c>
      <c r="D2076">
        <v>-0.006479975589837721</v>
      </c>
      <c r="E2076">
        <v>0.9354785290889817</v>
      </c>
      <c r="F2076">
        <v>0.02217088005740768</v>
      </c>
      <c r="G2076">
        <v>0.0377536831610966</v>
      </c>
      <c r="H2076">
        <v>-0.07703331591529267</v>
      </c>
      <c r="I2076">
        <v>0.9935200244101623</v>
      </c>
      <c r="J2076">
        <v>1.058421303263283</v>
      </c>
    </row>
    <row r="2077" spans="1:10">
      <c r="A2077" s="2">
        <v>42704</v>
      </c>
      <c r="B2077">
        <v>1</v>
      </c>
      <c r="C2077">
        <v>-0.01000000000000001</v>
      </c>
      <c r="D2077">
        <v>-0.0004070405722330951</v>
      </c>
      <c r="E2077">
        <v>0.9354785290889817</v>
      </c>
      <c r="F2077">
        <v>0.02217088005740768</v>
      </c>
      <c r="G2077">
        <v>0.0377536831610966</v>
      </c>
      <c r="H2077">
        <v>-0.07703331591529267</v>
      </c>
      <c r="I2077">
        <v>0.9995929594277669</v>
      </c>
      <c r="J2077">
        <v>1.058421303263283</v>
      </c>
    </row>
    <row r="2078" spans="1:10">
      <c r="A2078" s="2">
        <v>42711</v>
      </c>
      <c r="B2078">
        <v>1</v>
      </c>
      <c r="C2078">
        <v>-0.01000000000000001</v>
      </c>
      <c r="D2078">
        <v>0.019311164507062</v>
      </c>
      <c r="E2078">
        <v>0.9354785290889817</v>
      </c>
      <c r="F2078">
        <v>0.02217088005740768</v>
      </c>
      <c r="G2078">
        <v>0.0377536831610966</v>
      </c>
      <c r="H2078">
        <v>-0.07703331591529267</v>
      </c>
      <c r="I2078">
        <v>1.019311164507062</v>
      </c>
      <c r="J2078">
        <v>1.058421303263283</v>
      </c>
    </row>
    <row r="2079" spans="1:10">
      <c r="A2079" s="2">
        <v>42718</v>
      </c>
      <c r="B2079">
        <v>1</v>
      </c>
      <c r="C2079">
        <v>0.1699999999999999</v>
      </c>
      <c r="D2079">
        <v>-0.0120454158357289</v>
      </c>
      <c r="E2079">
        <v>0.9354785290889817</v>
      </c>
      <c r="F2079">
        <v>0.02217088005740768</v>
      </c>
      <c r="G2079">
        <v>0.0377536831610966</v>
      </c>
      <c r="H2079">
        <v>-0.07703331591529267</v>
      </c>
      <c r="I2079">
        <v>0.9879545841642711</v>
      </c>
      <c r="J2079">
        <v>1.058421303263283</v>
      </c>
    </row>
    <row r="2080" spans="1:10">
      <c r="A2080" s="2">
        <v>42725</v>
      </c>
      <c r="B2080">
        <v>1</v>
      </c>
      <c r="C2080">
        <v>-0.06000000000000005</v>
      </c>
      <c r="D2080">
        <v>0.004617582653714336</v>
      </c>
      <c r="E2080">
        <v>0.9354785290889817</v>
      </c>
      <c r="F2080">
        <v>0.02217088005740768</v>
      </c>
      <c r="G2080">
        <v>0.0377536831610966</v>
      </c>
      <c r="H2080">
        <v>-0.07703331591529267</v>
      </c>
      <c r="I2080">
        <v>1.004617582653714</v>
      </c>
      <c r="J2080">
        <v>1.058421303263283</v>
      </c>
    </row>
    <row r="2081" spans="1:10">
      <c r="A2081" s="2">
        <v>42732</v>
      </c>
      <c r="B2081">
        <v>1</v>
      </c>
      <c r="C2081">
        <v>0.05000000000000004</v>
      </c>
      <c r="D2081">
        <v>-0.004090712582211877</v>
      </c>
      <c r="E2081">
        <v>0.9354785290889817</v>
      </c>
      <c r="F2081">
        <v>0.02217088005740768</v>
      </c>
      <c r="G2081">
        <v>0.0377536831610966</v>
      </c>
      <c r="H2081">
        <v>-0.07703331591529267</v>
      </c>
      <c r="I2081">
        <v>0.9959092874177882</v>
      </c>
      <c r="J2081">
        <v>1.058421303263283</v>
      </c>
    </row>
    <row r="2082" spans="1:10">
      <c r="A2082" s="2">
        <v>42739</v>
      </c>
      <c r="B2082">
        <v>1</v>
      </c>
      <c r="C2082">
        <v>-0.02000000000000002</v>
      </c>
      <c r="D2082">
        <v>0.03808567015456264</v>
      </c>
      <c r="E2082">
        <v>4.06501122694024</v>
      </c>
      <c r="F2082">
        <v>-0.01212957667288456</v>
      </c>
      <c r="G2082">
        <v>0.01424938368137349</v>
      </c>
      <c r="H2082">
        <v>0.09359385610907475</v>
      </c>
      <c r="I2082">
        <v>1.038085670154563</v>
      </c>
      <c r="J2082">
        <v>1.888803649101569</v>
      </c>
    </row>
    <row r="2083" spans="1:10">
      <c r="A2083" s="2">
        <v>42746</v>
      </c>
      <c r="B2083">
        <v>1</v>
      </c>
      <c r="C2083">
        <v>-0.04000000000000004</v>
      </c>
      <c r="D2083">
        <v>-0.02486071777618949</v>
      </c>
      <c r="E2083">
        <v>4.06501122694024</v>
      </c>
      <c r="F2083">
        <v>-0.01212957667288456</v>
      </c>
      <c r="G2083">
        <v>0.01424938368137349</v>
      </c>
      <c r="H2083">
        <v>0.09359385610907475</v>
      </c>
      <c r="I2083">
        <v>0.9751392822238105</v>
      </c>
      <c r="J2083">
        <v>1.888803649101569</v>
      </c>
    </row>
    <row r="2084" spans="1:10">
      <c r="A2084" s="2">
        <v>42753</v>
      </c>
      <c r="B2084">
        <v>1</v>
      </c>
      <c r="C2084">
        <v>0.03000000000000003</v>
      </c>
      <c r="D2084">
        <v>-0.01642660599508432</v>
      </c>
      <c r="E2084">
        <v>4.06501122694024</v>
      </c>
      <c r="F2084">
        <v>-0.01212957667288456</v>
      </c>
      <c r="G2084">
        <v>0.01424938368137349</v>
      </c>
      <c r="H2084">
        <v>0.09359385610907475</v>
      </c>
      <c r="I2084">
        <v>0.9835733940049157</v>
      </c>
      <c r="J2084">
        <v>1.888803649101569</v>
      </c>
    </row>
    <row r="2085" spans="1:10">
      <c r="A2085" s="2">
        <v>42760</v>
      </c>
      <c r="B2085">
        <v>1</v>
      </c>
      <c r="C2085">
        <v>0</v>
      </c>
      <c r="D2085">
        <v>0.006078321605903532</v>
      </c>
      <c r="E2085">
        <v>4.06501122694024</v>
      </c>
      <c r="F2085">
        <v>-0.01212957667288456</v>
      </c>
      <c r="G2085">
        <v>0.01424938368137349</v>
      </c>
      <c r="H2085">
        <v>0.09359385610907475</v>
      </c>
      <c r="I2085">
        <v>1.006078321605903</v>
      </c>
      <c r="J2085">
        <v>1.888803649101569</v>
      </c>
    </row>
    <row r="2086" spans="1:10">
      <c r="A2086" s="2">
        <v>42767</v>
      </c>
      <c r="B2086">
        <v>1</v>
      </c>
      <c r="C2086">
        <v>-0.01000000000000001</v>
      </c>
      <c r="D2086">
        <v>-0.005779922585980044</v>
      </c>
      <c r="E2086">
        <v>4.06501122694024</v>
      </c>
      <c r="F2086">
        <v>-0.01212957667288456</v>
      </c>
      <c r="G2086">
        <v>0.01424938368137349</v>
      </c>
      <c r="H2086">
        <v>0.09359385610907475</v>
      </c>
      <c r="I2086">
        <v>0.99422007741402</v>
      </c>
      <c r="J2086">
        <v>1.888803649101569</v>
      </c>
    </row>
    <row r="2087" spans="1:10">
      <c r="A2087" s="2">
        <v>42774</v>
      </c>
      <c r="B2087">
        <v>1</v>
      </c>
      <c r="C2087">
        <v>-0.07000000000000006</v>
      </c>
      <c r="D2087">
        <v>-0.002314123521214873</v>
      </c>
      <c r="E2087">
        <v>4.06501122694024</v>
      </c>
      <c r="F2087">
        <v>-0.01212957667288456</v>
      </c>
      <c r="G2087">
        <v>0.01424938368137349</v>
      </c>
      <c r="H2087">
        <v>0.09359385610907475</v>
      </c>
      <c r="I2087">
        <v>0.9976858764787851</v>
      </c>
      <c r="J2087">
        <v>1.888803649101569</v>
      </c>
    </row>
    <row r="2088" spans="1:10">
      <c r="A2088" s="2">
        <v>42781</v>
      </c>
      <c r="B2088">
        <v>1</v>
      </c>
      <c r="C2088">
        <v>0.1200000000000001</v>
      </c>
      <c r="D2088">
        <v>0.03174813344192859</v>
      </c>
      <c r="E2088">
        <v>4.06501122694024</v>
      </c>
      <c r="F2088">
        <v>-0.01212957667288456</v>
      </c>
      <c r="G2088">
        <v>0.01424938368137349</v>
      </c>
      <c r="H2088">
        <v>0.09359385610907475</v>
      </c>
      <c r="I2088">
        <v>1.031748133441929</v>
      </c>
      <c r="J2088">
        <v>1.888803649101569</v>
      </c>
    </row>
    <row r="2089" spans="1:10">
      <c r="A2089" s="2">
        <v>42788</v>
      </c>
      <c r="B2089">
        <v>1</v>
      </c>
      <c r="C2089">
        <v>-0.05000000000000004</v>
      </c>
      <c r="D2089">
        <v>0.0168248027216456</v>
      </c>
      <c r="E2089">
        <v>4.06501122694024</v>
      </c>
      <c r="F2089">
        <v>-0.01212957667288456</v>
      </c>
      <c r="G2089">
        <v>0.01424938368137349</v>
      </c>
      <c r="H2089">
        <v>0.09359385610907475</v>
      </c>
      <c r="I2089">
        <v>1.016824802721646</v>
      </c>
      <c r="J2089">
        <v>1.888803649101569</v>
      </c>
    </row>
    <row r="2090" spans="1:10">
      <c r="A2090" s="2">
        <v>42795</v>
      </c>
      <c r="B2090">
        <v>1</v>
      </c>
      <c r="C2090">
        <v>0.07000000000000006</v>
      </c>
      <c r="D2090">
        <v>-0.008005611376720173</v>
      </c>
      <c r="E2090">
        <v>4.06501122694024</v>
      </c>
      <c r="F2090">
        <v>-0.01212957667288456</v>
      </c>
      <c r="G2090">
        <v>0.01424938368137349</v>
      </c>
      <c r="H2090">
        <v>0.09359385610907475</v>
      </c>
      <c r="I2090">
        <v>0.9919943886232798</v>
      </c>
      <c r="J2090">
        <v>1.888803649101569</v>
      </c>
    </row>
    <row r="2091" spans="1:10">
      <c r="A2091" s="2">
        <v>42802</v>
      </c>
      <c r="B2091">
        <v>1</v>
      </c>
      <c r="C2091">
        <v>0.07000000000000006</v>
      </c>
      <c r="D2091">
        <v>-0.03467375952032778</v>
      </c>
      <c r="E2091">
        <v>4.06501122694024</v>
      </c>
      <c r="F2091">
        <v>-0.01212957667288456</v>
      </c>
      <c r="G2091">
        <v>0.01424938368137349</v>
      </c>
      <c r="H2091">
        <v>0.09359385610907475</v>
      </c>
      <c r="I2091">
        <v>0.9653262404796722</v>
      </c>
      <c r="J2091">
        <v>1.888803649101569</v>
      </c>
    </row>
    <row r="2092" spans="1:10">
      <c r="A2092" s="2">
        <v>42809</v>
      </c>
      <c r="B2092">
        <v>1</v>
      </c>
      <c r="C2092">
        <v>-0.03000000000000003</v>
      </c>
      <c r="D2092">
        <v>0.01651834239070833</v>
      </c>
      <c r="E2092">
        <v>4.06501122694024</v>
      </c>
      <c r="F2092">
        <v>-0.01212957667288456</v>
      </c>
      <c r="G2092">
        <v>0.01424938368137349</v>
      </c>
      <c r="H2092">
        <v>0.09359385610907475</v>
      </c>
      <c r="I2092">
        <v>1.016518342390708</v>
      </c>
      <c r="J2092">
        <v>1.888803649101569</v>
      </c>
    </row>
    <row r="2093" spans="1:10">
      <c r="A2093" s="2">
        <v>42816</v>
      </c>
      <c r="B2093">
        <v>1</v>
      </c>
      <c r="C2093">
        <v>-0.06000000000000005</v>
      </c>
      <c r="D2093">
        <v>-0.03026819171874605</v>
      </c>
      <c r="E2093">
        <v>4.06501122694024</v>
      </c>
      <c r="F2093">
        <v>-0.01212957667288456</v>
      </c>
      <c r="G2093">
        <v>0.01424938368137349</v>
      </c>
      <c r="H2093">
        <v>0.09359385610907475</v>
      </c>
      <c r="I2093">
        <v>0.9697318082812539</v>
      </c>
      <c r="J2093">
        <v>1.888803649101569</v>
      </c>
    </row>
    <row r="2094" spans="1:10">
      <c r="A2094" s="2">
        <v>42823</v>
      </c>
      <c r="B2094">
        <v>1</v>
      </c>
      <c r="C2094">
        <v>-0.01000000000000001</v>
      </c>
      <c r="D2094">
        <v>0.02010113081471591</v>
      </c>
      <c r="E2094">
        <v>4.06501122694024</v>
      </c>
      <c r="F2094">
        <v>-0.01212957667288456</v>
      </c>
      <c r="G2094">
        <v>0.01424938368137349</v>
      </c>
      <c r="H2094">
        <v>0.09359385610907475</v>
      </c>
      <c r="I2094">
        <v>1.020101130814716</v>
      </c>
      <c r="J2094">
        <v>1.888803649101569</v>
      </c>
    </row>
    <row r="2095" spans="1:10">
      <c r="A2095" s="2">
        <v>42830</v>
      </c>
      <c r="B2095">
        <v>1</v>
      </c>
      <c r="C2095">
        <v>-0.02000000000000002</v>
      </c>
      <c r="D2095">
        <v>-0.02440031194316206</v>
      </c>
      <c r="E2095">
        <v>4.06501122694024</v>
      </c>
      <c r="F2095">
        <v>-0.01212957667288456</v>
      </c>
      <c r="G2095">
        <v>0.01424938368137349</v>
      </c>
      <c r="H2095">
        <v>0.09359385610907475</v>
      </c>
      <c r="I2095">
        <v>0.9755996880568379</v>
      </c>
      <c r="J2095">
        <v>1.888803649101569</v>
      </c>
    </row>
    <row r="2096" spans="1:10">
      <c r="A2096" s="2">
        <v>42837</v>
      </c>
      <c r="B2096">
        <v>1</v>
      </c>
      <c r="C2096">
        <v>0</v>
      </c>
      <c r="D2096">
        <v>-0.00668006695837702</v>
      </c>
      <c r="E2096">
        <v>4.06501122694024</v>
      </c>
      <c r="F2096">
        <v>-0.01212957667288456</v>
      </c>
      <c r="G2096">
        <v>0.01424938368137349</v>
      </c>
      <c r="H2096">
        <v>0.09359385610907475</v>
      </c>
      <c r="I2096">
        <v>0.993319933041623</v>
      </c>
      <c r="J2096">
        <v>1.888803649101569</v>
      </c>
    </row>
    <row r="2097" spans="1:10">
      <c r="A2097" s="2">
        <v>42844</v>
      </c>
      <c r="B2097">
        <v>1</v>
      </c>
      <c r="C2097">
        <v>-0.05000000000000004</v>
      </c>
      <c r="D2097">
        <v>0.005235233403255668</v>
      </c>
      <c r="E2097">
        <v>4.06501122694024</v>
      </c>
      <c r="F2097">
        <v>-0.01212957667288456</v>
      </c>
      <c r="G2097">
        <v>0.01424938368137349</v>
      </c>
      <c r="H2097">
        <v>0.09359385610907475</v>
      </c>
      <c r="I2097">
        <v>1.005235233403256</v>
      </c>
      <c r="J2097">
        <v>1.888803649101569</v>
      </c>
    </row>
    <row r="2098" spans="1:10">
      <c r="A2098" s="2">
        <v>42851</v>
      </c>
      <c r="B2098">
        <v>1</v>
      </c>
      <c r="C2098">
        <v>0.09000000000000008</v>
      </c>
      <c r="D2098">
        <v>0.04277286686408394</v>
      </c>
      <c r="E2098">
        <v>4.06501122694024</v>
      </c>
      <c r="F2098">
        <v>-0.01212957667288456</v>
      </c>
      <c r="G2098">
        <v>0.01424938368137349</v>
      </c>
      <c r="H2098">
        <v>0.09359385610907475</v>
      </c>
      <c r="I2098">
        <v>1.042772866864084</v>
      </c>
      <c r="J2098">
        <v>1.888803649101569</v>
      </c>
    </row>
    <row r="2099" spans="1:10">
      <c r="A2099" s="2">
        <v>42858</v>
      </c>
      <c r="B2099">
        <v>1</v>
      </c>
      <c r="C2099">
        <v>0.02000000000000002</v>
      </c>
      <c r="D2099">
        <v>-0.002927112523370785</v>
      </c>
      <c r="E2099">
        <v>4.06501122694024</v>
      </c>
      <c r="F2099">
        <v>-0.01212957667288456</v>
      </c>
      <c r="G2099">
        <v>0.01424938368137349</v>
      </c>
      <c r="H2099">
        <v>0.09359385610907475</v>
      </c>
      <c r="I2099">
        <v>0.9970728874766293</v>
      </c>
      <c r="J2099">
        <v>1.888803649101569</v>
      </c>
    </row>
    <row r="2100" spans="1:10">
      <c r="A2100" s="2">
        <v>42865</v>
      </c>
      <c r="B2100">
        <v>1</v>
      </c>
      <c r="C2100">
        <v>0.05000000000000004</v>
      </c>
      <c r="D2100">
        <v>-0.02174043022686687</v>
      </c>
      <c r="E2100">
        <v>4.06501122694024</v>
      </c>
      <c r="F2100">
        <v>-0.01212957667288456</v>
      </c>
      <c r="G2100">
        <v>0.01424938368137349</v>
      </c>
      <c r="H2100">
        <v>0.09359385610907475</v>
      </c>
      <c r="I2100">
        <v>0.9782595697731331</v>
      </c>
      <c r="J2100">
        <v>1.888803649101569</v>
      </c>
    </row>
    <row r="2101" spans="1:10">
      <c r="A2101" s="2">
        <v>42872</v>
      </c>
      <c r="B2101">
        <v>1</v>
      </c>
      <c r="C2101">
        <v>-0.09000000000000008</v>
      </c>
      <c r="D2101">
        <v>-0.03447318288227286</v>
      </c>
      <c r="E2101">
        <v>4.06501122694024</v>
      </c>
      <c r="F2101">
        <v>-0.01212957667288456</v>
      </c>
      <c r="G2101">
        <v>0.01424938368137349</v>
      </c>
      <c r="H2101">
        <v>0.09359385610907475</v>
      </c>
      <c r="I2101">
        <v>0.9655268171177271</v>
      </c>
      <c r="J2101">
        <v>1.888803649101569</v>
      </c>
    </row>
    <row r="2102" spans="1:10">
      <c r="A2102" s="2">
        <v>42879</v>
      </c>
      <c r="B2102">
        <v>1</v>
      </c>
      <c r="C2102">
        <v>0.03000000000000003</v>
      </c>
      <c r="D2102">
        <v>0.02764425655319326</v>
      </c>
      <c r="E2102">
        <v>4.06501122694024</v>
      </c>
      <c r="F2102">
        <v>-0.01212957667288456</v>
      </c>
      <c r="G2102">
        <v>0.01424938368137349</v>
      </c>
      <c r="H2102">
        <v>0.09359385610907475</v>
      </c>
      <c r="I2102">
        <v>1.027644256553193</v>
      </c>
      <c r="J2102">
        <v>1.888803649101569</v>
      </c>
    </row>
    <row r="2103" spans="1:10">
      <c r="A2103" s="2">
        <v>42886</v>
      </c>
      <c r="B2103">
        <v>1</v>
      </c>
      <c r="C2103">
        <v>-0.01000000000000001</v>
      </c>
      <c r="D2103">
        <v>-0.02016119621038569</v>
      </c>
      <c r="E2103">
        <v>4.06501122694024</v>
      </c>
      <c r="F2103">
        <v>-0.01212957667288456</v>
      </c>
      <c r="G2103">
        <v>0.01424938368137349</v>
      </c>
      <c r="H2103">
        <v>0.09359385610907475</v>
      </c>
      <c r="I2103">
        <v>0.9798388037896143</v>
      </c>
      <c r="J2103">
        <v>1.888803649101569</v>
      </c>
    </row>
    <row r="2104" spans="1:10">
      <c r="A2104" s="2">
        <v>42893</v>
      </c>
      <c r="B2104">
        <v>1</v>
      </c>
      <c r="C2104">
        <v>0.04000000000000004</v>
      </c>
      <c r="D2104">
        <v>0.002897992651405407</v>
      </c>
      <c r="E2104">
        <v>4.06501122694024</v>
      </c>
      <c r="F2104">
        <v>-0.01212957667288456</v>
      </c>
      <c r="G2104">
        <v>0.01424938368137349</v>
      </c>
      <c r="H2104">
        <v>0.09359385610907475</v>
      </c>
      <c r="I2104">
        <v>1.002897992651405</v>
      </c>
      <c r="J2104">
        <v>1.888803649101569</v>
      </c>
    </row>
    <row r="2105" spans="1:10">
      <c r="A2105" s="2">
        <v>42900</v>
      </c>
      <c r="B2105">
        <v>1</v>
      </c>
      <c r="C2105">
        <v>0.03000000000000003</v>
      </c>
      <c r="D2105">
        <v>-0.01138391798022019</v>
      </c>
      <c r="E2105">
        <v>4.06501122694024</v>
      </c>
      <c r="F2105">
        <v>-0.01212957667288456</v>
      </c>
      <c r="G2105">
        <v>0.01424938368137349</v>
      </c>
      <c r="H2105">
        <v>0.09359385610907475</v>
      </c>
      <c r="I2105">
        <v>0.9886160820197798</v>
      </c>
      <c r="J2105">
        <v>1.888803649101569</v>
      </c>
    </row>
    <row r="2106" spans="1:10">
      <c r="A2106" s="2">
        <v>42907</v>
      </c>
      <c r="B2106">
        <v>1</v>
      </c>
      <c r="C2106">
        <v>0.01000000000000001</v>
      </c>
      <c r="D2106">
        <v>0.004725988758905267</v>
      </c>
      <c r="E2106">
        <v>4.06501122694024</v>
      </c>
      <c r="F2106">
        <v>-0.01212957667288456</v>
      </c>
      <c r="G2106">
        <v>0.01424938368137349</v>
      </c>
      <c r="H2106">
        <v>0.09359385610907475</v>
      </c>
      <c r="I2106">
        <v>1.004725988758905</v>
      </c>
      <c r="J2106">
        <v>1.888803649101569</v>
      </c>
    </row>
    <row r="2107" spans="1:10">
      <c r="A2107" s="2">
        <v>42914</v>
      </c>
      <c r="B2107">
        <v>1</v>
      </c>
      <c r="C2107">
        <v>-0.02000000000000002</v>
      </c>
      <c r="D2107">
        <v>0.04157469372574119</v>
      </c>
      <c r="E2107">
        <v>4.06501122694024</v>
      </c>
      <c r="F2107">
        <v>-0.01212957667288456</v>
      </c>
      <c r="G2107">
        <v>0.01424938368137349</v>
      </c>
      <c r="H2107">
        <v>0.09359385610907475</v>
      </c>
      <c r="I2107">
        <v>1.041574693725741</v>
      </c>
      <c r="J2107">
        <v>1.888803649101569</v>
      </c>
    </row>
    <row r="2108" spans="1:10">
      <c r="A2108" s="2">
        <v>42921</v>
      </c>
      <c r="B2108">
        <v>1</v>
      </c>
      <c r="C2108">
        <v>0.06999999999999984</v>
      </c>
      <c r="D2108">
        <v>-0.01075158338255849</v>
      </c>
      <c r="E2108">
        <v>4.06501122694024</v>
      </c>
      <c r="F2108">
        <v>-0.01212957667288456</v>
      </c>
      <c r="G2108">
        <v>0.01424938368137349</v>
      </c>
      <c r="H2108">
        <v>0.09359385610907475</v>
      </c>
      <c r="I2108">
        <v>0.9892484166174416</v>
      </c>
      <c r="J2108">
        <v>1.888803649101569</v>
      </c>
    </row>
    <row r="2109" spans="1:10">
      <c r="A2109" s="2">
        <v>42928</v>
      </c>
      <c r="B2109">
        <v>1</v>
      </c>
      <c r="C2109">
        <v>-0.05999999999999983</v>
      </c>
      <c r="D2109">
        <v>0.005590950496948496</v>
      </c>
      <c r="E2109">
        <v>4.06501122694024</v>
      </c>
      <c r="F2109">
        <v>-0.01212957667288456</v>
      </c>
      <c r="G2109">
        <v>0.01424938368137349</v>
      </c>
      <c r="H2109">
        <v>0.09359385610907475</v>
      </c>
      <c r="I2109">
        <v>1.005590950496948</v>
      </c>
      <c r="J2109">
        <v>1.888803649101569</v>
      </c>
    </row>
    <row r="2110" spans="1:10">
      <c r="A2110" s="2">
        <v>42935</v>
      </c>
      <c r="B2110">
        <v>1</v>
      </c>
      <c r="C2110">
        <v>0.02000000000000002</v>
      </c>
      <c r="D2110">
        <v>0.01181367476810344</v>
      </c>
      <c r="E2110">
        <v>4.06501122694024</v>
      </c>
      <c r="F2110">
        <v>-0.01212957667288456</v>
      </c>
      <c r="G2110">
        <v>0.01424938368137349</v>
      </c>
      <c r="H2110">
        <v>0.09359385610907475</v>
      </c>
      <c r="I2110">
        <v>1.011813674768103</v>
      </c>
      <c r="J2110">
        <v>1.888803649101569</v>
      </c>
    </row>
    <row r="2111" spans="1:10">
      <c r="A2111" s="2">
        <v>42942</v>
      </c>
      <c r="B2111">
        <v>1</v>
      </c>
      <c r="C2111">
        <v>-0.01000000000000001</v>
      </c>
      <c r="D2111">
        <v>0.02261939480897166</v>
      </c>
      <c r="E2111">
        <v>4.06501122694024</v>
      </c>
      <c r="F2111">
        <v>-0.01212957667288456</v>
      </c>
      <c r="G2111">
        <v>0.01424938368137349</v>
      </c>
      <c r="H2111">
        <v>0.09359385610907475</v>
      </c>
      <c r="I2111">
        <v>1.022619394808972</v>
      </c>
      <c r="J2111">
        <v>1.888803649101569</v>
      </c>
    </row>
    <row r="2112" spans="1:10">
      <c r="A2112" s="2">
        <v>42949</v>
      </c>
      <c r="B2112">
        <v>1</v>
      </c>
      <c r="C2112">
        <v>0</v>
      </c>
      <c r="D2112">
        <v>-0.02663286276882582</v>
      </c>
      <c r="E2112">
        <v>4.06501122694024</v>
      </c>
      <c r="F2112">
        <v>-0.01212957667288456</v>
      </c>
      <c r="G2112">
        <v>0.01424938368137349</v>
      </c>
      <c r="H2112">
        <v>0.09359385610907475</v>
      </c>
      <c r="I2112">
        <v>0.9733671372311742</v>
      </c>
      <c r="J2112">
        <v>1.888803649101569</v>
      </c>
    </row>
    <row r="2113" spans="1:10">
      <c r="A2113" s="2">
        <v>42956</v>
      </c>
      <c r="B2113">
        <v>1</v>
      </c>
      <c r="C2113">
        <v>-0.03000000000000003</v>
      </c>
      <c r="D2113">
        <v>-0.03151748035521312</v>
      </c>
      <c r="E2113">
        <v>4.06501122694024</v>
      </c>
      <c r="F2113">
        <v>-0.01212957667288456</v>
      </c>
      <c r="G2113">
        <v>0.01424938368137349</v>
      </c>
      <c r="H2113">
        <v>0.09359385610907475</v>
      </c>
      <c r="I2113">
        <v>0.9684825196447868</v>
      </c>
      <c r="J2113">
        <v>1.888803649101569</v>
      </c>
    </row>
    <row r="2114" spans="1:10">
      <c r="A2114" s="2">
        <v>42963</v>
      </c>
      <c r="B2114">
        <v>1</v>
      </c>
      <c r="C2114">
        <v>0</v>
      </c>
      <c r="D2114">
        <v>-0.02730599665534078</v>
      </c>
      <c r="E2114">
        <v>4.06501122694024</v>
      </c>
      <c r="F2114">
        <v>-0.01212957667288456</v>
      </c>
      <c r="G2114">
        <v>0.01424938368137349</v>
      </c>
      <c r="H2114">
        <v>0.09359385610907475</v>
      </c>
      <c r="I2114">
        <v>0.9726940033446592</v>
      </c>
      <c r="J2114">
        <v>1.888803649101569</v>
      </c>
    </row>
    <row r="2115" spans="1:10">
      <c r="A2115" s="2">
        <v>42970</v>
      </c>
      <c r="B2115">
        <v>1</v>
      </c>
      <c r="C2115">
        <v>-0.01000000000000001</v>
      </c>
      <c r="D2115">
        <v>-0.02308882239368769</v>
      </c>
      <c r="E2115">
        <v>4.06501122694024</v>
      </c>
      <c r="F2115">
        <v>-0.01212957667288456</v>
      </c>
      <c r="G2115">
        <v>0.01424938368137349</v>
      </c>
      <c r="H2115">
        <v>0.09359385610907475</v>
      </c>
      <c r="I2115">
        <v>0.9769111776063123</v>
      </c>
      <c r="J2115">
        <v>1.888803649101569</v>
      </c>
    </row>
    <row r="2116" spans="1:10">
      <c r="A2116" s="2">
        <v>42977</v>
      </c>
      <c r="B2116">
        <v>1</v>
      </c>
      <c r="C2116">
        <v>0.01000000000000001</v>
      </c>
      <c r="D2116">
        <v>0.02150014437704447</v>
      </c>
      <c r="E2116">
        <v>4.06501122694024</v>
      </c>
      <c r="F2116">
        <v>-0.01212957667288456</v>
      </c>
      <c r="G2116">
        <v>0.01424938368137349</v>
      </c>
      <c r="H2116">
        <v>0.09359385610907475</v>
      </c>
      <c r="I2116">
        <v>1.021500144377044</v>
      </c>
      <c r="J2116">
        <v>1.888803649101569</v>
      </c>
    </row>
    <row r="2117" spans="1:10">
      <c r="A2117" s="2">
        <v>42984</v>
      </c>
      <c r="B2117">
        <v>1</v>
      </c>
      <c r="C2117">
        <v>-0.03000000000000003</v>
      </c>
      <c r="D2117">
        <v>0.02723093276727313</v>
      </c>
      <c r="E2117">
        <v>4.06501122694024</v>
      </c>
      <c r="F2117">
        <v>-0.01212957667288456</v>
      </c>
      <c r="G2117">
        <v>0.01424938368137349</v>
      </c>
      <c r="H2117">
        <v>0.09359385610907475</v>
      </c>
      <c r="I2117">
        <v>1.027230932767273</v>
      </c>
      <c r="J2117">
        <v>1.888803649101569</v>
      </c>
    </row>
    <row r="2118" spans="1:10">
      <c r="A2118" s="2">
        <v>42991</v>
      </c>
      <c r="B2118">
        <v>1</v>
      </c>
      <c r="C2118">
        <v>0.05000000000000004</v>
      </c>
      <c r="D2118">
        <v>0.02166515437622201</v>
      </c>
      <c r="E2118">
        <v>4.06501122694024</v>
      </c>
      <c r="F2118">
        <v>-0.01212957667288456</v>
      </c>
      <c r="G2118">
        <v>0.01424938368137349</v>
      </c>
      <c r="H2118">
        <v>0.09359385610907475</v>
      </c>
      <c r="I2118">
        <v>1.021665154376222</v>
      </c>
      <c r="J2118">
        <v>1.888803649101569</v>
      </c>
    </row>
    <row r="2119" spans="1:10">
      <c r="A2119" s="2">
        <v>42998</v>
      </c>
      <c r="B2119">
        <v>1</v>
      </c>
      <c r="C2119">
        <v>0.09999999999999987</v>
      </c>
      <c r="D2119">
        <v>-0.001840249774296572</v>
      </c>
      <c r="E2119">
        <v>4.06501122694024</v>
      </c>
      <c r="F2119">
        <v>-0.01212957667288456</v>
      </c>
      <c r="G2119">
        <v>0.01424938368137349</v>
      </c>
      <c r="H2119">
        <v>0.09359385610907475</v>
      </c>
      <c r="I2119">
        <v>0.9981597502257035</v>
      </c>
      <c r="J2119">
        <v>1.888803649101569</v>
      </c>
    </row>
    <row r="2120" spans="1:10">
      <c r="A2120" s="2">
        <v>43005</v>
      </c>
      <c r="B2120">
        <v>1</v>
      </c>
      <c r="C2120">
        <v>0.02000000000000002</v>
      </c>
      <c r="D2120">
        <v>0.03735639789039803</v>
      </c>
      <c r="E2120">
        <v>4.06501122694024</v>
      </c>
      <c r="F2120">
        <v>-0.01212957667288456</v>
      </c>
      <c r="G2120">
        <v>0.01424938368137349</v>
      </c>
      <c r="H2120">
        <v>0.09359385610907475</v>
      </c>
      <c r="I2120">
        <v>1.037356397890398</v>
      </c>
      <c r="J2120">
        <v>1.888803649101569</v>
      </c>
    </row>
    <row r="2121" spans="1:10">
      <c r="A2121" s="2">
        <v>43012</v>
      </c>
      <c r="B2121">
        <v>1</v>
      </c>
      <c r="C2121">
        <v>0</v>
      </c>
      <c r="D2121">
        <v>0.01288602197904427</v>
      </c>
      <c r="E2121">
        <v>4.06501122694024</v>
      </c>
      <c r="F2121">
        <v>-0.01212957667288456</v>
      </c>
      <c r="G2121">
        <v>0.01424938368137349</v>
      </c>
      <c r="H2121">
        <v>0.09359385610907475</v>
      </c>
      <c r="I2121">
        <v>1.012886021979044</v>
      </c>
      <c r="J2121">
        <v>1.888803649101569</v>
      </c>
    </row>
    <row r="2122" spans="1:10">
      <c r="A2122" s="2">
        <v>43019</v>
      </c>
      <c r="B2122">
        <v>1</v>
      </c>
      <c r="C2122">
        <v>0.04000000000000004</v>
      </c>
      <c r="D2122">
        <v>-0.01284766027169403</v>
      </c>
      <c r="E2122">
        <v>4.06501122694024</v>
      </c>
      <c r="F2122">
        <v>-0.01212957667288456</v>
      </c>
      <c r="G2122">
        <v>0.01424938368137349</v>
      </c>
      <c r="H2122">
        <v>0.09359385610907475</v>
      </c>
      <c r="I2122">
        <v>0.987152339728306</v>
      </c>
      <c r="J2122">
        <v>1.888803649101569</v>
      </c>
    </row>
    <row r="2123" spans="1:10">
      <c r="A2123" s="2">
        <v>43026</v>
      </c>
      <c r="B2123">
        <v>1</v>
      </c>
      <c r="C2123">
        <v>0.08000000000000007</v>
      </c>
      <c r="D2123">
        <v>-0.008702002945106205</v>
      </c>
      <c r="E2123">
        <v>4.06501122694024</v>
      </c>
      <c r="F2123">
        <v>-0.01212957667288456</v>
      </c>
      <c r="G2123">
        <v>0.01424938368137349</v>
      </c>
      <c r="H2123">
        <v>0.09359385610907475</v>
      </c>
      <c r="I2123">
        <v>0.9912979970548937</v>
      </c>
      <c r="J2123">
        <v>1.888803649101569</v>
      </c>
    </row>
    <row r="2124" spans="1:10">
      <c r="A2124" s="2">
        <v>43033</v>
      </c>
      <c r="B2124">
        <v>1</v>
      </c>
      <c r="C2124">
        <v>0.02000000000000002</v>
      </c>
      <c r="D2124">
        <v>-0.009565071702058387</v>
      </c>
      <c r="E2124">
        <v>4.06501122694024</v>
      </c>
      <c r="F2124">
        <v>-0.01212957667288456</v>
      </c>
      <c r="G2124">
        <v>0.01424938368137349</v>
      </c>
      <c r="H2124">
        <v>0.09359385610907475</v>
      </c>
      <c r="I2124">
        <v>0.9904349282979417</v>
      </c>
      <c r="J2124">
        <v>1.888803649101569</v>
      </c>
    </row>
    <row r="2125" spans="1:10">
      <c r="A2125" s="2">
        <v>43040</v>
      </c>
      <c r="B2125">
        <v>1</v>
      </c>
      <c r="C2125">
        <v>0</v>
      </c>
      <c r="D2125">
        <v>-0.01633816966646215</v>
      </c>
      <c r="E2125">
        <v>4.06501122694024</v>
      </c>
      <c r="F2125">
        <v>-0.01212957667288456</v>
      </c>
      <c r="G2125">
        <v>0.01424938368137349</v>
      </c>
      <c r="H2125">
        <v>0.09359385610907475</v>
      </c>
      <c r="I2125">
        <v>0.9836618303335378</v>
      </c>
      <c r="J2125">
        <v>1.888803649101569</v>
      </c>
    </row>
    <row r="2126" spans="1:10">
      <c r="A2126" s="2">
        <v>43047</v>
      </c>
      <c r="B2126">
        <v>1</v>
      </c>
      <c r="C2126">
        <v>0.03999999999999981</v>
      </c>
      <c r="D2126">
        <v>-0.01543168339455809</v>
      </c>
      <c r="E2126">
        <v>4.06501122694024</v>
      </c>
      <c r="F2126">
        <v>-0.01212957667288456</v>
      </c>
      <c r="G2126">
        <v>0.01424938368137349</v>
      </c>
      <c r="H2126">
        <v>0.09359385610907475</v>
      </c>
      <c r="I2126">
        <v>0.9845683166054419</v>
      </c>
      <c r="J2126">
        <v>1.888803649101569</v>
      </c>
    </row>
    <row r="2127" spans="1:10">
      <c r="A2127" s="2">
        <v>43054</v>
      </c>
      <c r="B2127">
        <v>1</v>
      </c>
      <c r="C2127">
        <v>0.03000000000000003</v>
      </c>
      <c r="D2127">
        <v>-0.01343716817658373</v>
      </c>
      <c r="E2127">
        <v>4.06501122694024</v>
      </c>
      <c r="F2127">
        <v>-0.01212957667288456</v>
      </c>
      <c r="G2127">
        <v>0.01424938368137349</v>
      </c>
      <c r="H2127">
        <v>0.09359385610907475</v>
      </c>
      <c r="I2127">
        <v>0.9865628318234163</v>
      </c>
      <c r="J2127">
        <v>1.888803649101569</v>
      </c>
    </row>
    <row r="2128" spans="1:10">
      <c r="A2128" s="2">
        <v>43061</v>
      </c>
      <c r="B2128">
        <v>1</v>
      </c>
      <c r="C2128">
        <v>0.06000000000000005</v>
      </c>
      <c r="D2128">
        <v>0.04866104136563461</v>
      </c>
      <c r="E2128">
        <v>4.06501122694024</v>
      </c>
      <c r="F2128">
        <v>-0.01212957667288456</v>
      </c>
      <c r="G2128">
        <v>0.01424938368137349</v>
      </c>
      <c r="H2128">
        <v>0.09359385610907475</v>
      </c>
      <c r="I2128">
        <v>1.048661041365635</v>
      </c>
      <c r="J2128">
        <v>1.888803649101569</v>
      </c>
    </row>
    <row r="2129" spans="1:10">
      <c r="A2129" s="2">
        <v>43068</v>
      </c>
      <c r="B2129">
        <v>1</v>
      </c>
      <c r="C2129">
        <v>0.04000000000000004</v>
      </c>
      <c r="D2129">
        <v>-3.01582619897196E-05</v>
      </c>
      <c r="E2129">
        <v>4.06501122694024</v>
      </c>
      <c r="F2129">
        <v>-0.01212957667288456</v>
      </c>
      <c r="G2129">
        <v>0.01424938368137349</v>
      </c>
      <c r="H2129">
        <v>0.09359385610907475</v>
      </c>
      <c r="I2129">
        <v>0.9999698417380103</v>
      </c>
      <c r="J2129">
        <v>1.888803649101569</v>
      </c>
    </row>
    <row r="2130" spans="1:10">
      <c r="A2130" s="2">
        <v>43075</v>
      </c>
      <c r="B2130">
        <v>1</v>
      </c>
      <c r="C2130">
        <v>0</v>
      </c>
      <c r="D2130">
        <v>-0.01574572586715874</v>
      </c>
      <c r="E2130">
        <v>4.06501122694024</v>
      </c>
      <c r="F2130">
        <v>-0.01212957667288456</v>
      </c>
      <c r="G2130">
        <v>0.01424938368137349</v>
      </c>
      <c r="H2130">
        <v>0.09359385610907475</v>
      </c>
      <c r="I2130">
        <v>0.9842542741328413</v>
      </c>
      <c r="J2130">
        <v>1.888803649101569</v>
      </c>
    </row>
    <row r="2131" spans="1:10">
      <c r="A2131" s="2">
        <v>43082</v>
      </c>
      <c r="B2131">
        <v>1</v>
      </c>
      <c r="C2131">
        <v>0.01000000000000001</v>
      </c>
      <c r="D2131">
        <v>0.01989581269531977</v>
      </c>
      <c r="E2131">
        <v>4.06501122694024</v>
      </c>
      <c r="F2131">
        <v>-0.01212957667288456</v>
      </c>
      <c r="G2131">
        <v>0.01424938368137349</v>
      </c>
      <c r="H2131">
        <v>0.09359385610907475</v>
      </c>
      <c r="I2131">
        <v>1.01989581269532</v>
      </c>
      <c r="J2131">
        <v>1.888803649101569</v>
      </c>
    </row>
    <row r="2132" spans="1:10">
      <c r="A2132" s="2">
        <v>43089</v>
      </c>
      <c r="B2132">
        <v>1</v>
      </c>
      <c r="C2132">
        <v>0.08000000000000007</v>
      </c>
      <c r="D2132">
        <v>0.01654794750081472</v>
      </c>
      <c r="E2132">
        <v>4.06501122694024</v>
      </c>
      <c r="F2132">
        <v>-0.01212957667288456</v>
      </c>
      <c r="G2132">
        <v>0.01424938368137349</v>
      </c>
      <c r="H2132">
        <v>0.09359385610907475</v>
      </c>
      <c r="I2132">
        <v>1.016547947500815</v>
      </c>
      <c r="J2132">
        <v>1.888803649101569</v>
      </c>
    </row>
    <row r="2133" spans="1:10">
      <c r="A2133" s="2">
        <v>43096</v>
      </c>
      <c r="B2133">
        <v>1</v>
      </c>
      <c r="C2133">
        <v>0.0199999999999998</v>
      </c>
      <c r="D2133">
        <v>0.002239060876460104</v>
      </c>
      <c r="E2133">
        <v>4.06501122694024</v>
      </c>
      <c r="F2133">
        <v>-0.01212957667288456</v>
      </c>
      <c r="G2133">
        <v>0.01424938368137349</v>
      </c>
      <c r="H2133">
        <v>0.09359385610907475</v>
      </c>
      <c r="I2133">
        <v>1.00223906087646</v>
      </c>
      <c r="J2133">
        <v>1.888803649101569</v>
      </c>
    </row>
    <row r="2134" spans="1:10">
      <c r="A2134" s="2">
        <v>43103</v>
      </c>
      <c r="B2134">
        <v>1</v>
      </c>
      <c r="C2134">
        <v>0.05000000000000004</v>
      </c>
      <c r="D2134">
        <v>-0.0001685482820924528</v>
      </c>
      <c r="E2134">
        <v>7.797966551153103</v>
      </c>
      <c r="F2134">
        <v>-0.005772197193696903</v>
      </c>
      <c r="G2134">
        <v>0.02837015402176528</v>
      </c>
      <c r="H2134">
        <v>0.1015291504950081</v>
      </c>
      <c r="I2134">
        <v>0.9998314517179075</v>
      </c>
      <c r="J2134">
        <v>0.874453239857613</v>
      </c>
    </row>
    <row r="2135" spans="1:10">
      <c r="A2135" s="2">
        <v>43110</v>
      </c>
      <c r="B2135">
        <v>1</v>
      </c>
      <c r="C2135">
        <v>0.04000000000000004</v>
      </c>
      <c r="D2135">
        <v>-0.001265298900773785</v>
      </c>
      <c r="E2135">
        <v>7.797966551153103</v>
      </c>
      <c r="F2135">
        <v>-0.005772197193696903</v>
      </c>
      <c r="G2135">
        <v>0.02837015402176528</v>
      </c>
      <c r="H2135">
        <v>0.1015291504950081</v>
      </c>
      <c r="I2135">
        <v>0.9987347010992262</v>
      </c>
      <c r="J2135">
        <v>0.874453239857613</v>
      </c>
    </row>
    <row r="2136" spans="1:10">
      <c r="A2136" s="2">
        <v>43117</v>
      </c>
      <c r="B2136">
        <v>1</v>
      </c>
      <c r="C2136">
        <v>0.06999999999999984</v>
      </c>
      <c r="D2136">
        <v>0.02332530657949229</v>
      </c>
      <c r="E2136">
        <v>7.797966551153103</v>
      </c>
      <c r="F2136">
        <v>-0.005772197193696903</v>
      </c>
      <c r="G2136">
        <v>0.02837015402176528</v>
      </c>
      <c r="H2136">
        <v>0.1015291504950081</v>
      </c>
      <c r="I2136">
        <v>1.023325306579492</v>
      </c>
      <c r="J2136">
        <v>0.874453239857613</v>
      </c>
    </row>
    <row r="2137" spans="1:10">
      <c r="A2137" s="2">
        <v>43124</v>
      </c>
      <c r="B2137">
        <v>1</v>
      </c>
      <c r="C2137">
        <v>0.03000000000000025</v>
      </c>
      <c r="D2137">
        <v>0.02221237933294972</v>
      </c>
      <c r="E2137">
        <v>7.797966551153103</v>
      </c>
      <c r="F2137">
        <v>-0.005772197193696903</v>
      </c>
      <c r="G2137">
        <v>0.02837015402176528</v>
      </c>
      <c r="H2137">
        <v>0.1015291504950081</v>
      </c>
      <c r="I2137">
        <v>1.02221237933295</v>
      </c>
      <c r="J2137">
        <v>0.874453239857613</v>
      </c>
    </row>
    <row r="2138" spans="1:10">
      <c r="A2138" s="2">
        <v>43131</v>
      </c>
      <c r="B2138">
        <v>1</v>
      </c>
      <c r="C2138">
        <v>0.06000000000000005</v>
      </c>
      <c r="D2138">
        <v>-0.009372837214346034</v>
      </c>
      <c r="E2138">
        <v>7.797966551153103</v>
      </c>
      <c r="F2138">
        <v>-0.005772197193696903</v>
      </c>
      <c r="G2138">
        <v>0.02837015402176528</v>
      </c>
      <c r="H2138">
        <v>0.1015291504950081</v>
      </c>
      <c r="I2138">
        <v>0.990627162785654</v>
      </c>
      <c r="J2138">
        <v>0.874453239857613</v>
      </c>
    </row>
    <row r="2139" spans="1:10">
      <c r="A2139" s="2">
        <v>43138</v>
      </c>
      <c r="B2139">
        <v>1</v>
      </c>
      <c r="C2139">
        <v>0.009999999999999787</v>
      </c>
      <c r="D2139">
        <v>-0.04874989789081477</v>
      </c>
      <c r="E2139">
        <v>7.797966551153103</v>
      </c>
      <c r="F2139">
        <v>-0.005772197193696903</v>
      </c>
      <c r="G2139">
        <v>0.02837015402176528</v>
      </c>
      <c r="H2139">
        <v>0.1015291504950081</v>
      </c>
      <c r="I2139">
        <v>0.9512501021091853</v>
      </c>
      <c r="J2139">
        <v>0.874453239857613</v>
      </c>
    </row>
    <row r="2140" spans="1:10">
      <c r="A2140" s="2">
        <v>43145</v>
      </c>
      <c r="B2140">
        <v>1</v>
      </c>
      <c r="C2140">
        <v>0.02000000000000002</v>
      </c>
      <c r="D2140">
        <v>0.01696067534140288</v>
      </c>
      <c r="E2140">
        <v>7.797966551153103</v>
      </c>
      <c r="F2140">
        <v>-0.005772197193696903</v>
      </c>
      <c r="G2140">
        <v>0.02837015402176528</v>
      </c>
      <c r="H2140">
        <v>0.1015291504950081</v>
      </c>
      <c r="I2140">
        <v>1.016960675341403</v>
      </c>
      <c r="J2140">
        <v>0.874453239857613</v>
      </c>
    </row>
    <row r="2141" spans="1:10">
      <c r="A2141" s="2">
        <v>43152</v>
      </c>
      <c r="B2141">
        <v>1</v>
      </c>
      <c r="C2141">
        <v>0.08999999999999986</v>
      </c>
      <c r="D2141">
        <v>-0.01195507724496006</v>
      </c>
      <c r="E2141">
        <v>7.797966551153103</v>
      </c>
      <c r="F2141">
        <v>-0.005772197193696903</v>
      </c>
      <c r="G2141">
        <v>0.02837015402176528</v>
      </c>
      <c r="H2141">
        <v>0.1015291504950081</v>
      </c>
      <c r="I2141">
        <v>0.98804492275504</v>
      </c>
      <c r="J2141">
        <v>0.874453239857613</v>
      </c>
    </row>
    <row r="2142" spans="1:10">
      <c r="A2142" s="2">
        <v>43159</v>
      </c>
      <c r="B2142">
        <v>1</v>
      </c>
      <c r="C2142">
        <v>-0.009999999999999787</v>
      </c>
      <c r="D2142">
        <v>-0.007142938164805847</v>
      </c>
      <c r="E2142">
        <v>7.797966551153103</v>
      </c>
      <c r="F2142">
        <v>-0.005772197193696903</v>
      </c>
      <c r="G2142">
        <v>0.02837015402176528</v>
      </c>
      <c r="H2142">
        <v>0.1015291504950081</v>
      </c>
      <c r="I2142">
        <v>0.9928570618351942</v>
      </c>
      <c r="J2142">
        <v>0.874453239857613</v>
      </c>
    </row>
    <row r="2143" spans="1:10">
      <c r="A2143" s="2">
        <v>43166</v>
      </c>
      <c r="B2143">
        <v>1</v>
      </c>
      <c r="C2143">
        <v>0</v>
      </c>
      <c r="D2143">
        <v>0.02969214912582716</v>
      </c>
      <c r="E2143">
        <v>7.797966551153103</v>
      </c>
      <c r="F2143">
        <v>-0.005772197193696903</v>
      </c>
      <c r="G2143">
        <v>0.02837015402176528</v>
      </c>
      <c r="H2143">
        <v>0.1015291504950081</v>
      </c>
      <c r="I2143">
        <v>1.029692149125827</v>
      </c>
      <c r="J2143">
        <v>0.874453239857613</v>
      </c>
    </row>
    <row r="2144" spans="1:10">
      <c r="A2144" s="2">
        <v>43173</v>
      </c>
      <c r="B2144">
        <v>1</v>
      </c>
      <c r="C2144">
        <v>0.009999999999999787</v>
      </c>
      <c r="D2144">
        <v>0.01069304154500806</v>
      </c>
      <c r="E2144">
        <v>7.797966551153103</v>
      </c>
      <c r="F2144">
        <v>-0.005772197193696903</v>
      </c>
      <c r="G2144">
        <v>0.02837015402176528</v>
      </c>
      <c r="H2144">
        <v>0.1015291504950081</v>
      </c>
      <c r="I2144">
        <v>1.010693041545008</v>
      </c>
      <c r="J2144">
        <v>0.874453239857613</v>
      </c>
    </row>
    <row r="2145" spans="1:10">
      <c r="A2145" s="2">
        <v>43180</v>
      </c>
      <c r="B2145">
        <v>1</v>
      </c>
      <c r="C2145">
        <v>0.05000000000000027</v>
      </c>
      <c r="D2145">
        <v>-0.004471036093964607</v>
      </c>
      <c r="E2145">
        <v>7.797966551153103</v>
      </c>
      <c r="F2145">
        <v>-0.005772197193696903</v>
      </c>
      <c r="G2145">
        <v>0.02837015402176528</v>
      </c>
      <c r="H2145">
        <v>0.1015291504950081</v>
      </c>
      <c r="I2145">
        <v>0.9955289639060354</v>
      </c>
      <c r="J2145">
        <v>0.874453239857613</v>
      </c>
    </row>
    <row r="2146" spans="1:10">
      <c r="A2146" s="2">
        <v>43187</v>
      </c>
      <c r="B2146">
        <v>1</v>
      </c>
      <c r="C2146">
        <v>-0.03000000000000025</v>
      </c>
      <c r="D2146">
        <v>0.01398029238993155</v>
      </c>
      <c r="E2146">
        <v>7.797966551153103</v>
      </c>
      <c r="F2146">
        <v>-0.005772197193696903</v>
      </c>
      <c r="G2146">
        <v>0.02837015402176528</v>
      </c>
      <c r="H2146">
        <v>0.1015291504950081</v>
      </c>
      <c r="I2146">
        <v>1.013980292389931</v>
      </c>
      <c r="J2146">
        <v>0.874453239857613</v>
      </c>
    </row>
    <row r="2147" spans="1:10">
      <c r="A2147" s="2">
        <v>43194</v>
      </c>
      <c r="B2147">
        <v>1</v>
      </c>
      <c r="C2147">
        <v>0</v>
      </c>
      <c r="D2147">
        <v>0.01754848275774193</v>
      </c>
      <c r="E2147">
        <v>7.797966551153103</v>
      </c>
      <c r="F2147">
        <v>-0.005772197193696903</v>
      </c>
      <c r="G2147">
        <v>0.02837015402176528</v>
      </c>
      <c r="H2147">
        <v>0.1015291504950081</v>
      </c>
      <c r="I2147">
        <v>1.017548482757742</v>
      </c>
      <c r="J2147">
        <v>0.874453239857613</v>
      </c>
    </row>
    <row r="2148" spans="1:10">
      <c r="A2148" s="2">
        <v>43201</v>
      </c>
      <c r="B2148">
        <v>1</v>
      </c>
      <c r="C2148">
        <v>0.04000000000000004</v>
      </c>
      <c r="D2148">
        <v>-0.00224733900165844</v>
      </c>
      <c r="E2148">
        <v>7.797966551153103</v>
      </c>
      <c r="F2148">
        <v>-0.005772197193696903</v>
      </c>
      <c r="G2148">
        <v>0.02837015402176528</v>
      </c>
      <c r="H2148">
        <v>0.1015291504950081</v>
      </c>
      <c r="I2148">
        <v>0.9977526609983416</v>
      </c>
      <c r="J2148">
        <v>0.874453239857613</v>
      </c>
    </row>
    <row r="2149" spans="1:10">
      <c r="A2149" s="2">
        <v>43208</v>
      </c>
      <c r="B2149">
        <v>1</v>
      </c>
      <c r="C2149">
        <v>0.1000000000000001</v>
      </c>
      <c r="D2149">
        <v>0.00814511031972426</v>
      </c>
      <c r="E2149">
        <v>7.797966551153103</v>
      </c>
      <c r="F2149">
        <v>-0.005772197193696903</v>
      </c>
      <c r="G2149">
        <v>0.02837015402176528</v>
      </c>
      <c r="H2149">
        <v>0.1015291504950081</v>
      </c>
      <c r="I2149">
        <v>1.008145110319724</v>
      </c>
      <c r="J2149">
        <v>0.874453239857613</v>
      </c>
    </row>
    <row r="2150" spans="1:10">
      <c r="A2150" s="2">
        <v>43215</v>
      </c>
      <c r="B2150">
        <v>1</v>
      </c>
      <c r="C2150">
        <v>0.07000000000000028</v>
      </c>
      <c r="D2150">
        <v>-0.02618302792346139</v>
      </c>
      <c r="E2150">
        <v>7.797966551153103</v>
      </c>
      <c r="F2150">
        <v>-0.005772197193696903</v>
      </c>
      <c r="G2150">
        <v>0.02837015402176528</v>
      </c>
      <c r="H2150">
        <v>0.1015291504950081</v>
      </c>
      <c r="I2150">
        <v>0.9738169720765386</v>
      </c>
      <c r="J2150">
        <v>0.874453239857613</v>
      </c>
    </row>
    <row r="2151" spans="1:10">
      <c r="A2151" s="2">
        <v>43222</v>
      </c>
      <c r="B2151">
        <v>1</v>
      </c>
      <c r="C2151">
        <v>0</v>
      </c>
      <c r="D2151">
        <v>-0.003533221534930924</v>
      </c>
      <c r="E2151">
        <v>7.797966551153103</v>
      </c>
      <c r="F2151">
        <v>-0.005772197193696903</v>
      </c>
      <c r="G2151">
        <v>0.02837015402176528</v>
      </c>
      <c r="H2151">
        <v>0.1015291504950081</v>
      </c>
      <c r="I2151">
        <v>0.996466778465069</v>
      </c>
      <c r="J2151">
        <v>0.874453239857613</v>
      </c>
    </row>
    <row r="2152" spans="1:10">
      <c r="A2152" s="2">
        <v>43229</v>
      </c>
      <c r="B2152">
        <v>1</v>
      </c>
      <c r="C2152">
        <v>0.04999999999999982</v>
      </c>
      <c r="D2152">
        <v>0.03136230408328554</v>
      </c>
      <c r="E2152">
        <v>7.797966551153103</v>
      </c>
      <c r="F2152">
        <v>-0.005772197193696903</v>
      </c>
      <c r="G2152">
        <v>0.02837015402176528</v>
      </c>
      <c r="H2152">
        <v>0.1015291504950081</v>
      </c>
      <c r="I2152">
        <v>1.031362304083286</v>
      </c>
      <c r="J2152">
        <v>0.874453239857613</v>
      </c>
    </row>
    <row r="2153" spans="1:10">
      <c r="A2153" s="2">
        <v>43236</v>
      </c>
      <c r="B2153">
        <v>1</v>
      </c>
      <c r="C2153">
        <v>0.04000000000000004</v>
      </c>
      <c r="D2153">
        <v>-0.001004121099458033</v>
      </c>
      <c r="E2153">
        <v>7.797966551153103</v>
      </c>
      <c r="F2153">
        <v>-0.005772197193696903</v>
      </c>
      <c r="G2153">
        <v>0.02837015402176528</v>
      </c>
      <c r="H2153">
        <v>0.1015291504950081</v>
      </c>
      <c r="I2153">
        <v>0.998995878900542</v>
      </c>
      <c r="J2153">
        <v>0.874453239857613</v>
      </c>
    </row>
    <row r="2154" spans="1:10">
      <c r="A2154" s="2">
        <v>43243</v>
      </c>
      <c r="B2154">
        <v>1</v>
      </c>
      <c r="C2154">
        <v>-0.05000000000000027</v>
      </c>
      <c r="D2154">
        <v>0.01130177157688934</v>
      </c>
      <c r="E2154">
        <v>7.797966551153103</v>
      </c>
      <c r="F2154">
        <v>-0.005772197193696903</v>
      </c>
      <c r="G2154">
        <v>0.02837015402176528</v>
      </c>
      <c r="H2154">
        <v>0.1015291504950081</v>
      </c>
      <c r="I2154">
        <v>1.011301771576889</v>
      </c>
      <c r="J2154">
        <v>0.874453239857613</v>
      </c>
    </row>
    <row r="2155" spans="1:10">
      <c r="A2155" s="2">
        <v>43250</v>
      </c>
      <c r="B2155">
        <v>1</v>
      </c>
      <c r="C2155">
        <v>-0.1099999999999999</v>
      </c>
      <c r="D2155">
        <v>0.01305769659319648</v>
      </c>
      <c r="E2155">
        <v>7.797966551153103</v>
      </c>
      <c r="F2155">
        <v>-0.005772197193696903</v>
      </c>
      <c r="G2155">
        <v>0.02837015402176528</v>
      </c>
      <c r="H2155">
        <v>0.1015291504950081</v>
      </c>
      <c r="I2155">
        <v>1.013057696593197</v>
      </c>
      <c r="J2155">
        <v>0.874453239857613</v>
      </c>
    </row>
    <row r="2156" spans="1:10">
      <c r="A2156" s="2">
        <v>43257</v>
      </c>
      <c r="B2156">
        <v>1</v>
      </c>
      <c r="C2156">
        <v>0.1000000000000001</v>
      </c>
      <c r="D2156">
        <v>-0.004928145248776702</v>
      </c>
      <c r="E2156">
        <v>7.797966551153103</v>
      </c>
      <c r="F2156">
        <v>-0.005772197193696903</v>
      </c>
      <c r="G2156">
        <v>0.02837015402176528</v>
      </c>
      <c r="H2156">
        <v>0.1015291504950081</v>
      </c>
      <c r="I2156">
        <v>0.9950718547512233</v>
      </c>
      <c r="J2156">
        <v>0.874453239857613</v>
      </c>
    </row>
    <row r="2157" spans="1:10">
      <c r="A2157" s="2">
        <v>43264</v>
      </c>
      <c r="B2157">
        <v>1</v>
      </c>
      <c r="C2157">
        <v>0.06999999999999984</v>
      </c>
      <c r="D2157">
        <v>0.007153167221710133</v>
      </c>
      <c r="E2157">
        <v>7.797966551153103</v>
      </c>
      <c r="F2157">
        <v>-0.005772197193696903</v>
      </c>
      <c r="G2157">
        <v>0.02837015402176528</v>
      </c>
      <c r="H2157">
        <v>0.1015291504950081</v>
      </c>
      <c r="I2157">
        <v>1.00715316722171</v>
      </c>
      <c r="J2157">
        <v>0.874453239857613</v>
      </c>
    </row>
    <row r="2158" spans="1:10">
      <c r="A2158" s="2">
        <v>43271</v>
      </c>
      <c r="B2158">
        <v>1</v>
      </c>
      <c r="C2158">
        <v>-0.0299999999999998</v>
      </c>
      <c r="D2158">
        <v>-0.01188430811473489</v>
      </c>
      <c r="E2158">
        <v>7.797966551153103</v>
      </c>
      <c r="F2158">
        <v>-0.005772197193696903</v>
      </c>
      <c r="G2158">
        <v>0.02837015402176528</v>
      </c>
      <c r="H2158">
        <v>0.1015291504950081</v>
      </c>
      <c r="I2158">
        <v>0.9881156918852652</v>
      </c>
      <c r="J2158">
        <v>0.874453239857613</v>
      </c>
    </row>
    <row r="2159" spans="1:10">
      <c r="A2159" s="2">
        <v>43278</v>
      </c>
      <c r="B2159">
        <v>1</v>
      </c>
      <c r="C2159">
        <v>-0.04000000000000004</v>
      </c>
      <c r="D2159">
        <v>-0.01597475098616668</v>
      </c>
      <c r="E2159">
        <v>7.797966551153103</v>
      </c>
      <c r="F2159">
        <v>-0.005772197193696903</v>
      </c>
      <c r="G2159">
        <v>0.02837015402176528</v>
      </c>
      <c r="H2159">
        <v>0.1015291504950081</v>
      </c>
      <c r="I2159">
        <v>0.9840252490138334</v>
      </c>
      <c r="J2159">
        <v>0.874453239857613</v>
      </c>
    </row>
    <row r="2160" spans="1:10">
      <c r="A2160" s="2">
        <v>43284</v>
      </c>
      <c r="B2160">
        <v>1</v>
      </c>
      <c r="C2160">
        <v>0.009999999999999787</v>
      </c>
      <c r="D2160">
        <v>0.02406487907821732</v>
      </c>
      <c r="E2160">
        <v>7.797966551153103</v>
      </c>
      <c r="F2160">
        <v>-0.005772197193696903</v>
      </c>
      <c r="G2160">
        <v>0.02837015402176528</v>
      </c>
      <c r="H2160">
        <v>0.1015291504950081</v>
      </c>
      <c r="I2160">
        <v>1.024064879078217</v>
      </c>
      <c r="J2160">
        <v>0.874453239857613</v>
      </c>
    </row>
    <row r="2161" spans="1:10">
      <c r="A2161" s="2">
        <v>43292</v>
      </c>
      <c r="B2161">
        <v>1</v>
      </c>
      <c r="C2161">
        <v>0.05000000000000027</v>
      </c>
      <c r="D2161">
        <v>0.0001683268140438791</v>
      </c>
      <c r="E2161">
        <v>7.797966551153103</v>
      </c>
      <c r="F2161">
        <v>-0.005772197193696903</v>
      </c>
      <c r="G2161">
        <v>0.02837015402176528</v>
      </c>
      <c r="H2161">
        <v>0.1015291504950081</v>
      </c>
      <c r="I2161">
        <v>1.000168326814044</v>
      </c>
      <c r="J2161">
        <v>0.874453239857613</v>
      </c>
    </row>
    <row r="2162" spans="1:10">
      <c r="A2162" s="2">
        <v>43299</v>
      </c>
      <c r="B2162">
        <v>1</v>
      </c>
      <c r="C2162">
        <v>0.02000000000000002</v>
      </c>
      <c r="D2162">
        <v>0.006639861623985361</v>
      </c>
      <c r="E2162">
        <v>7.797966551153103</v>
      </c>
      <c r="F2162">
        <v>-0.005772197193696903</v>
      </c>
      <c r="G2162">
        <v>0.02837015402176528</v>
      </c>
      <c r="H2162">
        <v>0.1015291504950081</v>
      </c>
      <c r="I2162">
        <v>1.006639861623985</v>
      </c>
      <c r="J2162">
        <v>0.874453239857613</v>
      </c>
    </row>
    <row r="2163" spans="1:10">
      <c r="A2163" s="2">
        <v>43306</v>
      </c>
      <c r="B2163">
        <v>1</v>
      </c>
      <c r="C2163">
        <v>0.06000000000000005</v>
      </c>
      <c r="D2163">
        <v>0.03688893982346528</v>
      </c>
      <c r="E2163">
        <v>7.797966551153103</v>
      </c>
      <c r="F2163">
        <v>-0.005772197193696903</v>
      </c>
      <c r="G2163">
        <v>0.02837015402176528</v>
      </c>
      <c r="H2163">
        <v>0.1015291504950081</v>
      </c>
      <c r="I2163">
        <v>1.036888939823465</v>
      </c>
      <c r="J2163">
        <v>0.874453239857613</v>
      </c>
    </row>
    <row r="2164" spans="1:10">
      <c r="A2164" s="2">
        <v>43313</v>
      </c>
      <c r="B2164">
        <v>1</v>
      </c>
      <c r="C2164">
        <v>0.009999999999999787</v>
      </c>
      <c r="D2164">
        <v>-0.01554483324398982</v>
      </c>
      <c r="E2164">
        <v>7.797966551153103</v>
      </c>
      <c r="F2164">
        <v>-0.005772197193696903</v>
      </c>
      <c r="G2164">
        <v>0.02837015402176528</v>
      </c>
      <c r="H2164">
        <v>0.1015291504950081</v>
      </c>
      <c r="I2164">
        <v>0.9844551667560102</v>
      </c>
      <c r="J2164">
        <v>0.874453239857613</v>
      </c>
    </row>
    <row r="2165" spans="1:10">
      <c r="A2165" s="2">
        <v>43320</v>
      </c>
      <c r="B2165">
        <v>1</v>
      </c>
      <c r="C2165">
        <v>0.01000000000000023</v>
      </c>
      <c r="D2165">
        <v>0.003902018760023327</v>
      </c>
      <c r="E2165">
        <v>7.797966551153103</v>
      </c>
      <c r="F2165">
        <v>-0.005772197193696903</v>
      </c>
      <c r="G2165">
        <v>0.02837015402176528</v>
      </c>
      <c r="H2165">
        <v>0.1015291504950081</v>
      </c>
      <c r="I2165">
        <v>1.003902018760023</v>
      </c>
      <c r="J2165">
        <v>0.874453239857613</v>
      </c>
    </row>
    <row r="2166" spans="1:10">
      <c r="A2166" s="2">
        <v>43327</v>
      </c>
      <c r="B2166">
        <v>1</v>
      </c>
      <c r="C2166">
        <v>-0.07000000000000028</v>
      </c>
      <c r="D2166">
        <v>-0.02191195784351776</v>
      </c>
      <c r="E2166">
        <v>7.797966551153103</v>
      </c>
      <c r="F2166">
        <v>-0.005772197193696903</v>
      </c>
      <c r="G2166">
        <v>0.02837015402176528</v>
      </c>
      <c r="H2166">
        <v>0.1015291504950081</v>
      </c>
      <c r="I2166">
        <v>0.9780880421564823</v>
      </c>
      <c r="J2166">
        <v>0.874453239857613</v>
      </c>
    </row>
    <row r="2167" spans="1:10">
      <c r="A2167" s="2">
        <v>43334</v>
      </c>
      <c r="B2167">
        <v>1</v>
      </c>
      <c r="C2167">
        <v>-0.009999999999999787</v>
      </c>
      <c r="D2167">
        <v>0.02379747506397397</v>
      </c>
      <c r="E2167">
        <v>7.797966551153103</v>
      </c>
      <c r="F2167">
        <v>-0.005772197193696903</v>
      </c>
      <c r="G2167">
        <v>0.02837015402176528</v>
      </c>
      <c r="H2167">
        <v>0.1015291504950081</v>
      </c>
      <c r="I2167">
        <v>1.023797475063974</v>
      </c>
      <c r="J2167">
        <v>0.874453239857613</v>
      </c>
    </row>
    <row r="2168" spans="1:10">
      <c r="A2168" s="2">
        <v>43341</v>
      </c>
      <c r="B2168">
        <v>1</v>
      </c>
      <c r="C2168">
        <v>0.06999999999999984</v>
      </c>
      <c r="D2168">
        <v>0.01738009710701347</v>
      </c>
      <c r="E2168">
        <v>7.797966551153103</v>
      </c>
      <c r="F2168">
        <v>-0.005772197193696903</v>
      </c>
      <c r="G2168">
        <v>0.02837015402176528</v>
      </c>
      <c r="H2168">
        <v>0.1015291504950081</v>
      </c>
      <c r="I2168">
        <v>1.017380097107013</v>
      </c>
      <c r="J2168">
        <v>0.874453239857613</v>
      </c>
    </row>
    <row r="2169" spans="1:10">
      <c r="A2169" s="2">
        <v>43348</v>
      </c>
      <c r="B2169">
        <v>1</v>
      </c>
      <c r="C2169">
        <v>-0.009999999999999787</v>
      </c>
      <c r="D2169">
        <v>-0.03232163797473734</v>
      </c>
      <c r="E2169">
        <v>7.797966551153103</v>
      </c>
      <c r="F2169">
        <v>-0.005772197193696903</v>
      </c>
      <c r="G2169">
        <v>0.02837015402176528</v>
      </c>
      <c r="H2169">
        <v>0.1015291504950081</v>
      </c>
      <c r="I2169">
        <v>0.9676783620252627</v>
      </c>
      <c r="J2169">
        <v>0.874453239857613</v>
      </c>
    </row>
    <row r="2170" spans="1:10">
      <c r="A2170" s="2">
        <v>43355</v>
      </c>
      <c r="B2170">
        <v>1</v>
      </c>
      <c r="C2170">
        <v>0.08000000000000007</v>
      </c>
      <c r="D2170">
        <v>0.01269269416607824</v>
      </c>
      <c r="E2170">
        <v>7.797966551153103</v>
      </c>
      <c r="F2170">
        <v>-0.005772197193696903</v>
      </c>
      <c r="G2170">
        <v>0.02837015402176528</v>
      </c>
      <c r="H2170">
        <v>0.1015291504950081</v>
      </c>
      <c r="I2170">
        <v>1.012692694166078</v>
      </c>
      <c r="J2170">
        <v>0.874453239857613</v>
      </c>
    </row>
    <row r="2171" spans="1:10">
      <c r="A2171" s="2">
        <v>43362</v>
      </c>
      <c r="B2171">
        <v>1</v>
      </c>
      <c r="C2171">
        <v>0.06999999999999984</v>
      </c>
      <c r="D2171">
        <v>-0.01840424677000008</v>
      </c>
      <c r="E2171">
        <v>7.797966551153103</v>
      </c>
      <c r="F2171">
        <v>-0.005772197193696903</v>
      </c>
      <c r="G2171">
        <v>0.02837015402176528</v>
      </c>
      <c r="H2171">
        <v>0.1015291504950081</v>
      </c>
      <c r="I2171">
        <v>0.9815957532299999</v>
      </c>
      <c r="J2171">
        <v>0.874453239857613</v>
      </c>
    </row>
    <row r="2172" spans="1:10">
      <c r="A2172" s="2">
        <v>43369</v>
      </c>
      <c r="B2172">
        <v>1</v>
      </c>
      <c r="C2172">
        <v>0.02000000000000002</v>
      </c>
      <c r="D2172">
        <v>0.01091264300985489</v>
      </c>
      <c r="E2172">
        <v>7.797966551153103</v>
      </c>
      <c r="F2172">
        <v>-0.005772197193696903</v>
      </c>
      <c r="G2172">
        <v>0.02837015402176528</v>
      </c>
      <c r="H2172">
        <v>0.1015291504950081</v>
      </c>
      <c r="I2172">
        <v>1.010912643009855</v>
      </c>
      <c r="J2172">
        <v>0.874453239857613</v>
      </c>
    </row>
    <row r="2173" spans="1:10">
      <c r="A2173" s="2">
        <v>43376</v>
      </c>
      <c r="B2173">
        <v>1</v>
      </c>
      <c r="C2173">
        <v>0.02000000000000002</v>
      </c>
      <c r="D2173">
        <v>-0.01371017657229335</v>
      </c>
      <c r="E2173">
        <v>7.797966551153103</v>
      </c>
      <c r="F2173">
        <v>-0.005772197193696903</v>
      </c>
      <c r="G2173">
        <v>0.02837015402176528</v>
      </c>
      <c r="H2173">
        <v>0.1015291504950081</v>
      </c>
      <c r="I2173">
        <v>0.9862898234277067</v>
      </c>
      <c r="J2173">
        <v>0.874453239857613</v>
      </c>
    </row>
    <row r="2174" spans="1:10">
      <c r="A2174" s="2">
        <v>43383</v>
      </c>
      <c r="B2174">
        <v>1</v>
      </c>
      <c r="C2174">
        <v>0.0299999999999998</v>
      </c>
      <c r="D2174">
        <v>-0.05009748236568748</v>
      </c>
      <c r="E2174">
        <v>7.797966551153103</v>
      </c>
      <c r="F2174">
        <v>-0.005772197193696903</v>
      </c>
      <c r="G2174">
        <v>0.02837015402176528</v>
      </c>
      <c r="H2174">
        <v>0.1015291504950081</v>
      </c>
      <c r="I2174">
        <v>0.9499025176343125</v>
      </c>
      <c r="J2174">
        <v>0.874453239857613</v>
      </c>
    </row>
    <row r="2175" spans="1:10">
      <c r="A2175" s="2">
        <v>43390</v>
      </c>
      <c r="B2175">
        <v>1</v>
      </c>
      <c r="C2175">
        <v>0.01000000000000023</v>
      </c>
      <c r="D2175">
        <v>0.01741261220004677</v>
      </c>
      <c r="E2175">
        <v>7.797966551153103</v>
      </c>
      <c r="F2175">
        <v>-0.005772197193696903</v>
      </c>
      <c r="G2175">
        <v>0.02837015402176528</v>
      </c>
      <c r="H2175">
        <v>0.1015291504950081</v>
      </c>
      <c r="I2175">
        <v>1.017412612200047</v>
      </c>
      <c r="J2175">
        <v>0.874453239857613</v>
      </c>
    </row>
    <row r="2176" spans="1:10">
      <c r="A2176" s="2">
        <v>43397</v>
      </c>
      <c r="B2176">
        <v>1</v>
      </c>
      <c r="C2176">
        <v>-0.05000000000000027</v>
      </c>
      <c r="D2176">
        <v>-0.01574961820882449</v>
      </c>
      <c r="E2176">
        <v>7.797966551153103</v>
      </c>
      <c r="F2176">
        <v>-0.005772197193696903</v>
      </c>
      <c r="G2176">
        <v>0.02837015402176528</v>
      </c>
      <c r="H2176">
        <v>0.1015291504950081</v>
      </c>
      <c r="I2176">
        <v>0.9842503817911755</v>
      </c>
      <c r="J2176">
        <v>0.874453239857613</v>
      </c>
    </row>
    <row r="2177" spans="1:10">
      <c r="A2177" s="2">
        <v>43404</v>
      </c>
      <c r="B2177">
        <v>1</v>
      </c>
      <c r="C2177">
        <v>0.03000000000000025</v>
      </c>
      <c r="D2177">
        <v>-0.01021368945150307</v>
      </c>
      <c r="E2177">
        <v>7.797966551153103</v>
      </c>
      <c r="F2177">
        <v>-0.005772197193696903</v>
      </c>
      <c r="G2177">
        <v>0.02837015402176528</v>
      </c>
      <c r="H2177">
        <v>0.1015291504950081</v>
      </c>
      <c r="I2177">
        <v>0.989786310548497</v>
      </c>
      <c r="J2177">
        <v>0.874453239857613</v>
      </c>
    </row>
    <row r="2178" spans="1:10">
      <c r="A2178" s="2">
        <v>43411</v>
      </c>
      <c r="B2178">
        <v>1</v>
      </c>
      <c r="C2178">
        <v>0.08999999999999986</v>
      </c>
      <c r="D2178">
        <v>0.04043761588274211</v>
      </c>
      <c r="E2178">
        <v>7.797966551153103</v>
      </c>
      <c r="F2178">
        <v>-0.005772197193696903</v>
      </c>
      <c r="G2178">
        <v>0.02837015402176528</v>
      </c>
      <c r="H2178">
        <v>0.1015291504950081</v>
      </c>
      <c r="I2178">
        <v>1.040437615882742</v>
      </c>
      <c r="J2178">
        <v>0.874453239857613</v>
      </c>
    </row>
    <row r="2179" spans="1:10">
      <c r="A2179" s="2">
        <v>43418</v>
      </c>
      <c r="B2179">
        <v>1</v>
      </c>
      <c r="C2179">
        <v>-0.1000000000000001</v>
      </c>
      <c r="D2179">
        <v>-0.01196381906673838</v>
      </c>
      <c r="E2179">
        <v>7.797966551153103</v>
      </c>
      <c r="F2179">
        <v>-0.005772197193696903</v>
      </c>
      <c r="G2179">
        <v>0.02837015402176528</v>
      </c>
      <c r="H2179">
        <v>0.1015291504950081</v>
      </c>
      <c r="I2179">
        <v>0.9880361809332616</v>
      </c>
      <c r="J2179">
        <v>0.874453239857613</v>
      </c>
    </row>
    <row r="2180" spans="1:10">
      <c r="A2180" s="2">
        <v>43425</v>
      </c>
      <c r="B2180">
        <v>1</v>
      </c>
      <c r="C2180">
        <v>-0.04999999999999982</v>
      </c>
      <c r="D2180">
        <v>0.001701278893848062</v>
      </c>
      <c r="E2180">
        <v>7.797966551153103</v>
      </c>
      <c r="F2180">
        <v>-0.005772197193696903</v>
      </c>
      <c r="G2180">
        <v>0.02837015402176528</v>
      </c>
      <c r="H2180">
        <v>0.1015291504950081</v>
      </c>
      <c r="I2180">
        <v>1.001701278893848</v>
      </c>
      <c r="J2180">
        <v>0.874453239857613</v>
      </c>
    </row>
    <row r="2181" spans="1:10">
      <c r="A2181" s="2">
        <v>43432</v>
      </c>
      <c r="B2181">
        <v>1</v>
      </c>
      <c r="C2181">
        <v>0</v>
      </c>
      <c r="D2181">
        <v>0.02039667491130878</v>
      </c>
      <c r="E2181">
        <v>7.797966551153103</v>
      </c>
      <c r="F2181">
        <v>-0.005772197193696903</v>
      </c>
      <c r="G2181">
        <v>0.02837015402176528</v>
      </c>
      <c r="H2181">
        <v>0.1015291504950081</v>
      </c>
      <c r="I2181">
        <v>1.020396674911309</v>
      </c>
      <c r="J2181">
        <v>0.874453239857613</v>
      </c>
    </row>
    <row r="2182" spans="1:10">
      <c r="A2182" s="2">
        <v>43438</v>
      </c>
      <c r="B2182">
        <v>1</v>
      </c>
      <c r="C2182">
        <v>-0.01000000000000023</v>
      </c>
      <c r="D2182">
        <v>-0.006721835807106415</v>
      </c>
      <c r="E2182">
        <v>7.797966551153103</v>
      </c>
      <c r="F2182">
        <v>-0.005772197193696903</v>
      </c>
      <c r="G2182">
        <v>0.02837015402176528</v>
      </c>
      <c r="H2182">
        <v>0.1015291504950081</v>
      </c>
      <c r="I2182">
        <v>0.9932781641928936</v>
      </c>
      <c r="J2182">
        <v>0.874453239857613</v>
      </c>
    </row>
    <row r="2183" spans="1:10">
      <c r="A2183" s="2">
        <v>43446</v>
      </c>
      <c r="B2183">
        <v>1</v>
      </c>
      <c r="C2183">
        <v>-0.0299999999999998</v>
      </c>
      <c r="D2183">
        <v>0.01165251774053108</v>
      </c>
      <c r="E2183">
        <v>7.797966551153103</v>
      </c>
      <c r="F2183">
        <v>-0.005772197193696903</v>
      </c>
      <c r="G2183">
        <v>0.02837015402176528</v>
      </c>
      <c r="H2183">
        <v>0.1015291504950081</v>
      </c>
      <c r="I2183">
        <v>1.011652517740531</v>
      </c>
      <c r="J2183">
        <v>0.874453239857613</v>
      </c>
    </row>
    <row r="2184" spans="1:10">
      <c r="A2184" s="2">
        <v>43453</v>
      </c>
      <c r="B2184">
        <v>1</v>
      </c>
      <c r="C2184">
        <v>-0.1400000000000001</v>
      </c>
      <c r="D2184">
        <v>-0.04828687178911079</v>
      </c>
      <c r="E2184">
        <v>7.797966551153103</v>
      </c>
      <c r="F2184">
        <v>-0.005772197193696903</v>
      </c>
      <c r="G2184">
        <v>0.02837015402176528</v>
      </c>
      <c r="H2184">
        <v>0.1015291504950081</v>
      </c>
      <c r="I2184">
        <v>0.9517131282108893</v>
      </c>
      <c r="J2184">
        <v>0.874453239857613</v>
      </c>
    </row>
    <row r="2185" spans="1:10">
      <c r="A2185" s="2">
        <v>43460</v>
      </c>
      <c r="B2185">
        <v>1</v>
      </c>
      <c r="C2185">
        <v>-0.02000000000000002</v>
      </c>
      <c r="D2185">
        <v>-0.00928849657070051</v>
      </c>
      <c r="E2185">
        <v>7.797966551153103</v>
      </c>
      <c r="F2185">
        <v>-0.005772197193696903</v>
      </c>
      <c r="G2185">
        <v>0.02837015402176528</v>
      </c>
      <c r="H2185">
        <v>0.1015291504950081</v>
      </c>
      <c r="I2185">
        <v>0.9907115034292995</v>
      </c>
      <c r="J2185">
        <v>0.874453239857613</v>
      </c>
    </row>
    <row r="2186" spans="1:10">
      <c r="A2186" s="2">
        <v>43467</v>
      </c>
      <c r="B2186">
        <v>1</v>
      </c>
      <c r="C2186">
        <v>-0.1099999999999999</v>
      </c>
      <c r="D2186">
        <v>0.009241765519324392</v>
      </c>
      <c r="E2186">
        <v>2.498682838499385</v>
      </c>
      <c r="F2186">
        <v>-0.1276459280005837</v>
      </c>
      <c r="G2186">
        <v>0.03134992138524814</v>
      </c>
      <c r="H2186">
        <v>-0.02538054824472246</v>
      </c>
      <c r="I2186">
        <v>1.009241765519324</v>
      </c>
      <c r="J2186">
        <v>0.8029737807975147</v>
      </c>
    </row>
    <row r="2187" spans="1:10">
      <c r="A2187" s="2">
        <v>43474</v>
      </c>
      <c r="B2187">
        <v>1</v>
      </c>
      <c r="C2187">
        <v>0.06000000000000005</v>
      </c>
      <c r="D2187">
        <v>0.06333853733597396</v>
      </c>
      <c r="E2187">
        <v>2.498682838499385</v>
      </c>
      <c r="F2187">
        <v>-0.1276459280005837</v>
      </c>
      <c r="G2187">
        <v>0.03134992138524814</v>
      </c>
      <c r="H2187">
        <v>-0.02538054824472246</v>
      </c>
      <c r="I2187">
        <v>1.063338537335974</v>
      </c>
      <c r="J2187">
        <v>0.8029737807975147</v>
      </c>
    </row>
    <row r="2188" spans="1:10">
      <c r="A2188" s="2">
        <v>43481</v>
      </c>
      <c r="B2188">
        <v>1</v>
      </c>
      <c r="C2188">
        <v>-0.01000000000000023</v>
      </c>
      <c r="D2188">
        <v>0.01691941059502409</v>
      </c>
      <c r="E2188">
        <v>2.498682838499385</v>
      </c>
      <c r="F2188">
        <v>-0.1276459280005837</v>
      </c>
      <c r="G2188">
        <v>0.03134992138524814</v>
      </c>
      <c r="H2188">
        <v>-0.02538054824472246</v>
      </c>
      <c r="I2188">
        <v>1.016919410595024</v>
      </c>
      <c r="J2188">
        <v>0.8029737807975147</v>
      </c>
    </row>
    <row r="2189" spans="1:10">
      <c r="A2189" s="2">
        <v>43488</v>
      </c>
      <c r="B2189">
        <v>1</v>
      </c>
      <c r="C2189">
        <v>0.03000000000000025</v>
      </c>
      <c r="D2189">
        <v>-0.00642651130387717</v>
      </c>
      <c r="E2189">
        <v>2.498682838499385</v>
      </c>
      <c r="F2189">
        <v>-0.1276459280005837</v>
      </c>
      <c r="G2189">
        <v>0.03134992138524814</v>
      </c>
      <c r="H2189">
        <v>-0.02538054824472246</v>
      </c>
      <c r="I2189">
        <v>0.9935734886961228</v>
      </c>
      <c r="J2189">
        <v>0.8029737807975147</v>
      </c>
    </row>
    <row r="2190" spans="1:10">
      <c r="A2190" s="2">
        <v>43495</v>
      </c>
      <c r="B2190">
        <v>1</v>
      </c>
      <c r="C2190">
        <v>-0.06000000000000005</v>
      </c>
      <c r="D2190">
        <v>0.03997437754453759</v>
      </c>
      <c r="E2190">
        <v>2.498682838499385</v>
      </c>
      <c r="F2190">
        <v>-0.1276459280005837</v>
      </c>
      <c r="G2190">
        <v>0.03134992138524814</v>
      </c>
      <c r="H2190">
        <v>-0.02538054824472246</v>
      </c>
      <c r="I2190">
        <v>1.039974377544538</v>
      </c>
      <c r="J2190">
        <v>0.8029737807975147</v>
      </c>
    </row>
    <row r="2191" spans="1:10">
      <c r="A2191" s="2">
        <v>43502</v>
      </c>
      <c r="B2191">
        <v>1</v>
      </c>
      <c r="C2191">
        <v>0</v>
      </c>
      <c r="D2191">
        <v>0.01490695440826179</v>
      </c>
      <c r="E2191">
        <v>2.498682838499385</v>
      </c>
      <c r="F2191">
        <v>-0.1276459280005837</v>
      </c>
      <c r="G2191">
        <v>0.03134992138524814</v>
      </c>
      <c r="H2191">
        <v>-0.02538054824472246</v>
      </c>
      <c r="I2191">
        <v>1.014906954408262</v>
      </c>
      <c r="J2191">
        <v>0.8029737807975147</v>
      </c>
    </row>
    <row r="2192" spans="1:10">
      <c r="A2192" s="2">
        <v>43509</v>
      </c>
      <c r="B2192">
        <v>1</v>
      </c>
      <c r="C2192">
        <v>0.009999999999999787</v>
      </c>
      <c r="D2192">
        <v>0.0131823156897179</v>
      </c>
      <c r="E2192">
        <v>2.498682838499385</v>
      </c>
      <c r="F2192">
        <v>-0.1276459280005837</v>
      </c>
      <c r="G2192">
        <v>0.03134992138524814</v>
      </c>
      <c r="H2192">
        <v>-0.02538054824472246</v>
      </c>
      <c r="I2192">
        <v>1.013182315689718</v>
      </c>
      <c r="J2192">
        <v>0.8029737807975147</v>
      </c>
    </row>
    <row r="2193" spans="1:10">
      <c r="A2193" s="2">
        <v>43516</v>
      </c>
      <c r="B2193">
        <v>1</v>
      </c>
      <c r="C2193">
        <v>-0.0299999999999998</v>
      </c>
      <c r="D2193">
        <v>0.01668489449766097</v>
      </c>
      <c r="E2193">
        <v>2.498682838499385</v>
      </c>
      <c r="F2193">
        <v>-0.1276459280005837</v>
      </c>
      <c r="G2193">
        <v>0.03134992138524814</v>
      </c>
      <c r="H2193">
        <v>-0.02538054824472246</v>
      </c>
      <c r="I2193">
        <v>1.016684894497661</v>
      </c>
      <c r="J2193">
        <v>0.8029737807975147</v>
      </c>
    </row>
    <row r="2194" spans="1:10">
      <c r="A2194" s="2">
        <v>43523</v>
      </c>
      <c r="B2194">
        <v>1</v>
      </c>
      <c r="C2194">
        <v>0</v>
      </c>
      <c r="D2194">
        <v>-0.009408065631294867</v>
      </c>
      <c r="E2194">
        <v>2.498682838499385</v>
      </c>
      <c r="F2194">
        <v>-0.1276459280005837</v>
      </c>
      <c r="G2194">
        <v>0.03134992138524814</v>
      </c>
      <c r="H2194">
        <v>-0.02538054824472246</v>
      </c>
      <c r="I2194">
        <v>0.9905919343687052</v>
      </c>
      <c r="J2194">
        <v>0.8029737807975147</v>
      </c>
    </row>
    <row r="2195" spans="1:10">
      <c r="A2195" s="2">
        <v>43530</v>
      </c>
      <c r="B2195">
        <v>1</v>
      </c>
      <c r="C2195">
        <v>0.02000000000000002</v>
      </c>
      <c r="D2195">
        <v>4.914835124550029E-05</v>
      </c>
      <c r="E2195">
        <v>2.498682838499385</v>
      </c>
      <c r="F2195">
        <v>-0.1276459280005837</v>
      </c>
      <c r="G2195">
        <v>0.03134992138524814</v>
      </c>
      <c r="H2195">
        <v>-0.02538054824472246</v>
      </c>
      <c r="I2195">
        <v>1.000049148351245</v>
      </c>
      <c r="J2195">
        <v>0.8029737807975147</v>
      </c>
    </row>
    <row r="2196" spans="1:10">
      <c r="A2196" s="2">
        <v>43537</v>
      </c>
      <c r="B2196">
        <v>1</v>
      </c>
      <c r="C2196">
        <v>-0.06999999999999984</v>
      </c>
      <c r="D2196">
        <v>0.025543731705335</v>
      </c>
      <c r="E2196">
        <v>2.498682838499385</v>
      </c>
      <c r="F2196">
        <v>-0.1276459280005837</v>
      </c>
      <c r="G2196">
        <v>0.03134992138524814</v>
      </c>
      <c r="H2196">
        <v>-0.02538054824472246</v>
      </c>
      <c r="I2196">
        <v>1.025543731705335</v>
      </c>
      <c r="J2196">
        <v>0.8029737807975147</v>
      </c>
    </row>
    <row r="2197" spans="1:10">
      <c r="A2197" s="2">
        <v>43544</v>
      </c>
      <c r="B2197">
        <v>1</v>
      </c>
      <c r="C2197">
        <v>-0.05000000000000027</v>
      </c>
      <c r="D2197">
        <v>-0.005264868020717705</v>
      </c>
      <c r="E2197">
        <v>2.498682838499385</v>
      </c>
      <c r="F2197">
        <v>-0.1276459280005837</v>
      </c>
      <c r="G2197">
        <v>0.03134992138524814</v>
      </c>
      <c r="H2197">
        <v>-0.02538054824472246</v>
      </c>
      <c r="I2197">
        <v>0.9947351319792823</v>
      </c>
      <c r="J2197">
        <v>0.8029737807975147</v>
      </c>
    </row>
    <row r="2198" spans="1:10">
      <c r="A2198" s="2">
        <v>43551</v>
      </c>
      <c r="B2198">
        <v>1</v>
      </c>
      <c r="C2198">
        <v>-0.1799999999999997</v>
      </c>
      <c r="D2198">
        <v>0.0211628789089928</v>
      </c>
      <c r="E2198">
        <v>2.498682838499385</v>
      </c>
      <c r="F2198">
        <v>-0.1276459280005837</v>
      </c>
      <c r="G2198">
        <v>0.03134992138524814</v>
      </c>
      <c r="H2198">
        <v>-0.02538054824472246</v>
      </c>
      <c r="I2198">
        <v>1.021162878908993</v>
      </c>
      <c r="J2198">
        <v>0.8029737807975147</v>
      </c>
    </row>
    <row r="2199" spans="1:10">
      <c r="A2199" s="2">
        <v>43558</v>
      </c>
      <c r="B2199">
        <v>1</v>
      </c>
      <c r="C2199">
        <v>0.1099999999999999</v>
      </c>
      <c r="D2199">
        <v>0.02112878327186384</v>
      </c>
      <c r="E2199">
        <v>2.498682838499385</v>
      </c>
      <c r="F2199">
        <v>-0.1276459280005837</v>
      </c>
      <c r="G2199">
        <v>0.03134992138524814</v>
      </c>
      <c r="H2199">
        <v>-0.02538054824472246</v>
      </c>
      <c r="I2199">
        <v>1.021128783271864</v>
      </c>
      <c r="J2199">
        <v>0.8029737807975147</v>
      </c>
    </row>
    <row r="2200" spans="1:10">
      <c r="A2200" s="2">
        <v>43565</v>
      </c>
      <c r="B2200">
        <v>1</v>
      </c>
      <c r="C2200">
        <v>-0.02000000000000002</v>
      </c>
      <c r="D2200">
        <v>0.006976377127662451</v>
      </c>
      <c r="E2200">
        <v>2.498682838499385</v>
      </c>
      <c r="F2200">
        <v>-0.1276459280005837</v>
      </c>
      <c r="G2200">
        <v>0.03134992138524814</v>
      </c>
      <c r="H2200">
        <v>-0.02538054824472246</v>
      </c>
      <c r="I2200">
        <v>1.006976377127663</v>
      </c>
      <c r="J2200">
        <v>0.8029737807975147</v>
      </c>
    </row>
    <row r="2201" spans="1:10">
      <c r="A2201" s="2">
        <v>43572</v>
      </c>
      <c r="B2201">
        <v>1</v>
      </c>
      <c r="C2201">
        <v>0.08999999999999986</v>
      </c>
      <c r="D2201">
        <v>-0.005573788057716421</v>
      </c>
      <c r="E2201">
        <v>2.498682838499385</v>
      </c>
      <c r="F2201">
        <v>-0.1276459280005837</v>
      </c>
      <c r="G2201">
        <v>0.03134992138524814</v>
      </c>
      <c r="H2201">
        <v>-0.02538054824472246</v>
      </c>
      <c r="I2201">
        <v>0.9944262119422835</v>
      </c>
      <c r="J2201">
        <v>0.8029737807975147</v>
      </c>
    </row>
    <row r="2202" spans="1:10">
      <c r="A2202" s="2">
        <v>43579</v>
      </c>
      <c r="B2202">
        <v>1</v>
      </c>
      <c r="C2202">
        <v>-0.08000000000000007</v>
      </c>
      <c r="D2202">
        <v>0.03151810821912449</v>
      </c>
      <c r="E2202">
        <v>2.498682838499385</v>
      </c>
      <c r="F2202">
        <v>-0.1276459280005837</v>
      </c>
      <c r="G2202">
        <v>0.03134992138524814</v>
      </c>
      <c r="H2202">
        <v>-0.02538054824472246</v>
      </c>
      <c r="I2202">
        <v>1.031518108219124</v>
      </c>
      <c r="J2202">
        <v>0.8029737807975147</v>
      </c>
    </row>
    <row r="2203" spans="1:10">
      <c r="A2203" s="2">
        <v>43586</v>
      </c>
      <c r="B2203">
        <v>1</v>
      </c>
      <c r="C2203">
        <v>-0.009999999999999787</v>
      </c>
      <c r="D2203">
        <v>-0.02156375338709247</v>
      </c>
      <c r="E2203">
        <v>2.498682838499385</v>
      </c>
      <c r="F2203">
        <v>-0.1276459280005837</v>
      </c>
      <c r="G2203">
        <v>0.03134992138524814</v>
      </c>
      <c r="H2203">
        <v>-0.02538054824472246</v>
      </c>
      <c r="I2203">
        <v>0.9784362466129075</v>
      </c>
      <c r="J2203">
        <v>0.8029737807975147</v>
      </c>
    </row>
    <row r="2204" spans="1:10">
      <c r="A2204" s="2">
        <v>43593</v>
      </c>
      <c r="B2204">
        <v>1</v>
      </c>
      <c r="C2204">
        <v>-0.01000000000000023</v>
      </c>
      <c r="D2204">
        <v>0.01093507204768733</v>
      </c>
      <c r="E2204">
        <v>2.498682838499385</v>
      </c>
      <c r="F2204">
        <v>-0.1276459280005837</v>
      </c>
      <c r="G2204">
        <v>0.03134992138524814</v>
      </c>
      <c r="H2204">
        <v>-0.02538054824472246</v>
      </c>
      <c r="I2204">
        <v>1.010935072047687</v>
      </c>
      <c r="J2204">
        <v>0.8029737807975147</v>
      </c>
    </row>
    <row r="2205" spans="1:10">
      <c r="A2205" s="2">
        <v>43600</v>
      </c>
      <c r="B2205">
        <v>1</v>
      </c>
      <c r="C2205">
        <v>-0.1399999999999997</v>
      </c>
      <c r="D2205">
        <v>0.006876588444789878</v>
      </c>
      <c r="E2205">
        <v>2.498682838499385</v>
      </c>
      <c r="F2205">
        <v>-0.1276459280005837</v>
      </c>
      <c r="G2205">
        <v>0.03134992138524814</v>
      </c>
      <c r="H2205">
        <v>-0.02538054824472246</v>
      </c>
      <c r="I2205">
        <v>1.00687658844479</v>
      </c>
      <c r="J2205">
        <v>0.8029737807975147</v>
      </c>
    </row>
    <row r="2206" spans="1:10">
      <c r="A2206" s="2">
        <v>43607</v>
      </c>
      <c r="B2206">
        <v>1</v>
      </c>
      <c r="C2206">
        <v>0.06999999999999984</v>
      </c>
      <c r="D2206">
        <v>0.004884100626485782</v>
      </c>
      <c r="E2206">
        <v>2.498682838499385</v>
      </c>
      <c r="F2206">
        <v>-0.1276459280005837</v>
      </c>
      <c r="G2206">
        <v>0.03134992138524814</v>
      </c>
      <c r="H2206">
        <v>-0.02538054824472246</v>
      </c>
      <c r="I2206">
        <v>1.004884100626486</v>
      </c>
      <c r="J2206">
        <v>0.8029737807975147</v>
      </c>
    </row>
    <row r="2207" spans="1:10">
      <c r="A2207" s="2">
        <v>43614</v>
      </c>
      <c r="B2207">
        <v>1</v>
      </c>
      <c r="C2207">
        <v>-0.1400000000000001</v>
      </c>
      <c r="D2207">
        <v>-0.00960233210967752</v>
      </c>
      <c r="E2207">
        <v>2.498682838499385</v>
      </c>
      <c r="F2207">
        <v>-0.1276459280005837</v>
      </c>
      <c r="G2207">
        <v>0.03134992138524814</v>
      </c>
      <c r="H2207">
        <v>-0.02538054824472246</v>
      </c>
      <c r="I2207">
        <v>0.9903976678903225</v>
      </c>
      <c r="J2207">
        <v>0.8029737807975147</v>
      </c>
    </row>
    <row r="2208" spans="1:10">
      <c r="A2208" s="2">
        <v>43621</v>
      </c>
      <c r="B2208">
        <v>1</v>
      </c>
      <c r="C2208">
        <v>-0.2599999999999998</v>
      </c>
      <c r="D2208">
        <v>0.01203751692326594</v>
      </c>
      <c r="E2208">
        <v>2.498682838499385</v>
      </c>
      <c r="F2208">
        <v>-0.1276459280005837</v>
      </c>
      <c r="G2208">
        <v>0.03134992138524814</v>
      </c>
      <c r="H2208">
        <v>-0.02538054824472246</v>
      </c>
      <c r="I2208">
        <v>1.012037516923266</v>
      </c>
      <c r="J2208">
        <v>0.8029737807975147</v>
      </c>
    </row>
    <row r="2209" spans="1:10">
      <c r="A2209" s="2">
        <v>43628</v>
      </c>
      <c r="B2209">
        <v>1</v>
      </c>
      <c r="C2209">
        <v>0.04999999999999982</v>
      </c>
      <c r="D2209">
        <v>0.02077157721685331</v>
      </c>
      <c r="E2209">
        <v>2.498682838499385</v>
      </c>
      <c r="F2209">
        <v>-0.1276459280005837</v>
      </c>
      <c r="G2209">
        <v>0.03134992138524814</v>
      </c>
      <c r="H2209">
        <v>-0.02538054824472246</v>
      </c>
      <c r="I2209">
        <v>1.020771577216853</v>
      </c>
      <c r="J2209">
        <v>0.8029737807975147</v>
      </c>
    </row>
    <row r="2210" spans="1:10">
      <c r="A2210" s="2">
        <v>43635</v>
      </c>
      <c r="B2210">
        <v>1</v>
      </c>
      <c r="C2210">
        <v>-0.1399999999999999</v>
      </c>
      <c r="D2210">
        <v>0.01493437597258291</v>
      </c>
      <c r="E2210">
        <v>2.498682838499385</v>
      </c>
      <c r="F2210">
        <v>-0.1276459280005837</v>
      </c>
      <c r="G2210">
        <v>0.03134992138524814</v>
      </c>
      <c r="H2210">
        <v>-0.02538054824472246</v>
      </c>
      <c r="I2210">
        <v>1.014934375972583</v>
      </c>
      <c r="J2210">
        <v>0.8029737807975147</v>
      </c>
    </row>
    <row r="2211" spans="1:10">
      <c r="A2211" s="2">
        <v>43642</v>
      </c>
      <c r="B2211">
        <v>1</v>
      </c>
      <c r="C2211">
        <v>0.03000000000000003</v>
      </c>
      <c r="D2211">
        <v>-0.04078032010202625</v>
      </c>
      <c r="E2211">
        <v>2.498682838499385</v>
      </c>
      <c r="F2211">
        <v>-0.1276459280005837</v>
      </c>
      <c r="G2211">
        <v>0.03134992138524814</v>
      </c>
      <c r="H2211">
        <v>-0.02538054824472246</v>
      </c>
      <c r="I2211">
        <v>0.9592196798979737</v>
      </c>
      <c r="J2211">
        <v>0.8029737807975147</v>
      </c>
    </row>
    <row r="2212" spans="1:10">
      <c r="A2212" s="2">
        <v>43649</v>
      </c>
      <c r="B2212">
        <v>1</v>
      </c>
      <c r="C2212">
        <v>-1.03</v>
      </c>
      <c r="D2212">
        <v>0.0420597894828238</v>
      </c>
      <c r="E2212">
        <v>2.498682838499385</v>
      </c>
      <c r="F2212">
        <v>-0.1276459280005837</v>
      </c>
      <c r="G2212">
        <v>0.03134992138524814</v>
      </c>
      <c r="H2212">
        <v>-0.02538054824472246</v>
      </c>
      <c r="I2212">
        <v>1.042059789482824</v>
      </c>
      <c r="J2212">
        <v>0.8029737807975147</v>
      </c>
    </row>
    <row r="2213" spans="1:10">
      <c r="A2213" s="2">
        <v>43656</v>
      </c>
      <c r="B2213">
        <v>1</v>
      </c>
      <c r="C2213">
        <v>0.05000000000000004</v>
      </c>
      <c r="D2213">
        <v>0.01079115486551852</v>
      </c>
      <c r="E2213">
        <v>2.498682838499385</v>
      </c>
      <c r="F2213">
        <v>-0.1276459280005837</v>
      </c>
      <c r="G2213">
        <v>0.03134992138524814</v>
      </c>
      <c r="H2213">
        <v>-0.02538054824472246</v>
      </c>
      <c r="I2213">
        <v>1.010791154865519</v>
      </c>
      <c r="J2213">
        <v>0.8029737807975147</v>
      </c>
    </row>
    <row r="2214" spans="1:10">
      <c r="A2214" s="2">
        <v>43663</v>
      </c>
      <c r="B2214">
        <v>1</v>
      </c>
      <c r="C2214">
        <v>0.01000000000000001</v>
      </c>
      <c r="D2214">
        <v>-0.02644621044839104</v>
      </c>
      <c r="E2214">
        <v>2.498682838499385</v>
      </c>
      <c r="F2214">
        <v>-0.1276459280005837</v>
      </c>
      <c r="G2214">
        <v>0.03134992138524814</v>
      </c>
      <c r="H2214">
        <v>-0.02538054824472246</v>
      </c>
      <c r="I2214">
        <v>0.973553789551609</v>
      </c>
      <c r="J2214">
        <v>0.8029737807975147</v>
      </c>
    </row>
    <row r="2215" spans="1:10">
      <c r="A2215" s="2">
        <v>43670</v>
      </c>
      <c r="B2215">
        <v>1</v>
      </c>
      <c r="C2215">
        <v>0</v>
      </c>
      <c r="D2215">
        <v>0.004662824989138226</v>
      </c>
      <c r="E2215">
        <v>2.498682838499385</v>
      </c>
      <c r="F2215">
        <v>-0.1276459280005837</v>
      </c>
      <c r="G2215">
        <v>0.03134992138524814</v>
      </c>
      <c r="H2215">
        <v>-0.02538054824472246</v>
      </c>
      <c r="I2215">
        <v>1.004662824989138</v>
      </c>
      <c r="J2215">
        <v>0.8029737807975147</v>
      </c>
    </row>
    <row r="2216" spans="1:10">
      <c r="A2216" s="2">
        <v>43677</v>
      </c>
      <c r="B2216">
        <v>1</v>
      </c>
      <c r="C2216">
        <v>0.05999999999999983</v>
      </c>
      <c r="D2216">
        <v>-0.003398710654134671</v>
      </c>
      <c r="E2216">
        <v>2.498682838499385</v>
      </c>
      <c r="F2216">
        <v>-0.1276459280005837</v>
      </c>
      <c r="G2216">
        <v>0.03134992138524814</v>
      </c>
      <c r="H2216">
        <v>-0.02538054824472246</v>
      </c>
      <c r="I2216">
        <v>0.9966012893458653</v>
      </c>
      <c r="J2216">
        <v>0.8029737807975147</v>
      </c>
    </row>
    <row r="2217" spans="1:10">
      <c r="A2217" s="2">
        <v>43684</v>
      </c>
      <c r="B2217">
        <v>1</v>
      </c>
      <c r="C2217">
        <v>-0.2999999999999998</v>
      </c>
      <c r="D2217">
        <v>0.009356326839849254</v>
      </c>
      <c r="E2217">
        <v>2.498682838499385</v>
      </c>
      <c r="F2217">
        <v>-0.1276459280005837</v>
      </c>
      <c r="G2217">
        <v>0.03134992138524814</v>
      </c>
      <c r="H2217">
        <v>-0.02538054824472246</v>
      </c>
      <c r="I2217">
        <v>1.009356326839849</v>
      </c>
      <c r="J2217">
        <v>0.8029737807975147</v>
      </c>
    </row>
    <row r="2218" spans="1:10">
      <c r="A2218" s="2">
        <v>43691</v>
      </c>
      <c r="B2218">
        <v>1</v>
      </c>
      <c r="C2218">
        <v>-0.01000000000000001</v>
      </c>
      <c r="D2218">
        <v>-0.01646876331082132</v>
      </c>
      <c r="E2218">
        <v>2.498682838499385</v>
      </c>
      <c r="F2218">
        <v>-0.1276459280005837</v>
      </c>
      <c r="G2218">
        <v>0.03134992138524814</v>
      </c>
      <c r="H2218">
        <v>-0.02538054824472246</v>
      </c>
      <c r="I2218">
        <v>0.9835312366891786</v>
      </c>
      <c r="J2218">
        <v>0.8029737807975147</v>
      </c>
    </row>
    <row r="2219" spans="1:10">
      <c r="A2219" s="2">
        <v>43698</v>
      </c>
      <c r="B2219">
        <v>1</v>
      </c>
      <c r="C2219">
        <v>-0.02000000000000002</v>
      </c>
      <c r="D2219">
        <v>0.02339397180107326</v>
      </c>
      <c r="E2219">
        <v>2.498682838499385</v>
      </c>
      <c r="F2219">
        <v>-0.1276459280005837</v>
      </c>
      <c r="G2219">
        <v>0.03134992138524814</v>
      </c>
      <c r="H2219">
        <v>-0.02538054824472246</v>
      </c>
      <c r="I2219">
        <v>1.023393971801073</v>
      </c>
      <c r="J2219">
        <v>0.8029737807975147</v>
      </c>
    </row>
    <row r="2220" spans="1:10">
      <c r="A2220" s="2">
        <v>43705</v>
      </c>
      <c r="B2220">
        <v>1</v>
      </c>
      <c r="C2220">
        <v>-0.06000000000000005</v>
      </c>
      <c r="D2220">
        <v>-0.001810930231706788</v>
      </c>
      <c r="E2220">
        <v>2.498682838499385</v>
      </c>
      <c r="F2220">
        <v>-0.1276459280005837</v>
      </c>
      <c r="G2220">
        <v>0.03134992138524814</v>
      </c>
      <c r="H2220">
        <v>-0.02538054824472246</v>
      </c>
      <c r="I2220">
        <v>0.9981890697682932</v>
      </c>
      <c r="J2220">
        <v>0.8029737807975147</v>
      </c>
    </row>
    <row r="2221" spans="1:10">
      <c r="A2221" s="2">
        <v>43712</v>
      </c>
      <c r="B2221">
        <v>1</v>
      </c>
      <c r="C2221">
        <v>-0.07000000000000006</v>
      </c>
      <c r="D2221">
        <v>0.02122096854945027</v>
      </c>
      <c r="E2221">
        <v>2.498682838499385</v>
      </c>
      <c r="F2221">
        <v>-0.1276459280005837</v>
      </c>
      <c r="G2221">
        <v>0.03134992138524814</v>
      </c>
      <c r="H2221">
        <v>-0.02538054824472246</v>
      </c>
      <c r="I2221">
        <v>1.02122096854945</v>
      </c>
      <c r="J2221">
        <v>0.8029737807975147</v>
      </c>
    </row>
    <row r="2222" spans="1:10">
      <c r="A2222" s="2">
        <v>43719</v>
      </c>
      <c r="B2222">
        <v>1</v>
      </c>
      <c r="C2222">
        <v>0.25</v>
      </c>
      <c r="D2222">
        <v>0.01434149194086026</v>
      </c>
      <c r="E2222">
        <v>2.498682838499385</v>
      </c>
      <c r="F2222">
        <v>-0.1276459280005837</v>
      </c>
      <c r="G2222">
        <v>0.03134992138524814</v>
      </c>
      <c r="H2222">
        <v>-0.02538054824472246</v>
      </c>
      <c r="I2222">
        <v>1.01434149194086</v>
      </c>
      <c r="J2222">
        <v>0.8029737807975147</v>
      </c>
    </row>
    <row r="2223" spans="1:10">
      <c r="A2223" s="2">
        <v>43726</v>
      </c>
      <c r="B2223">
        <v>1</v>
      </c>
      <c r="C2223">
        <v>0.09000000000000008</v>
      </c>
      <c r="D2223">
        <v>0.00594214591186196</v>
      </c>
      <c r="E2223">
        <v>2.498682838499385</v>
      </c>
      <c r="F2223">
        <v>-0.1276459280005837</v>
      </c>
      <c r="G2223">
        <v>0.03134992138524814</v>
      </c>
      <c r="H2223">
        <v>-0.02538054824472246</v>
      </c>
      <c r="I2223">
        <v>1.005942145911862</v>
      </c>
      <c r="J2223">
        <v>0.8029737807975147</v>
      </c>
    </row>
    <row r="2224" spans="1:10">
      <c r="A2224" s="2">
        <v>43733</v>
      </c>
      <c r="B2224">
        <v>1</v>
      </c>
      <c r="C2224">
        <v>-0.09000000000000008</v>
      </c>
      <c r="D2224">
        <v>0.005957983083713378</v>
      </c>
      <c r="E2224">
        <v>2.498682838499385</v>
      </c>
      <c r="F2224">
        <v>-0.1276459280005837</v>
      </c>
      <c r="G2224">
        <v>0.03134992138524814</v>
      </c>
      <c r="H2224">
        <v>-0.02538054824472246</v>
      </c>
      <c r="I2224">
        <v>1.005957983083713</v>
      </c>
      <c r="J2224">
        <v>0.8029737807975147</v>
      </c>
    </row>
    <row r="2225" spans="1:10">
      <c r="A2225" s="2">
        <v>43740</v>
      </c>
      <c r="B2225">
        <v>1</v>
      </c>
      <c r="C2225">
        <v>-0.2</v>
      </c>
      <c r="D2225">
        <v>-0.0007914828644781623</v>
      </c>
      <c r="E2225">
        <v>2.498682838499385</v>
      </c>
      <c r="F2225">
        <v>-0.1276459280005837</v>
      </c>
      <c r="G2225">
        <v>0.03134992138524814</v>
      </c>
      <c r="H2225">
        <v>-0.02538054824472246</v>
      </c>
      <c r="I2225">
        <v>0.9992085171355218</v>
      </c>
      <c r="J2225">
        <v>0.8029737807975147</v>
      </c>
    </row>
    <row r="2226" spans="1:10">
      <c r="A2226" s="2">
        <v>43747</v>
      </c>
      <c r="B2226">
        <v>1</v>
      </c>
      <c r="C2226">
        <v>-0.01000000000000001</v>
      </c>
      <c r="D2226">
        <v>-0.003407437510934913</v>
      </c>
      <c r="E2226">
        <v>2.498682838499385</v>
      </c>
      <c r="F2226">
        <v>-0.1276459280005837</v>
      </c>
      <c r="G2226">
        <v>0.03134992138524814</v>
      </c>
      <c r="H2226">
        <v>-0.02538054824472246</v>
      </c>
      <c r="I2226">
        <v>0.9965925624890651</v>
      </c>
      <c r="J2226">
        <v>0.8029737807975147</v>
      </c>
    </row>
    <row r="2227" spans="1:10">
      <c r="A2227" s="2">
        <v>43754</v>
      </c>
      <c r="B2227">
        <v>1</v>
      </c>
      <c r="C2227">
        <v>0.1100000000000001</v>
      </c>
      <c r="D2227">
        <v>0.01070078396455288</v>
      </c>
      <c r="E2227">
        <v>2.498682838499385</v>
      </c>
      <c r="F2227">
        <v>-0.1276459280005837</v>
      </c>
      <c r="G2227">
        <v>0.03134992138524814</v>
      </c>
      <c r="H2227">
        <v>-0.02538054824472246</v>
      </c>
      <c r="I2227">
        <v>1.010700783964553</v>
      </c>
      <c r="J2227">
        <v>0.8029737807975147</v>
      </c>
    </row>
    <row r="2228" spans="1:10">
      <c r="A2228" s="2">
        <v>43761</v>
      </c>
      <c r="B2228">
        <v>1</v>
      </c>
      <c r="C2228">
        <v>0</v>
      </c>
      <c r="D2228">
        <v>0.01165610892548333</v>
      </c>
      <c r="E2228">
        <v>2.498682838499385</v>
      </c>
      <c r="F2228">
        <v>-0.1276459280005837</v>
      </c>
      <c r="G2228">
        <v>0.03134992138524814</v>
      </c>
      <c r="H2228">
        <v>-0.02538054824472246</v>
      </c>
      <c r="I2228">
        <v>1.011656108925483</v>
      </c>
      <c r="J2228">
        <v>0.8029737807975147</v>
      </c>
    </row>
    <row r="2229" spans="1:10">
      <c r="A2229" s="2">
        <v>43768</v>
      </c>
      <c r="B2229">
        <v>1</v>
      </c>
      <c r="C2229">
        <v>0.03000000000000003</v>
      </c>
      <c r="D2229">
        <v>0.02545967938441039</v>
      </c>
      <c r="E2229">
        <v>2.498682838499385</v>
      </c>
      <c r="F2229">
        <v>-0.1276459280005837</v>
      </c>
      <c r="G2229">
        <v>0.03134992138524814</v>
      </c>
      <c r="H2229">
        <v>-0.02538054824472246</v>
      </c>
      <c r="I2229">
        <v>1.02545967938441</v>
      </c>
      <c r="J2229">
        <v>0.8029737807975147</v>
      </c>
    </row>
    <row r="2230" spans="1:10">
      <c r="A2230" s="2">
        <v>43775</v>
      </c>
      <c r="B2230">
        <v>1</v>
      </c>
      <c r="C2230">
        <v>0</v>
      </c>
      <c r="D2230">
        <v>0.02437144258620852</v>
      </c>
      <c r="E2230">
        <v>2.498682838499385</v>
      </c>
      <c r="F2230">
        <v>-0.1276459280005837</v>
      </c>
      <c r="G2230">
        <v>0.03134992138524814</v>
      </c>
      <c r="H2230">
        <v>-0.02538054824472246</v>
      </c>
      <c r="I2230">
        <v>1.024371442586208</v>
      </c>
      <c r="J2230">
        <v>0.8029737807975147</v>
      </c>
    </row>
    <row r="2231" spans="1:10">
      <c r="A2231" s="2">
        <v>43782</v>
      </c>
      <c r="B2231">
        <v>1</v>
      </c>
      <c r="C2231">
        <v>0.0199999999999998</v>
      </c>
      <c r="D2231">
        <v>-0.00129918088573606</v>
      </c>
      <c r="E2231">
        <v>2.498682838499385</v>
      </c>
      <c r="F2231">
        <v>-0.1276459280005837</v>
      </c>
      <c r="G2231">
        <v>0.03134992138524814</v>
      </c>
      <c r="H2231">
        <v>-0.02538054824472246</v>
      </c>
      <c r="I2231">
        <v>0.9987008191142639</v>
      </c>
      <c r="J2231">
        <v>0.8029737807975147</v>
      </c>
    </row>
    <row r="2232" spans="1:10">
      <c r="A2232" s="2">
        <v>43789</v>
      </c>
      <c r="B2232">
        <v>1</v>
      </c>
      <c r="C2232">
        <v>-0.06999999999999984</v>
      </c>
      <c r="D2232">
        <v>0.05022484297367565</v>
      </c>
      <c r="E2232">
        <v>2.498682838499385</v>
      </c>
      <c r="F2232">
        <v>-0.1276459280005837</v>
      </c>
      <c r="G2232">
        <v>0.03134992138524814</v>
      </c>
      <c r="H2232">
        <v>-0.02538054824472246</v>
      </c>
      <c r="I2232">
        <v>1.050224842973676</v>
      </c>
      <c r="J2232">
        <v>0.8029737807975147</v>
      </c>
    </row>
    <row r="2233" spans="1:10">
      <c r="A2233" s="2">
        <v>43796</v>
      </c>
      <c r="B2233">
        <v>1</v>
      </c>
      <c r="C2233">
        <v>0.06999999999999984</v>
      </c>
      <c r="D2233">
        <v>0.02135479993708852</v>
      </c>
      <c r="E2233">
        <v>2.498682838499385</v>
      </c>
      <c r="F2233">
        <v>-0.1276459280005837</v>
      </c>
      <c r="G2233">
        <v>0.03134992138524814</v>
      </c>
      <c r="H2233">
        <v>-0.02538054824472246</v>
      </c>
      <c r="I2233">
        <v>1.021354799937088</v>
      </c>
      <c r="J2233">
        <v>0.8029737807975147</v>
      </c>
    </row>
    <row r="2234" spans="1:10">
      <c r="A2234" s="2">
        <v>43803</v>
      </c>
      <c r="B2234">
        <v>1</v>
      </c>
      <c r="C2234">
        <v>-0.04999999999999982</v>
      </c>
      <c r="D2234">
        <v>-0.0003772469974471088</v>
      </c>
      <c r="E2234">
        <v>2.498682838499385</v>
      </c>
      <c r="F2234">
        <v>-0.1276459280005837</v>
      </c>
      <c r="G2234">
        <v>0.03134992138524814</v>
      </c>
      <c r="H2234">
        <v>-0.02538054824472246</v>
      </c>
      <c r="I2234">
        <v>0.9996227530025529</v>
      </c>
      <c r="J2234">
        <v>0.8029737807975147</v>
      </c>
    </row>
    <row r="2235" spans="1:10">
      <c r="A2235" s="2">
        <v>43810</v>
      </c>
      <c r="B2235">
        <v>1</v>
      </c>
      <c r="C2235">
        <v>0.03000000000000003</v>
      </c>
      <c r="D2235">
        <v>-0.01205634516759089</v>
      </c>
      <c r="E2235">
        <v>2.498682838499385</v>
      </c>
      <c r="F2235">
        <v>-0.1276459280005837</v>
      </c>
      <c r="G2235">
        <v>0.03134992138524814</v>
      </c>
      <c r="H2235">
        <v>-0.02538054824472246</v>
      </c>
      <c r="I2235">
        <v>0.9879436548324091</v>
      </c>
      <c r="J2235">
        <v>0.8029737807975147</v>
      </c>
    </row>
    <row r="2236" spans="1:10">
      <c r="A2236" s="2">
        <v>43817</v>
      </c>
      <c r="B2236">
        <v>1</v>
      </c>
      <c r="C2236">
        <v>0.0199999999999998</v>
      </c>
      <c r="D2236">
        <v>0.005695778887615535</v>
      </c>
      <c r="E2236">
        <v>2.498682838499385</v>
      </c>
      <c r="F2236">
        <v>-0.1276459280005837</v>
      </c>
      <c r="G2236">
        <v>0.03134992138524814</v>
      </c>
      <c r="H2236">
        <v>-0.02538054824472246</v>
      </c>
      <c r="I2236">
        <v>1.005695778887616</v>
      </c>
      <c r="J2236">
        <v>0.8029737807975147</v>
      </c>
    </row>
    <row r="2237" spans="1:10">
      <c r="A2237" s="2">
        <v>43823</v>
      </c>
      <c r="B2237">
        <v>1</v>
      </c>
      <c r="C2237">
        <v>-0.009999999999999787</v>
      </c>
      <c r="D2237">
        <v>0.0007477461371135576</v>
      </c>
      <c r="E2237">
        <v>2.498682838499385</v>
      </c>
      <c r="F2237">
        <v>-0.1276459280005837</v>
      </c>
      <c r="G2237">
        <v>0.03134992138524814</v>
      </c>
      <c r="H2237">
        <v>-0.02538054824472246</v>
      </c>
      <c r="I2237">
        <v>1.000747746137113</v>
      </c>
      <c r="J2237">
        <v>0.8029737807975147</v>
      </c>
    </row>
    <row r="2238" spans="1:10">
      <c r="A2238" s="2">
        <v>43830</v>
      </c>
      <c r="B2238">
        <v>1</v>
      </c>
      <c r="C2238">
        <v>-0.04000000000000004</v>
      </c>
      <c r="D2238">
        <v>0.01574162002806474</v>
      </c>
      <c r="E2238">
        <v>2.498682838499385</v>
      </c>
      <c r="F2238">
        <v>-0.1276459280005837</v>
      </c>
      <c r="G2238">
        <v>0.03134992138524814</v>
      </c>
      <c r="H2238">
        <v>-0.02538054824472246</v>
      </c>
      <c r="I2238">
        <v>1.015741620028065</v>
      </c>
      <c r="J2238">
        <v>0.8029737807975147</v>
      </c>
    </row>
    <row r="2239" spans="1:10">
      <c r="A2239" s="2">
        <v>43838</v>
      </c>
      <c r="B2239">
        <v>1</v>
      </c>
      <c r="C2239">
        <v>0</v>
      </c>
      <c r="D2239">
        <v>0.01878945221044078</v>
      </c>
      <c r="E2239">
        <v>16.37554895383602</v>
      </c>
      <c r="F2239">
        <v>-0.004958809667939104</v>
      </c>
      <c r="G2239">
        <v>0.01366938338201844</v>
      </c>
      <c r="H2239">
        <v>-0.003952979179897429</v>
      </c>
      <c r="I2239">
        <v>1.018789452210441</v>
      </c>
      <c r="J2239">
        <v>1.396022674460696</v>
      </c>
    </row>
    <row r="2240" spans="1:10">
      <c r="A2240" s="2">
        <v>43845</v>
      </c>
      <c r="B2240">
        <v>1</v>
      </c>
      <c r="C2240">
        <v>-0.02000000000000002</v>
      </c>
      <c r="D2240">
        <v>0.009779248899119648</v>
      </c>
      <c r="E2240">
        <v>16.37554895383602</v>
      </c>
      <c r="F2240">
        <v>-0.004958809667939104</v>
      </c>
      <c r="G2240">
        <v>0.01366938338201844</v>
      </c>
      <c r="H2240">
        <v>-0.003952979179897429</v>
      </c>
      <c r="I2240">
        <v>1.00977924889912</v>
      </c>
      <c r="J2240">
        <v>1.396022674460696</v>
      </c>
    </row>
    <row r="2241" spans="1:10">
      <c r="A2241" s="2">
        <v>43852</v>
      </c>
      <c r="B2241">
        <v>1</v>
      </c>
      <c r="C2241">
        <v>-0.03000000000000003</v>
      </c>
      <c r="D2241">
        <v>0.01525662541778495</v>
      </c>
      <c r="E2241">
        <v>16.37554895383602</v>
      </c>
      <c r="F2241">
        <v>-0.004958809667939104</v>
      </c>
      <c r="G2241">
        <v>0.01366938338201844</v>
      </c>
      <c r="H2241">
        <v>-0.003952979179897429</v>
      </c>
      <c r="I2241">
        <v>1.015256625417785</v>
      </c>
      <c r="J2241">
        <v>1.396022674460696</v>
      </c>
    </row>
    <row r="2242" spans="1:10">
      <c r="A2242" s="2">
        <v>43859</v>
      </c>
      <c r="B2242">
        <v>1</v>
      </c>
      <c r="C2242">
        <v>-0.1100000000000001</v>
      </c>
      <c r="D2242">
        <v>-0.02508884912946314</v>
      </c>
      <c r="E2242">
        <v>16.37554895383602</v>
      </c>
      <c r="F2242">
        <v>-0.004958809667939104</v>
      </c>
      <c r="G2242">
        <v>0.01366938338201844</v>
      </c>
      <c r="H2242">
        <v>-0.003952979179897429</v>
      </c>
      <c r="I2242">
        <v>0.9749111508705368</v>
      </c>
      <c r="J2242">
        <v>1.396022674460696</v>
      </c>
    </row>
    <row r="2243" spans="1:10">
      <c r="A2243" s="2">
        <v>43866</v>
      </c>
      <c r="B2243">
        <v>1</v>
      </c>
      <c r="C2243">
        <v>0.02000000000000002</v>
      </c>
      <c r="D2243">
        <v>0.0370058836311199</v>
      </c>
      <c r="E2243">
        <v>16.37554895383602</v>
      </c>
      <c r="F2243">
        <v>-0.004958809667939104</v>
      </c>
      <c r="G2243">
        <v>0.01366938338201844</v>
      </c>
      <c r="H2243">
        <v>-0.003952979179897429</v>
      </c>
      <c r="I2243">
        <v>1.03700588363112</v>
      </c>
      <c r="J2243">
        <v>1.396022674460696</v>
      </c>
    </row>
    <row r="2244" spans="1:10">
      <c r="A2244" s="2">
        <v>43873</v>
      </c>
      <c r="B2244">
        <v>1</v>
      </c>
      <c r="C2244">
        <v>0</v>
      </c>
      <c r="D2244">
        <v>0.05105874945950684</v>
      </c>
      <c r="E2244">
        <v>16.37554895383602</v>
      </c>
      <c r="F2244">
        <v>-0.004958809667939104</v>
      </c>
      <c r="G2244">
        <v>0.01366938338201844</v>
      </c>
      <c r="H2244">
        <v>-0.003952979179897429</v>
      </c>
      <c r="I2244">
        <v>1.051058749459507</v>
      </c>
      <c r="J2244">
        <v>1.396022674460696</v>
      </c>
    </row>
    <row r="2245" spans="1:10">
      <c r="A2245" s="2">
        <v>43880</v>
      </c>
      <c r="B2245">
        <v>1</v>
      </c>
      <c r="C2245">
        <v>-0.02000000000000002</v>
      </c>
      <c r="D2245">
        <v>0.02725653349508933</v>
      </c>
      <c r="E2245">
        <v>16.37554895383602</v>
      </c>
      <c r="F2245">
        <v>-0.004958809667939104</v>
      </c>
      <c r="G2245">
        <v>0.01366938338201844</v>
      </c>
      <c r="H2245">
        <v>-0.003952979179897429</v>
      </c>
      <c r="I2245">
        <v>1.027256533495089</v>
      </c>
      <c r="J2245">
        <v>1.396022674460696</v>
      </c>
    </row>
    <row r="2246" spans="1:10">
      <c r="A2246" s="2">
        <v>43887</v>
      </c>
      <c r="B2246">
        <v>1</v>
      </c>
      <c r="C2246">
        <v>-0.26</v>
      </c>
      <c r="D2246">
        <v>-0.02867174900755021</v>
      </c>
      <c r="E2246">
        <v>16.37554895383602</v>
      </c>
      <c r="F2246">
        <v>-0.004958809667939104</v>
      </c>
      <c r="G2246">
        <v>0.01366938338201844</v>
      </c>
      <c r="H2246">
        <v>-0.003952979179897429</v>
      </c>
      <c r="I2246">
        <v>0.9713282509924498</v>
      </c>
      <c r="J2246">
        <v>1.396022674460696</v>
      </c>
    </row>
    <row r="2247" spans="1:10">
      <c r="A2247" s="2">
        <v>43894</v>
      </c>
      <c r="B2247">
        <v>1</v>
      </c>
      <c r="C2247">
        <v>-0.4899999999999999</v>
      </c>
      <c r="D2247">
        <v>0.004169934846985454</v>
      </c>
      <c r="E2247">
        <v>16.37554895383602</v>
      </c>
      <c r="F2247">
        <v>-0.004958809667939104</v>
      </c>
      <c r="G2247">
        <v>0.01366938338201844</v>
      </c>
      <c r="H2247">
        <v>-0.003952979179897429</v>
      </c>
      <c r="I2247">
        <v>1.004169934846985</v>
      </c>
      <c r="J2247">
        <v>1.396022674460696</v>
      </c>
    </row>
    <row r="2248" spans="1:10">
      <c r="A2248" s="2">
        <v>43901</v>
      </c>
      <c r="B2248">
        <v>1</v>
      </c>
      <c r="C2248">
        <v>-0.17</v>
      </c>
      <c r="D2248">
        <v>-0.1502859983938538</v>
      </c>
      <c r="E2248">
        <v>16.37554895383602</v>
      </c>
      <c r="F2248">
        <v>-0.004958809667939104</v>
      </c>
      <c r="G2248">
        <v>0.01366938338201844</v>
      </c>
      <c r="H2248">
        <v>-0.003952979179897429</v>
      </c>
      <c r="I2248">
        <v>0.8497140016061462</v>
      </c>
      <c r="J2248">
        <v>1.396022674460696</v>
      </c>
    </row>
    <row r="2249" spans="1:10">
      <c r="A2249" s="2">
        <v>43908</v>
      </c>
      <c r="B2249">
        <v>1</v>
      </c>
      <c r="C2249">
        <v>0.04000000000000004</v>
      </c>
      <c r="D2249">
        <v>-0.2000651148504957</v>
      </c>
      <c r="E2249">
        <v>16.37554895383602</v>
      </c>
      <c r="F2249">
        <v>-0.004958809667939104</v>
      </c>
      <c r="G2249">
        <v>0.01366938338201844</v>
      </c>
      <c r="H2249">
        <v>-0.003952979179897429</v>
      </c>
      <c r="I2249">
        <v>0.7999348851495043</v>
      </c>
      <c r="J2249">
        <v>1.396022674460696</v>
      </c>
    </row>
    <row r="2250" spans="1:10">
      <c r="A2250" s="2">
        <v>43915</v>
      </c>
      <c r="B2250">
        <v>1</v>
      </c>
      <c r="C2250">
        <v>-0.16</v>
      </c>
      <c r="D2250">
        <v>0.281010335068362</v>
      </c>
      <c r="E2250">
        <v>16.37554895383602</v>
      </c>
      <c r="F2250">
        <v>-0.004958809667939104</v>
      </c>
      <c r="G2250">
        <v>0.01366938338201844</v>
      </c>
      <c r="H2250">
        <v>-0.003952979179897429</v>
      </c>
      <c r="I2250">
        <v>1.281010335068362</v>
      </c>
      <c r="J2250">
        <v>1.396022674460696</v>
      </c>
    </row>
    <row r="2251" spans="1:10">
      <c r="A2251" s="2">
        <v>43922</v>
      </c>
      <c r="B2251">
        <v>1</v>
      </c>
      <c r="C2251">
        <v>-0.11</v>
      </c>
      <c r="D2251">
        <v>-0.0208077056067451</v>
      </c>
      <c r="E2251">
        <v>16.37554895383602</v>
      </c>
      <c r="F2251">
        <v>-0.004958809667939104</v>
      </c>
      <c r="G2251">
        <v>0.01366938338201844</v>
      </c>
      <c r="H2251">
        <v>-0.003952979179897429</v>
      </c>
      <c r="I2251">
        <v>0.9791922943932549</v>
      </c>
      <c r="J2251">
        <v>1.396022674460696</v>
      </c>
    </row>
    <row r="2252" spans="1:10">
      <c r="A2252" s="2">
        <v>43929</v>
      </c>
      <c r="B2252">
        <v>1</v>
      </c>
      <c r="C2252">
        <v>0.04000000000000001</v>
      </c>
      <c r="D2252">
        <v>0.005057422509285099</v>
      </c>
      <c r="E2252">
        <v>16.37554895383602</v>
      </c>
      <c r="F2252">
        <v>-0.004958809667939104</v>
      </c>
      <c r="G2252">
        <v>0.01366938338201844</v>
      </c>
      <c r="H2252">
        <v>-0.003952979179897429</v>
      </c>
      <c r="I2252">
        <v>1.005057422509285</v>
      </c>
      <c r="J2252">
        <v>1.396022674460696</v>
      </c>
    </row>
    <row r="2253" spans="1:10">
      <c r="A2253" s="2">
        <v>43936</v>
      </c>
      <c r="B2253">
        <v>1</v>
      </c>
      <c r="C2253">
        <v>-0.14</v>
      </c>
      <c r="D2253">
        <v>0.08983773699728069</v>
      </c>
      <c r="E2253">
        <v>16.37554895383602</v>
      </c>
      <c r="F2253">
        <v>-0.004958809667939104</v>
      </c>
      <c r="G2253">
        <v>0.01366938338201844</v>
      </c>
      <c r="H2253">
        <v>-0.003952979179897429</v>
      </c>
      <c r="I2253">
        <v>1.089837736997281</v>
      </c>
      <c r="J2253">
        <v>1.396022674460696</v>
      </c>
    </row>
    <row r="2254" spans="1:10">
      <c r="A2254" s="2">
        <v>43943</v>
      </c>
      <c r="B2254">
        <v>1</v>
      </c>
      <c r="C2254">
        <v>0.01999999999999999</v>
      </c>
      <c r="D2254">
        <v>-0.04181257026730804</v>
      </c>
      <c r="E2254">
        <v>16.37554895383602</v>
      </c>
      <c r="F2254">
        <v>-0.004958809667939104</v>
      </c>
      <c r="G2254">
        <v>0.01366938338201844</v>
      </c>
      <c r="H2254">
        <v>-0.003952979179897429</v>
      </c>
      <c r="I2254">
        <v>0.958187429732692</v>
      </c>
      <c r="J2254">
        <v>1.396022674460696</v>
      </c>
    </row>
    <row r="2255" spans="1:10">
      <c r="A2255" s="2">
        <v>43950</v>
      </c>
      <c r="B2255">
        <v>1</v>
      </c>
      <c r="C2255">
        <v>0</v>
      </c>
      <c r="D2255">
        <v>0.1220122384245931</v>
      </c>
      <c r="E2255">
        <v>16.37554895383602</v>
      </c>
      <c r="F2255">
        <v>-0.004958809667939104</v>
      </c>
      <c r="G2255">
        <v>0.01366938338201844</v>
      </c>
      <c r="H2255">
        <v>-0.003952979179897429</v>
      </c>
      <c r="I2255">
        <v>1.122012238424593</v>
      </c>
      <c r="J2255">
        <v>1.396022674460696</v>
      </c>
    </row>
    <row r="2256" spans="1:10">
      <c r="A2256" s="2">
        <v>43957</v>
      </c>
      <c r="B2256">
        <v>1</v>
      </c>
      <c r="C2256">
        <v>-0.03</v>
      </c>
      <c r="D2256">
        <v>-0.03109880321022977</v>
      </c>
      <c r="E2256">
        <v>16.37554895383602</v>
      </c>
      <c r="F2256">
        <v>-0.004958809667939104</v>
      </c>
      <c r="G2256">
        <v>0.01366938338201844</v>
      </c>
      <c r="H2256">
        <v>-0.003952979179897429</v>
      </c>
      <c r="I2256">
        <v>0.9689011967897703</v>
      </c>
      <c r="J2256">
        <v>1.396022674460696</v>
      </c>
    </row>
    <row r="2257" spans="1:10">
      <c r="A2257" s="2">
        <v>43964</v>
      </c>
      <c r="B2257">
        <v>1</v>
      </c>
      <c r="C2257">
        <v>-0.01000000000000001</v>
      </c>
      <c r="D2257">
        <v>0.09917839723486677</v>
      </c>
      <c r="E2257">
        <v>16.37554895383602</v>
      </c>
      <c r="F2257">
        <v>-0.004958809667939104</v>
      </c>
      <c r="G2257">
        <v>0.01366938338201844</v>
      </c>
      <c r="H2257">
        <v>-0.003952979179897429</v>
      </c>
      <c r="I2257">
        <v>1.099178397234867</v>
      </c>
      <c r="J2257">
        <v>1.396022674460696</v>
      </c>
    </row>
    <row r="2258" spans="1:10">
      <c r="A2258" s="2">
        <v>43971</v>
      </c>
      <c r="B2258">
        <v>1</v>
      </c>
      <c r="C2258">
        <v>-0.01000000000000001</v>
      </c>
      <c r="D2258">
        <v>0.04037205754420767</v>
      </c>
      <c r="E2258">
        <v>16.37554895383602</v>
      </c>
      <c r="F2258">
        <v>-0.004958809667939104</v>
      </c>
      <c r="G2258">
        <v>0.01366938338201844</v>
      </c>
      <c r="H2258">
        <v>-0.003952979179897429</v>
      </c>
      <c r="I2258">
        <v>1.040372057544208</v>
      </c>
      <c r="J2258">
        <v>1.396022674460696</v>
      </c>
    </row>
    <row r="2259" spans="1:10">
      <c r="A2259" s="2">
        <v>43978</v>
      </c>
      <c r="B2259">
        <v>1</v>
      </c>
      <c r="C2259">
        <v>0.03</v>
      </c>
      <c r="D2259">
        <v>0.05311612753526679</v>
      </c>
      <c r="E2259">
        <v>16.37554895383602</v>
      </c>
      <c r="F2259">
        <v>-0.004958809667939104</v>
      </c>
      <c r="G2259">
        <v>0.01366938338201844</v>
      </c>
      <c r="H2259">
        <v>-0.003952979179897429</v>
      </c>
      <c r="I2259">
        <v>1.053116127535267</v>
      </c>
      <c r="J2259">
        <v>1.396022674460696</v>
      </c>
    </row>
    <row r="2260" spans="1:10">
      <c r="A2260" s="2">
        <v>43985</v>
      </c>
      <c r="B2260">
        <v>1</v>
      </c>
      <c r="C2260">
        <v>0</v>
      </c>
      <c r="D2260">
        <v>0.1726598046406048</v>
      </c>
      <c r="E2260">
        <v>16.37554895383602</v>
      </c>
      <c r="F2260">
        <v>-0.004958809667939104</v>
      </c>
      <c r="G2260">
        <v>0.01366938338201844</v>
      </c>
      <c r="H2260">
        <v>-0.003952979179897429</v>
      </c>
      <c r="I2260">
        <v>1.172659804640605</v>
      </c>
      <c r="J2260">
        <v>1.396022674460696</v>
      </c>
    </row>
    <row r="2261" spans="1:10">
      <c r="A2261" s="2">
        <v>43992</v>
      </c>
      <c r="B2261">
        <v>1</v>
      </c>
      <c r="C2261">
        <v>-0.01999999999999999</v>
      </c>
      <c r="D2261">
        <v>-0.08620756624544737</v>
      </c>
      <c r="E2261">
        <v>16.37554895383602</v>
      </c>
      <c r="F2261">
        <v>-0.004958809667939104</v>
      </c>
      <c r="G2261">
        <v>0.01366938338201844</v>
      </c>
      <c r="H2261">
        <v>-0.003952979179897429</v>
      </c>
      <c r="I2261">
        <v>0.9137924337545527</v>
      </c>
      <c r="J2261">
        <v>1.396022674460696</v>
      </c>
    </row>
    <row r="2262" spans="1:10">
      <c r="A2262" s="2">
        <v>43999</v>
      </c>
      <c r="B2262">
        <v>1</v>
      </c>
      <c r="C2262">
        <v>-1.58</v>
      </c>
      <c r="D2262">
        <v>0.02395551144306569</v>
      </c>
      <c r="E2262">
        <v>16.37554895383602</v>
      </c>
      <c r="F2262">
        <v>-0.004958809667939104</v>
      </c>
      <c r="G2262">
        <v>0.01366938338201844</v>
      </c>
      <c r="H2262">
        <v>-0.003952979179897429</v>
      </c>
      <c r="I2262">
        <v>1.023955511443066</v>
      </c>
      <c r="J2262">
        <v>1.396022674460696</v>
      </c>
    </row>
    <row r="2263" spans="1:10">
      <c r="A2263" s="2">
        <v>44006</v>
      </c>
      <c r="B2263">
        <v>1</v>
      </c>
      <c r="C2263">
        <v>0</v>
      </c>
      <c r="D2263">
        <v>0.01942236773130715</v>
      </c>
      <c r="E2263">
        <v>16.37554895383602</v>
      </c>
      <c r="F2263">
        <v>-0.004958809667939104</v>
      </c>
      <c r="G2263">
        <v>0.01366938338201844</v>
      </c>
      <c r="H2263">
        <v>-0.003952979179897429</v>
      </c>
      <c r="I2263">
        <v>1.019422367731307</v>
      </c>
      <c r="J2263">
        <v>1.396022674460696</v>
      </c>
    </row>
    <row r="2264" spans="1:10">
      <c r="A2264" s="2">
        <v>44013</v>
      </c>
      <c r="B2264">
        <v>1</v>
      </c>
      <c r="C2264">
        <v>-0.01999999999999999</v>
      </c>
      <c r="D2264">
        <v>-0.02517742885464505</v>
      </c>
      <c r="E2264">
        <v>16.37554895383602</v>
      </c>
      <c r="F2264">
        <v>-0.004958809667939104</v>
      </c>
      <c r="G2264">
        <v>0.01366938338201844</v>
      </c>
      <c r="H2264">
        <v>-0.003952979179897429</v>
      </c>
      <c r="I2264">
        <v>0.974822571145355</v>
      </c>
      <c r="J2264">
        <v>1.396022674460696</v>
      </c>
    </row>
    <row r="2265" spans="1:10">
      <c r="A2265" s="2">
        <v>44020</v>
      </c>
      <c r="B2265">
        <v>1</v>
      </c>
      <c r="C2265">
        <v>-0.01000000000000001</v>
      </c>
      <c r="D2265">
        <v>0.05890645698538584</v>
      </c>
      <c r="E2265">
        <v>16.37554895383602</v>
      </c>
      <c r="F2265">
        <v>-0.004958809667939104</v>
      </c>
      <c r="G2265">
        <v>0.01366938338201844</v>
      </c>
      <c r="H2265">
        <v>-0.003952979179897429</v>
      </c>
      <c r="I2265">
        <v>1.058906456985386</v>
      </c>
      <c r="J2265">
        <v>1.396022674460696</v>
      </c>
    </row>
    <row r="2266" spans="1:10">
      <c r="A2266" s="2">
        <v>44027</v>
      </c>
      <c r="B2266">
        <v>1</v>
      </c>
      <c r="C2266">
        <v>0</v>
      </c>
      <c r="D2266">
        <v>-0.009442384570204019</v>
      </c>
      <c r="E2266">
        <v>16.37554895383602</v>
      </c>
      <c r="F2266">
        <v>-0.004958809667939104</v>
      </c>
      <c r="G2266">
        <v>0.01366938338201844</v>
      </c>
      <c r="H2266">
        <v>-0.003952979179897429</v>
      </c>
      <c r="I2266">
        <v>0.990557615429796</v>
      </c>
      <c r="J2266">
        <v>1.396022674460696</v>
      </c>
    </row>
    <row r="2267" spans="1:10">
      <c r="A2267" s="2">
        <v>44034</v>
      </c>
      <c r="B2267">
        <v>1</v>
      </c>
      <c r="C2267">
        <v>-0.01999999999999999</v>
      </c>
      <c r="D2267">
        <v>-0.0149731940144718</v>
      </c>
      <c r="E2267">
        <v>16.37554895383602</v>
      </c>
      <c r="F2267">
        <v>-0.004958809667939104</v>
      </c>
      <c r="G2267">
        <v>0.01366938338201844</v>
      </c>
      <c r="H2267">
        <v>-0.003952979179897429</v>
      </c>
      <c r="I2267">
        <v>0.9850268059855282</v>
      </c>
      <c r="J2267">
        <v>1.396022674460696</v>
      </c>
    </row>
    <row r="2268" spans="1:10">
      <c r="A2268" s="2">
        <v>44041</v>
      </c>
      <c r="B2268">
        <v>1</v>
      </c>
      <c r="C2268">
        <v>-0.02000000000000002</v>
      </c>
      <c r="D2268">
        <v>-0.03433407549604315</v>
      </c>
      <c r="E2268">
        <v>16.37554895383602</v>
      </c>
      <c r="F2268">
        <v>-0.004958809667939104</v>
      </c>
      <c r="G2268">
        <v>0.01366938338201844</v>
      </c>
      <c r="H2268">
        <v>-0.003952979179897429</v>
      </c>
      <c r="I2268">
        <v>0.9656659245039568</v>
      </c>
      <c r="J2268">
        <v>1.396022674460696</v>
      </c>
    </row>
    <row r="2269" spans="1:10">
      <c r="A2269" s="2">
        <v>44048</v>
      </c>
      <c r="B2269">
        <v>1</v>
      </c>
      <c r="C2269">
        <v>-0.009999999999999995</v>
      </c>
      <c r="D2269">
        <v>0.0275742245157518</v>
      </c>
      <c r="E2269">
        <v>16.37554895383602</v>
      </c>
      <c r="F2269">
        <v>-0.004958809667939104</v>
      </c>
      <c r="G2269">
        <v>0.01366938338201844</v>
      </c>
      <c r="H2269">
        <v>-0.003952979179897429</v>
      </c>
      <c r="I2269">
        <v>1.027574224515752</v>
      </c>
      <c r="J2269">
        <v>1.396022674460696</v>
      </c>
    </row>
    <row r="2270" spans="1:10">
      <c r="A2270" s="2">
        <v>44055</v>
      </c>
      <c r="B2270">
        <v>1</v>
      </c>
      <c r="C2270">
        <v>0.05</v>
      </c>
      <c r="D2270">
        <v>-0.0372785009287124</v>
      </c>
      <c r="E2270">
        <v>16.37554895383602</v>
      </c>
      <c r="F2270">
        <v>-0.004958809667939104</v>
      </c>
      <c r="G2270">
        <v>0.01366938338201844</v>
      </c>
      <c r="H2270">
        <v>-0.003952979179897429</v>
      </c>
      <c r="I2270">
        <v>0.9627214990712876</v>
      </c>
      <c r="J2270">
        <v>1.396022674460696</v>
      </c>
    </row>
    <row r="2271" spans="1:10">
      <c r="A2271" s="2">
        <v>44062</v>
      </c>
      <c r="B2271">
        <v>1</v>
      </c>
      <c r="C2271">
        <v>-0.01999999999999999</v>
      </c>
      <c r="D2271">
        <v>0.005685532014800643</v>
      </c>
      <c r="E2271">
        <v>16.37554895383602</v>
      </c>
      <c r="F2271">
        <v>-0.004958809667939104</v>
      </c>
      <c r="G2271">
        <v>0.01366938338201844</v>
      </c>
      <c r="H2271">
        <v>-0.003952979179897429</v>
      </c>
      <c r="I2271">
        <v>1.005685532014801</v>
      </c>
      <c r="J2271">
        <v>1.396022674460696</v>
      </c>
    </row>
    <row r="2272" spans="1:10">
      <c r="A2272" s="2">
        <v>44069</v>
      </c>
      <c r="B2272">
        <v>1</v>
      </c>
      <c r="C2272">
        <v>0.01999999999999999</v>
      </c>
      <c r="D2272">
        <v>0.03496721017416046</v>
      </c>
      <c r="E2272">
        <v>16.37554895383602</v>
      </c>
      <c r="F2272">
        <v>-0.004958809667939104</v>
      </c>
      <c r="G2272">
        <v>0.01366938338201844</v>
      </c>
      <c r="H2272">
        <v>-0.003952979179897429</v>
      </c>
      <c r="I2272">
        <v>1.03496721017416</v>
      </c>
      <c r="J2272">
        <v>1.396022674460696</v>
      </c>
    </row>
    <row r="2273" spans="1:10">
      <c r="A2273" s="2">
        <v>44076</v>
      </c>
      <c r="B2273">
        <v>1</v>
      </c>
      <c r="C2273">
        <v>-0.01999999999999999</v>
      </c>
      <c r="D2273">
        <v>0.06159846678850562</v>
      </c>
      <c r="E2273">
        <v>16.37554895383602</v>
      </c>
      <c r="F2273">
        <v>-0.004958809667939104</v>
      </c>
      <c r="G2273">
        <v>0.01366938338201844</v>
      </c>
      <c r="H2273">
        <v>-0.003952979179897429</v>
      </c>
      <c r="I2273">
        <v>1.061598466788506</v>
      </c>
      <c r="J2273">
        <v>1.396022674460696</v>
      </c>
    </row>
    <row r="2274" spans="1:10">
      <c r="A2274" s="2">
        <v>44083</v>
      </c>
      <c r="B2274">
        <v>1</v>
      </c>
      <c r="C2274">
        <v>0</v>
      </c>
      <c r="D2274">
        <v>-0.1149415906013454</v>
      </c>
      <c r="E2274">
        <v>16.37554895383602</v>
      </c>
      <c r="F2274">
        <v>-0.004958809667939104</v>
      </c>
      <c r="G2274">
        <v>0.01366938338201844</v>
      </c>
      <c r="H2274">
        <v>-0.003952979179897429</v>
      </c>
      <c r="I2274">
        <v>0.8850584093986545</v>
      </c>
      <c r="J2274">
        <v>1.396022674460696</v>
      </c>
    </row>
    <row r="2275" spans="1:10">
      <c r="A2275" s="2">
        <v>44090</v>
      </c>
      <c r="B2275">
        <v>1</v>
      </c>
      <c r="C2275">
        <v>0</v>
      </c>
      <c r="D2275">
        <v>0.02287129045220746</v>
      </c>
      <c r="E2275">
        <v>16.37554895383602</v>
      </c>
      <c r="F2275">
        <v>-0.004958809667939104</v>
      </c>
      <c r="G2275">
        <v>0.01366938338201844</v>
      </c>
      <c r="H2275">
        <v>-0.003952979179897429</v>
      </c>
      <c r="I2275">
        <v>1.022871290452207</v>
      </c>
      <c r="J2275">
        <v>1.396022674460696</v>
      </c>
    </row>
    <row r="2276" spans="1:10">
      <c r="A2276" s="2">
        <v>44097</v>
      </c>
      <c r="B2276">
        <v>1</v>
      </c>
      <c r="C2276">
        <v>0</v>
      </c>
      <c r="D2276">
        <v>-0.02943393824993086</v>
      </c>
      <c r="E2276">
        <v>16.37554895383602</v>
      </c>
      <c r="F2276">
        <v>-0.004958809667939104</v>
      </c>
      <c r="G2276">
        <v>0.01366938338201844</v>
      </c>
      <c r="H2276">
        <v>-0.003952979179897429</v>
      </c>
      <c r="I2276">
        <v>0.9705660617500691</v>
      </c>
      <c r="J2276">
        <v>1.396022674460696</v>
      </c>
    </row>
    <row r="2277" spans="1:10">
      <c r="A2277" s="2">
        <v>44104</v>
      </c>
      <c r="B2277">
        <v>1</v>
      </c>
      <c r="C2277">
        <v>-0.01000000000000001</v>
      </c>
      <c r="D2277">
        <v>0.04732606269844603</v>
      </c>
      <c r="E2277">
        <v>16.37554895383602</v>
      </c>
      <c r="F2277">
        <v>-0.004958809667939104</v>
      </c>
      <c r="G2277">
        <v>0.01366938338201844</v>
      </c>
      <c r="H2277">
        <v>-0.003952979179897429</v>
      </c>
      <c r="I2277">
        <v>1.047326062698446</v>
      </c>
      <c r="J2277">
        <v>1.396022674460696</v>
      </c>
    </row>
    <row r="2278" spans="1:10">
      <c r="A2278" s="2">
        <v>44111</v>
      </c>
      <c r="B2278">
        <v>1</v>
      </c>
      <c r="C2278">
        <v>0.03</v>
      </c>
      <c r="D2278">
        <v>0.08836304273762903</v>
      </c>
      <c r="E2278">
        <v>16.37554895383602</v>
      </c>
      <c r="F2278">
        <v>-0.004958809667939104</v>
      </c>
      <c r="G2278">
        <v>0.01366938338201844</v>
      </c>
      <c r="H2278">
        <v>-0.003952979179897429</v>
      </c>
      <c r="I2278">
        <v>1.088363042737629</v>
      </c>
      <c r="J2278">
        <v>1.396022674460696</v>
      </c>
    </row>
    <row r="2279" spans="1:10">
      <c r="A2279" s="2">
        <v>44118</v>
      </c>
      <c r="B2279">
        <v>1</v>
      </c>
      <c r="C2279">
        <v>-0.01999999999999999</v>
      </c>
      <c r="D2279">
        <v>0.05954536871573925</v>
      </c>
      <c r="E2279">
        <v>16.37554895383602</v>
      </c>
      <c r="F2279">
        <v>-0.004958809667939104</v>
      </c>
      <c r="G2279">
        <v>0.01366938338201844</v>
      </c>
      <c r="H2279">
        <v>-0.003952979179897429</v>
      </c>
      <c r="I2279">
        <v>1.059545368715739</v>
      </c>
      <c r="J2279">
        <v>1.396022674460696</v>
      </c>
    </row>
    <row r="2280" spans="1:10">
      <c r="A2280" s="2">
        <v>44125</v>
      </c>
      <c r="B2280">
        <v>1</v>
      </c>
      <c r="C2280">
        <v>0</v>
      </c>
      <c r="D2280">
        <v>-0.07088519967677448</v>
      </c>
      <c r="E2280">
        <v>16.37554895383602</v>
      </c>
      <c r="F2280">
        <v>-0.004958809667939104</v>
      </c>
      <c r="G2280">
        <v>0.01366938338201844</v>
      </c>
      <c r="H2280">
        <v>-0.003952979179897429</v>
      </c>
      <c r="I2280">
        <v>0.9291148003232255</v>
      </c>
      <c r="J2280">
        <v>1.396022674460696</v>
      </c>
    </row>
    <row r="2281" spans="1:10">
      <c r="A2281" s="2">
        <v>44132</v>
      </c>
      <c r="B2281">
        <v>1</v>
      </c>
      <c r="C2281">
        <v>0.01999999999999999</v>
      </c>
      <c r="D2281">
        <v>-0.06932277432643555</v>
      </c>
      <c r="E2281">
        <v>16.37554895383602</v>
      </c>
      <c r="F2281">
        <v>-0.004958809667939104</v>
      </c>
      <c r="G2281">
        <v>0.01366938338201844</v>
      </c>
      <c r="H2281">
        <v>-0.003952979179897429</v>
      </c>
      <c r="I2281">
        <v>0.9306772256735645</v>
      </c>
      <c r="J2281">
        <v>1.396022674460696</v>
      </c>
    </row>
    <row r="2282" spans="1:10">
      <c r="A2282" s="2">
        <v>44139</v>
      </c>
      <c r="B2282">
        <v>1</v>
      </c>
      <c r="C2282">
        <v>-0.01999999999999999</v>
      </c>
      <c r="D2282">
        <v>0.02582567801655939</v>
      </c>
      <c r="E2282">
        <v>16.37554895383602</v>
      </c>
      <c r="F2282">
        <v>-0.004958809667939104</v>
      </c>
      <c r="G2282">
        <v>0.01366938338201844</v>
      </c>
      <c r="H2282">
        <v>-0.003952979179897429</v>
      </c>
      <c r="I2282">
        <v>1.025825678016559</v>
      </c>
      <c r="J2282">
        <v>1.396022674460696</v>
      </c>
    </row>
    <row r="2283" spans="1:10">
      <c r="A2283" s="2">
        <v>44153</v>
      </c>
      <c r="B2283">
        <v>1</v>
      </c>
      <c r="C2283">
        <v>0.01999999999999999</v>
      </c>
      <c r="D2283">
        <v>0.03020001070282699</v>
      </c>
      <c r="E2283">
        <v>16.37554895383602</v>
      </c>
      <c r="F2283">
        <v>-0.004958809667939104</v>
      </c>
      <c r="G2283">
        <v>0.01366938338201844</v>
      </c>
      <c r="H2283">
        <v>-0.003952979179897429</v>
      </c>
      <c r="I2283">
        <v>1.030200010702827</v>
      </c>
      <c r="J2283">
        <v>1.396022674460696</v>
      </c>
    </row>
    <row r="2284" spans="1:10">
      <c r="A2284" s="2">
        <v>44160</v>
      </c>
      <c r="B2284">
        <v>1</v>
      </c>
      <c r="C2284">
        <v>0.01000000000000001</v>
      </c>
      <c r="D2284">
        <v>0.3185415748618298</v>
      </c>
      <c r="E2284">
        <v>16.37554895383602</v>
      </c>
      <c r="F2284">
        <v>-0.004958809667939104</v>
      </c>
      <c r="G2284">
        <v>0.01366938338201844</v>
      </c>
      <c r="H2284">
        <v>-0.003952979179897429</v>
      </c>
      <c r="I2284">
        <v>1.31854157486183</v>
      </c>
      <c r="J2284">
        <v>1.396022674460696</v>
      </c>
    </row>
    <row r="2285" spans="1:10">
      <c r="A2285" s="2">
        <v>44167</v>
      </c>
      <c r="B2285">
        <v>1</v>
      </c>
      <c r="C2285">
        <v>-0.01000000000000001</v>
      </c>
      <c r="D2285">
        <v>0.04698796109373536</v>
      </c>
      <c r="E2285">
        <v>16.37554895383602</v>
      </c>
      <c r="F2285">
        <v>-0.004958809667939104</v>
      </c>
      <c r="G2285">
        <v>0.01366938338201844</v>
      </c>
      <c r="H2285">
        <v>-0.003952979179897429</v>
      </c>
      <c r="I2285">
        <v>1.046987961093735</v>
      </c>
      <c r="J2285">
        <v>1.396022674460696</v>
      </c>
    </row>
    <row r="2286" spans="1:10">
      <c r="A2286" s="2">
        <v>44174</v>
      </c>
      <c r="B2286">
        <v>1</v>
      </c>
      <c r="C2286">
        <v>0</v>
      </c>
      <c r="D2286">
        <v>-0.001452289877401673</v>
      </c>
      <c r="E2286">
        <v>16.37554895383602</v>
      </c>
      <c r="F2286">
        <v>-0.004958809667939104</v>
      </c>
      <c r="G2286">
        <v>0.01366938338201844</v>
      </c>
      <c r="H2286">
        <v>-0.003952979179897429</v>
      </c>
      <c r="I2286">
        <v>0.9985477101225984</v>
      </c>
      <c r="J2286">
        <v>1.396022674460696</v>
      </c>
    </row>
    <row r="2287" spans="1:10">
      <c r="A2287" s="2">
        <v>44181</v>
      </c>
      <c r="B2287">
        <v>1</v>
      </c>
      <c r="C2287">
        <v>-0.03</v>
      </c>
      <c r="D2287">
        <v>0.0121944406048014</v>
      </c>
      <c r="E2287">
        <v>16.37554895383602</v>
      </c>
      <c r="F2287">
        <v>-0.004958809667939104</v>
      </c>
      <c r="G2287">
        <v>0.01366938338201844</v>
      </c>
      <c r="H2287">
        <v>-0.003952979179897429</v>
      </c>
      <c r="I2287">
        <v>1.012194440604801</v>
      </c>
      <c r="J2287">
        <v>1.396022674460696</v>
      </c>
    </row>
    <row r="2288" spans="1:10">
      <c r="A2288" s="2">
        <v>44188</v>
      </c>
      <c r="B2288">
        <v>1</v>
      </c>
      <c r="C2288">
        <v>0</v>
      </c>
      <c r="D2288">
        <v>-0.002795950650795009</v>
      </c>
      <c r="E2288">
        <v>16.37554895383602</v>
      </c>
      <c r="F2288">
        <v>-0.004958809667939104</v>
      </c>
      <c r="G2288">
        <v>0.01366938338201844</v>
      </c>
      <c r="H2288">
        <v>-0.003952979179897429</v>
      </c>
      <c r="I2288">
        <v>0.997204049349205</v>
      </c>
      <c r="J2288">
        <v>1.396022674460696</v>
      </c>
    </row>
    <row r="2289" spans="1:10">
      <c r="A2289" s="2">
        <v>44195</v>
      </c>
      <c r="B2289">
        <v>1</v>
      </c>
      <c r="C2289">
        <v>-0.01000000000000001</v>
      </c>
      <c r="D2289">
        <v>-0.01356844851093558</v>
      </c>
      <c r="E2289">
        <v>16.37554895383602</v>
      </c>
      <c r="F2289">
        <v>-0.004958809667939104</v>
      </c>
      <c r="G2289">
        <v>0.01366938338201844</v>
      </c>
      <c r="H2289">
        <v>-0.003952979179897429</v>
      </c>
      <c r="I2289">
        <v>0.9864315514890645</v>
      </c>
      <c r="J2289">
        <v>1.396022674460696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2</v>
      </c>
      <c r="C2">
        <v>0.09000000000000075</v>
      </c>
      <c r="D2">
        <v>-0.006771149029947569</v>
      </c>
      <c r="E2">
        <v>1.33846716818974</v>
      </c>
      <c r="F2">
        <v>0.1069918866027792</v>
      </c>
      <c r="G2">
        <v>0.0497561589427108</v>
      </c>
      <c r="H2">
        <v>-0.01114279183629169</v>
      </c>
      <c r="I2">
        <v>0.9932288509700524</v>
      </c>
      <c r="J2">
        <v>0.6440933270071942</v>
      </c>
    </row>
    <row r="3" spans="1:10">
      <c r="A3" s="2">
        <v>28137</v>
      </c>
      <c r="B3">
        <v>2</v>
      </c>
      <c r="C3">
        <v>0.3599999999999994</v>
      </c>
      <c r="D3">
        <v>-0.00267001135493539</v>
      </c>
      <c r="E3">
        <v>1.33846716818974</v>
      </c>
      <c r="F3">
        <v>0.1069918866027792</v>
      </c>
      <c r="G3">
        <v>0.0497561589427108</v>
      </c>
      <c r="H3">
        <v>-0.01114279183629169</v>
      </c>
      <c r="I3">
        <v>0.9973299886450646</v>
      </c>
      <c r="J3">
        <v>0.6440933270071942</v>
      </c>
    </row>
    <row r="4" spans="1:10">
      <c r="A4" s="2">
        <v>28144</v>
      </c>
      <c r="B4">
        <v>2</v>
      </c>
      <c r="C4">
        <v>0.1799999999999997</v>
      </c>
      <c r="D4">
        <v>0.02473619093597087</v>
      </c>
      <c r="E4">
        <v>1.33846716818974</v>
      </c>
      <c r="F4">
        <v>0.1069918866027792</v>
      </c>
      <c r="G4">
        <v>0.0497561589427108</v>
      </c>
      <c r="H4">
        <v>-0.01114279183629169</v>
      </c>
      <c r="I4">
        <v>1.024736190935971</v>
      </c>
      <c r="J4">
        <v>0.6440933270071942</v>
      </c>
    </row>
    <row r="5" spans="1:10">
      <c r="A5" s="2">
        <v>28151</v>
      </c>
      <c r="B5">
        <v>2</v>
      </c>
      <c r="C5">
        <v>0.07000000000000028</v>
      </c>
      <c r="D5">
        <v>-0.01357918692627441</v>
      </c>
      <c r="E5">
        <v>1.33846716818974</v>
      </c>
      <c r="F5">
        <v>0.1069918866027792</v>
      </c>
      <c r="G5">
        <v>0.0497561589427108</v>
      </c>
      <c r="H5">
        <v>-0.01114279183629169</v>
      </c>
      <c r="I5">
        <v>0.9864208130737255</v>
      </c>
      <c r="J5">
        <v>0.6440933270071942</v>
      </c>
    </row>
    <row r="6" spans="1:10">
      <c r="A6" s="2">
        <v>28158</v>
      </c>
      <c r="B6">
        <v>2</v>
      </c>
      <c r="C6">
        <v>0.1900000000000004</v>
      </c>
      <c r="D6">
        <v>0.003807880391688481</v>
      </c>
      <c r="E6">
        <v>1.33846716818974</v>
      </c>
      <c r="F6">
        <v>0.1069918866027792</v>
      </c>
      <c r="G6">
        <v>0.0497561589427108</v>
      </c>
      <c r="H6">
        <v>-0.01114279183629169</v>
      </c>
      <c r="I6">
        <v>1.003807880391689</v>
      </c>
      <c r="J6">
        <v>0.6440933270071942</v>
      </c>
    </row>
    <row r="7" spans="1:10">
      <c r="A7" s="2">
        <v>28165</v>
      </c>
      <c r="B7">
        <v>2</v>
      </c>
      <c r="C7">
        <v>-0.2700000000000005</v>
      </c>
      <c r="D7">
        <v>-0.01590625860745285</v>
      </c>
      <c r="E7">
        <v>1.33846716818974</v>
      </c>
      <c r="F7">
        <v>0.1069918866027792</v>
      </c>
      <c r="G7">
        <v>0.0497561589427108</v>
      </c>
      <c r="H7">
        <v>-0.01114279183629169</v>
      </c>
      <c r="I7">
        <v>0.9840937413925471</v>
      </c>
      <c r="J7">
        <v>0.6440933270071942</v>
      </c>
    </row>
    <row r="8" spans="1:10">
      <c r="A8" s="2">
        <v>28172</v>
      </c>
      <c r="B8">
        <v>2</v>
      </c>
      <c r="C8">
        <v>0.009999999999999787</v>
      </c>
      <c r="D8">
        <v>0.005458481306292305</v>
      </c>
      <c r="E8">
        <v>1.33846716818974</v>
      </c>
      <c r="F8">
        <v>0.1069918866027792</v>
      </c>
      <c r="G8">
        <v>0.0497561589427108</v>
      </c>
      <c r="H8">
        <v>-0.01114279183629169</v>
      </c>
      <c r="I8">
        <v>1.005458481306292</v>
      </c>
      <c r="J8">
        <v>0.6440933270071942</v>
      </c>
    </row>
    <row r="9" spans="1:10">
      <c r="A9" s="2">
        <v>28179</v>
      </c>
      <c r="B9">
        <v>2</v>
      </c>
      <c r="C9">
        <v>0.1000000000000005</v>
      </c>
      <c r="D9">
        <v>-0.005321405165646556</v>
      </c>
      <c r="E9">
        <v>1.33846716818974</v>
      </c>
      <c r="F9">
        <v>0.1069918866027792</v>
      </c>
      <c r="G9">
        <v>0.0497561589427108</v>
      </c>
      <c r="H9">
        <v>-0.01114279183629169</v>
      </c>
      <c r="I9">
        <v>0.9946785948343534</v>
      </c>
      <c r="J9">
        <v>0.6440933270071942</v>
      </c>
    </row>
    <row r="10" spans="1:10">
      <c r="A10" s="2">
        <v>28186</v>
      </c>
      <c r="B10">
        <v>2</v>
      </c>
      <c r="C10">
        <v>0</v>
      </c>
      <c r="D10">
        <v>0.005419558092817437</v>
      </c>
      <c r="E10">
        <v>1.33846716818974</v>
      </c>
      <c r="F10">
        <v>0.1069918866027792</v>
      </c>
      <c r="G10">
        <v>0.0497561589427108</v>
      </c>
      <c r="H10">
        <v>-0.01114279183629169</v>
      </c>
      <c r="I10">
        <v>1.005419558092817</v>
      </c>
      <c r="J10">
        <v>0.6440933270071942</v>
      </c>
    </row>
    <row r="11" spans="1:10">
      <c r="A11" s="2">
        <v>28193</v>
      </c>
      <c r="B11">
        <v>2</v>
      </c>
      <c r="C11">
        <v>0</v>
      </c>
      <c r="D11">
        <v>-0.0205080831768959</v>
      </c>
      <c r="E11">
        <v>1.33846716818974</v>
      </c>
      <c r="F11">
        <v>0.1069918866027792</v>
      </c>
      <c r="G11">
        <v>0.0497561589427108</v>
      </c>
      <c r="H11">
        <v>-0.01114279183629169</v>
      </c>
      <c r="I11">
        <v>0.9794919168231041</v>
      </c>
      <c r="J11">
        <v>0.6440933270071942</v>
      </c>
    </row>
    <row r="12" spans="1:10">
      <c r="A12" s="2">
        <v>28200</v>
      </c>
      <c r="B12">
        <v>2</v>
      </c>
      <c r="C12">
        <v>-0.04000000000000004</v>
      </c>
      <c r="D12">
        <v>0.01296755474254791</v>
      </c>
      <c r="E12">
        <v>1.33846716818974</v>
      </c>
      <c r="F12">
        <v>0.1069918866027792</v>
      </c>
      <c r="G12">
        <v>0.0497561589427108</v>
      </c>
      <c r="H12">
        <v>-0.01114279183629169</v>
      </c>
      <c r="I12">
        <v>1.012967554742548</v>
      </c>
      <c r="J12">
        <v>0.6440933270071942</v>
      </c>
    </row>
    <row r="13" spans="1:10">
      <c r="A13" s="2">
        <v>28207</v>
      </c>
      <c r="B13">
        <v>2</v>
      </c>
      <c r="C13">
        <v>-0.04000000000000004</v>
      </c>
      <c r="D13">
        <v>-0.008301840804843297</v>
      </c>
      <c r="E13">
        <v>1.33846716818974</v>
      </c>
      <c r="F13">
        <v>0.1069918866027792</v>
      </c>
      <c r="G13">
        <v>0.0497561589427108</v>
      </c>
      <c r="H13">
        <v>-0.01114279183629169</v>
      </c>
      <c r="I13">
        <v>0.9916981591951567</v>
      </c>
      <c r="J13">
        <v>0.6440933270071942</v>
      </c>
    </row>
    <row r="14" spans="1:10">
      <c r="A14" s="2">
        <v>28214</v>
      </c>
      <c r="B14">
        <v>2</v>
      </c>
      <c r="C14">
        <v>0.009999999999999787</v>
      </c>
      <c r="D14">
        <v>-0.0008551842113886465</v>
      </c>
      <c r="E14">
        <v>1.33846716818974</v>
      </c>
      <c r="F14">
        <v>0.1069918866027792</v>
      </c>
      <c r="G14">
        <v>0.0497561589427108</v>
      </c>
      <c r="H14">
        <v>-0.01114279183629169</v>
      </c>
      <c r="I14">
        <v>0.9991448157886114</v>
      </c>
      <c r="J14">
        <v>0.6440933270071942</v>
      </c>
    </row>
    <row r="15" spans="1:10">
      <c r="A15" s="2">
        <v>28221</v>
      </c>
      <c r="B15">
        <v>2</v>
      </c>
      <c r="C15">
        <v>-0.009999999999999787</v>
      </c>
      <c r="D15">
        <v>0.01422621823728221</v>
      </c>
      <c r="E15">
        <v>1.33846716818974</v>
      </c>
      <c r="F15">
        <v>0.1069918866027792</v>
      </c>
      <c r="G15">
        <v>0.0497561589427108</v>
      </c>
      <c r="H15">
        <v>-0.01114279183629169</v>
      </c>
      <c r="I15">
        <v>1.014226218237282</v>
      </c>
      <c r="J15">
        <v>0.6440933270071942</v>
      </c>
    </row>
    <row r="16" spans="1:10">
      <c r="A16" s="2">
        <v>28228</v>
      </c>
      <c r="B16">
        <v>2</v>
      </c>
      <c r="C16">
        <v>-0.08000000000000007</v>
      </c>
      <c r="D16">
        <v>0.02681479474236032</v>
      </c>
      <c r="E16">
        <v>1.33846716818974</v>
      </c>
      <c r="F16">
        <v>0.1069918866027792</v>
      </c>
      <c r="G16">
        <v>0.0497561589427108</v>
      </c>
      <c r="H16">
        <v>-0.01114279183629169</v>
      </c>
      <c r="I16">
        <v>1.02681479474236</v>
      </c>
      <c r="J16">
        <v>0.6440933270071942</v>
      </c>
    </row>
    <row r="17" spans="1:10">
      <c r="A17" s="2">
        <v>28235</v>
      </c>
      <c r="B17">
        <v>2</v>
      </c>
      <c r="C17">
        <v>-0.009999999999999787</v>
      </c>
      <c r="D17">
        <v>0.02891925081704442</v>
      </c>
      <c r="E17">
        <v>1.33846716818974</v>
      </c>
      <c r="F17">
        <v>0.1069918866027792</v>
      </c>
      <c r="G17">
        <v>0.0497561589427108</v>
      </c>
      <c r="H17">
        <v>-0.01114279183629169</v>
      </c>
      <c r="I17">
        <v>1.028919250817044</v>
      </c>
      <c r="J17">
        <v>0.6440933270071942</v>
      </c>
    </row>
    <row r="18" spans="1:10">
      <c r="A18" s="2">
        <v>28242</v>
      </c>
      <c r="B18">
        <v>2</v>
      </c>
      <c r="C18">
        <v>0.05999999999999961</v>
      </c>
      <c r="D18">
        <v>-0.00710581986018455</v>
      </c>
      <c r="E18">
        <v>1.33846716818974</v>
      </c>
      <c r="F18">
        <v>0.1069918866027792</v>
      </c>
      <c r="G18">
        <v>0.0497561589427108</v>
      </c>
      <c r="H18">
        <v>-0.01114279183629169</v>
      </c>
      <c r="I18">
        <v>0.9928941801398155</v>
      </c>
      <c r="J18">
        <v>0.6440933270071942</v>
      </c>
    </row>
    <row r="19" spans="1:10">
      <c r="A19" s="2">
        <v>28249</v>
      </c>
      <c r="B19">
        <v>2</v>
      </c>
      <c r="C19">
        <v>0.1000000000000005</v>
      </c>
      <c r="D19">
        <v>0.02573647713566608</v>
      </c>
      <c r="E19">
        <v>1.33846716818974</v>
      </c>
      <c r="F19">
        <v>0.1069918866027792</v>
      </c>
      <c r="G19">
        <v>0.0497561589427108</v>
      </c>
      <c r="H19">
        <v>-0.01114279183629169</v>
      </c>
      <c r="I19">
        <v>1.025736477135666</v>
      </c>
      <c r="J19">
        <v>0.6440933270071942</v>
      </c>
    </row>
    <row r="20" spans="1:10">
      <c r="A20" s="2">
        <v>28256</v>
      </c>
      <c r="B20">
        <v>2</v>
      </c>
      <c r="C20">
        <v>0.2299999999999995</v>
      </c>
      <c r="D20">
        <v>-0.0006721228640955135</v>
      </c>
      <c r="E20">
        <v>1.33846716818974</v>
      </c>
      <c r="F20">
        <v>0.1069918866027792</v>
      </c>
      <c r="G20">
        <v>0.0497561589427108</v>
      </c>
      <c r="H20">
        <v>-0.01114279183629169</v>
      </c>
      <c r="I20">
        <v>0.9993278771359045</v>
      </c>
      <c r="J20">
        <v>0.6440933270071942</v>
      </c>
    </row>
    <row r="21" spans="1:10">
      <c r="A21" s="2">
        <v>28263</v>
      </c>
      <c r="B21">
        <v>2</v>
      </c>
      <c r="C21">
        <v>-0.09999999999999964</v>
      </c>
      <c r="D21">
        <v>0.009745507463853796</v>
      </c>
      <c r="E21">
        <v>1.33846716818974</v>
      </c>
      <c r="F21">
        <v>0.1069918866027792</v>
      </c>
      <c r="G21">
        <v>0.0497561589427108</v>
      </c>
      <c r="H21">
        <v>-0.01114279183629169</v>
      </c>
      <c r="I21">
        <v>1.009745507463854</v>
      </c>
      <c r="J21">
        <v>0.6440933270071942</v>
      </c>
    </row>
    <row r="22" spans="1:10">
      <c r="A22" s="2">
        <v>28270</v>
      </c>
      <c r="B22">
        <v>2</v>
      </c>
      <c r="C22">
        <v>-0.009999999999999787</v>
      </c>
      <c r="D22">
        <v>-0.01053850397360395</v>
      </c>
      <c r="E22">
        <v>1.33846716818974</v>
      </c>
      <c r="F22">
        <v>0.1069918866027792</v>
      </c>
      <c r="G22">
        <v>0.0497561589427108</v>
      </c>
      <c r="H22">
        <v>-0.01114279183629169</v>
      </c>
      <c r="I22">
        <v>0.9894614960263961</v>
      </c>
      <c r="J22">
        <v>0.6440933270071942</v>
      </c>
    </row>
    <row r="23" spans="1:10">
      <c r="A23" s="2">
        <v>28277</v>
      </c>
      <c r="B23">
        <v>2</v>
      </c>
      <c r="C23">
        <v>0.009999999999999787</v>
      </c>
      <c r="D23">
        <v>0.005577163592177254</v>
      </c>
      <c r="E23">
        <v>1.33846716818974</v>
      </c>
      <c r="F23">
        <v>0.1069918866027792</v>
      </c>
      <c r="G23">
        <v>0.0497561589427108</v>
      </c>
      <c r="H23">
        <v>-0.01114279183629169</v>
      </c>
      <c r="I23">
        <v>1.005577163592177</v>
      </c>
      <c r="J23">
        <v>0.6440933270071942</v>
      </c>
    </row>
    <row r="24" spans="1:10">
      <c r="A24" s="2">
        <v>28284</v>
      </c>
      <c r="B24">
        <v>2</v>
      </c>
      <c r="C24">
        <v>-0.08999999999999986</v>
      </c>
      <c r="D24">
        <v>0.0120590590572652</v>
      </c>
      <c r="E24">
        <v>1.33846716818974</v>
      </c>
      <c r="F24">
        <v>0.1069918866027792</v>
      </c>
      <c r="G24">
        <v>0.0497561589427108</v>
      </c>
      <c r="H24">
        <v>-0.01114279183629169</v>
      </c>
      <c r="I24">
        <v>1.012059059057265</v>
      </c>
      <c r="J24">
        <v>0.6440933270071942</v>
      </c>
    </row>
    <row r="25" spans="1:10">
      <c r="A25" s="2">
        <v>28291</v>
      </c>
      <c r="B25">
        <v>2</v>
      </c>
      <c r="C25">
        <v>-0.04000000000000004</v>
      </c>
      <c r="D25">
        <v>0.0109836462168468</v>
      </c>
      <c r="E25">
        <v>1.33846716818974</v>
      </c>
      <c r="F25">
        <v>0.1069918866027792</v>
      </c>
      <c r="G25">
        <v>0.0497561589427108</v>
      </c>
      <c r="H25">
        <v>-0.01114279183629169</v>
      </c>
      <c r="I25">
        <v>1.010983646216847</v>
      </c>
      <c r="J25">
        <v>0.6440933270071942</v>
      </c>
    </row>
    <row r="26" spans="1:10">
      <c r="A26" s="2">
        <v>28298</v>
      </c>
      <c r="B26">
        <v>2</v>
      </c>
      <c r="C26">
        <v>0.009999999999999787</v>
      </c>
      <c r="D26">
        <v>-0.01530855814022044</v>
      </c>
      <c r="E26">
        <v>1.33846716818974</v>
      </c>
      <c r="F26">
        <v>0.1069918866027792</v>
      </c>
      <c r="G26">
        <v>0.0497561589427108</v>
      </c>
      <c r="H26">
        <v>-0.01114279183629169</v>
      </c>
      <c r="I26">
        <v>0.9846914418597795</v>
      </c>
      <c r="J26">
        <v>0.6440933270071942</v>
      </c>
    </row>
    <row r="27" spans="1:10">
      <c r="A27" s="2">
        <v>28305</v>
      </c>
      <c r="B27">
        <v>2</v>
      </c>
      <c r="C27">
        <v>-0.07000000000000028</v>
      </c>
      <c r="D27">
        <v>-0.002326288933258598</v>
      </c>
      <c r="E27">
        <v>1.33846716818974</v>
      </c>
      <c r="F27">
        <v>0.1069918866027792</v>
      </c>
      <c r="G27">
        <v>0.0497561589427108</v>
      </c>
      <c r="H27">
        <v>-0.01114279183629169</v>
      </c>
      <c r="I27">
        <v>0.9976737110667414</v>
      </c>
      <c r="J27">
        <v>0.6440933270071942</v>
      </c>
    </row>
    <row r="28" spans="1:10">
      <c r="A28" s="2">
        <v>28312</v>
      </c>
      <c r="B28">
        <v>2</v>
      </c>
      <c r="C28">
        <v>0.08999999999999986</v>
      </c>
      <c r="D28">
        <v>-0.002534031404039996</v>
      </c>
      <c r="E28">
        <v>1.33846716818974</v>
      </c>
      <c r="F28">
        <v>0.1069918866027792</v>
      </c>
      <c r="G28">
        <v>0.0497561589427108</v>
      </c>
      <c r="H28">
        <v>-0.01114279183629169</v>
      </c>
      <c r="I28">
        <v>0.99746596859596</v>
      </c>
      <c r="J28">
        <v>0.6440933270071942</v>
      </c>
    </row>
    <row r="29" spans="1:10">
      <c r="A29" s="2">
        <v>28319</v>
      </c>
      <c r="B29">
        <v>2</v>
      </c>
      <c r="C29">
        <v>0.05000000000000071</v>
      </c>
      <c r="D29">
        <v>0.01402732030306016</v>
      </c>
      <c r="E29">
        <v>1.33846716818974</v>
      </c>
      <c r="F29">
        <v>0.1069918866027792</v>
      </c>
      <c r="G29">
        <v>0.0497561589427108</v>
      </c>
      <c r="H29">
        <v>-0.01114279183629169</v>
      </c>
      <c r="I29">
        <v>1.01402732030306</v>
      </c>
      <c r="J29">
        <v>0.6440933270071942</v>
      </c>
    </row>
    <row r="30" spans="1:10">
      <c r="A30" s="2">
        <v>28326</v>
      </c>
      <c r="B30">
        <v>2</v>
      </c>
      <c r="C30">
        <v>0.1599999999999993</v>
      </c>
      <c r="D30">
        <v>0.02915763677035079</v>
      </c>
      <c r="E30">
        <v>1.33846716818974</v>
      </c>
      <c r="F30">
        <v>0.1069918866027792</v>
      </c>
      <c r="G30">
        <v>0.0497561589427108</v>
      </c>
      <c r="H30">
        <v>-0.01114279183629169</v>
      </c>
      <c r="I30">
        <v>1.029157636770351</v>
      </c>
      <c r="J30">
        <v>0.6440933270071942</v>
      </c>
    </row>
    <row r="31" spans="1:10">
      <c r="A31" s="2">
        <v>28333</v>
      </c>
      <c r="B31">
        <v>2</v>
      </c>
      <c r="C31">
        <v>0.02000000000000046</v>
      </c>
      <c r="D31">
        <v>-0.02780297125575189</v>
      </c>
      <c r="E31">
        <v>1.33846716818974</v>
      </c>
      <c r="F31">
        <v>0.1069918866027792</v>
      </c>
      <c r="G31">
        <v>0.0497561589427108</v>
      </c>
      <c r="H31">
        <v>-0.01114279183629169</v>
      </c>
      <c r="I31">
        <v>0.9721970287442481</v>
      </c>
      <c r="J31">
        <v>0.6440933270071942</v>
      </c>
    </row>
    <row r="32" spans="1:10">
      <c r="A32" s="2">
        <v>28340</v>
      </c>
      <c r="B32">
        <v>2</v>
      </c>
      <c r="C32">
        <v>0.1600000000000001</v>
      </c>
      <c r="D32">
        <v>-0.004882229534300823</v>
      </c>
      <c r="E32">
        <v>1.33846716818974</v>
      </c>
      <c r="F32">
        <v>0.1069918866027792</v>
      </c>
      <c r="G32">
        <v>0.0497561589427108</v>
      </c>
      <c r="H32">
        <v>-0.01114279183629169</v>
      </c>
      <c r="I32">
        <v>0.9951177704656992</v>
      </c>
      <c r="J32">
        <v>0.6440933270071942</v>
      </c>
    </row>
    <row r="33" spans="1:10">
      <c r="A33" s="2">
        <v>28347</v>
      </c>
      <c r="B33">
        <v>2</v>
      </c>
      <c r="C33">
        <v>0.05999999999999961</v>
      </c>
      <c r="D33">
        <v>0.004215400769669714</v>
      </c>
      <c r="E33">
        <v>1.33846716818974</v>
      </c>
      <c r="F33">
        <v>0.1069918866027792</v>
      </c>
      <c r="G33">
        <v>0.0497561589427108</v>
      </c>
      <c r="H33">
        <v>-0.01114279183629169</v>
      </c>
      <c r="I33">
        <v>1.00421540076967</v>
      </c>
      <c r="J33">
        <v>0.6440933270071942</v>
      </c>
    </row>
    <row r="34" spans="1:10">
      <c r="A34" s="2">
        <v>28354</v>
      </c>
      <c r="B34">
        <v>2</v>
      </c>
      <c r="C34">
        <v>0.1299999999999999</v>
      </c>
      <c r="D34">
        <v>-0.03282010956326538</v>
      </c>
      <c r="E34">
        <v>1.33846716818974</v>
      </c>
      <c r="F34">
        <v>0.1069918866027792</v>
      </c>
      <c r="G34">
        <v>0.0497561589427108</v>
      </c>
      <c r="H34">
        <v>-0.01114279183629169</v>
      </c>
      <c r="I34">
        <v>0.9671798904367346</v>
      </c>
      <c r="J34">
        <v>0.6440933270071942</v>
      </c>
    </row>
    <row r="35" spans="1:10">
      <c r="A35" s="2">
        <v>28361</v>
      </c>
      <c r="B35">
        <v>2</v>
      </c>
      <c r="C35">
        <v>-0.04999999999999982</v>
      </c>
      <c r="D35">
        <v>-0.009540093735083376</v>
      </c>
      <c r="E35">
        <v>1.33846716818974</v>
      </c>
      <c r="F35">
        <v>0.1069918866027792</v>
      </c>
      <c r="G35">
        <v>0.0497561589427108</v>
      </c>
      <c r="H35">
        <v>-0.01114279183629169</v>
      </c>
      <c r="I35">
        <v>0.9904599062649166</v>
      </c>
      <c r="J35">
        <v>0.6440933270071942</v>
      </c>
    </row>
    <row r="36" spans="1:10">
      <c r="A36" s="2">
        <v>28368</v>
      </c>
      <c r="B36">
        <v>2</v>
      </c>
      <c r="C36">
        <v>-0.08000000000000007</v>
      </c>
      <c r="D36">
        <v>0.011171956343782</v>
      </c>
      <c r="E36">
        <v>1.33846716818974</v>
      </c>
      <c r="F36">
        <v>0.1069918866027792</v>
      </c>
      <c r="G36">
        <v>0.0497561589427108</v>
      </c>
      <c r="H36">
        <v>-0.01114279183629169</v>
      </c>
      <c r="I36">
        <v>1.011171956343782</v>
      </c>
      <c r="J36">
        <v>0.6440933270071942</v>
      </c>
    </row>
    <row r="37" spans="1:10">
      <c r="A37" s="2">
        <v>28375</v>
      </c>
      <c r="B37">
        <v>2</v>
      </c>
      <c r="C37">
        <v>-0.04999999999999982</v>
      </c>
      <c r="D37">
        <v>0.01825860552374009</v>
      </c>
      <c r="E37">
        <v>1.33846716818974</v>
      </c>
      <c r="F37">
        <v>0.1069918866027792</v>
      </c>
      <c r="G37">
        <v>0.0497561589427108</v>
      </c>
      <c r="H37">
        <v>-0.01114279183629169</v>
      </c>
      <c r="I37">
        <v>1.01825860552374</v>
      </c>
      <c r="J37">
        <v>0.6440933270071942</v>
      </c>
    </row>
    <row r="38" spans="1:10">
      <c r="A38" s="2">
        <v>28382</v>
      </c>
      <c r="B38">
        <v>2</v>
      </c>
      <c r="C38">
        <v>0.1500000000000004</v>
      </c>
      <c r="D38">
        <v>0.01971713893399004</v>
      </c>
      <c r="E38">
        <v>1.33846716818974</v>
      </c>
      <c r="F38">
        <v>0.1069918866027792</v>
      </c>
      <c r="G38">
        <v>0.0497561589427108</v>
      </c>
      <c r="H38">
        <v>-0.01114279183629169</v>
      </c>
      <c r="I38">
        <v>1.01971713893399</v>
      </c>
      <c r="J38">
        <v>0.6440933270071942</v>
      </c>
    </row>
    <row r="39" spans="1:10">
      <c r="A39" s="2">
        <v>28389</v>
      </c>
      <c r="B39">
        <v>2</v>
      </c>
      <c r="C39">
        <v>-0.03000000000000025</v>
      </c>
      <c r="D39">
        <v>-0.02000354095904942</v>
      </c>
      <c r="E39">
        <v>1.33846716818974</v>
      </c>
      <c r="F39">
        <v>0.1069918866027792</v>
      </c>
      <c r="G39">
        <v>0.0497561589427108</v>
      </c>
      <c r="H39">
        <v>-0.01114279183629169</v>
      </c>
      <c r="I39">
        <v>0.9799964590409506</v>
      </c>
      <c r="J39">
        <v>0.6440933270071942</v>
      </c>
    </row>
    <row r="40" spans="1:10">
      <c r="A40" s="2">
        <v>28396</v>
      </c>
      <c r="B40">
        <v>2</v>
      </c>
      <c r="C40">
        <v>0.09999999999999964</v>
      </c>
      <c r="D40">
        <v>0.005098524970347663</v>
      </c>
      <c r="E40">
        <v>1.33846716818974</v>
      </c>
      <c r="F40">
        <v>0.1069918866027792</v>
      </c>
      <c r="G40">
        <v>0.0497561589427108</v>
      </c>
      <c r="H40">
        <v>-0.01114279183629169</v>
      </c>
      <c r="I40">
        <v>1.005098524970348</v>
      </c>
      <c r="J40">
        <v>0.6440933270071942</v>
      </c>
    </row>
    <row r="41" spans="1:10">
      <c r="A41" s="2">
        <v>28403</v>
      </c>
      <c r="B41">
        <v>2</v>
      </c>
      <c r="C41">
        <v>0.05000000000000071</v>
      </c>
      <c r="D41">
        <v>0.02013222869663096</v>
      </c>
      <c r="E41">
        <v>1.33846716818974</v>
      </c>
      <c r="F41">
        <v>0.1069918866027792</v>
      </c>
      <c r="G41">
        <v>0.0497561589427108</v>
      </c>
      <c r="H41">
        <v>-0.01114279183629169</v>
      </c>
      <c r="I41">
        <v>1.020132228696631</v>
      </c>
      <c r="J41">
        <v>0.6440933270071942</v>
      </c>
    </row>
    <row r="42" spans="1:10">
      <c r="A42" s="2">
        <v>28410</v>
      </c>
      <c r="B42">
        <v>2</v>
      </c>
      <c r="C42">
        <v>0.2799999999999994</v>
      </c>
      <c r="D42">
        <v>-0.01408580266533948</v>
      </c>
      <c r="E42">
        <v>1.33846716818974</v>
      </c>
      <c r="F42">
        <v>0.1069918866027792</v>
      </c>
      <c r="G42">
        <v>0.0497561589427108</v>
      </c>
      <c r="H42">
        <v>-0.01114279183629169</v>
      </c>
      <c r="I42">
        <v>0.9859141973346606</v>
      </c>
      <c r="J42">
        <v>0.6440933270071942</v>
      </c>
    </row>
    <row r="43" spans="1:10">
      <c r="A43" s="2">
        <v>28417</v>
      </c>
      <c r="B43">
        <v>2</v>
      </c>
      <c r="C43">
        <v>0.08000000000000007</v>
      </c>
      <c r="D43">
        <v>-0.01069190746188908</v>
      </c>
      <c r="E43">
        <v>1.33846716818974</v>
      </c>
      <c r="F43">
        <v>0.1069918866027792</v>
      </c>
      <c r="G43">
        <v>0.0497561589427108</v>
      </c>
      <c r="H43">
        <v>-0.01114279183629169</v>
      </c>
      <c r="I43">
        <v>0.9893080925381109</v>
      </c>
      <c r="J43">
        <v>0.6440933270071942</v>
      </c>
    </row>
    <row r="44" spans="1:10">
      <c r="A44" s="2">
        <v>28424</v>
      </c>
      <c r="B44">
        <v>2</v>
      </c>
      <c r="C44">
        <v>-0.04999999999999982</v>
      </c>
      <c r="D44">
        <v>-0.01237734863884314</v>
      </c>
      <c r="E44">
        <v>1.33846716818974</v>
      </c>
      <c r="F44">
        <v>0.1069918866027792</v>
      </c>
      <c r="G44">
        <v>0.0497561589427108</v>
      </c>
      <c r="H44">
        <v>-0.01114279183629169</v>
      </c>
      <c r="I44">
        <v>0.9876226513611569</v>
      </c>
      <c r="J44">
        <v>0.6440933270071942</v>
      </c>
    </row>
    <row r="45" spans="1:10">
      <c r="A45" s="2">
        <v>28431</v>
      </c>
      <c r="B45">
        <v>2</v>
      </c>
      <c r="C45">
        <v>0.02000000000000046</v>
      </c>
      <c r="D45">
        <v>-0.01297409380180393</v>
      </c>
      <c r="E45">
        <v>1.33846716818974</v>
      </c>
      <c r="F45">
        <v>0.1069918866027792</v>
      </c>
      <c r="G45">
        <v>0.0497561589427108</v>
      </c>
      <c r="H45">
        <v>-0.01114279183629169</v>
      </c>
      <c r="I45">
        <v>0.9870259061981961</v>
      </c>
      <c r="J45">
        <v>0.6440933270071942</v>
      </c>
    </row>
    <row r="46" spans="1:10">
      <c r="A46" s="2">
        <v>28438</v>
      </c>
      <c r="B46">
        <v>2</v>
      </c>
      <c r="C46">
        <v>-0.08000000000000007</v>
      </c>
      <c r="D46">
        <v>0.02784768767280807</v>
      </c>
      <c r="E46">
        <v>1.33846716818974</v>
      </c>
      <c r="F46">
        <v>0.1069918866027792</v>
      </c>
      <c r="G46">
        <v>0.0497561589427108</v>
      </c>
      <c r="H46">
        <v>-0.01114279183629169</v>
      </c>
      <c r="I46">
        <v>1.027847687672808</v>
      </c>
      <c r="J46">
        <v>0.6440933270071942</v>
      </c>
    </row>
    <row r="47" spans="1:10">
      <c r="A47" s="2">
        <v>28445</v>
      </c>
      <c r="B47">
        <v>2</v>
      </c>
      <c r="C47">
        <v>-0.04000000000000004</v>
      </c>
      <c r="D47">
        <v>0.05285355771476972</v>
      </c>
      <c r="E47">
        <v>1.33846716818974</v>
      </c>
      <c r="F47">
        <v>0.1069918866027792</v>
      </c>
      <c r="G47">
        <v>0.0497561589427108</v>
      </c>
      <c r="H47">
        <v>-0.01114279183629169</v>
      </c>
      <c r="I47">
        <v>1.05285355771477</v>
      </c>
      <c r="J47">
        <v>0.6440933270071942</v>
      </c>
    </row>
    <row r="48" spans="1:10">
      <c r="A48" s="2">
        <v>28452</v>
      </c>
      <c r="B48">
        <v>2</v>
      </c>
      <c r="C48">
        <v>-0.009999999999999787</v>
      </c>
      <c r="D48">
        <v>0.03639983392559751</v>
      </c>
      <c r="E48">
        <v>1.33846716818974</v>
      </c>
      <c r="F48">
        <v>0.1069918866027792</v>
      </c>
      <c r="G48">
        <v>0.0497561589427108</v>
      </c>
      <c r="H48">
        <v>-0.01114279183629169</v>
      </c>
      <c r="I48">
        <v>1.036399833925598</v>
      </c>
      <c r="J48">
        <v>0.6440933270071942</v>
      </c>
    </row>
    <row r="49" spans="1:10">
      <c r="A49" s="2">
        <v>28459</v>
      </c>
      <c r="B49">
        <v>2</v>
      </c>
      <c r="C49">
        <v>-0.009999999999999787</v>
      </c>
      <c r="D49">
        <v>-0.009075362358793266</v>
      </c>
      <c r="E49">
        <v>1.33846716818974</v>
      </c>
      <c r="F49">
        <v>0.1069918866027792</v>
      </c>
      <c r="G49">
        <v>0.0497561589427108</v>
      </c>
      <c r="H49">
        <v>-0.01114279183629169</v>
      </c>
      <c r="I49">
        <v>0.9909246376412068</v>
      </c>
      <c r="J49">
        <v>0.6440933270071942</v>
      </c>
    </row>
    <row r="50" spans="1:10">
      <c r="A50" s="2">
        <v>28466</v>
      </c>
      <c r="B50">
        <v>2</v>
      </c>
      <c r="C50">
        <v>0.04999999999999982</v>
      </c>
      <c r="D50">
        <v>-0.01951605220177367</v>
      </c>
      <c r="E50">
        <v>1.33846716818974</v>
      </c>
      <c r="F50">
        <v>0.1069918866027792</v>
      </c>
      <c r="G50">
        <v>0.0497561589427108</v>
      </c>
      <c r="H50">
        <v>-0.01114279183629169</v>
      </c>
      <c r="I50">
        <v>0.9804839477982263</v>
      </c>
      <c r="J50">
        <v>0.6440933270071942</v>
      </c>
    </row>
    <row r="51" spans="1:10">
      <c r="A51" s="2">
        <v>28473</v>
      </c>
      <c r="B51">
        <v>2</v>
      </c>
      <c r="C51">
        <v>0</v>
      </c>
      <c r="D51">
        <v>0.02134364591830716</v>
      </c>
      <c r="E51">
        <v>1.33846716818974</v>
      </c>
      <c r="F51">
        <v>0.1069918866027792</v>
      </c>
      <c r="G51">
        <v>0.0497561589427108</v>
      </c>
      <c r="H51">
        <v>-0.01114279183629169</v>
      </c>
      <c r="I51">
        <v>1.021343645918307</v>
      </c>
      <c r="J51">
        <v>0.6440933270071942</v>
      </c>
    </row>
    <row r="52" spans="1:10">
      <c r="A52" s="2">
        <v>28480</v>
      </c>
      <c r="B52">
        <v>2</v>
      </c>
      <c r="C52">
        <v>0</v>
      </c>
      <c r="D52">
        <v>-0.01687077931738017</v>
      </c>
      <c r="E52">
        <v>1.33846716818974</v>
      </c>
      <c r="F52">
        <v>0.1069918866027792</v>
      </c>
      <c r="G52">
        <v>0.0497561589427108</v>
      </c>
      <c r="H52">
        <v>-0.01114279183629169</v>
      </c>
      <c r="I52">
        <v>0.9831292206826199</v>
      </c>
      <c r="J52">
        <v>0.6440933270071942</v>
      </c>
    </row>
    <row r="53" spans="1:10">
      <c r="A53" s="2">
        <v>28487</v>
      </c>
      <c r="B53">
        <v>2</v>
      </c>
      <c r="C53">
        <v>0.08999999999999986</v>
      </c>
      <c r="D53">
        <v>0.02810080230222168</v>
      </c>
      <c r="E53">
        <v>1.33846716818974</v>
      </c>
      <c r="F53">
        <v>0.1069918866027792</v>
      </c>
      <c r="G53">
        <v>0.0497561589427108</v>
      </c>
      <c r="H53">
        <v>-0.01114279183629169</v>
      </c>
      <c r="I53">
        <v>1.028100802302222</v>
      </c>
      <c r="J53">
        <v>0.6440933270071942</v>
      </c>
    </row>
    <row r="54" spans="1:10">
      <c r="A54" s="2">
        <v>28494</v>
      </c>
      <c r="B54">
        <v>2</v>
      </c>
      <c r="C54">
        <v>-0.009999999999999787</v>
      </c>
      <c r="D54">
        <v>-0.002669175516493757</v>
      </c>
      <c r="E54">
        <v>0.9994377547874758</v>
      </c>
      <c r="F54">
        <v>0.1785945892946905</v>
      </c>
      <c r="G54">
        <v>0.05067164437331519</v>
      </c>
      <c r="H54">
        <v>-0.1307620329825336</v>
      </c>
      <c r="I54">
        <v>0.9973308244835063</v>
      </c>
      <c r="J54">
        <v>1.131459208734429</v>
      </c>
    </row>
    <row r="55" spans="1:10">
      <c r="A55" s="2">
        <v>28501</v>
      </c>
      <c r="B55">
        <v>2</v>
      </c>
      <c r="C55">
        <v>0.3599999999999994</v>
      </c>
      <c r="D55">
        <v>-0.05685908091826299</v>
      </c>
      <c r="E55">
        <v>0.9994377547874758</v>
      </c>
      <c r="F55">
        <v>0.1785945892946905</v>
      </c>
      <c r="G55">
        <v>0.05067164437331519</v>
      </c>
      <c r="H55">
        <v>-0.1307620329825336</v>
      </c>
      <c r="I55">
        <v>0.943140919081737</v>
      </c>
      <c r="J55">
        <v>1.131459208734429</v>
      </c>
    </row>
    <row r="56" spans="1:10">
      <c r="A56" s="2">
        <v>28508</v>
      </c>
      <c r="B56">
        <v>2</v>
      </c>
      <c r="C56">
        <v>-0.05999999999999961</v>
      </c>
      <c r="D56">
        <v>0.01493909355137914</v>
      </c>
      <c r="E56">
        <v>0.9994377547874758</v>
      </c>
      <c r="F56">
        <v>0.1785945892946905</v>
      </c>
      <c r="G56">
        <v>0.05067164437331519</v>
      </c>
      <c r="H56">
        <v>-0.1307620329825336</v>
      </c>
      <c r="I56">
        <v>1.014939093551379</v>
      </c>
      <c r="J56">
        <v>1.131459208734429</v>
      </c>
    </row>
    <row r="57" spans="1:10">
      <c r="A57" s="2">
        <v>28515</v>
      </c>
      <c r="B57">
        <v>2</v>
      </c>
      <c r="C57">
        <v>-0.009999999999999787</v>
      </c>
      <c r="D57">
        <v>-0.001941342159379254</v>
      </c>
      <c r="E57">
        <v>0.9994377547874758</v>
      </c>
      <c r="F57">
        <v>0.1785945892946905</v>
      </c>
      <c r="G57">
        <v>0.05067164437331519</v>
      </c>
      <c r="H57">
        <v>-0.1307620329825336</v>
      </c>
      <c r="I57">
        <v>0.9980586578406208</v>
      </c>
      <c r="J57">
        <v>1.131459208734429</v>
      </c>
    </row>
    <row r="58" spans="1:10">
      <c r="A58" s="2">
        <v>28522</v>
      </c>
      <c r="B58">
        <v>2</v>
      </c>
      <c r="C58">
        <v>-0.0600000000000005</v>
      </c>
      <c r="D58">
        <v>0.007778683808673334</v>
      </c>
      <c r="E58">
        <v>0.9994377547874758</v>
      </c>
      <c r="F58">
        <v>0.1785945892946905</v>
      </c>
      <c r="G58">
        <v>0.05067164437331519</v>
      </c>
      <c r="H58">
        <v>-0.1307620329825336</v>
      </c>
      <c r="I58">
        <v>1.007778683808673</v>
      </c>
      <c r="J58">
        <v>1.131459208734429</v>
      </c>
    </row>
    <row r="59" spans="1:10">
      <c r="A59" s="2">
        <v>28529</v>
      </c>
      <c r="B59">
        <v>2</v>
      </c>
      <c r="C59">
        <v>0.04999999999999982</v>
      </c>
      <c r="D59">
        <v>0.02687706217908092</v>
      </c>
      <c r="E59">
        <v>0.9994377547874758</v>
      </c>
      <c r="F59">
        <v>0.1785945892946905</v>
      </c>
      <c r="G59">
        <v>0.05067164437331519</v>
      </c>
      <c r="H59">
        <v>-0.1307620329825336</v>
      </c>
      <c r="I59">
        <v>1.026877062179081</v>
      </c>
      <c r="J59">
        <v>1.131459208734429</v>
      </c>
    </row>
    <row r="60" spans="1:10">
      <c r="A60" s="2">
        <v>28536</v>
      </c>
      <c r="B60">
        <v>2</v>
      </c>
      <c r="C60">
        <v>0.07000000000000028</v>
      </c>
      <c r="D60">
        <v>-0.03183329693876066</v>
      </c>
      <c r="E60">
        <v>0.9994377547874758</v>
      </c>
      <c r="F60">
        <v>0.1785945892946905</v>
      </c>
      <c r="G60">
        <v>0.05067164437331519</v>
      </c>
      <c r="H60">
        <v>-0.1307620329825336</v>
      </c>
      <c r="I60">
        <v>0.9681667030612393</v>
      </c>
      <c r="J60">
        <v>1.131459208734429</v>
      </c>
    </row>
    <row r="61" spans="1:10">
      <c r="A61" s="2">
        <v>28543</v>
      </c>
      <c r="B61">
        <v>2</v>
      </c>
      <c r="C61">
        <v>0.0600000000000005</v>
      </c>
      <c r="D61">
        <v>-0.006858704667088366</v>
      </c>
      <c r="E61">
        <v>0.9994377547874758</v>
      </c>
      <c r="F61">
        <v>0.1785945892946905</v>
      </c>
      <c r="G61">
        <v>0.05067164437331519</v>
      </c>
      <c r="H61">
        <v>-0.1307620329825336</v>
      </c>
      <c r="I61">
        <v>0.9931412953329116</v>
      </c>
      <c r="J61">
        <v>1.131459208734429</v>
      </c>
    </row>
    <row r="62" spans="1:10">
      <c r="A62" s="2">
        <v>28550</v>
      </c>
      <c r="B62">
        <v>2</v>
      </c>
      <c r="C62">
        <v>-0.0600000000000005</v>
      </c>
      <c r="D62">
        <v>-0.01896784199312514</v>
      </c>
      <c r="E62">
        <v>0.9994377547874758</v>
      </c>
      <c r="F62">
        <v>0.1785945892946905</v>
      </c>
      <c r="G62">
        <v>0.05067164437331519</v>
      </c>
      <c r="H62">
        <v>-0.1307620329825336</v>
      </c>
      <c r="I62">
        <v>0.9810321580068748</v>
      </c>
      <c r="J62">
        <v>1.131459208734429</v>
      </c>
    </row>
    <row r="63" spans="1:10">
      <c r="A63" s="2">
        <v>28557</v>
      </c>
      <c r="B63">
        <v>2</v>
      </c>
      <c r="C63">
        <v>-0.04999999999999982</v>
      </c>
      <c r="D63">
        <v>-0.0009482898630484506</v>
      </c>
      <c r="E63">
        <v>0.9994377547874758</v>
      </c>
      <c r="F63">
        <v>0.1785945892946905</v>
      </c>
      <c r="G63">
        <v>0.05067164437331519</v>
      </c>
      <c r="H63">
        <v>-0.1307620329825336</v>
      </c>
      <c r="I63">
        <v>0.9990517101369516</v>
      </c>
      <c r="J63">
        <v>1.131459208734429</v>
      </c>
    </row>
    <row r="64" spans="1:10">
      <c r="A64" s="2">
        <v>28564</v>
      </c>
      <c r="B64">
        <v>2</v>
      </c>
      <c r="C64">
        <v>0</v>
      </c>
      <c r="D64">
        <v>0.01718075385074455</v>
      </c>
      <c r="E64">
        <v>0.9994377547874758</v>
      </c>
      <c r="F64">
        <v>0.1785945892946905</v>
      </c>
      <c r="G64">
        <v>0.05067164437331519</v>
      </c>
      <c r="H64">
        <v>-0.1307620329825336</v>
      </c>
      <c r="I64">
        <v>1.017180753850744</v>
      </c>
      <c r="J64">
        <v>1.131459208734429</v>
      </c>
    </row>
    <row r="65" spans="1:10">
      <c r="A65" s="2">
        <v>28571</v>
      </c>
      <c r="B65">
        <v>2</v>
      </c>
      <c r="C65">
        <v>0</v>
      </c>
      <c r="D65">
        <v>0.006981532548740603</v>
      </c>
      <c r="E65">
        <v>0.9994377547874758</v>
      </c>
      <c r="F65">
        <v>0.1785945892946905</v>
      </c>
      <c r="G65">
        <v>0.05067164437331519</v>
      </c>
      <c r="H65">
        <v>-0.1307620329825336</v>
      </c>
      <c r="I65">
        <v>1.006981532548741</v>
      </c>
      <c r="J65">
        <v>1.131459208734429</v>
      </c>
    </row>
    <row r="66" spans="1:10">
      <c r="A66" s="2">
        <v>28578</v>
      </c>
      <c r="B66">
        <v>2</v>
      </c>
      <c r="C66">
        <v>0.09999999999999964</v>
      </c>
      <c r="D66">
        <v>0.002557522448267976</v>
      </c>
      <c r="E66">
        <v>0.9994377547874758</v>
      </c>
      <c r="F66">
        <v>0.1785945892946905</v>
      </c>
      <c r="G66">
        <v>0.05067164437331519</v>
      </c>
      <c r="H66">
        <v>-0.1307620329825336</v>
      </c>
      <c r="I66">
        <v>1.002557522448268</v>
      </c>
      <c r="J66">
        <v>1.131459208734429</v>
      </c>
    </row>
    <row r="67" spans="1:10">
      <c r="A67" s="2">
        <v>28585</v>
      </c>
      <c r="B67">
        <v>2</v>
      </c>
      <c r="C67">
        <v>0.08000000000000007</v>
      </c>
      <c r="D67">
        <v>0.01475544620467156</v>
      </c>
      <c r="E67">
        <v>0.9994377547874758</v>
      </c>
      <c r="F67">
        <v>0.1785945892946905</v>
      </c>
      <c r="G67">
        <v>0.05067164437331519</v>
      </c>
      <c r="H67">
        <v>-0.1307620329825336</v>
      </c>
      <c r="I67">
        <v>1.014755446204672</v>
      </c>
      <c r="J67">
        <v>1.131459208734429</v>
      </c>
    </row>
    <row r="68" spans="1:10">
      <c r="A68" s="2">
        <v>28592</v>
      </c>
      <c r="B68">
        <v>2</v>
      </c>
      <c r="C68">
        <v>-0.02999999999999936</v>
      </c>
      <c r="D68">
        <v>0.02235302017986213</v>
      </c>
      <c r="E68">
        <v>0.9994377547874758</v>
      </c>
      <c r="F68">
        <v>0.1785945892946905</v>
      </c>
      <c r="G68">
        <v>0.05067164437331519</v>
      </c>
      <c r="H68">
        <v>-0.1307620329825336</v>
      </c>
      <c r="I68">
        <v>1.022353020179862</v>
      </c>
      <c r="J68">
        <v>1.131459208734429</v>
      </c>
    </row>
    <row r="69" spans="1:10">
      <c r="A69" s="2">
        <v>28599</v>
      </c>
      <c r="B69">
        <v>2</v>
      </c>
      <c r="C69">
        <v>0.07999999999999918</v>
      </c>
      <c r="D69">
        <v>0.06287293995273083</v>
      </c>
      <c r="E69">
        <v>0.9994377547874758</v>
      </c>
      <c r="F69">
        <v>0.1785945892946905</v>
      </c>
      <c r="G69">
        <v>0.05067164437331519</v>
      </c>
      <c r="H69">
        <v>-0.1307620329825336</v>
      </c>
      <c r="I69">
        <v>1.062872939952731</v>
      </c>
      <c r="J69">
        <v>1.131459208734429</v>
      </c>
    </row>
    <row r="70" spans="1:10">
      <c r="A70" s="2">
        <v>28606</v>
      </c>
      <c r="B70">
        <v>2</v>
      </c>
      <c r="C70">
        <v>0.08000000000000007</v>
      </c>
      <c r="D70">
        <v>0.02689204388282698</v>
      </c>
      <c r="E70">
        <v>0.9994377547874758</v>
      </c>
      <c r="F70">
        <v>0.1785945892946905</v>
      </c>
      <c r="G70">
        <v>0.05067164437331519</v>
      </c>
      <c r="H70">
        <v>-0.1307620329825336</v>
      </c>
      <c r="I70">
        <v>1.026892043882827</v>
      </c>
      <c r="J70">
        <v>1.131459208734429</v>
      </c>
    </row>
    <row r="71" spans="1:10">
      <c r="A71" s="2">
        <v>28613</v>
      </c>
      <c r="B71">
        <v>2</v>
      </c>
      <c r="C71">
        <v>0.0600000000000005</v>
      </c>
      <c r="D71">
        <v>-0.00871232945361044</v>
      </c>
      <c r="E71">
        <v>0.9994377547874758</v>
      </c>
      <c r="F71">
        <v>0.1785945892946905</v>
      </c>
      <c r="G71">
        <v>0.05067164437331519</v>
      </c>
      <c r="H71">
        <v>-0.1307620329825336</v>
      </c>
      <c r="I71">
        <v>0.9912876705463896</v>
      </c>
      <c r="J71">
        <v>1.131459208734429</v>
      </c>
    </row>
    <row r="72" spans="1:10">
      <c r="A72" s="2">
        <v>28620</v>
      </c>
      <c r="B72">
        <v>2</v>
      </c>
      <c r="C72">
        <v>0.07000000000000028</v>
      </c>
      <c r="D72">
        <v>0.01469861553837013</v>
      </c>
      <c r="E72">
        <v>0.9994377547874758</v>
      </c>
      <c r="F72">
        <v>0.1785945892946905</v>
      </c>
      <c r="G72">
        <v>0.05067164437331519</v>
      </c>
      <c r="H72">
        <v>-0.1307620329825336</v>
      </c>
      <c r="I72">
        <v>1.01469861553837</v>
      </c>
      <c r="J72">
        <v>1.131459208734429</v>
      </c>
    </row>
    <row r="73" spans="1:10">
      <c r="A73" s="2">
        <v>28627</v>
      </c>
      <c r="B73">
        <v>2</v>
      </c>
      <c r="C73">
        <v>0</v>
      </c>
      <c r="D73">
        <v>0.07480649623862223</v>
      </c>
      <c r="E73">
        <v>0.9994377547874758</v>
      </c>
      <c r="F73">
        <v>0.1785945892946905</v>
      </c>
      <c r="G73">
        <v>0.05067164437331519</v>
      </c>
      <c r="H73">
        <v>-0.1307620329825336</v>
      </c>
      <c r="I73">
        <v>1.074806496238622</v>
      </c>
      <c r="J73">
        <v>1.131459208734429</v>
      </c>
    </row>
    <row r="74" spans="1:10">
      <c r="A74" s="2">
        <v>28634</v>
      </c>
      <c r="B74">
        <v>2</v>
      </c>
      <c r="C74">
        <v>0.1199999999999992</v>
      </c>
      <c r="D74">
        <v>-0.0012362361378073</v>
      </c>
      <c r="E74">
        <v>0.9994377547874758</v>
      </c>
      <c r="F74">
        <v>0.1785945892946905</v>
      </c>
      <c r="G74">
        <v>0.05067164437331519</v>
      </c>
      <c r="H74">
        <v>-0.1307620329825336</v>
      </c>
      <c r="I74">
        <v>0.9987637638621927</v>
      </c>
      <c r="J74">
        <v>1.131459208734429</v>
      </c>
    </row>
    <row r="75" spans="1:10">
      <c r="A75" s="2">
        <v>28641</v>
      </c>
      <c r="B75">
        <v>2</v>
      </c>
      <c r="C75">
        <v>0.01999999999999957</v>
      </c>
      <c r="D75">
        <v>0.002841239104750274</v>
      </c>
      <c r="E75">
        <v>0.9994377547874758</v>
      </c>
      <c r="F75">
        <v>0.1785945892946905</v>
      </c>
      <c r="G75">
        <v>0.05067164437331519</v>
      </c>
      <c r="H75">
        <v>-0.1307620329825336</v>
      </c>
      <c r="I75">
        <v>1.00284123910475</v>
      </c>
      <c r="J75">
        <v>1.131459208734429</v>
      </c>
    </row>
    <row r="76" spans="1:10">
      <c r="A76" s="2">
        <v>28648</v>
      </c>
      <c r="B76">
        <v>2</v>
      </c>
      <c r="C76">
        <v>-0.04999999999999893</v>
      </c>
      <c r="D76">
        <v>0.08334300816082711</v>
      </c>
      <c r="E76">
        <v>0.9994377547874758</v>
      </c>
      <c r="F76">
        <v>0.1785945892946905</v>
      </c>
      <c r="G76">
        <v>0.05067164437331519</v>
      </c>
      <c r="H76">
        <v>-0.1307620329825336</v>
      </c>
      <c r="I76">
        <v>1.083343008160827</v>
      </c>
      <c r="J76">
        <v>1.131459208734429</v>
      </c>
    </row>
    <row r="77" spans="1:10">
      <c r="A77" s="2">
        <v>28655</v>
      </c>
      <c r="B77">
        <v>2</v>
      </c>
      <c r="C77">
        <v>0.04999999999999893</v>
      </c>
      <c r="D77">
        <v>0.05117919917927261</v>
      </c>
      <c r="E77">
        <v>0.9994377547874758</v>
      </c>
      <c r="F77">
        <v>0.1785945892946905</v>
      </c>
      <c r="G77">
        <v>0.05067164437331519</v>
      </c>
      <c r="H77">
        <v>-0.1307620329825336</v>
      </c>
      <c r="I77">
        <v>1.051179199179272</v>
      </c>
      <c r="J77">
        <v>1.131459208734429</v>
      </c>
    </row>
    <row r="78" spans="1:10">
      <c r="A78" s="2">
        <v>28662</v>
      </c>
      <c r="B78">
        <v>2</v>
      </c>
      <c r="C78">
        <v>0.2900000000000009</v>
      </c>
      <c r="D78">
        <v>-0.05170400962566028</v>
      </c>
      <c r="E78">
        <v>0.9994377547874758</v>
      </c>
      <c r="F78">
        <v>0.1785945892946905</v>
      </c>
      <c r="G78">
        <v>0.05067164437331519</v>
      </c>
      <c r="H78">
        <v>-0.1307620329825336</v>
      </c>
      <c r="I78">
        <v>0.9482959903743398</v>
      </c>
      <c r="J78">
        <v>1.131459208734429</v>
      </c>
    </row>
    <row r="79" spans="1:10">
      <c r="A79" s="2">
        <v>28669</v>
      </c>
      <c r="B79">
        <v>2</v>
      </c>
      <c r="C79">
        <v>0.02999999999999936</v>
      </c>
      <c r="D79">
        <v>-0.02094493123899685</v>
      </c>
      <c r="E79">
        <v>0.9994377547874758</v>
      </c>
      <c r="F79">
        <v>0.1785945892946905</v>
      </c>
      <c r="G79">
        <v>0.05067164437331519</v>
      </c>
      <c r="H79">
        <v>-0.1307620329825336</v>
      </c>
      <c r="I79">
        <v>0.9790550687610031</v>
      </c>
      <c r="J79">
        <v>1.131459208734429</v>
      </c>
    </row>
    <row r="80" spans="1:10">
      <c r="A80" s="2">
        <v>28676</v>
      </c>
      <c r="B80">
        <v>2</v>
      </c>
      <c r="C80">
        <v>0</v>
      </c>
      <c r="D80">
        <v>-0.01227944224365893</v>
      </c>
      <c r="E80">
        <v>0.9994377547874758</v>
      </c>
      <c r="F80">
        <v>0.1785945892946905</v>
      </c>
      <c r="G80">
        <v>0.05067164437331519</v>
      </c>
      <c r="H80">
        <v>-0.1307620329825336</v>
      </c>
      <c r="I80">
        <v>0.987720557756341</v>
      </c>
      <c r="J80">
        <v>1.131459208734429</v>
      </c>
    </row>
    <row r="81" spans="1:10">
      <c r="A81" s="2">
        <v>28683</v>
      </c>
      <c r="B81">
        <v>2</v>
      </c>
      <c r="C81">
        <v>0.04000000000000092</v>
      </c>
      <c r="D81">
        <v>0.02565871636970832</v>
      </c>
      <c r="E81">
        <v>0.9994377547874758</v>
      </c>
      <c r="F81">
        <v>0.1785945892946905</v>
      </c>
      <c r="G81">
        <v>0.05067164437331519</v>
      </c>
      <c r="H81">
        <v>-0.1307620329825336</v>
      </c>
      <c r="I81">
        <v>1.025658716369708</v>
      </c>
      <c r="J81">
        <v>1.131459208734429</v>
      </c>
    </row>
    <row r="82" spans="1:10">
      <c r="A82" s="2">
        <v>28690</v>
      </c>
      <c r="B82">
        <v>2</v>
      </c>
      <c r="C82">
        <v>-0.01999999999999957</v>
      </c>
      <c r="D82">
        <v>0.03090261688121225</v>
      </c>
      <c r="E82">
        <v>0.9994377547874758</v>
      </c>
      <c r="F82">
        <v>0.1785945892946905</v>
      </c>
      <c r="G82">
        <v>0.05067164437331519</v>
      </c>
      <c r="H82">
        <v>-0.1307620329825336</v>
      </c>
      <c r="I82">
        <v>1.030902616881212</v>
      </c>
      <c r="J82">
        <v>1.131459208734429</v>
      </c>
    </row>
    <row r="83" spans="1:10">
      <c r="A83" s="2">
        <v>28697</v>
      </c>
      <c r="B83">
        <v>2</v>
      </c>
      <c r="C83">
        <v>0.05999999999999872</v>
      </c>
      <c r="D83">
        <v>0.04158037950731752</v>
      </c>
      <c r="E83">
        <v>0.9994377547874758</v>
      </c>
      <c r="F83">
        <v>0.1785945892946905</v>
      </c>
      <c r="G83">
        <v>0.05067164437331519</v>
      </c>
      <c r="H83">
        <v>-0.1307620329825336</v>
      </c>
      <c r="I83">
        <v>1.041580379507318</v>
      </c>
      <c r="J83">
        <v>1.131459208734429</v>
      </c>
    </row>
    <row r="84" spans="1:10">
      <c r="A84" s="2">
        <v>28704</v>
      </c>
      <c r="B84">
        <v>2</v>
      </c>
      <c r="C84">
        <v>-0.1199999999999992</v>
      </c>
      <c r="D84">
        <v>0.01171844997684749</v>
      </c>
      <c r="E84">
        <v>0.9994377547874758</v>
      </c>
      <c r="F84">
        <v>0.1785945892946905</v>
      </c>
      <c r="G84">
        <v>0.05067164437331519</v>
      </c>
      <c r="H84">
        <v>-0.1307620329825336</v>
      </c>
      <c r="I84">
        <v>1.011718449976847</v>
      </c>
      <c r="J84">
        <v>1.131459208734429</v>
      </c>
    </row>
    <row r="85" spans="1:10">
      <c r="A85" s="2">
        <v>28711</v>
      </c>
      <c r="B85">
        <v>2</v>
      </c>
      <c r="C85">
        <v>-0.2300000000000004</v>
      </c>
      <c r="D85">
        <v>0.03335827786875424</v>
      </c>
      <c r="E85">
        <v>0.9994377547874758</v>
      </c>
      <c r="F85">
        <v>0.1785945892946905</v>
      </c>
      <c r="G85">
        <v>0.05067164437331519</v>
      </c>
      <c r="H85">
        <v>-0.1307620329825336</v>
      </c>
      <c r="I85">
        <v>1.033358277868754</v>
      </c>
      <c r="J85">
        <v>1.131459208734429</v>
      </c>
    </row>
    <row r="86" spans="1:10">
      <c r="A86" s="2">
        <v>28718</v>
      </c>
      <c r="B86">
        <v>2</v>
      </c>
      <c r="C86">
        <v>0.3300000000000001</v>
      </c>
      <c r="D86">
        <v>-0.005392965152377334</v>
      </c>
      <c r="E86">
        <v>0.9994377547874758</v>
      </c>
      <c r="F86">
        <v>0.1785945892946905</v>
      </c>
      <c r="G86">
        <v>0.05067164437331519</v>
      </c>
      <c r="H86">
        <v>-0.1307620329825336</v>
      </c>
      <c r="I86">
        <v>0.9946070348476227</v>
      </c>
      <c r="J86">
        <v>1.131459208734429</v>
      </c>
    </row>
    <row r="87" spans="1:10">
      <c r="A87" s="2">
        <v>28725</v>
      </c>
      <c r="B87">
        <v>2</v>
      </c>
      <c r="C87">
        <v>-0.08000000000000007</v>
      </c>
      <c r="D87">
        <v>0.04609933105823324</v>
      </c>
      <c r="E87">
        <v>0.9994377547874758</v>
      </c>
      <c r="F87">
        <v>0.1785945892946905</v>
      </c>
      <c r="G87">
        <v>0.05067164437331519</v>
      </c>
      <c r="H87">
        <v>-0.1307620329825336</v>
      </c>
      <c r="I87">
        <v>1.046099331058233</v>
      </c>
      <c r="J87">
        <v>1.131459208734429</v>
      </c>
    </row>
    <row r="88" spans="1:10">
      <c r="A88" s="2">
        <v>28732</v>
      </c>
      <c r="B88">
        <v>2</v>
      </c>
      <c r="C88">
        <v>0.0600000000000005</v>
      </c>
      <c r="D88">
        <v>0.03543013373613717</v>
      </c>
      <c r="E88">
        <v>0.9994377547874758</v>
      </c>
      <c r="F88">
        <v>0.1785945892946905</v>
      </c>
      <c r="G88">
        <v>0.05067164437331519</v>
      </c>
      <c r="H88">
        <v>-0.1307620329825336</v>
      </c>
      <c r="I88">
        <v>1.035430133736137</v>
      </c>
      <c r="J88">
        <v>1.131459208734429</v>
      </c>
    </row>
    <row r="89" spans="1:10">
      <c r="A89" s="2">
        <v>28739</v>
      </c>
      <c r="B89">
        <v>2</v>
      </c>
      <c r="C89">
        <v>-0.04000000000000092</v>
      </c>
      <c r="D89">
        <v>0.008708972061370732</v>
      </c>
      <c r="E89">
        <v>0.9994377547874758</v>
      </c>
      <c r="F89">
        <v>0.1785945892946905</v>
      </c>
      <c r="G89">
        <v>0.05067164437331519</v>
      </c>
      <c r="H89">
        <v>-0.1307620329825336</v>
      </c>
      <c r="I89">
        <v>1.008708972061371</v>
      </c>
      <c r="J89">
        <v>1.131459208734429</v>
      </c>
    </row>
    <row r="90" spans="1:10">
      <c r="A90" s="2">
        <v>28746</v>
      </c>
      <c r="B90">
        <v>2</v>
      </c>
      <c r="C90">
        <v>0.009999999999999787</v>
      </c>
      <c r="D90">
        <v>-0.01559835567125037</v>
      </c>
      <c r="E90">
        <v>0.9994377547874758</v>
      </c>
      <c r="F90">
        <v>0.1785945892946905</v>
      </c>
      <c r="G90">
        <v>0.05067164437331519</v>
      </c>
      <c r="H90">
        <v>-0.1307620329825336</v>
      </c>
      <c r="I90">
        <v>0.9844016443287497</v>
      </c>
      <c r="J90">
        <v>1.131459208734429</v>
      </c>
    </row>
    <row r="91" spans="1:10">
      <c r="A91" s="2">
        <v>28753</v>
      </c>
      <c r="B91">
        <v>2</v>
      </c>
      <c r="C91">
        <v>0.1500000000000004</v>
      </c>
      <c r="D91">
        <v>-0.03611505573932007</v>
      </c>
      <c r="E91">
        <v>0.9994377547874758</v>
      </c>
      <c r="F91">
        <v>0.1785945892946905</v>
      </c>
      <c r="G91">
        <v>0.05067164437331519</v>
      </c>
      <c r="H91">
        <v>-0.1307620329825336</v>
      </c>
      <c r="I91">
        <v>0.9638849442606799</v>
      </c>
      <c r="J91">
        <v>1.131459208734429</v>
      </c>
    </row>
    <row r="92" spans="1:10">
      <c r="A92" s="2">
        <v>28760</v>
      </c>
      <c r="B92">
        <v>2</v>
      </c>
      <c r="C92">
        <v>0.1400000000000006</v>
      </c>
      <c r="D92">
        <v>-0.03291273206714897</v>
      </c>
      <c r="E92">
        <v>0.9994377547874758</v>
      </c>
      <c r="F92">
        <v>0.1785945892946905</v>
      </c>
      <c r="G92">
        <v>0.05067164437331519</v>
      </c>
      <c r="H92">
        <v>-0.1307620329825336</v>
      </c>
      <c r="I92">
        <v>0.967087267932851</v>
      </c>
      <c r="J92">
        <v>1.131459208734429</v>
      </c>
    </row>
    <row r="93" spans="1:10">
      <c r="A93" s="2">
        <v>28767</v>
      </c>
      <c r="B93">
        <v>2</v>
      </c>
      <c r="C93">
        <v>-0.05000000000000071</v>
      </c>
      <c r="D93">
        <v>0.01146156086292178</v>
      </c>
      <c r="E93">
        <v>0.9994377547874758</v>
      </c>
      <c r="F93">
        <v>0.1785945892946905</v>
      </c>
      <c r="G93">
        <v>0.05067164437331519</v>
      </c>
      <c r="H93">
        <v>-0.1307620329825336</v>
      </c>
      <c r="I93">
        <v>1.011461560862922</v>
      </c>
      <c r="J93">
        <v>1.131459208734429</v>
      </c>
    </row>
    <row r="94" spans="1:10">
      <c r="A94" s="2">
        <v>28774</v>
      </c>
      <c r="B94">
        <v>2</v>
      </c>
      <c r="C94">
        <v>0.009999999999999787</v>
      </c>
      <c r="D94">
        <v>0.0285308718477839</v>
      </c>
      <c r="E94">
        <v>0.9994377547874758</v>
      </c>
      <c r="F94">
        <v>0.1785945892946905</v>
      </c>
      <c r="G94">
        <v>0.05067164437331519</v>
      </c>
      <c r="H94">
        <v>-0.1307620329825336</v>
      </c>
      <c r="I94">
        <v>1.028530871847784</v>
      </c>
      <c r="J94">
        <v>1.131459208734429</v>
      </c>
    </row>
    <row r="95" spans="1:10">
      <c r="A95" s="2">
        <v>28781</v>
      </c>
      <c r="B95">
        <v>2</v>
      </c>
      <c r="C95">
        <v>0.1300000000000008</v>
      </c>
      <c r="D95">
        <v>-0.06026268536565672</v>
      </c>
      <c r="E95">
        <v>0.9994377547874758</v>
      </c>
      <c r="F95">
        <v>0.1785945892946905</v>
      </c>
      <c r="G95">
        <v>0.05067164437331519</v>
      </c>
      <c r="H95">
        <v>-0.1307620329825336</v>
      </c>
      <c r="I95">
        <v>0.9397373146343433</v>
      </c>
      <c r="J95">
        <v>1.131459208734429</v>
      </c>
    </row>
    <row r="96" spans="1:10">
      <c r="A96" s="2">
        <v>28788</v>
      </c>
      <c r="B96">
        <v>2</v>
      </c>
      <c r="C96">
        <v>0.1300000000000008</v>
      </c>
      <c r="D96">
        <v>-0.0608863636185978</v>
      </c>
      <c r="E96">
        <v>0.9994377547874758</v>
      </c>
      <c r="F96">
        <v>0.1785945892946905</v>
      </c>
      <c r="G96">
        <v>0.05067164437331519</v>
      </c>
      <c r="H96">
        <v>-0.1307620329825336</v>
      </c>
      <c r="I96">
        <v>0.9391136363814022</v>
      </c>
      <c r="J96">
        <v>1.131459208734429</v>
      </c>
    </row>
    <row r="97" spans="1:10">
      <c r="A97" s="2">
        <v>28795</v>
      </c>
      <c r="B97">
        <v>2</v>
      </c>
      <c r="C97">
        <v>0.4799999999999986</v>
      </c>
      <c r="D97">
        <v>-0.02711292476161331</v>
      </c>
      <c r="E97">
        <v>0.9994377547874758</v>
      </c>
      <c r="F97">
        <v>0.1785945892946905</v>
      </c>
      <c r="G97">
        <v>0.05067164437331519</v>
      </c>
      <c r="H97">
        <v>-0.1307620329825336</v>
      </c>
      <c r="I97">
        <v>0.9728870752383867</v>
      </c>
      <c r="J97">
        <v>1.131459208734429</v>
      </c>
    </row>
    <row r="98" spans="1:10">
      <c r="A98" s="2">
        <v>28802</v>
      </c>
      <c r="B98">
        <v>2</v>
      </c>
      <c r="C98">
        <v>0.05000000000000071</v>
      </c>
      <c r="D98">
        <v>-0.03352800450588875</v>
      </c>
      <c r="E98">
        <v>0.9994377547874758</v>
      </c>
      <c r="F98">
        <v>0.1785945892946905</v>
      </c>
      <c r="G98">
        <v>0.05067164437331519</v>
      </c>
      <c r="H98">
        <v>-0.1307620329825336</v>
      </c>
      <c r="I98">
        <v>0.9664719954941112</v>
      </c>
      <c r="J98">
        <v>1.131459208734429</v>
      </c>
    </row>
    <row r="99" spans="1:10">
      <c r="A99" s="2">
        <v>28809</v>
      </c>
      <c r="B99">
        <v>2</v>
      </c>
      <c r="C99">
        <v>-0.1500000000000004</v>
      </c>
      <c r="D99">
        <v>-0.02159089237563031</v>
      </c>
      <c r="E99">
        <v>0.9994377547874758</v>
      </c>
      <c r="F99">
        <v>0.1785945892946905</v>
      </c>
      <c r="G99">
        <v>0.05067164437331519</v>
      </c>
      <c r="H99">
        <v>-0.1307620329825336</v>
      </c>
      <c r="I99">
        <v>0.9784091076243697</v>
      </c>
      <c r="J99">
        <v>1.131459208734429</v>
      </c>
    </row>
    <row r="100" spans="1:10">
      <c r="A100" s="2">
        <v>28816</v>
      </c>
      <c r="B100">
        <v>2</v>
      </c>
      <c r="C100">
        <v>0.02999999999999936</v>
      </c>
      <c r="D100">
        <v>0.03815612266088614</v>
      </c>
      <c r="E100">
        <v>0.9994377547874758</v>
      </c>
      <c r="F100">
        <v>0.1785945892946905</v>
      </c>
      <c r="G100">
        <v>0.05067164437331519</v>
      </c>
      <c r="H100">
        <v>-0.1307620329825336</v>
      </c>
      <c r="I100">
        <v>1.038156122660886</v>
      </c>
      <c r="J100">
        <v>1.131459208734429</v>
      </c>
    </row>
    <row r="101" spans="1:10">
      <c r="A101" s="2">
        <v>28823</v>
      </c>
      <c r="B101">
        <v>2</v>
      </c>
      <c r="C101">
        <v>0.1800000000000015</v>
      </c>
      <c r="D101">
        <v>-0.02975407769366475</v>
      </c>
      <c r="E101">
        <v>0.9994377547874758</v>
      </c>
      <c r="F101">
        <v>0.1785945892946905</v>
      </c>
      <c r="G101">
        <v>0.05067164437331519</v>
      </c>
      <c r="H101">
        <v>-0.1307620329825336</v>
      </c>
      <c r="I101">
        <v>0.9702459223063352</v>
      </c>
      <c r="J101">
        <v>1.131459208734429</v>
      </c>
    </row>
    <row r="102" spans="1:10">
      <c r="A102" s="2">
        <v>28830</v>
      </c>
      <c r="B102">
        <v>2</v>
      </c>
      <c r="C102">
        <v>-0.05000000000000071</v>
      </c>
      <c r="D102">
        <v>0.04267846899150118</v>
      </c>
      <c r="E102">
        <v>0.9994377547874758</v>
      </c>
      <c r="F102">
        <v>0.1785945892946905</v>
      </c>
      <c r="G102">
        <v>0.05067164437331519</v>
      </c>
      <c r="H102">
        <v>-0.1307620329825336</v>
      </c>
      <c r="I102">
        <v>1.042678468991501</v>
      </c>
      <c r="J102">
        <v>1.131459208734429</v>
      </c>
    </row>
    <row r="103" spans="1:10">
      <c r="A103" s="2">
        <v>28837</v>
      </c>
      <c r="B103">
        <v>2</v>
      </c>
      <c r="C103">
        <v>0.03999999999999915</v>
      </c>
      <c r="D103">
        <v>-0.0163002693138401</v>
      </c>
      <c r="E103">
        <v>0.9994377547874758</v>
      </c>
      <c r="F103">
        <v>0.1785945892946905</v>
      </c>
      <c r="G103">
        <v>0.05067164437331519</v>
      </c>
      <c r="H103">
        <v>-0.1307620329825336</v>
      </c>
      <c r="I103">
        <v>0.9836997306861599</v>
      </c>
      <c r="J103">
        <v>1.131459208734429</v>
      </c>
    </row>
    <row r="104" spans="1:10">
      <c r="A104" s="2">
        <v>28844</v>
      </c>
      <c r="B104">
        <v>2</v>
      </c>
      <c r="C104">
        <v>0.4200000000000017</v>
      </c>
      <c r="D104">
        <v>-0.04717921643055296</v>
      </c>
      <c r="E104">
        <v>0.9994377547874758</v>
      </c>
      <c r="F104">
        <v>0.1785945892946905</v>
      </c>
      <c r="G104">
        <v>0.05067164437331519</v>
      </c>
      <c r="H104">
        <v>-0.1307620329825336</v>
      </c>
      <c r="I104">
        <v>0.952820783569447</v>
      </c>
      <c r="J104">
        <v>1.131459208734429</v>
      </c>
    </row>
    <row r="105" spans="1:10">
      <c r="A105" s="2">
        <v>28851</v>
      </c>
      <c r="B105">
        <v>2</v>
      </c>
      <c r="C105">
        <v>0.01999999999999957</v>
      </c>
      <c r="D105">
        <v>0.07460865057343835</v>
      </c>
      <c r="E105">
        <v>0.9994377547874758</v>
      </c>
      <c r="F105">
        <v>0.1785945892946905</v>
      </c>
      <c r="G105">
        <v>0.05067164437331519</v>
      </c>
      <c r="H105">
        <v>-0.1307620329825336</v>
      </c>
      <c r="I105">
        <v>1.074608650573438</v>
      </c>
      <c r="J105">
        <v>1.131459208734429</v>
      </c>
    </row>
    <row r="106" spans="1:10">
      <c r="A106" s="2">
        <v>28858</v>
      </c>
      <c r="B106">
        <v>2</v>
      </c>
      <c r="C106">
        <v>0</v>
      </c>
      <c r="D106">
        <v>0.03695297273506055</v>
      </c>
      <c r="E106">
        <v>1.477815680078557</v>
      </c>
      <c r="F106">
        <v>0.137981328284821</v>
      </c>
      <c r="G106">
        <v>0.06350451477785618</v>
      </c>
      <c r="H106">
        <v>-0.03279660739211326</v>
      </c>
      <c r="I106">
        <v>1.036952972735061</v>
      </c>
      <c r="J106">
        <v>1.50687191368145</v>
      </c>
    </row>
    <row r="107" spans="1:10">
      <c r="A107" s="2">
        <v>28865</v>
      </c>
      <c r="B107">
        <v>2</v>
      </c>
      <c r="C107">
        <v>-0.04000000000000092</v>
      </c>
      <c r="D107">
        <v>0.01811302404129632</v>
      </c>
      <c r="E107">
        <v>1.477815680078557</v>
      </c>
      <c r="F107">
        <v>0.137981328284821</v>
      </c>
      <c r="G107">
        <v>0.06350451477785618</v>
      </c>
      <c r="H107">
        <v>-0.03279660739211326</v>
      </c>
      <c r="I107">
        <v>1.018113024041296</v>
      </c>
      <c r="J107">
        <v>1.50687191368145</v>
      </c>
    </row>
    <row r="108" spans="1:10">
      <c r="A108" s="2">
        <v>28872</v>
      </c>
      <c r="B108">
        <v>2</v>
      </c>
      <c r="C108">
        <v>-0.02999999999999936</v>
      </c>
      <c r="D108">
        <v>0.03994244702581629</v>
      </c>
      <c r="E108">
        <v>1.477815680078557</v>
      </c>
      <c r="F108">
        <v>0.137981328284821</v>
      </c>
      <c r="G108">
        <v>0.06350451477785618</v>
      </c>
      <c r="H108">
        <v>-0.03279660739211326</v>
      </c>
      <c r="I108">
        <v>1.039942447025816</v>
      </c>
      <c r="J108">
        <v>1.50687191368145</v>
      </c>
    </row>
    <row r="109" spans="1:10">
      <c r="A109" s="2">
        <v>28879</v>
      </c>
      <c r="B109">
        <v>2</v>
      </c>
      <c r="C109">
        <v>-0.0600000000000005</v>
      </c>
      <c r="D109">
        <v>0.005415434235914423</v>
      </c>
      <c r="E109">
        <v>1.477815680078557</v>
      </c>
      <c r="F109">
        <v>0.137981328284821</v>
      </c>
      <c r="G109">
        <v>0.06350451477785618</v>
      </c>
      <c r="H109">
        <v>-0.03279660739211326</v>
      </c>
      <c r="I109">
        <v>1.005415434235915</v>
      </c>
      <c r="J109">
        <v>1.50687191368145</v>
      </c>
    </row>
    <row r="110" spans="1:10">
      <c r="A110" s="2">
        <v>28886</v>
      </c>
      <c r="B110">
        <v>2</v>
      </c>
      <c r="C110">
        <v>-0.2099999999999991</v>
      </c>
      <c r="D110">
        <v>-0.004971856339095105</v>
      </c>
      <c r="E110">
        <v>1.477815680078557</v>
      </c>
      <c r="F110">
        <v>0.137981328284821</v>
      </c>
      <c r="G110">
        <v>0.06350451477785618</v>
      </c>
      <c r="H110">
        <v>-0.03279660739211326</v>
      </c>
      <c r="I110">
        <v>0.9950281436609049</v>
      </c>
      <c r="J110">
        <v>1.50687191368145</v>
      </c>
    </row>
    <row r="111" spans="1:10">
      <c r="A111" s="2">
        <v>28893</v>
      </c>
      <c r="B111">
        <v>2</v>
      </c>
      <c r="C111">
        <v>0.02999999999999936</v>
      </c>
      <c r="D111">
        <v>-0.02743846690303285</v>
      </c>
      <c r="E111">
        <v>1.477815680078557</v>
      </c>
      <c r="F111">
        <v>0.137981328284821</v>
      </c>
      <c r="G111">
        <v>0.06350451477785618</v>
      </c>
      <c r="H111">
        <v>-0.03279660739211326</v>
      </c>
      <c r="I111">
        <v>0.9725615330969671</v>
      </c>
      <c r="J111">
        <v>1.50687191368145</v>
      </c>
    </row>
    <row r="112" spans="1:10">
      <c r="A112" s="2">
        <v>28900</v>
      </c>
      <c r="B112">
        <v>2</v>
      </c>
      <c r="C112">
        <v>0</v>
      </c>
      <c r="D112">
        <v>0.06370335307523341</v>
      </c>
      <c r="E112">
        <v>1.477815680078557</v>
      </c>
      <c r="F112">
        <v>0.137981328284821</v>
      </c>
      <c r="G112">
        <v>0.06350451477785618</v>
      </c>
      <c r="H112">
        <v>-0.03279660739211326</v>
      </c>
      <c r="I112">
        <v>1.063703353075233</v>
      </c>
      <c r="J112">
        <v>1.50687191368145</v>
      </c>
    </row>
    <row r="113" spans="1:10">
      <c r="A113" s="2">
        <v>28907</v>
      </c>
      <c r="B113">
        <v>2</v>
      </c>
      <c r="C113">
        <v>0.04000000000000092</v>
      </c>
      <c r="D113">
        <v>-0.002384500299812314</v>
      </c>
      <c r="E113">
        <v>1.477815680078557</v>
      </c>
      <c r="F113">
        <v>0.137981328284821</v>
      </c>
      <c r="G113">
        <v>0.06350451477785618</v>
      </c>
      <c r="H113">
        <v>-0.03279660739211326</v>
      </c>
      <c r="I113">
        <v>0.9976154997001877</v>
      </c>
      <c r="J113">
        <v>1.50687191368145</v>
      </c>
    </row>
    <row r="114" spans="1:10">
      <c r="A114" s="2">
        <v>28914</v>
      </c>
      <c r="B114">
        <v>2</v>
      </c>
      <c r="C114">
        <v>0.1799999999999997</v>
      </c>
      <c r="D114">
        <v>0.002978205591675899</v>
      </c>
      <c r="E114">
        <v>1.477815680078557</v>
      </c>
      <c r="F114">
        <v>0.137981328284821</v>
      </c>
      <c r="G114">
        <v>0.06350451477785618</v>
      </c>
      <c r="H114">
        <v>-0.03279660739211326</v>
      </c>
      <c r="I114">
        <v>1.002978205591676</v>
      </c>
      <c r="J114">
        <v>1.50687191368145</v>
      </c>
    </row>
    <row r="115" spans="1:10">
      <c r="A115" s="2">
        <v>28921</v>
      </c>
      <c r="B115">
        <v>2</v>
      </c>
      <c r="C115">
        <v>-0.08000000000000007</v>
      </c>
      <c r="D115">
        <v>0.02674002110190972</v>
      </c>
      <c r="E115">
        <v>1.477815680078557</v>
      </c>
      <c r="F115">
        <v>0.137981328284821</v>
      </c>
      <c r="G115">
        <v>0.06350451477785618</v>
      </c>
      <c r="H115">
        <v>-0.03279660739211326</v>
      </c>
      <c r="I115">
        <v>1.02674002110191</v>
      </c>
      <c r="J115">
        <v>1.50687191368145</v>
      </c>
    </row>
    <row r="116" spans="1:10">
      <c r="A116" s="2">
        <v>28928</v>
      </c>
      <c r="B116">
        <v>2</v>
      </c>
      <c r="C116">
        <v>0.009999999999999787</v>
      </c>
      <c r="D116">
        <v>0.01885751576801563</v>
      </c>
      <c r="E116">
        <v>1.477815680078557</v>
      </c>
      <c r="F116">
        <v>0.137981328284821</v>
      </c>
      <c r="G116">
        <v>0.06350451477785618</v>
      </c>
      <c r="H116">
        <v>-0.03279660739211326</v>
      </c>
      <c r="I116">
        <v>1.018857515768016</v>
      </c>
      <c r="J116">
        <v>1.50687191368145</v>
      </c>
    </row>
    <row r="117" spans="1:10">
      <c r="A117" s="2">
        <v>28935</v>
      </c>
      <c r="B117">
        <v>2</v>
      </c>
      <c r="C117">
        <v>-0.03000000000000114</v>
      </c>
      <c r="D117">
        <v>-0.0110736402693069</v>
      </c>
      <c r="E117">
        <v>1.477815680078557</v>
      </c>
      <c r="F117">
        <v>0.137981328284821</v>
      </c>
      <c r="G117">
        <v>0.06350451477785618</v>
      </c>
      <c r="H117">
        <v>-0.03279660739211326</v>
      </c>
      <c r="I117">
        <v>0.9889263597306931</v>
      </c>
      <c r="J117">
        <v>1.50687191368145</v>
      </c>
    </row>
    <row r="118" spans="1:10">
      <c r="A118" s="2">
        <v>28942</v>
      </c>
      <c r="B118">
        <v>2</v>
      </c>
      <c r="C118">
        <v>-0.07999999999999829</v>
      </c>
      <c r="D118">
        <v>0.02785713752119304</v>
      </c>
      <c r="E118">
        <v>1.477815680078557</v>
      </c>
      <c r="F118">
        <v>0.137981328284821</v>
      </c>
      <c r="G118">
        <v>0.06350451477785618</v>
      </c>
      <c r="H118">
        <v>-0.03279660739211326</v>
      </c>
      <c r="I118">
        <v>1.027857137521193</v>
      </c>
      <c r="J118">
        <v>1.50687191368145</v>
      </c>
    </row>
    <row r="119" spans="1:10">
      <c r="A119" s="2">
        <v>28949</v>
      </c>
      <c r="B119">
        <v>2</v>
      </c>
      <c r="C119">
        <v>0</v>
      </c>
      <c r="D119">
        <v>0.01310343152874843</v>
      </c>
      <c r="E119">
        <v>1.477815680078557</v>
      </c>
      <c r="F119">
        <v>0.137981328284821</v>
      </c>
      <c r="G119">
        <v>0.06350451477785618</v>
      </c>
      <c r="H119">
        <v>-0.03279660739211326</v>
      </c>
      <c r="I119">
        <v>1.013103431528748</v>
      </c>
      <c r="J119">
        <v>1.50687191368145</v>
      </c>
    </row>
    <row r="120" spans="1:10">
      <c r="A120" s="2">
        <v>28956</v>
      </c>
      <c r="B120">
        <v>2</v>
      </c>
      <c r="C120">
        <v>0.1399999999999988</v>
      </c>
      <c r="D120">
        <v>0.00923730229729657</v>
      </c>
      <c r="E120">
        <v>1.477815680078557</v>
      </c>
      <c r="F120">
        <v>0.137981328284821</v>
      </c>
      <c r="G120">
        <v>0.06350451477785618</v>
      </c>
      <c r="H120">
        <v>-0.03279660739211326</v>
      </c>
      <c r="I120">
        <v>1.009237302297296</v>
      </c>
      <c r="J120">
        <v>1.50687191368145</v>
      </c>
    </row>
    <row r="121" spans="1:10">
      <c r="A121" s="2">
        <v>28963</v>
      </c>
      <c r="B121">
        <v>2</v>
      </c>
      <c r="C121">
        <v>-0.1399999999999988</v>
      </c>
      <c r="D121">
        <v>-0.02434032586663941</v>
      </c>
      <c r="E121">
        <v>1.477815680078557</v>
      </c>
      <c r="F121">
        <v>0.137981328284821</v>
      </c>
      <c r="G121">
        <v>0.06350451477785618</v>
      </c>
      <c r="H121">
        <v>-0.03279660739211326</v>
      </c>
      <c r="I121">
        <v>0.9756596741333606</v>
      </c>
      <c r="J121">
        <v>1.50687191368145</v>
      </c>
    </row>
    <row r="122" spans="1:10">
      <c r="A122" s="2">
        <v>28970</v>
      </c>
      <c r="B122">
        <v>2</v>
      </c>
      <c r="C122">
        <v>0.05999999999999872</v>
      </c>
      <c r="D122">
        <v>0.009642673406401427</v>
      </c>
      <c r="E122">
        <v>1.477815680078557</v>
      </c>
      <c r="F122">
        <v>0.137981328284821</v>
      </c>
      <c r="G122">
        <v>0.06350451477785618</v>
      </c>
      <c r="H122">
        <v>-0.03279660739211326</v>
      </c>
      <c r="I122">
        <v>1.009642673406401</v>
      </c>
      <c r="J122">
        <v>1.50687191368145</v>
      </c>
    </row>
    <row r="123" spans="1:10">
      <c r="A123" s="2">
        <v>28977</v>
      </c>
      <c r="B123">
        <v>2</v>
      </c>
      <c r="C123">
        <v>0.1400000000000006</v>
      </c>
      <c r="D123">
        <v>-0.006205527289971626</v>
      </c>
      <c r="E123">
        <v>1.477815680078557</v>
      </c>
      <c r="F123">
        <v>0.137981328284821</v>
      </c>
      <c r="G123">
        <v>0.06350451477785618</v>
      </c>
      <c r="H123">
        <v>-0.03279660739211326</v>
      </c>
      <c r="I123">
        <v>0.9937944727100284</v>
      </c>
      <c r="J123">
        <v>1.50687191368145</v>
      </c>
    </row>
    <row r="124" spans="1:10">
      <c r="A124" s="2">
        <v>28984</v>
      </c>
      <c r="B124">
        <v>2</v>
      </c>
      <c r="C124">
        <v>-0.009999999999999787</v>
      </c>
      <c r="D124">
        <v>-0.04112944052120768</v>
      </c>
      <c r="E124">
        <v>1.477815680078557</v>
      </c>
      <c r="F124">
        <v>0.137981328284821</v>
      </c>
      <c r="G124">
        <v>0.06350451477785618</v>
      </c>
      <c r="H124">
        <v>-0.03279660739211326</v>
      </c>
      <c r="I124">
        <v>0.9588705594787923</v>
      </c>
      <c r="J124">
        <v>1.50687191368145</v>
      </c>
    </row>
    <row r="125" spans="1:10">
      <c r="A125" s="2">
        <v>28991</v>
      </c>
      <c r="B125">
        <v>2</v>
      </c>
      <c r="C125">
        <v>-0.0600000000000005</v>
      </c>
      <c r="D125">
        <v>-0.003182724354439594</v>
      </c>
      <c r="E125">
        <v>1.477815680078557</v>
      </c>
      <c r="F125">
        <v>0.137981328284821</v>
      </c>
      <c r="G125">
        <v>0.06350451477785618</v>
      </c>
      <c r="H125">
        <v>-0.03279660739211326</v>
      </c>
      <c r="I125">
        <v>0.9968172756455604</v>
      </c>
      <c r="J125">
        <v>1.50687191368145</v>
      </c>
    </row>
    <row r="126" spans="1:10">
      <c r="A126" s="2">
        <v>28998</v>
      </c>
      <c r="B126">
        <v>2</v>
      </c>
      <c r="C126">
        <v>-0.1899999999999995</v>
      </c>
      <c r="D126">
        <v>0.005138528332725613</v>
      </c>
      <c r="E126">
        <v>1.477815680078557</v>
      </c>
      <c r="F126">
        <v>0.137981328284821</v>
      </c>
      <c r="G126">
        <v>0.06350451477785618</v>
      </c>
      <c r="H126">
        <v>-0.03279660739211326</v>
      </c>
      <c r="I126">
        <v>1.005138528332726</v>
      </c>
      <c r="J126">
        <v>1.50687191368145</v>
      </c>
    </row>
    <row r="127" spans="1:10">
      <c r="A127" s="2">
        <v>29012</v>
      </c>
      <c r="B127">
        <v>2</v>
      </c>
      <c r="C127">
        <v>-0.2200000000000006</v>
      </c>
      <c r="D127">
        <v>0.02673133886510886</v>
      </c>
      <c r="E127">
        <v>1.477815680078557</v>
      </c>
      <c r="F127">
        <v>0.137981328284821</v>
      </c>
      <c r="G127">
        <v>0.06350451477785618</v>
      </c>
      <c r="H127">
        <v>-0.03279660739211326</v>
      </c>
      <c r="I127">
        <v>1.026731338865109</v>
      </c>
      <c r="J127">
        <v>1.50687191368145</v>
      </c>
    </row>
    <row r="128" spans="1:10">
      <c r="A128" s="2">
        <v>29019</v>
      </c>
      <c r="B128">
        <v>2</v>
      </c>
      <c r="C128">
        <v>-0.3499999999999996</v>
      </c>
      <c r="D128">
        <v>-0.008262369452549451</v>
      </c>
      <c r="E128">
        <v>1.477815680078557</v>
      </c>
      <c r="F128">
        <v>0.137981328284821</v>
      </c>
      <c r="G128">
        <v>0.06350451477785618</v>
      </c>
      <c r="H128">
        <v>-0.03279660739211326</v>
      </c>
      <c r="I128">
        <v>0.9917376305474506</v>
      </c>
      <c r="J128">
        <v>1.50687191368145</v>
      </c>
    </row>
    <row r="129" spans="1:10">
      <c r="A129" s="2">
        <v>29026</v>
      </c>
      <c r="B129">
        <v>2</v>
      </c>
      <c r="C129">
        <v>0.1699999999999999</v>
      </c>
      <c r="D129">
        <v>-0.001022054708748965</v>
      </c>
      <c r="E129">
        <v>1.477815680078557</v>
      </c>
      <c r="F129">
        <v>0.137981328284821</v>
      </c>
      <c r="G129">
        <v>0.06350451477785618</v>
      </c>
      <c r="H129">
        <v>-0.03279660739211326</v>
      </c>
      <c r="I129">
        <v>0.9989779452912511</v>
      </c>
      <c r="J129">
        <v>1.50687191368145</v>
      </c>
    </row>
    <row r="130" spans="1:10">
      <c r="A130" s="2">
        <v>29033</v>
      </c>
      <c r="B130">
        <v>2</v>
      </c>
      <c r="C130">
        <v>-0.3300000000000001</v>
      </c>
      <c r="D130">
        <v>0.008294926209060418</v>
      </c>
      <c r="E130">
        <v>1.477815680078557</v>
      </c>
      <c r="F130">
        <v>0.137981328284821</v>
      </c>
      <c r="G130">
        <v>0.06350451477785618</v>
      </c>
      <c r="H130">
        <v>-0.03279660739211326</v>
      </c>
      <c r="I130">
        <v>1.00829492620906</v>
      </c>
      <c r="J130">
        <v>1.50687191368145</v>
      </c>
    </row>
    <row r="131" spans="1:10">
      <c r="A131" s="2">
        <v>29039</v>
      </c>
      <c r="B131">
        <v>2</v>
      </c>
      <c r="C131">
        <v>0.02999999999999936</v>
      </c>
      <c r="D131">
        <v>0.0008988644481982041</v>
      </c>
      <c r="E131">
        <v>1.477815680078557</v>
      </c>
      <c r="F131">
        <v>0.137981328284821</v>
      </c>
      <c r="G131">
        <v>0.06350451477785618</v>
      </c>
      <c r="H131">
        <v>-0.03279660739211326</v>
      </c>
      <c r="I131">
        <v>1.000898864448198</v>
      </c>
      <c r="J131">
        <v>1.50687191368145</v>
      </c>
    </row>
    <row r="132" spans="1:10">
      <c r="A132" s="2">
        <v>29047</v>
      </c>
      <c r="B132">
        <v>2</v>
      </c>
      <c r="C132">
        <v>0.08999999999999986</v>
      </c>
      <c r="D132">
        <v>0.02122537011109192</v>
      </c>
      <c r="E132">
        <v>1.477815680078557</v>
      </c>
      <c r="F132">
        <v>0.137981328284821</v>
      </c>
      <c r="G132">
        <v>0.06350451477785618</v>
      </c>
      <c r="H132">
        <v>-0.03279660739211326</v>
      </c>
      <c r="I132">
        <v>1.021225370111092</v>
      </c>
      <c r="J132">
        <v>1.50687191368145</v>
      </c>
    </row>
    <row r="133" spans="1:10">
      <c r="A133" s="2">
        <v>29054</v>
      </c>
      <c r="B133">
        <v>2</v>
      </c>
      <c r="C133">
        <v>0.0600000000000005</v>
      </c>
      <c r="D133">
        <v>-0.01399947488495846</v>
      </c>
      <c r="E133">
        <v>1.477815680078557</v>
      </c>
      <c r="F133">
        <v>0.137981328284821</v>
      </c>
      <c r="G133">
        <v>0.06350451477785618</v>
      </c>
      <c r="H133">
        <v>-0.03279660739211326</v>
      </c>
      <c r="I133">
        <v>0.9860005251150415</v>
      </c>
      <c r="J133">
        <v>1.50687191368145</v>
      </c>
    </row>
    <row r="134" spans="1:10">
      <c r="A134" s="2">
        <v>29061</v>
      </c>
      <c r="B134">
        <v>2</v>
      </c>
      <c r="C134">
        <v>0.2599999999999998</v>
      </c>
      <c r="D134">
        <v>0.01232025051357541</v>
      </c>
      <c r="E134">
        <v>1.477815680078557</v>
      </c>
      <c r="F134">
        <v>0.137981328284821</v>
      </c>
      <c r="G134">
        <v>0.06350451477785618</v>
      </c>
      <c r="H134">
        <v>-0.03279660739211326</v>
      </c>
      <c r="I134">
        <v>1.012320250513575</v>
      </c>
      <c r="J134">
        <v>1.50687191368145</v>
      </c>
    </row>
    <row r="135" spans="1:10">
      <c r="A135" s="2">
        <v>29068</v>
      </c>
      <c r="B135">
        <v>2</v>
      </c>
      <c r="C135">
        <v>-0.129999999999999</v>
      </c>
      <c r="D135">
        <v>0.03098799041821509</v>
      </c>
      <c r="E135">
        <v>1.477815680078557</v>
      </c>
      <c r="F135">
        <v>0.137981328284821</v>
      </c>
      <c r="G135">
        <v>0.06350451477785618</v>
      </c>
      <c r="H135">
        <v>-0.03279660739211326</v>
      </c>
      <c r="I135">
        <v>1.030987990418215</v>
      </c>
      <c r="J135">
        <v>1.50687191368145</v>
      </c>
    </row>
    <row r="136" spans="1:10">
      <c r="A136" s="2">
        <v>29075</v>
      </c>
      <c r="B136">
        <v>2</v>
      </c>
      <c r="C136">
        <v>0.01999999999999957</v>
      </c>
      <c r="D136">
        <v>0.02353746476479156</v>
      </c>
      <c r="E136">
        <v>1.477815680078557</v>
      </c>
      <c r="F136">
        <v>0.137981328284821</v>
      </c>
      <c r="G136">
        <v>0.06350451477785618</v>
      </c>
      <c r="H136">
        <v>-0.03279660739211326</v>
      </c>
      <c r="I136">
        <v>1.023537464764791</v>
      </c>
      <c r="J136">
        <v>1.50687191368145</v>
      </c>
    </row>
    <row r="137" spans="1:10">
      <c r="A137" s="2">
        <v>29082</v>
      </c>
      <c r="B137">
        <v>2</v>
      </c>
      <c r="C137">
        <v>0.1600000000000001</v>
      </c>
      <c r="D137">
        <v>0.02715736709490713</v>
      </c>
      <c r="E137">
        <v>1.477815680078557</v>
      </c>
      <c r="F137">
        <v>0.137981328284821</v>
      </c>
      <c r="G137">
        <v>0.06350451477785618</v>
      </c>
      <c r="H137">
        <v>-0.03279660739211326</v>
      </c>
      <c r="I137">
        <v>1.027157367094907</v>
      </c>
      <c r="J137">
        <v>1.50687191368145</v>
      </c>
    </row>
    <row r="138" spans="1:10">
      <c r="A138" s="2">
        <v>29089</v>
      </c>
      <c r="B138">
        <v>2</v>
      </c>
      <c r="C138">
        <v>0.1400000000000006</v>
      </c>
      <c r="D138">
        <v>0.02265156397298743</v>
      </c>
      <c r="E138">
        <v>1.477815680078557</v>
      </c>
      <c r="F138">
        <v>0.137981328284821</v>
      </c>
      <c r="G138">
        <v>0.06350451477785618</v>
      </c>
      <c r="H138">
        <v>-0.03279660739211326</v>
      </c>
      <c r="I138">
        <v>1.022651563972987</v>
      </c>
      <c r="J138">
        <v>1.50687191368145</v>
      </c>
    </row>
    <row r="139" spans="1:10">
      <c r="A139" s="2">
        <v>29096</v>
      </c>
      <c r="B139">
        <v>2</v>
      </c>
      <c r="C139">
        <v>0.1799999999999997</v>
      </c>
      <c r="D139">
        <v>-0.0007126950411955591</v>
      </c>
      <c r="E139">
        <v>1.477815680078557</v>
      </c>
      <c r="F139">
        <v>0.137981328284821</v>
      </c>
      <c r="G139">
        <v>0.06350451477785618</v>
      </c>
      <c r="H139">
        <v>-0.03279660739211326</v>
      </c>
      <c r="I139">
        <v>0.9992873049588045</v>
      </c>
      <c r="J139">
        <v>1.50687191368145</v>
      </c>
    </row>
    <row r="140" spans="1:10">
      <c r="A140" s="2">
        <v>29103</v>
      </c>
      <c r="B140">
        <v>2</v>
      </c>
      <c r="C140">
        <v>0.2899999999999991</v>
      </c>
      <c r="D140">
        <v>0.002415319092166517</v>
      </c>
      <c r="E140">
        <v>1.477815680078557</v>
      </c>
      <c r="F140">
        <v>0.137981328284821</v>
      </c>
      <c r="G140">
        <v>0.06350451477785618</v>
      </c>
      <c r="H140">
        <v>-0.03279660739211326</v>
      </c>
      <c r="I140">
        <v>1.002415319092167</v>
      </c>
      <c r="J140">
        <v>1.50687191368145</v>
      </c>
    </row>
    <row r="141" spans="1:10">
      <c r="A141" s="2">
        <v>29110</v>
      </c>
      <c r="B141">
        <v>2</v>
      </c>
      <c r="C141">
        <v>0.01999999999999957</v>
      </c>
      <c r="D141">
        <v>0.03541649370388465</v>
      </c>
      <c r="E141">
        <v>1.477815680078557</v>
      </c>
      <c r="F141">
        <v>0.137981328284821</v>
      </c>
      <c r="G141">
        <v>0.06350451477785618</v>
      </c>
      <c r="H141">
        <v>-0.03279660739211326</v>
      </c>
      <c r="I141">
        <v>1.035416493703885</v>
      </c>
      <c r="J141">
        <v>1.50687191368145</v>
      </c>
    </row>
    <row r="142" spans="1:10">
      <c r="A142" s="2">
        <v>29117</v>
      </c>
      <c r="B142">
        <v>2</v>
      </c>
      <c r="C142">
        <v>0.04000000000000092</v>
      </c>
      <c r="D142">
        <v>-0.005975904992206049</v>
      </c>
      <c r="E142">
        <v>1.477815680078557</v>
      </c>
      <c r="F142">
        <v>0.137981328284821</v>
      </c>
      <c r="G142">
        <v>0.06350451477785618</v>
      </c>
      <c r="H142">
        <v>-0.03279660739211326</v>
      </c>
      <c r="I142">
        <v>0.994024095007794</v>
      </c>
      <c r="J142">
        <v>1.50687191368145</v>
      </c>
    </row>
    <row r="143" spans="1:10">
      <c r="A143" s="2">
        <v>29124</v>
      </c>
      <c r="B143">
        <v>2</v>
      </c>
      <c r="C143">
        <v>-0.0600000000000005</v>
      </c>
      <c r="D143">
        <v>0.007972421941065847</v>
      </c>
      <c r="E143">
        <v>1.477815680078557</v>
      </c>
      <c r="F143">
        <v>0.137981328284821</v>
      </c>
      <c r="G143">
        <v>0.06350451477785618</v>
      </c>
      <c r="H143">
        <v>-0.03279660739211326</v>
      </c>
      <c r="I143">
        <v>1.007972421941066</v>
      </c>
      <c r="J143">
        <v>1.50687191368145</v>
      </c>
    </row>
    <row r="144" spans="1:10">
      <c r="A144" s="2">
        <v>29131</v>
      </c>
      <c r="B144">
        <v>2</v>
      </c>
      <c r="C144">
        <v>0.120000000000001</v>
      </c>
      <c r="D144">
        <v>-0.001812151691011461</v>
      </c>
      <c r="E144">
        <v>1.477815680078557</v>
      </c>
      <c r="F144">
        <v>0.137981328284821</v>
      </c>
      <c r="G144">
        <v>0.06350451477785618</v>
      </c>
      <c r="H144">
        <v>-0.03279660739211326</v>
      </c>
      <c r="I144">
        <v>0.9981878483089885</v>
      </c>
      <c r="J144">
        <v>1.50687191368145</v>
      </c>
    </row>
    <row r="145" spans="1:10">
      <c r="A145" s="2">
        <v>29138</v>
      </c>
      <c r="B145">
        <v>2</v>
      </c>
      <c r="C145">
        <v>1.26</v>
      </c>
      <c r="D145">
        <v>-0.08233485365725873</v>
      </c>
      <c r="E145">
        <v>1.477815680078557</v>
      </c>
      <c r="F145">
        <v>0.137981328284821</v>
      </c>
      <c r="G145">
        <v>0.06350451477785618</v>
      </c>
      <c r="H145">
        <v>-0.03279660739211326</v>
      </c>
      <c r="I145">
        <v>0.9176651463427412</v>
      </c>
      <c r="J145">
        <v>1.50687191368145</v>
      </c>
    </row>
    <row r="146" spans="1:10">
      <c r="A146" s="2">
        <v>29145</v>
      </c>
      <c r="B146">
        <v>2</v>
      </c>
      <c r="C146">
        <v>0</v>
      </c>
      <c r="D146">
        <v>-0.01768505491886291</v>
      </c>
      <c r="E146">
        <v>1.477815680078557</v>
      </c>
      <c r="F146">
        <v>0.137981328284821</v>
      </c>
      <c r="G146">
        <v>0.06350451477785618</v>
      </c>
      <c r="H146">
        <v>-0.03279660739211326</v>
      </c>
      <c r="I146">
        <v>0.982314945081137</v>
      </c>
      <c r="J146">
        <v>1.50687191368145</v>
      </c>
    </row>
    <row r="147" spans="1:10">
      <c r="A147" s="2">
        <v>29152</v>
      </c>
      <c r="B147">
        <v>2</v>
      </c>
      <c r="C147">
        <v>1.119999999999999</v>
      </c>
      <c r="D147">
        <v>-0.02751768392394542</v>
      </c>
      <c r="E147">
        <v>1.477815680078557</v>
      </c>
      <c r="F147">
        <v>0.137981328284821</v>
      </c>
      <c r="G147">
        <v>0.06350451477785618</v>
      </c>
      <c r="H147">
        <v>-0.03279660739211326</v>
      </c>
      <c r="I147">
        <v>0.9724823160760546</v>
      </c>
      <c r="J147">
        <v>1.50687191368145</v>
      </c>
    </row>
    <row r="148" spans="1:10">
      <c r="A148" s="2">
        <v>29159</v>
      </c>
      <c r="B148">
        <v>2</v>
      </c>
      <c r="C148">
        <v>-0.4599999999999991</v>
      </c>
      <c r="D148">
        <v>0.004941285884397803</v>
      </c>
      <c r="E148">
        <v>1.477815680078557</v>
      </c>
      <c r="F148">
        <v>0.137981328284821</v>
      </c>
      <c r="G148">
        <v>0.06350451477785618</v>
      </c>
      <c r="H148">
        <v>-0.03279660739211326</v>
      </c>
      <c r="I148">
        <v>1.004941285884398</v>
      </c>
      <c r="J148">
        <v>1.50687191368145</v>
      </c>
    </row>
    <row r="149" spans="1:10">
      <c r="A149" s="2">
        <v>29166</v>
      </c>
      <c r="B149">
        <v>2</v>
      </c>
      <c r="C149">
        <v>0.2999999999999989</v>
      </c>
      <c r="D149">
        <v>-0.0273668590849507</v>
      </c>
      <c r="E149">
        <v>1.477815680078557</v>
      </c>
      <c r="F149">
        <v>0.137981328284821</v>
      </c>
      <c r="G149">
        <v>0.06350451477785618</v>
      </c>
      <c r="H149">
        <v>-0.03279660739211326</v>
      </c>
      <c r="I149">
        <v>0.9726331409150493</v>
      </c>
      <c r="J149">
        <v>1.50687191368145</v>
      </c>
    </row>
    <row r="150" spans="1:10">
      <c r="A150" s="2">
        <v>29173</v>
      </c>
      <c r="B150">
        <v>2</v>
      </c>
      <c r="C150">
        <v>-0.5399999999999991</v>
      </c>
      <c r="D150">
        <v>0.03663320752011439</v>
      </c>
      <c r="E150">
        <v>1.477815680078557</v>
      </c>
      <c r="F150">
        <v>0.137981328284821</v>
      </c>
      <c r="G150">
        <v>0.06350451477785618</v>
      </c>
      <c r="H150">
        <v>-0.03279660739211326</v>
      </c>
      <c r="I150">
        <v>1.036633207520114</v>
      </c>
      <c r="J150">
        <v>1.50687191368145</v>
      </c>
    </row>
    <row r="151" spans="1:10">
      <c r="A151" s="2">
        <v>29180</v>
      </c>
      <c r="B151">
        <v>2</v>
      </c>
      <c r="C151">
        <v>0.3499999999999996</v>
      </c>
      <c r="D151">
        <v>0.00782264809123104</v>
      </c>
      <c r="E151">
        <v>1.477815680078557</v>
      </c>
      <c r="F151">
        <v>0.137981328284821</v>
      </c>
      <c r="G151">
        <v>0.06350451477785618</v>
      </c>
      <c r="H151">
        <v>-0.03279660739211326</v>
      </c>
      <c r="I151">
        <v>1.007822648091231</v>
      </c>
      <c r="J151">
        <v>1.50687191368145</v>
      </c>
    </row>
    <row r="152" spans="1:10">
      <c r="A152" s="2">
        <v>29187</v>
      </c>
      <c r="B152">
        <v>2</v>
      </c>
      <c r="C152">
        <v>-0.9399999999999995</v>
      </c>
      <c r="D152">
        <v>0.03450529170031358</v>
      </c>
      <c r="E152">
        <v>1.477815680078557</v>
      </c>
      <c r="F152">
        <v>0.137981328284821</v>
      </c>
      <c r="G152">
        <v>0.06350451477785618</v>
      </c>
      <c r="H152">
        <v>-0.03279660739211326</v>
      </c>
      <c r="I152">
        <v>1.034505291700313</v>
      </c>
      <c r="J152">
        <v>1.50687191368145</v>
      </c>
    </row>
    <row r="153" spans="1:10">
      <c r="A153" s="2">
        <v>29194</v>
      </c>
      <c r="B153">
        <v>2</v>
      </c>
      <c r="C153">
        <v>-0.01999999999999957</v>
      </c>
      <c r="D153">
        <v>0.02377428629800139</v>
      </c>
      <c r="E153">
        <v>1.477815680078557</v>
      </c>
      <c r="F153">
        <v>0.137981328284821</v>
      </c>
      <c r="G153">
        <v>0.06350451477785618</v>
      </c>
      <c r="H153">
        <v>-0.03279660739211326</v>
      </c>
      <c r="I153">
        <v>1.023774286298001</v>
      </c>
      <c r="J153">
        <v>1.50687191368145</v>
      </c>
    </row>
    <row r="154" spans="1:10">
      <c r="A154" s="2">
        <v>29201</v>
      </c>
      <c r="B154">
        <v>2</v>
      </c>
      <c r="C154">
        <v>0.6399999999999988</v>
      </c>
      <c r="D154">
        <v>0.004474881631211661</v>
      </c>
      <c r="E154">
        <v>1.477815680078557</v>
      </c>
      <c r="F154">
        <v>0.137981328284821</v>
      </c>
      <c r="G154">
        <v>0.06350451477785618</v>
      </c>
      <c r="H154">
        <v>-0.03279660739211326</v>
      </c>
      <c r="I154">
        <v>1.004474881631212</v>
      </c>
      <c r="J154">
        <v>1.50687191368145</v>
      </c>
    </row>
    <row r="155" spans="1:10">
      <c r="A155" s="2">
        <v>29208</v>
      </c>
      <c r="B155">
        <v>2</v>
      </c>
      <c r="C155">
        <v>-0.4699999999999989</v>
      </c>
      <c r="D155">
        <v>-0.01688478317925997</v>
      </c>
      <c r="E155">
        <v>1.477815680078557</v>
      </c>
      <c r="F155">
        <v>0.137981328284821</v>
      </c>
      <c r="G155">
        <v>0.06350451477785618</v>
      </c>
      <c r="H155">
        <v>-0.03279660739211326</v>
      </c>
      <c r="I155">
        <v>0.98311521682074</v>
      </c>
      <c r="J155">
        <v>1.50687191368145</v>
      </c>
    </row>
    <row r="156" spans="1:10">
      <c r="A156" s="2">
        <v>29215</v>
      </c>
      <c r="B156">
        <v>2</v>
      </c>
      <c r="C156">
        <v>0.04999999999999893</v>
      </c>
      <c r="D156">
        <v>0.001890359980615833</v>
      </c>
      <c r="E156">
        <v>1.477815680078557</v>
      </c>
      <c r="F156">
        <v>0.137981328284821</v>
      </c>
      <c r="G156">
        <v>0.06350451477785618</v>
      </c>
      <c r="H156">
        <v>-0.03279660739211326</v>
      </c>
      <c r="I156">
        <v>1.001890359980616</v>
      </c>
      <c r="J156">
        <v>1.50687191368145</v>
      </c>
    </row>
    <row r="157" spans="1:10">
      <c r="A157" s="2">
        <v>29222</v>
      </c>
      <c r="B157">
        <v>2</v>
      </c>
      <c r="C157">
        <v>-0.03999999999999915</v>
      </c>
      <c r="D157">
        <v>-0.001153944572871254</v>
      </c>
      <c r="E157">
        <v>2.425601609193179</v>
      </c>
      <c r="F157">
        <v>0.07700943982578781</v>
      </c>
      <c r="G157">
        <v>0.02818412306789495</v>
      </c>
      <c r="H157">
        <v>-0.006692456174315642</v>
      </c>
      <c r="I157">
        <v>0.9988460554271288</v>
      </c>
      <c r="J157">
        <v>1.439400299056814</v>
      </c>
    </row>
    <row r="158" spans="1:10">
      <c r="A158" s="2">
        <v>29229</v>
      </c>
      <c r="B158">
        <v>2</v>
      </c>
      <c r="C158">
        <v>-0.1500000000000004</v>
      </c>
      <c r="D158">
        <v>0.02304426939133885</v>
      </c>
      <c r="E158">
        <v>2.425601609193179</v>
      </c>
      <c r="F158">
        <v>0.07700943982578781</v>
      </c>
      <c r="G158">
        <v>0.02818412306789495</v>
      </c>
      <c r="H158">
        <v>-0.006692456174315642</v>
      </c>
      <c r="I158">
        <v>1.023044269391339</v>
      </c>
      <c r="J158">
        <v>1.439400299056814</v>
      </c>
    </row>
    <row r="159" spans="1:10">
      <c r="A159" s="2">
        <v>29236</v>
      </c>
      <c r="B159">
        <v>2</v>
      </c>
      <c r="C159">
        <v>0.0600000000000005</v>
      </c>
      <c r="D159">
        <v>0.01672331185217164</v>
      </c>
      <c r="E159">
        <v>2.425601609193179</v>
      </c>
      <c r="F159">
        <v>0.07700943982578781</v>
      </c>
      <c r="G159">
        <v>0.02818412306789495</v>
      </c>
      <c r="H159">
        <v>-0.006692456174315642</v>
      </c>
      <c r="I159">
        <v>1.016723311852172</v>
      </c>
      <c r="J159">
        <v>1.439400299056814</v>
      </c>
    </row>
    <row r="160" spans="1:10">
      <c r="A160" s="2">
        <v>29243</v>
      </c>
      <c r="B160">
        <v>2</v>
      </c>
      <c r="C160">
        <v>0.2299999999999986</v>
      </c>
      <c r="D160">
        <v>0.02906331361966208</v>
      </c>
      <c r="E160">
        <v>2.425601609193179</v>
      </c>
      <c r="F160">
        <v>0.07700943982578781</v>
      </c>
      <c r="G160">
        <v>0.02818412306789495</v>
      </c>
      <c r="H160">
        <v>-0.006692456174315642</v>
      </c>
      <c r="I160">
        <v>1.029063313619662</v>
      </c>
      <c r="J160">
        <v>1.439400299056814</v>
      </c>
    </row>
    <row r="161" spans="1:10">
      <c r="A161" s="2">
        <v>29250</v>
      </c>
      <c r="B161">
        <v>2</v>
      </c>
      <c r="C161">
        <v>0.3100000000000005</v>
      </c>
      <c r="D161">
        <v>-0.004667090760675554</v>
      </c>
      <c r="E161">
        <v>2.425601609193179</v>
      </c>
      <c r="F161">
        <v>0.07700943982578781</v>
      </c>
      <c r="G161">
        <v>0.02818412306789495</v>
      </c>
      <c r="H161">
        <v>-0.006692456174315642</v>
      </c>
      <c r="I161">
        <v>0.9953329092393245</v>
      </c>
      <c r="J161">
        <v>1.439400299056814</v>
      </c>
    </row>
    <row r="162" spans="1:10">
      <c r="A162" s="2">
        <v>29257</v>
      </c>
      <c r="B162">
        <v>2</v>
      </c>
      <c r="C162">
        <v>0.5800000000000001</v>
      </c>
      <c r="D162">
        <v>0.001526274909747892</v>
      </c>
      <c r="E162">
        <v>2.425601609193179</v>
      </c>
      <c r="F162">
        <v>0.07700943982578781</v>
      </c>
      <c r="G162">
        <v>0.02818412306789495</v>
      </c>
      <c r="H162">
        <v>-0.006692456174315642</v>
      </c>
      <c r="I162">
        <v>1.001526274909748</v>
      </c>
      <c r="J162">
        <v>1.439400299056814</v>
      </c>
    </row>
    <row r="163" spans="1:10">
      <c r="A163" s="2">
        <v>29264</v>
      </c>
      <c r="B163">
        <v>2</v>
      </c>
      <c r="C163">
        <v>0.09999999999999964</v>
      </c>
      <c r="D163">
        <v>0.03351925154242161</v>
      </c>
      <c r="E163">
        <v>2.425601609193179</v>
      </c>
      <c r="F163">
        <v>0.07700943982578781</v>
      </c>
      <c r="G163">
        <v>0.02818412306789495</v>
      </c>
      <c r="H163">
        <v>-0.006692456174315642</v>
      </c>
      <c r="I163">
        <v>1.033519251542422</v>
      </c>
      <c r="J163">
        <v>1.439400299056814</v>
      </c>
    </row>
    <row r="164" spans="1:10">
      <c r="A164" s="2">
        <v>29271</v>
      </c>
      <c r="B164">
        <v>2</v>
      </c>
      <c r="C164">
        <v>1.51</v>
      </c>
      <c r="D164">
        <v>-0.01959056527531608</v>
      </c>
      <c r="E164">
        <v>2.425601609193179</v>
      </c>
      <c r="F164">
        <v>0.07700943982578781</v>
      </c>
      <c r="G164">
        <v>0.02818412306789495</v>
      </c>
      <c r="H164">
        <v>-0.006692456174315642</v>
      </c>
      <c r="I164">
        <v>0.9804094347246839</v>
      </c>
      <c r="J164">
        <v>1.439400299056814</v>
      </c>
    </row>
    <row r="165" spans="1:10">
      <c r="A165" s="2">
        <v>29278</v>
      </c>
      <c r="B165">
        <v>2</v>
      </c>
      <c r="C165">
        <v>0.7900000000000009</v>
      </c>
      <c r="D165">
        <v>0.001388348428989529</v>
      </c>
      <c r="E165">
        <v>2.425601609193179</v>
      </c>
      <c r="F165">
        <v>0.07700943982578781</v>
      </c>
      <c r="G165">
        <v>0.02818412306789495</v>
      </c>
      <c r="H165">
        <v>-0.006692456174315642</v>
      </c>
      <c r="I165">
        <v>1.00138834842899</v>
      </c>
      <c r="J165">
        <v>1.439400299056814</v>
      </c>
    </row>
    <row r="166" spans="1:10">
      <c r="A166" s="2">
        <v>29285</v>
      </c>
      <c r="B166">
        <v>2</v>
      </c>
      <c r="C166">
        <v>0.1699999999999999</v>
      </c>
      <c r="D166">
        <v>-0.02892255216465516</v>
      </c>
      <c r="E166">
        <v>2.425601609193179</v>
      </c>
      <c r="F166">
        <v>0.07700943982578781</v>
      </c>
      <c r="G166">
        <v>0.02818412306789495</v>
      </c>
      <c r="H166">
        <v>-0.006692456174315642</v>
      </c>
      <c r="I166">
        <v>0.9710774478353449</v>
      </c>
      <c r="J166">
        <v>1.439400299056814</v>
      </c>
    </row>
    <row r="167" spans="1:10">
      <c r="A167" s="2">
        <v>29292</v>
      </c>
      <c r="B167">
        <v>2</v>
      </c>
      <c r="C167">
        <v>-0.25</v>
      </c>
      <c r="D167">
        <v>-0.08533579652642914</v>
      </c>
      <c r="E167">
        <v>2.425601609193179</v>
      </c>
      <c r="F167">
        <v>0.07700943982578781</v>
      </c>
      <c r="G167">
        <v>0.02818412306789495</v>
      </c>
      <c r="H167">
        <v>-0.006692456174315642</v>
      </c>
      <c r="I167">
        <v>0.9146642034735708</v>
      </c>
      <c r="J167">
        <v>1.439400299056814</v>
      </c>
    </row>
    <row r="168" spans="1:10">
      <c r="A168" s="2">
        <v>29299</v>
      </c>
      <c r="B168">
        <v>2</v>
      </c>
      <c r="C168">
        <v>-0.4100000000000001</v>
      </c>
      <c r="D168">
        <v>-0.06006308809415541</v>
      </c>
      <c r="E168">
        <v>2.425601609193179</v>
      </c>
      <c r="F168">
        <v>0.07700943982578781</v>
      </c>
      <c r="G168">
        <v>0.02818412306789495</v>
      </c>
      <c r="H168">
        <v>-0.006692456174315642</v>
      </c>
      <c r="I168">
        <v>0.9399369119058446</v>
      </c>
      <c r="J168">
        <v>1.439400299056814</v>
      </c>
    </row>
    <row r="169" spans="1:10">
      <c r="A169" s="2">
        <v>29306</v>
      </c>
      <c r="B169">
        <v>2</v>
      </c>
      <c r="C169">
        <v>0.9299999999999997</v>
      </c>
      <c r="D169">
        <v>-0.02988081946730704</v>
      </c>
      <c r="E169">
        <v>2.425601609193179</v>
      </c>
      <c r="F169">
        <v>0.07700943982578781</v>
      </c>
      <c r="G169">
        <v>0.02818412306789495</v>
      </c>
      <c r="H169">
        <v>-0.006692456174315642</v>
      </c>
      <c r="I169">
        <v>0.970119180532693</v>
      </c>
      <c r="J169">
        <v>1.439400299056814</v>
      </c>
    </row>
    <row r="170" spans="1:10">
      <c r="A170" s="2">
        <v>29313</v>
      </c>
      <c r="B170">
        <v>2</v>
      </c>
      <c r="C170">
        <v>-0.7400000000000002</v>
      </c>
      <c r="D170">
        <v>0.07287157611383312</v>
      </c>
      <c r="E170">
        <v>2.425601609193179</v>
      </c>
      <c r="F170">
        <v>0.07700943982578781</v>
      </c>
      <c r="G170">
        <v>0.02818412306789495</v>
      </c>
      <c r="H170">
        <v>-0.006692456174315642</v>
      </c>
      <c r="I170">
        <v>1.072871576113833</v>
      </c>
      <c r="J170">
        <v>1.439400299056814</v>
      </c>
    </row>
    <row r="171" spans="1:10">
      <c r="A171" s="2">
        <v>29320</v>
      </c>
      <c r="B171">
        <v>2</v>
      </c>
      <c r="C171">
        <v>-0.9800000000000004</v>
      </c>
      <c r="D171">
        <v>-0.008912524280096389</v>
      </c>
      <c r="E171">
        <v>2.425601609193179</v>
      </c>
      <c r="F171">
        <v>0.07700943982578781</v>
      </c>
      <c r="G171">
        <v>0.02818412306789495</v>
      </c>
      <c r="H171">
        <v>-0.006692456174315642</v>
      </c>
      <c r="I171">
        <v>0.9910874757199036</v>
      </c>
      <c r="J171">
        <v>1.439400299056814</v>
      </c>
    </row>
    <row r="172" spans="1:10">
      <c r="A172" s="2">
        <v>29327</v>
      </c>
      <c r="B172">
        <v>2</v>
      </c>
      <c r="C172">
        <v>-1.569999999999999</v>
      </c>
      <c r="D172">
        <v>-0.009174417548630704</v>
      </c>
      <c r="E172">
        <v>2.425601609193179</v>
      </c>
      <c r="F172">
        <v>0.07700943982578781</v>
      </c>
      <c r="G172">
        <v>0.02818412306789495</v>
      </c>
      <c r="H172">
        <v>-0.006692456174315642</v>
      </c>
      <c r="I172">
        <v>0.9908255824513693</v>
      </c>
      <c r="J172">
        <v>1.439400299056814</v>
      </c>
    </row>
    <row r="173" spans="1:10">
      <c r="A173" s="2">
        <v>29334</v>
      </c>
      <c r="B173">
        <v>2</v>
      </c>
      <c r="C173">
        <v>-0.5899999999999999</v>
      </c>
      <c r="D173">
        <v>0.009997689408453452</v>
      </c>
      <c r="E173">
        <v>2.425601609193179</v>
      </c>
      <c r="F173">
        <v>0.07700943982578781</v>
      </c>
      <c r="G173">
        <v>0.02818412306789495</v>
      </c>
      <c r="H173">
        <v>-0.006692456174315642</v>
      </c>
      <c r="I173">
        <v>1.009997689408453</v>
      </c>
      <c r="J173">
        <v>1.439400299056814</v>
      </c>
    </row>
    <row r="174" spans="1:10">
      <c r="A174" s="2">
        <v>29341</v>
      </c>
      <c r="B174">
        <v>2</v>
      </c>
      <c r="C174">
        <v>-0.5700000000000003</v>
      </c>
      <c r="D174">
        <v>0.03684943564896563</v>
      </c>
      <c r="E174">
        <v>2.425601609193179</v>
      </c>
      <c r="F174">
        <v>0.07700943982578781</v>
      </c>
      <c r="G174">
        <v>0.02818412306789495</v>
      </c>
      <c r="H174">
        <v>-0.006692456174315642</v>
      </c>
      <c r="I174">
        <v>1.036849435648966</v>
      </c>
      <c r="J174">
        <v>1.439400299056814</v>
      </c>
    </row>
    <row r="175" spans="1:10">
      <c r="A175" s="2">
        <v>29348</v>
      </c>
      <c r="B175">
        <v>2</v>
      </c>
      <c r="C175">
        <v>-1.4</v>
      </c>
      <c r="D175">
        <v>0.01929797899358316</v>
      </c>
      <c r="E175">
        <v>2.425601609193179</v>
      </c>
      <c r="F175">
        <v>0.07700943982578781</v>
      </c>
      <c r="G175">
        <v>0.02818412306789495</v>
      </c>
      <c r="H175">
        <v>-0.006692456174315642</v>
      </c>
      <c r="I175">
        <v>1.019297978993583</v>
      </c>
      <c r="J175">
        <v>1.439400299056814</v>
      </c>
    </row>
    <row r="176" spans="1:10">
      <c r="A176" s="2">
        <v>29355</v>
      </c>
      <c r="B176">
        <v>2</v>
      </c>
      <c r="C176">
        <v>-0.1400000000000006</v>
      </c>
      <c r="D176">
        <v>0.02649047773067259</v>
      </c>
      <c r="E176">
        <v>2.425601609193179</v>
      </c>
      <c r="F176">
        <v>0.07700943982578781</v>
      </c>
      <c r="G176">
        <v>0.02818412306789495</v>
      </c>
      <c r="H176">
        <v>-0.006692456174315642</v>
      </c>
      <c r="I176">
        <v>1.026490477730673</v>
      </c>
      <c r="J176">
        <v>1.439400299056814</v>
      </c>
    </row>
    <row r="177" spans="1:10">
      <c r="A177" s="2">
        <v>29362</v>
      </c>
      <c r="B177">
        <v>2</v>
      </c>
      <c r="C177">
        <v>-0.129999999999999</v>
      </c>
      <c r="D177">
        <v>-0.006177026725146422</v>
      </c>
      <c r="E177">
        <v>2.425601609193179</v>
      </c>
      <c r="F177">
        <v>0.07700943982578781</v>
      </c>
      <c r="G177">
        <v>0.02818412306789495</v>
      </c>
      <c r="H177">
        <v>-0.006692456174315642</v>
      </c>
      <c r="I177">
        <v>0.9938229732748536</v>
      </c>
      <c r="J177">
        <v>1.439400299056814</v>
      </c>
    </row>
    <row r="178" spans="1:10">
      <c r="A178" s="2">
        <v>29369</v>
      </c>
      <c r="B178">
        <v>2</v>
      </c>
      <c r="C178">
        <v>-0.1000000000000014</v>
      </c>
      <c r="D178">
        <v>0.05743342986914211</v>
      </c>
      <c r="E178">
        <v>2.425601609193179</v>
      </c>
      <c r="F178">
        <v>0.07700943982578781</v>
      </c>
      <c r="G178">
        <v>0.02818412306789495</v>
      </c>
      <c r="H178">
        <v>-0.006692456174315642</v>
      </c>
      <c r="I178">
        <v>1.057433429869142</v>
      </c>
      <c r="J178">
        <v>1.439400299056814</v>
      </c>
    </row>
    <row r="179" spans="1:10">
      <c r="A179" s="2">
        <v>29376</v>
      </c>
      <c r="B179">
        <v>2</v>
      </c>
      <c r="C179">
        <v>0.02000000000000135</v>
      </c>
      <c r="D179">
        <v>-0.009540364134775867</v>
      </c>
      <c r="E179">
        <v>2.425601609193179</v>
      </c>
      <c r="F179">
        <v>0.07700943982578781</v>
      </c>
      <c r="G179">
        <v>0.02818412306789495</v>
      </c>
      <c r="H179">
        <v>-0.006692456174315642</v>
      </c>
      <c r="I179">
        <v>0.9904596358652241</v>
      </c>
      <c r="J179">
        <v>1.439400299056814</v>
      </c>
    </row>
    <row r="180" spans="1:10">
      <c r="A180" s="2">
        <v>29383</v>
      </c>
      <c r="B180">
        <v>2</v>
      </c>
      <c r="C180">
        <v>-0.4100000000000001</v>
      </c>
      <c r="D180">
        <v>0.02370309774090672</v>
      </c>
      <c r="E180">
        <v>2.425601609193179</v>
      </c>
      <c r="F180">
        <v>0.07700943982578781</v>
      </c>
      <c r="G180">
        <v>0.02818412306789495</v>
      </c>
      <c r="H180">
        <v>-0.006692456174315642</v>
      </c>
      <c r="I180">
        <v>1.023703097740907</v>
      </c>
      <c r="J180">
        <v>1.439400299056814</v>
      </c>
    </row>
    <row r="181" spans="1:10">
      <c r="A181" s="2">
        <v>29390</v>
      </c>
      <c r="B181">
        <v>2</v>
      </c>
      <c r="C181">
        <v>-0.07000000000000028</v>
      </c>
      <c r="D181">
        <v>0.00382416158534477</v>
      </c>
      <c r="E181">
        <v>2.425601609193179</v>
      </c>
      <c r="F181">
        <v>0.07700943982578781</v>
      </c>
      <c r="G181">
        <v>0.02818412306789495</v>
      </c>
      <c r="H181">
        <v>-0.006692456174315642</v>
      </c>
      <c r="I181">
        <v>1.003824161585345</v>
      </c>
      <c r="J181">
        <v>1.439400299056814</v>
      </c>
    </row>
    <row r="182" spans="1:10">
      <c r="A182" s="2">
        <v>29397</v>
      </c>
      <c r="B182">
        <v>2</v>
      </c>
      <c r="C182">
        <v>0.1500000000000004</v>
      </c>
      <c r="D182">
        <v>0.04991903609647599</v>
      </c>
      <c r="E182">
        <v>2.425601609193179</v>
      </c>
      <c r="F182">
        <v>0.07700943982578781</v>
      </c>
      <c r="G182">
        <v>0.02818412306789495</v>
      </c>
      <c r="H182">
        <v>-0.006692456174315642</v>
      </c>
      <c r="I182">
        <v>1.049919036096476</v>
      </c>
      <c r="J182">
        <v>1.439400299056814</v>
      </c>
    </row>
    <row r="183" spans="1:10">
      <c r="A183" s="2">
        <v>29404</v>
      </c>
      <c r="B183">
        <v>2</v>
      </c>
      <c r="C183">
        <v>0.2799999999999994</v>
      </c>
      <c r="D183">
        <v>0.01984983397295404</v>
      </c>
      <c r="E183">
        <v>2.425601609193179</v>
      </c>
      <c r="F183">
        <v>0.07700943982578781</v>
      </c>
      <c r="G183">
        <v>0.02818412306789495</v>
      </c>
      <c r="H183">
        <v>-0.006692456174315642</v>
      </c>
      <c r="I183">
        <v>1.019849833972954</v>
      </c>
      <c r="J183">
        <v>1.439400299056814</v>
      </c>
    </row>
    <row r="184" spans="1:10">
      <c r="A184" s="2">
        <v>29411</v>
      </c>
      <c r="B184">
        <v>2</v>
      </c>
      <c r="C184">
        <v>-0.1799999999999997</v>
      </c>
      <c r="D184">
        <v>0.02787570457198765</v>
      </c>
      <c r="E184">
        <v>2.425601609193179</v>
      </c>
      <c r="F184">
        <v>0.07700943982578781</v>
      </c>
      <c r="G184">
        <v>0.02818412306789495</v>
      </c>
      <c r="H184">
        <v>-0.006692456174315642</v>
      </c>
      <c r="I184">
        <v>1.027875704571988</v>
      </c>
      <c r="J184">
        <v>1.439400299056814</v>
      </c>
    </row>
    <row r="185" spans="1:10">
      <c r="A185" s="2">
        <v>29418</v>
      </c>
      <c r="B185">
        <v>2</v>
      </c>
      <c r="C185">
        <v>-0.04000000000000092</v>
      </c>
      <c r="D185">
        <v>0.01234942914583334</v>
      </c>
      <c r="E185">
        <v>2.425601609193179</v>
      </c>
      <c r="F185">
        <v>0.07700943982578781</v>
      </c>
      <c r="G185">
        <v>0.02818412306789495</v>
      </c>
      <c r="H185">
        <v>-0.006692456174315642</v>
      </c>
      <c r="I185">
        <v>1.012349429145833</v>
      </c>
      <c r="J185">
        <v>1.439400299056814</v>
      </c>
    </row>
    <row r="186" spans="1:10">
      <c r="A186" s="2">
        <v>29425</v>
      </c>
      <c r="B186">
        <v>2</v>
      </c>
      <c r="C186">
        <v>0.1600000000000001</v>
      </c>
      <c r="D186">
        <v>0.005895187960724243</v>
      </c>
      <c r="E186">
        <v>2.425601609193179</v>
      </c>
      <c r="F186">
        <v>0.07700943982578781</v>
      </c>
      <c r="G186">
        <v>0.02818412306789495</v>
      </c>
      <c r="H186">
        <v>-0.006692456174315642</v>
      </c>
      <c r="I186">
        <v>1.005895187960724</v>
      </c>
      <c r="J186">
        <v>1.439400299056814</v>
      </c>
    </row>
    <row r="187" spans="1:10">
      <c r="A187" s="2">
        <v>29432</v>
      </c>
      <c r="B187">
        <v>2</v>
      </c>
      <c r="C187">
        <v>0.3800000000000008</v>
      </c>
      <c r="D187">
        <v>-0.009986369290465508</v>
      </c>
      <c r="E187">
        <v>2.425601609193179</v>
      </c>
      <c r="F187">
        <v>0.07700943982578781</v>
      </c>
      <c r="G187">
        <v>0.02818412306789495</v>
      </c>
      <c r="H187">
        <v>-0.006692456174315642</v>
      </c>
      <c r="I187">
        <v>0.9900136307095345</v>
      </c>
      <c r="J187">
        <v>1.439400299056814</v>
      </c>
    </row>
    <row r="188" spans="1:10">
      <c r="A188" s="2">
        <v>29439</v>
      </c>
      <c r="B188">
        <v>2</v>
      </c>
      <c r="C188">
        <v>0.3599999999999994</v>
      </c>
      <c r="D188">
        <v>0.01885879627484473</v>
      </c>
      <c r="E188">
        <v>2.425601609193179</v>
      </c>
      <c r="F188">
        <v>0.07700943982578781</v>
      </c>
      <c r="G188">
        <v>0.02818412306789495</v>
      </c>
      <c r="H188">
        <v>-0.006692456174315642</v>
      </c>
      <c r="I188">
        <v>1.018858796274845</v>
      </c>
      <c r="J188">
        <v>1.439400299056814</v>
      </c>
    </row>
    <row r="189" spans="1:10">
      <c r="A189" s="2">
        <v>29446</v>
      </c>
      <c r="B189">
        <v>2</v>
      </c>
      <c r="C189">
        <v>0.3399999999999999</v>
      </c>
      <c r="D189">
        <v>0.02956355285193264</v>
      </c>
      <c r="E189">
        <v>2.425601609193179</v>
      </c>
      <c r="F189">
        <v>0.07700943982578781</v>
      </c>
      <c r="G189">
        <v>0.02818412306789495</v>
      </c>
      <c r="H189">
        <v>-0.006692456174315642</v>
      </c>
      <c r="I189">
        <v>1.029563552851933</v>
      </c>
      <c r="J189">
        <v>1.439400299056814</v>
      </c>
    </row>
    <row r="190" spans="1:10">
      <c r="A190" s="2">
        <v>29453</v>
      </c>
      <c r="B190">
        <v>2</v>
      </c>
      <c r="C190">
        <v>1.08</v>
      </c>
      <c r="D190">
        <v>0.02347285275281794</v>
      </c>
      <c r="E190">
        <v>2.425601609193179</v>
      </c>
      <c r="F190">
        <v>0.07700943982578781</v>
      </c>
      <c r="G190">
        <v>0.02818412306789495</v>
      </c>
      <c r="H190">
        <v>-0.006692456174315642</v>
      </c>
      <c r="I190">
        <v>1.023472852752818</v>
      </c>
      <c r="J190">
        <v>1.439400299056814</v>
      </c>
    </row>
    <row r="191" spans="1:10">
      <c r="A191" s="2">
        <v>29460</v>
      </c>
      <c r="B191">
        <v>2</v>
      </c>
      <c r="C191">
        <v>0.4100000000000001</v>
      </c>
      <c r="D191">
        <v>1.192130948021904E-05</v>
      </c>
      <c r="E191">
        <v>2.425601609193179</v>
      </c>
      <c r="F191">
        <v>0.07700943982578781</v>
      </c>
      <c r="G191">
        <v>0.02818412306789495</v>
      </c>
      <c r="H191">
        <v>-0.006692456174315642</v>
      </c>
      <c r="I191">
        <v>1.00001192130948</v>
      </c>
      <c r="J191">
        <v>1.439400299056814</v>
      </c>
    </row>
    <row r="192" spans="1:10">
      <c r="A192" s="2">
        <v>29467</v>
      </c>
      <c r="B192">
        <v>2</v>
      </c>
      <c r="C192">
        <v>-0.7899999999999991</v>
      </c>
      <c r="D192">
        <v>0.01610389156254784</v>
      </c>
      <c r="E192">
        <v>2.425601609193179</v>
      </c>
      <c r="F192">
        <v>0.07700943982578781</v>
      </c>
      <c r="G192">
        <v>0.02818412306789495</v>
      </c>
      <c r="H192">
        <v>-0.006692456174315642</v>
      </c>
      <c r="I192">
        <v>1.016103891562548</v>
      </c>
      <c r="J192">
        <v>1.439400299056814</v>
      </c>
    </row>
    <row r="193" spans="1:10">
      <c r="A193" s="2">
        <v>29474</v>
      </c>
      <c r="B193">
        <v>2</v>
      </c>
      <c r="C193">
        <v>0.2999999999999989</v>
      </c>
      <c r="D193">
        <v>0.04759411815474353</v>
      </c>
      <c r="E193">
        <v>2.425601609193179</v>
      </c>
      <c r="F193">
        <v>0.07700943982578781</v>
      </c>
      <c r="G193">
        <v>0.02818412306789495</v>
      </c>
      <c r="H193">
        <v>-0.006692456174315642</v>
      </c>
      <c r="I193">
        <v>1.047594118154743</v>
      </c>
      <c r="J193">
        <v>1.439400299056814</v>
      </c>
    </row>
    <row r="194" spans="1:10">
      <c r="A194" s="2">
        <v>29481</v>
      </c>
      <c r="B194">
        <v>2</v>
      </c>
      <c r="C194">
        <v>0.7599999999999998</v>
      </c>
      <c r="D194">
        <v>0.04316107972531624</v>
      </c>
      <c r="E194">
        <v>2.425601609193179</v>
      </c>
      <c r="F194">
        <v>0.07700943982578781</v>
      </c>
      <c r="G194">
        <v>0.02818412306789495</v>
      </c>
      <c r="H194">
        <v>-0.006692456174315642</v>
      </c>
      <c r="I194">
        <v>1.043161079725316</v>
      </c>
      <c r="J194">
        <v>1.439400299056814</v>
      </c>
    </row>
    <row r="195" spans="1:10">
      <c r="A195" s="2">
        <v>29488</v>
      </c>
      <c r="B195">
        <v>2</v>
      </c>
      <c r="C195">
        <v>0.1900000000000013</v>
      </c>
      <c r="D195">
        <v>0.03037949979364639</v>
      </c>
      <c r="E195">
        <v>2.425601609193179</v>
      </c>
      <c r="F195">
        <v>0.07700943982578781</v>
      </c>
      <c r="G195">
        <v>0.02818412306789495</v>
      </c>
      <c r="H195">
        <v>-0.006692456174315642</v>
      </c>
      <c r="I195">
        <v>1.030379499793646</v>
      </c>
      <c r="J195">
        <v>1.439400299056814</v>
      </c>
    </row>
    <row r="196" spans="1:10">
      <c r="A196" s="2">
        <v>29495</v>
      </c>
      <c r="B196">
        <v>2</v>
      </c>
      <c r="C196">
        <v>0.03999999999999915</v>
      </c>
      <c r="D196">
        <v>-0.03547464032928727</v>
      </c>
      <c r="E196">
        <v>2.425601609193179</v>
      </c>
      <c r="F196">
        <v>0.07700943982578781</v>
      </c>
      <c r="G196">
        <v>0.02818412306789495</v>
      </c>
      <c r="H196">
        <v>-0.006692456174315642</v>
      </c>
      <c r="I196">
        <v>0.9645253596707127</v>
      </c>
      <c r="J196">
        <v>1.439400299056814</v>
      </c>
    </row>
    <row r="197" spans="1:10">
      <c r="A197" s="2">
        <v>29502</v>
      </c>
      <c r="B197">
        <v>2</v>
      </c>
      <c r="C197">
        <v>-0.3300000000000001</v>
      </c>
      <c r="D197">
        <v>0.02737039880519337</v>
      </c>
      <c r="E197">
        <v>2.425601609193179</v>
      </c>
      <c r="F197">
        <v>0.07700943982578781</v>
      </c>
      <c r="G197">
        <v>0.02818412306789495</v>
      </c>
      <c r="H197">
        <v>-0.006692456174315642</v>
      </c>
      <c r="I197">
        <v>1.027370398805193</v>
      </c>
      <c r="J197">
        <v>1.439400299056814</v>
      </c>
    </row>
    <row r="198" spans="1:10">
      <c r="A198" s="2">
        <v>29509</v>
      </c>
      <c r="B198">
        <v>2</v>
      </c>
      <c r="C198">
        <v>-0.1099999999999994</v>
      </c>
      <c r="D198">
        <v>-0.004955301315779093</v>
      </c>
      <c r="E198">
        <v>2.425601609193179</v>
      </c>
      <c r="F198">
        <v>0.07700943982578781</v>
      </c>
      <c r="G198">
        <v>0.02818412306789495</v>
      </c>
      <c r="H198">
        <v>-0.006692456174315642</v>
      </c>
      <c r="I198">
        <v>0.995044698684221</v>
      </c>
      <c r="J198">
        <v>1.439400299056814</v>
      </c>
    </row>
    <row r="199" spans="1:10">
      <c r="A199" s="2">
        <v>29516</v>
      </c>
      <c r="B199">
        <v>2</v>
      </c>
      <c r="C199">
        <v>0.7300000000000004</v>
      </c>
      <c r="D199">
        <v>-0.01666163195788832</v>
      </c>
      <c r="E199">
        <v>2.425601609193179</v>
      </c>
      <c r="F199">
        <v>0.07700943982578781</v>
      </c>
      <c r="G199">
        <v>0.02818412306789495</v>
      </c>
      <c r="H199">
        <v>-0.006692456174315642</v>
      </c>
      <c r="I199">
        <v>0.9833383680421117</v>
      </c>
      <c r="J199">
        <v>1.439400299056814</v>
      </c>
    </row>
    <row r="200" spans="1:10">
      <c r="A200" s="2">
        <v>29523</v>
      </c>
      <c r="B200">
        <v>2</v>
      </c>
      <c r="C200">
        <v>0.6699999999999999</v>
      </c>
      <c r="D200">
        <v>-0.02131041379752062</v>
      </c>
      <c r="E200">
        <v>2.425601609193179</v>
      </c>
      <c r="F200">
        <v>0.07700943982578781</v>
      </c>
      <c r="G200">
        <v>0.02818412306789495</v>
      </c>
      <c r="H200">
        <v>-0.006692456174315642</v>
      </c>
      <c r="I200">
        <v>0.9786895862024794</v>
      </c>
      <c r="J200">
        <v>1.439400299056814</v>
      </c>
    </row>
    <row r="201" spans="1:10">
      <c r="A201" s="2">
        <v>29530</v>
      </c>
      <c r="B201">
        <v>2</v>
      </c>
      <c r="C201">
        <v>0.4000000000000004</v>
      </c>
      <c r="D201">
        <v>0.01302202375846653</v>
      </c>
      <c r="E201">
        <v>2.425601609193179</v>
      </c>
      <c r="F201">
        <v>0.07700943982578781</v>
      </c>
      <c r="G201">
        <v>0.02818412306789495</v>
      </c>
      <c r="H201">
        <v>-0.006692456174315642</v>
      </c>
      <c r="I201">
        <v>1.013022023758467</v>
      </c>
      <c r="J201">
        <v>1.439400299056814</v>
      </c>
    </row>
    <row r="202" spans="1:10">
      <c r="A202" s="2">
        <v>29537</v>
      </c>
      <c r="B202">
        <v>2</v>
      </c>
      <c r="C202">
        <v>-0.5200000000000014</v>
      </c>
      <c r="D202">
        <v>-0.02722131110561915</v>
      </c>
      <c r="E202">
        <v>2.425601609193179</v>
      </c>
      <c r="F202">
        <v>0.07700943982578781</v>
      </c>
      <c r="G202">
        <v>0.02818412306789495</v>
      </c>
      <c r="H202">
        <v>-0.006692456174315642</v>
      </c>
      <c r="I202">
        <v>0.9727786888943809</v>
      </c>
      <c r="J202">
        <v>1.439400299056814</v>
      </c>
    </row>
    <row r="203" spans="1:10">
      <c r="A203" s="2">
        <v>29544</v>
      </c>
      <c r="B203">
        <v>2</v>
      </c>
      <c r="C203">
        <v>0.5099999999999998</v>
      </c>
      <c r="D203">
        <v>0.04726022085099449</v>
      </c>
      <c r="E203">
        <v>2.425601609193179</v>
      </c>
      <c r="F203">
        <v>0.07700943982578781</v>
      </c>
      <c r="G203">
        <v>0.02818412306789495</v>
      </c>
      <c r="H203">
        <v>-0.006692456174315642</v>
      </c>
      <c r="I203">
        <v>1.047260220850994</v>
      </c>
      <c r="J203">
        <v>1.439400299056814</v>
      </c>
    </row>
    <row r="204" spans="1:10">
      <c r="A204" s="2">
        <v>29551</v>
      </c>
      <c r="B204">
        <v>2</v>
      </c>
      <c r="C204">
        <v>-0.9900000000000002</v>
      </c>
      <c r="D204">
        <v>0.009668660197554933</v>
      </c>
      <c r="E204">
        <v>2.425601609193179</v>
      </c>
      <c r="F204">
        <v>0.07700943982578781</v>
      </c>
      <c r="G204">
        <v>0.02818412306789495</v>
      </c>
      <c r="H204">
        <v>-0.006692456174315642</v>
      </c>
      <c r="I204">
        <v>1.009668660197555</v>
      </c>
      <c r="J204">
        <v>1.439400299056814</v>
      </c>
    </row>
    <row r="205" spans="1:10">
      <c r="A205" s="2">
        <v>29558</v>
      </c>
      <c r="B205">
        <v>2</v>
      </c>
      <c r="C205">
        <v>0.03999999999999915</v>
      </c>
      <c r="D205">
        <v>-0.04811131985252644</v>
      </c>
      <c r="E205">
        <v>2.425601609193179</v>
      </c>
      <c r="F205">
        <v>0.07700943982578781</v>
      </c>
      <c r="G205">
        <v>0.02818412306789495</v>
      </c>
      <c r="H205">
        <v>-0.006692456174315642</v>
      </c>
      <c r="I205">
        <v>0.9518886801474735</v>
      </c>
      <c r="J205">
        <v>1.439400299056814</v>
      </c>
    </row>
    <row r="206" spans="1:10">
      <c r="A206" s="2">
        <v>29565</v>
      </c>
      <c r="B206">
        <v>2</v>
      </c>
      <c r="C206">
        <v>0.5500000000000007</v>
      </c>
      <c r="D206">
        <v>-0.0386694246036623</v>
      </c>
      <c r="E206">
        <v>2.425601609193179</v>
      </c>
      <c r="F206">
        <v>0.07700943982578781</v>
      </c>
      <c r="G206">
        <v>0.02818412306789495</v>
      </c>
      <c r="H206">
        <v>-0.006692456174315642</v>
      </c>
      <c r="I206">
        <v>0.9613305753963377</v>
      </c>
      <c r="J206">
        <v>1.439400299056814</v>
      </c>
    </row>
    <row r="207" spans="1:10">
      <c r="A207" s="2">
        <v>29572</v>
      </c>
      <c r="B207">
        <v>2</v>
      </c>
      <c r="C207">
        <v>0.3900000000000006</v>
      </c>
      <c r="D207">
        <v>0.0015975102329943</v>
      </c>
      <c r="E207">
        <v>2.425601609193179</v>
      </c>
      <c r="F207">
        <v>0.07700943982578781</v>
      </c>
      <c r="G207">
        <v>0.02818412306789495</v>
      </c>
      <c r="H207">
        <v>-0.006692456174315642</v>
      </c>
      <c r="I207">
        <v>1.001597510232994</v>
      </c>
      <c r="J207">
        <v>1.439400299056814</v>
      </c>
    </row>
    <row r="208" spans="1:10">
      <c r="A208" s="2">
        <v>29579</v>
      </c>
      <c r="B208">
        <v>2</v>
      </c>
      <c r="C208">
        <v>-1.610000000000001</v>
      </c>
      <c r="D208">
        <v>0.05113409673143422</v>
      </c>
      <c r="E208">
        <v>2.425601609193179</v>
      </c>
      <c r="F208">
        <v>0.07700943982578781</v>
      </c>
      <c r="G208">
        <v>0.02818412306789495</v>
      </c>
      <c r="H208">
        <v>-0.006692456174315642</v>
      </c>
      <c r="I208">
        <v>1.051134096731434</v>
      </c>
      <c r="J208">
        <v>1.439400299056814</v>
      </c>
    </row>
    <row r="209" spans="1:10">
      <c r="A209" s="2">
        <v>29586</v>
      </c>
      <c r="B209">
        <v>2</v>
      </c>
      <c r="C209">
        <v>-0.3099999999999987</v>
      </c>
      <c r="D209">
        <v>0.016617227542969</v>
      </c>
      <c r="E209">
        <v>2.425601609193179</v>
      </c>
      <c r="F209">
        <v>0.07700943982578781</v>
      </c>
      <c r="G209">
        <v>0.02818412306789495</v>
      </c>
      <c r="H209">
        <v>-0.006692456174315642</v>
      </c>
      <c r="I209">
        <v>1.016617227542969</v>
      </c>
      <c r="J209">
        <v>1.439400299056814</v>
      </c>
    </row>
    <row r="210" spans="1:10">
      <c r="A210" s="2">
        <v>29593</v>
      </c>
      <c r="B210">
        <v>2</v>
      </c>
      <c r="C210">
        <v>-0.1400000000000006</v>
      </c>
      <c r="D210">
        <v>-0.07624915632681575</v>
      </c>
      <c r="E210">
        <v>1.892929158803727</v>
      </c>
      <c r="F210">
        <v>0.08792806519206883</v>
      </c>
      <c r="G210">
        <v>0.005674425699811816</v>
      </c>
      <c r="H210">
        <v>-0.01145739574077835</v>
      </c>
      <c r="I210">
        <v>0.9237508436731843</v>
      </c>
      <c r="J210">
        <v>0.9782070730289301</v>
      </c>
    </row>
    <row r="211" spans="1:10">
      <c r="A211" s="2">
        <v>29600</v>
      </c>
      <c r="B211">
        <v>2</v>
      </c>
      <c r="C211">
        <v>0.02999999999999936</v>
      </c>
      <c r="D211">
        <v>0.06751776196908509</v>
      </c>
      <c r="E211">
        <v>1.892929158803727</v>
      </c>
      <c r="F211">
        <v>0.08792806519206883</v>
      </c>
      <c r="G211">
        <v>0.005674425699811816</v>
      </c>
      <c r="H211">
        <v>-0.01145739574077835</v>
      </c>
      <c r="I211">
        <v>1.067517761969085</v>
      </c>
      <c r="J211">
        <v>0.9782070730289301</v>
      </c>
    </row>
    <row r="212" spans="1:10">
      <c r="A212" s="2">
        <v>29607</v>
      </c>
      <c r="B212">
        <v>2</v>
      </c>
      <c r="C212">
        <v>0.8399999999999999</v>
      </c>
      <c r="D212">
        <v>-0.04166337807453435</v>
      </c>
      <c r="E212">
        <v>1.892929158803727</v>
      </c>
      <c r="F212">
        <v>0.08792806519206883</v>
      </c>
      <c r="G212">
        <v>0.005674425699811816</v>
      </c>
      <c r="H212">
        <v>-0.01145739574077835</v>
      </c>
      <c r="I212">
        <v>0.9583366219254656</v>
      </c>
      <c r="J212">
        <v>0.9782070730289301</v>
      </c>
    </row>
    <row r="213" spans="1:10">
      <c r="A213" s="2">
        <v>29614</v>
      </c>
      <c r="B213">
        <v>2</v>
      </c>
      <c r="C213">
        <v>-0.3099999999999987</v>
      </c>
      <c r="D213">
        <v>0.0171224968144481</v>
      </c>
      <c r="E213">
        <v>1.892929158803727</v>
      </c>
      <c r="F213">
        <v>0.08792806519206883</v>
      </c>
      <c r="G213">
        <v>0.005674425699811816</v>
      </c>
      <c r="H213">
        <v>-0.01145739574077835</v>
      </c>
      <c r="I213">
        <v>1.017122496814448</v>
      </c>
      <c r="J213">
        <v>0.9782070730289301</v>
      </c>
    </row>
    <row r="214" spans="1:10">
      <c r="A214" s="2">
        <v>29621</v>
      </c>
      <c r="B214">
        <v>2</v>
      </c>
      <c r="C214">
        <v>0.1500000000000004</v>
      </c>
      <c r="D214">
        <v>-0.007638094009820999</v>
      </c>
      <c r="E214">
        <v>1.892929158803727</v>
      </c>
      <c r="F214">
        <v>0.08792806519206883</v>
      </c>
      <c r="G214">
        <v>0.005674425699811816</v>
      </c>
      <c r="H214">
        <v>-0.01145739574077835</v>
      </c>
      <c r="I214">
        <v>0.992361905990179</v>
      </c>
      <c r="J214">
        <v>0.9782070730289301</v>
      </c>
    </row>
    <row r="215" spans="1:10">
      <c r="A215" s="2">
        <v>29628</v>
      </c>
      <c r="B215">
        <v>2</v>
      </c>
      <c r="C215">
        <v>0.7099999999999991</v>
      </c>
      <c r="D215">
        <v>-0.0187149653173071</v>
      </c>
      <c r="E215">
        <v>1.892929158803727</v>
      </c>
      <c r="F215">
        <v>0.08792806519206883</v>
      </c>
      <c r="G215">
        <v>0.005674425699811816</v>
      </c>
      <c r="H215">
        <v>-0.01145739574077835</v>
      </c>
      <c r="I215">
        <v>0.9812850346826929</v>
      </c>
      <c r="J215">
        <v>0.9782070730289301</v>
      </c>
    </row>
    <row r="216" spans="1:10">
      <c r="A216" s="2">
        <v>29635</v>
      </c>
      <c r="B216">
        <v>2</v>
      </c>
      <c r="C216">
        <v>-0.3599999999999994</v>
      </c>
      <c r="D216">
        <v>-0.06772014664049451</v>
      </c>
      <c r="E216">
        <v>1.892929158803727</v>
      </c>
      <c r="F216">
        <v>0.08792806519206883</v>
      </c>
      <c r="G216">
        <v>0.005674425699811816</v>
      </c>
      <c r="H216">
        <v>-0.01145739574077835</v>
      </c>
      <c r="I216">
        <v>0.9322798533595055</v>
      </c>
      <c r="J216">
        <v>0.9782070730289301</v>
      </c>
    </row>
    <row r="217" spans="1:10">
      <c r="A217" s="2">
        <v>29642</v>
      </c>
      <c r="B217">
        <v>2</v>
      </c>
      <c r="C217">
        <v>0.01999999999999957</v>
      </c>
      <c r="D217">
        <v>-0.006935487164371741</v>
      </c>
      <c r="E217">
        <v>1.892929158803727</v>
      </c>
      <c r="F217">
        <v>0.08792806519206883</v>
      </c>
      <c r="G217">
        <v>0.005674425699811816</v>
      </c>
      <c r="H217">
        <v>-0.01145739574077835</v>
      </c>
      <c r="I217">
        <v>0.9930645128356282</v>
      </c>
      <c r="J217">
        <v>0.9782070730289301</v>
      </c>
    </row>
    <row r="218" spans="1:10">
      <c r="A218" s="2">
        <v>29649</v>
      </c>
      <c r="B218">
        <v>2</v>
      </c>
      <c r="C218">
        <v>0.2100000000000009</v>
      </c>
      <c r="D218">
        <v>-0.0373034184291504</v>
      </c>
      <c r="E218">
        <v>1.892929158803727</v>
      </c>
      <c r="F218">
        <v>0.08792806519206883</v>
      </c>
      <c r="G218">
        <v>0.005674425699811816</v>
      </c>
      <c r="H218">
        <v>-0.01145739574077835</v>
      </c>
      <c r="I218">
        <v>0.9626965815708496</v>
      </c>
      <c r="J218">
        <v>0.9782070730289301</v>
      </c>
    </row>
    <row r="219" spans="1:10">
      <c r="A219" s="2">
        <v>29656</v>
      </c>
      <c r="B219">
        <v>2</v>
      </c>
      <c r="C219">
        <v>-0.4200000000000017</v>
      </c>
      <c r="D219">
        <v>0.0618529185634607</v>
      </c>
      <c r="E219">
        <v>1.892929158803727</v>
      </c>
      <c r="F219">
        <v>0.08792806519206883</v>
      </c>
      <c r="G219">
        <v>0.005674425699811816</v>
      </c>
      <c r="H219">
        <v>-0.01145739574077835</v>
      </c>
      <c r="I219">
        <v>1.061852918563461</v>
      </c>
      <c r="J219">
        <v>0.9782070730289301</v>
      </c>
    </row>
    <row r="220" spans="1:10">
      <c r="A220" s="2">
        <v>29663</v>
      </c>
      <c r="B220">
        <v>2</v>
      </c>
      <c r="C220">
        <v>-1.039999999999999</v>
      </c>
      <c r="D220">
        <v>0.06616537444018683</v>
      </c>
      <c r="E220">
        <v>1.892929158803727</v>
      </c>
      <c r="F220">
        <v>0.08792806519206883</v>
      </c>
      <c r="G220">
        <v>0.005674425699811816</v>
      </c>
      <c r="H220">
        <v>-0.01145739574077835</v>
      </c>
      <c r="I220">
        <v>1.066165374440187</v>
      </c>
      <c r="J220">
        <v>0.9782070730289301</v>
      </c>
    </row>
    <row r="221" spans="1:10">
      <c r="A221" s="2">
        <v>29670</v>
      </c>
      <c r="B221">
        <v>2</v>
      </c>
      <c r="C221">
        <v>0.7599999999999998</v>
      </c>
      <c r="D221">
        <v>0.01982174732676798</v>
      </c>
      <c r="E221">
        <v>1.892929158803727</v>
      </c>
      <c r="F221">
        <v>0.08792806519206883</v>
      </c>
      <c r="G221">
        <v>0.005674425699811816</v>
      </c>
      <c r="H221">
        <v>-0.01145739574077835</v>
      </c>
      <c r="I221">
        <v>1.019821747326768</v>
      </c>
      <c r="J221">
        <v>0.9782070730289301</v>
      </c>
    </row>
    <row r="222" spans="1:10">
      <c r="A222" s="2">
        <v>29677</v>
      </c>
      <c r="B222">
        <v>2</v>
      </c>
      <c r="C222">
        <v>-0.3200000000000003</v>
      </c>
      <c r="D222">
        <v>0.04699030607476567</v>
      </c>
      <c r="E222">
        <v>1.892929158803727</v>
      </c>
      <c r="F222">
        <v>0.08792806519206883</v>
      </c>
      <c r="G222">
        <v>0.005674425699811816</v>
      </c>
      <c r="H222">
        <v>-0.01145739574077835</v>
      </c>
      <c r="I222">
        <v>1.046990306074766</v>
      </c>
      <c r="J222">
        <v>0.9782070730289301</v>
      </c>
    </row>
    <row r="223" spans="1:10">
      <c r="A223" s="2">
        <v>29684</v>
      </c>
      <c r="B223">
        <v>2</v>
      </c>
      <c r="C223">
        <v>0.7000000000000011</v>
      </c>
      <c r="D223">
        <v>0.005524249701480789</v>
      </c>
      <c r="E223">
        <v>1.892929158803727</v>
      </c>
      <c r="F223">
        <v>0.08792806519206883</v>
      </c>
      <c r="G223">
        <v>0.005674425699811816</v>
      </c>
      <c r="H223">
        <v>-0.01145739574077835</v>
      </c>
      <c r="I223">
        <v>1.005524249701481</v>
      </c>
      <c r="J223">
        <v>0.9782070730289301</v>
      </c>
    </row>
    <row r="224" spans="1:10">
      <c r="A224" s="2">
        <v>29691</v>
      </c>
      <c r="B224">
        <v>2</v>
      </c>
      <c r="C224">
        <v>0.2999999999999989</v>
      </c>
      <c r="D224">
        <v>-0.05852695408935066</v>
      </c>
      <c r="E224">
        <v>1.892929158803727</v>
      </c>
      <c r="F224">
        <v>0.08792806519206883</v>
      </c>
      <c r="G224">
        <v>0.005674425699811816</v>
      </c>
      <c r="H224">
        <v>-0.01145739574077835</v>
      </c>
      <c r="I224">
        <v>0.9414730459106493</v>
      </c>
      <c r="J224">
        <v>0.9782070730289301</v>
      </c>
    </row>
    <row r="225" spans="1:10">
      <c r="A225" s="2">
        <v>29698</v>
      </c>
      <c r="B225">
        <v>2</v>
      </c>
      <c r="C225">
        <v>0.2200000000000006</v>
      </c>
      <c r="D225">
        <v>0.03124810497234328</v>
      </c>
      <c r="E225">
        <v>1.892929158803727</v>
      </c>
      <c r="F225">
        <v>0.08792806519206883</v>
      </c>
      <c r="G225">
        <v>0.005674425699811816</v>
      </c>
      <c r="H225">
        <v>-0.01145739574077835</v>
      </c>
      <c r="I225">
        <v>1.031248104972343</v>
      </c>
      <c r="J225">
        <v>0.9782070730289301</v>
      </c>
    </row>
    <row r="226" spans="1:10">
      <c r="A226" s="2">
        <v>29705</v>
      </c>
      <c r="B226">
        <v>2</v>
      </c>
      <c r="C226">
        <v>0.2599999999999998</v>
      </c>
      <c r="D226">
        <v>-0.0251451768145727</v>
      </c>
      <c r="E226">
        <v>1.892929158803727</v>
      </c>
      <c r="F226">
        <v>0.08792806519206883</v>
      </c>
      <c r="G226">
        <v>0.005674425699811816</v>
      </c>
      <c r="H226">
        <v>-0.01145739574077835</v>
      </c>
      <c r="I226">
        <v>0.9748548231854273</v>
      </c>
      <c r="J226">
        <v>0.9782070730289301</v>
      </c>
    </row>
    <row r="227" spans="1:10">
      <c r="A227" s="2">
        <v>29712</v>
      </c>
      <c r="B227">
        <v>2</v>
      </c>
      <c r="C227">
        <v>1.16</v>
      </c>
      <c r="D227">
        <v>0.01424121742465966</v>
      </c>
      <c r="E227">
        <v>1.892929158803727</v>
      </c>
      <c r="F227">
        <v>0.08792806519206883</v>
      </c>
      <c r="G227">
        <v>0.005674425699811816</v>
      </c>
      <c r="H227">
        <v>-0.01145739574077835</v>
      </c>
      <c r="I227">
        <v>1.01424121742466</v>
      </c>
      <c r="J227">
        <v>0.9782070730289301</v>
      </c>
    </row>
    <row r="228" spans="1:10">
      <c r="A228" s="2">
        <v>29719</v>
      </c>
      <c r="B228">
        <v>2</v>
      </c>
      <c r="C228">
        <v>0.1099999999999994</v>
      </c>
      <c r="D228">
        <v>0.006671897206984112</v>
      </c>
      <c r="E228">
        <v>1.892929158803727</v>
      </c>
      <c r="F228">
        <v>0.08792806519206883</v>
      </c>
      <c r="G228">
        <v>0.005674425699811816</v>
      </c>
      <c r="H228">
        <v>-0.01145739574077835</v>
      </c>
      <c r="I228">
        <v>1.006671897206984</v>
      </c>
      <c r="J228">
        <v>0.9782070730289301</v>
      </c>
    </row>
    <row r="229" spans="1:10">
      <c r="A229" s="2">
        <v>29726</v>
      </c>
      <c r="B229">
        <v>2</v>
      </c>
      <c r="C229">
        <v>-0.3099999999999987</v>
      </c>
      <c r="D229">
        <v>-0.02415705778463747</v>
      </c>
      <c r="E229">
        <v>1.892929158803727</v>
      </c>
      <c r="F229">
        <v>0.08792806519206883</v>
      </c>
      <c r="G229">
        <v>0.005674425699811816</v>
      </c>
      <c r="H229">
        <v>-0.01145739574077835</v>
      </c>
      <c r="I229">
        <v>0.9758429422153625</v>
      </c>
      <c r="J229">
        <v>0.9782070730289301</v>
      </c>
    </row>
    <row r="230" spans="1:10">
      <c r="A230" s="2">
        <v>29733</v>
      </c>
      <c r="B230">
        <v>2</v>
      </c>
      <c r="C230">
        <v>-0.4900000000000002</v>
      </c>
      <c r="D230">
        <v>0.025917585641103</v>
      </c>
      <c r="E230">
        <v>1.892929158803727</v>
      </c>
      <c r="F230">
        <v>0.08792806519206883</v>
      </c>
      <c r="G230">
        <v>0.005674425699811816</v>
      </c>
      <c r="H230">
        <v>-0.01145739574077835</v>
      </c>
      <c r="I230">
        <v>1.025917585641103</v>
      </c>
      <c r="J230">
        <v>0.9782070730289301</v>
      </c>
    </row>
    <row r="231" spans="1:10">
      <c r="A231" s="2">
        <v>29740</v>
      </c>
      <c r="B231">
        <v>2</v>
      </c>
      <c r="C231">
        <v>-0.4900000000000002</v>
      </c>
      <c r="D231">
        <v>-0.02243587620676485</v>
      </c>
      <c r="E231">
        <v>1.892929158803727</v>
      </c>
      <c r="F231">
        <v>0.08792806519206883</v>
      </c>
      <c r="G231">
        <v>0.005674425699811816</v>
      </c>
      <c r="H231">
        <v>-0.01145739574077835</v>
      </c>
      <c r="I231">
        <v>0.9775641237932351</v>
      </c>
      <c r="J231">
        <v>0.9782070730289301</v>
      </c>
    </row>
    <row r="232" spans="1:10">
      <c r="A232" s="2">
        <v>29747</v>
      </c>
      <c r="B232">
        <v>2</v>
      </c>
      <c r="C232">
        <v>-0.3399999999999999</v>
      </c>
      <c r="D232">
        <v>0.002811453453950631</v>
      </c>
      <c r="E232">
        <v>1.892929158803727</v>
      </c>
      <c r="F232">
        <v>0.08792806519206883</v>
      </c>
      <c r="G232">
        <v>0.005674425699811816</v>
      </c>
      <c r="H232">
        <v>-0.01145739574077835</v>
      </c>
      <c r="I232">
        <v>1.002811453453951</v>
      </c>
      <c r="J232">
        <v>0.9782070730289301</v>
      </c>
    </row>
    <row r="233" spans="1:10">
      <c r="A233" s="2">
        <v>29754</v>
      </c>
      <c r="B233">
        <v>2</v>
      </c>
      <c r="C233">
        <v>0.05999999999999872</v>
      </c>
      <c r="D233">
        <v>0.06216809328199792</v>
      </c>
      <c r="E233">
        <v>1.892929158803727</v>
      </c>
      <c r="F233">
        <v>0.08792806519206883</v>
      </c>
      <c r="G233">
        <v>0.005674425699811816</v>
      </c>
      <c r="H233">
        <v>-0.01145739574077835</v>
      </c>
      <c r="I233">
        <v>1.062168093281998</v>
      </c>
      <c r="J233">
        <v>0.9782070730289301</v>
      </c>
    </row>
    <row r="234" spans="1:10">
      <c r="A234" s="2">
        <v>29761</v>
      </c>
      <c r="B234">
        <v>2</v>
      </c>
      <c r="C234">
        <v>0.3400000000000016</v>
      </c>
      <c r="D234">
        <v>0.05098826169783621</v>
      </c>
      <c r="E234">
        <v>1.892929158803727</v>
      </c>
      <c r="F234">
        <v>0.08792806519206883</v>
      </c>
      <c r="G234">
        <v>0.005674425699811816</v>
      </c>
      <c r="H234">
        <v>-0.01145739574077835</v>
      </c>
      <c r="I234">
        <v>1.050988261697836</v>
      </c>
      <c r="J234">
        <v>0.9782070730289301</v>
      </c>
    </row>
    <row r="235" spans="1:10">
      <c r="A235" s="2">
        <v>29768</v>
      </c>
      <c r="B235">
        <v>2</v>
      </c>
      <c r="C235">
        <v>0.2299999999999986</v>
      </c>
      <c r="D235">
        <v>-0.05325823238866452</v>
      </c>
      <c r="E235">
        <v>1.892929158803727</v>
      </c>
      <c r="F235">
        <v>0.08792806519206883</v>
      </c>
      <c r="G235">
        <v>0.005674425699811816</v>
      </c>
      <c r="H235">
        <v>-0.01145739574077835</v>
      </c>
      <c r="I235">
        <v>0.9467417676113354</v>
      </c>
      <c r="J235">
        <v>0.9782070730289301</v>
      </c>
    </row>
    <row r="236" spans="1:10">
      <c r="A236" s="2">
        <v>29775</v>
      </c>
      <c r="B236">
        <v>2</v>
      </c>
      <c r="C236">
        <v>0.08000000000000007</v>
      </c>
      <c r="D236">
        <v>-0.03159988776949622</v>
      </c>
      <c r="E236">
        <v>1.892929158803727</v>
      </c>
      <c r="F236">
        <v>0.08792806519206883</v>
      </c>
      <c r="G236">
        <v>0.005674425699811816</v>
      </c>
      <c r="H236">
        <v>-0.01145739574077835</v>
      </c>
      <c r="I236">
        <v>0.9684001122305038</v>
      </c>
      <c r="J236">
        <v>0.9782070730289301</v>
      </c>
    </row>
    <row r="237" spans="1:10">
      <c r="A237" s="2">
        <v>29782</v>
      </c>
      <c r="B237">
        <v>2</v>
      </c>
      <c r="C237">
        <v>0.009999999999999787</v>
      </c>
      <c r="D237">
        <v>0.07340608212586872</v>
      </c>
      <c r="E237">
        <v>1.892929158803727</v>
      </c>
      <c r="F237">
        <v>0.08792806519206883</v>
      </c>
      <c r="G237">
        <v>0.005674425699811816</v>
      </c>
      <c r="H237">
        <v>-0.01145739574077835</v>
      </c>
      <c r="I237">
        <v>1.073406082125869</v>
      </c>
      <c r="J237">
        <v>0.9782070730289301</v>
      </c>
    </row>
    <row r="238" spans="1:10">
      <c r="A238" s="2">
        <v>29789</v>
      </c>
      <c r="B238">
        <v>2</v>
      </c>
      <c r="C238">
        <v>0.9199999999999999</v>
      </c>
      <c r="D238">
        <v>-0.03969539458717021</v>
      </c>
      <c r="E238">
        <v>1.892929158803727</v>
      </c>
      <c r="F238">
        <v>0.08792806519206883</v>
      </c>
      <c r="G238">
        <v>0.005674425699811816</v>
      </c>
      <c r="H238">
        <v>-0.01145739574077835</v>
      </c>
      <c r="I238">
        <v>0.9603046054128298</v>
      </c>
      <c r="J238">
        <v>0.9782070730289301</v>
      </c>
    </row>
    <row r="239" spans="1:10">
      <c r="A239" s="2">
        <v>29796</v>
      </c>
      <c r="B239">
        <v>2</v>
      </c>
      <c r="C239">
        <v>-0.1899999999999995</v>
      </c>
      <c r="D239">
        <v>0.01131256363257555</v>
      </c>
      <c r="E239">
        <v>1.892929158803727</v>
      </c>
      <c r="F239">
        <v>0.08792806519206883</v>
      </c>
      <c r="G239">
        <v>0.005674425699811816</v>
      </c>
      <c r="H239">
        <v>-0.01145739574077835</v>
      </c>
      <c r="I239">
        <v>1.011312563632575</v>
      </c>
      <c r="J239">
        <v>0.9782070730289301</v>
      </c>
    </row>
    <row r="240" spans="1:10">
      <c r="A240" s="2">
        <v>29803</v>
      </c>
      <c r="B240">
        <v>2</v>
      </c>
      <c r="C240">
        <v>0.3100000000000005</v>
      </c>
      <c r="D240">
        <v>0.08765643388926998</v>
      </c>
      <c r="E240">
        <v>1.892929158803727</v>
      </c>
      <c r="F240">
        <v>0.08792806519206883</v>
      </c>
      <c r="G240">
        <v>0.005674425699811816</v>
      </c>
      <c r="H240">
        <v>-0.01145739574077835</v>
      </c>
      <c r="I240">
        <v>1.08765643388927</v>
      </c>
      <c r="J240">
        <v>0.9782070730289301</v>
      </c>
    </row>
    <row r="241" spans="1:10">
      <c r="A241" s="2">
        <v>29810</v>
      </c>
      <c r="B241">
        <v>2</v>
      </c>
      <c r="C241">
        <v>-0.05000000000000071</v>
      </c>
      <c r="D241">
        <v>-0.008990004567586293</v>
      </c>
      <c r="E241">
        <v>1.892929158803727</v>
      </c>
      <c r="F241">
        <v>0.08792806519206883</v>
      </c>
      <c r="G241">
        <v>0.005674425699811816</v>
      </c>
      <c r="H241">
        <v>-0.01145739574077835</v>
      </c>
      <c r="I241">
        <v>0.9910099954324137</v>
      </c>
      <c r="J241">
        <v>0.9782070730289301</v>
      </c>
    </row>
    <row r="242" spans="1:10">
      <c r="A242" s="2">
        <v>29817</v>
      </c>
      <c r="B242">
        <v>2</v>
      </c>
      <c r="C242">
        <v>0.3000000000000007</v>
      </c>
      <c r="D242">
        <v>-0.07333060190172416</v>
      </c>
      <c r="E242">
        <v>1.892929158803727</v>
      </c>
      <c r="F242">
        <v>0.08792806519206883</v>
      </c>
      <c r="G242">
        <v>0.005674425699811816</v>
      </c>
      <c r="H242">
        <v>-0.01145739574077835</v>
      </c>
      <c r="I242">
        <v>0.9266693980982759</v>
      </c>
      <c r="J242">
        <v>0.9782070730289301</v>
      </c>
    </row>
    <row r="243" spans="1:10">
      <c r="A243" s="2">
        <v>29824</v>
      </c>
      <c r="B243">
        <v>2</v>
      </c>
      <c r="C243">
        <v>0.370000000000001</v>
      </c>
      <c r="D243">
        <v>-0.04325285237455692</v>
      </c>
      <c r="E243">
        <v>1.892929158803727</v>
      </c>
      <c r="F243">
        <v>0.08792806519206883</v>
      </c>
      <c r="G243">
        <v>0.005674425699811816</v>
      </c>
      <c r="H243">
        <v>-0.01145739574077835</v>
      </c>
      <c r="I243">
        <v>0.9567471476254431</v>
      </c>
      <c r="J243">
        <v>0.9782070730289301</v>
      </c>
    </row>
    <row r="244" spans="1:10">
      <c r="A244" s="2">
        <v>29831</v>
      </c>
      <c r="B244">
        <v>2</v>
      </c>
      <c r="C244">
        <v>0.08999999999999986</v>
      </c>
      <c r="D244">
        <v>-0.01389039643905485</v>
      </c>
      <c r="E244">
        <v>1.892929158803727</v>
      </c>
      <c r="F244">
        <v>0.08792806519206883</v>
      </c>
      <c r="G244">
        <v>0.005674425699811816</v>
      </c>
      <c r="H244">
        <v>-0.01145739574077835</v>
      </c>
      <c r="I244">
        <v>0.9861096035609451</v>
      </c>
      <c r="J244">
        <v>0.9782070730289301</v>
      </c>
    </row>
    <row r="245" spans="1:10">
      <c r="A245" s="2">
        <v>29838</v>
      </c>
      <c r="B245">
        <v>2</v>
      </c>
      <c r="C245">
        <v>0.1699999999999982</v>
      </c>
      <c r="D245">
        <v>-0.0925987630335704</v>
      </c>
      <c r="E245">
        <v>1.892929158803727</v>
      </c>
      <c r="F245">
        <v>0.08792806519206883</v>
      </c>
      <c r="G245">
        <v>0.005674425699811816</v>
      </c>
      <c r="H245">
        <v>-0.01145739574077835</v>
      </c>
      <c r="I245">
        <v>0.9074012369664296</v>
      </c>
      <c r="J245">
        <v>0.9782070730289301</v>
      </c>
    </row>
    <row r="246" spans="1:10">
      <c r="A246" s="2">
        <v>29845</v>
      </c>
      <c r="B246">
        <v>2</v>
      </c>
      <c r="C246">
        <v>-0.6900000000000013</v>
      </c>
      <c r="D246">
        <v>0.0440166200387767</v>
      </c>
      <c r="E246">
        <v>1.892929158803727</v>
      </c>
      <c r="F246">
        <v>0.08792806519206883</v>
      </c>
      <c r="G246">
        <v>0.005674425699811816</v>
      </c>
      <c r="H246">
        <v>-0.01145739574077835</v>
      </c>
      <c r="I246">
        <v>1.044016620038777</v>
      </c>
      <c r="J246">
        <v>0.9782070730289301</v>
      </c>
    </row>
    <row r="247" spans="1:10">
      <c r="A247" s="2">
        <v>29852</v>
      </c>
      <c r="B247">
        <v>2</v>
      </c>
      <c r="C247">
        <v>0.01999999999999957</v>
      </c>
      <c r="D247">
        <v>0.01628862625861529</v>
      </c>
      <c r="E247">
        <v>1.892929158803727</v>
      </c>
      <c r="F247">
        <v>0.08792806519206883</v>
      </c>
      <c r="G247">
        <v>0.005674425699811816</v>
      </c>
      <c r="H247">
        <v>-0.01145739574077835</v>
      </c>
      <c r="I247">
        <v>1.016288626258615</v>
      </c>
      <c r="J247">
        <v>0.9782070730289301</v>
      </c>
    </row>
    <row r="248" spans="1:10">
      <c r="A248" s="2">
        <v>29859</v>
      </c>
      <c r="B248">
        <v>2</v>
      </c>
      <c r="C248">
        <v>0.5800000000000018</v>
      </c>
      <c r="D248">
        <v>0.000238193330265095</v>
      </c>
      <c r="E248">
        <v>1.892929158803727</v>
      </c>
      <c r="F248">
        <v>0.08792806519206883</v>
      </c>
      <c r="G248">
        <v>0.005674425699811816</v>
      </c>
      <c r="H248">
        <v>-0.01145739574077835</v>
      </c>
      <c r="I248">
        <v>1.000238193330265</v>
      </c>
      <c r="J248">
        <v>0.9782070730289301</v>
      </c>
    </row>
    <row r="249" spans="1:10">
      <c r="A249" s="2">
        <v>29866</v>
      </c>
      <c r="B249">
        <v>2</v>
      </c>
      <c r="C249">
        <v>-0.3599999999999994</v>
      </c>
      <c r="D249">
        <v>0.1075100007027914</v>
      </c>
      <c r="E249">
        <v>1.892929158803727</v>
      </c>
      <c r="F249">
        <v>0.08792806519206883</v>
      </c>
      <c r="G249">
        <v>0.005674425699811816</v>
      </c>
      <c r="H249">
        <v>-0.01145739574077835</v>
      </c>
      <c r="I249">
        <v>1.107510000702791</v>
      </c>
      <c r="J249">
        <v>0.9782070730289301</v>
      </c>
    </row>
    <row r="250" spans="1:10">
      <c r="A250" s="2">
        <v>29873</v>
      </c>
      <c r="B250">
        <v>2</v>
      </c>
      <c r="C250">
        <v>-0.3800000000000008</v>
      </c>
      <c r="D250">
        <v>0.008165783599368402</v>
      </c>
      <c r="E250">
        <v>1.892929158803727</v>
      </c>
      <c r="F250">
        <v>0.08792806519206883</v>
      </c>
      <c r="G250">
        <v>0.005674425699811816</v>
      </c>
      <c r="H250">
        <v>-0.01145739574077835</v>
      </c>
      <c r="I250">
        <v>1.008165783599368</v>
      </c>
      <c r="J250">
        <v>0.9782070730289301</v>
      </c>
    </row>
    <row r="251" spans="1:10">
      <c r="A251" s="2">
        <v>29880</v>
      </c>
      <c r="B251">
        <v>2</v>
      </c>
      <c r="C251">
        <v>0.2000000000000011</v>
      </c>
      <c r="D251">
        <v>0.09966956578350121</v>
      </c>
      <c r="E251">
        <v>1.892929158803727</v>
      </c>
      <c r="F251">
        <v>0.08792806519206883</v>
      </c>
      <c r="G251">
        <v>0.005674425699811816</v>
      </c>
      <c r="H251">
        <v>-0.01145739574077835</v>
      </c>
      <c r="I251">
        <v>1.099669565783501</v>
      </c>
      <c r="J251">
        <v>0.9782070730289301</v>
      </c>
    </row>
    <row r="252" spans="1:10">
      <c r="A252" s="2">
        <v>29887</v>
      </c>
      <c r="B252">
        <v>2</v>
      </c>
      <c r="C252">
        <v>-0.1300000000000008</v>
      </c>
      <c r="D252">
        <v>-0.004969365685442699</v>
      </c>
      <c r="E252">
        <v>1.892929158803727</v>
      </c>
      <c r="F252">
        <v>0.08792806519206883</v>
      </c>
      <c r="G252">
        <v>0.005674425699811816</v>
      </c>
      <c r="H252">
        <v>-0.01145739574077835</v>
      </c>
      <c r="I252">
        <v>0.9950306343145573</v>
      </c>
      <c r="J252">
        <v>0.9782070730289301</v>
      </c>
    </row>
    <row r="253" spans="1:10">
      <c r="A253" s="2">
        <v>29894</v>
      </c>
      <c r="B253">
        <v>2</v>
      </c>
      <c r="C253">
        <v>-1.31</v>
      </c>
      <c r="D253">
        <v>0.00711002910107229</v>
      </c>
      <c r="E253">
        <v>1.892929158803727</v>
      </c>
      <c r="F253">
        <v>0.08792806519206883</v>
      </c>
      <c r="G253">
        <v>0.005674425699811816</v>
      </c>
      <c r="H253">
        <v>-0.01145739574077835</v>
      </c>
      <c r="I253">
        <v>1.007110029101072</v>
      </c>
      <c r="J253">
        <v>0.9782070730289301</v>
      </c>
    </row>
    <row r="254" spans="1:10">
      <c r="A254" s="2">
        <v>29908</v>
      </c>
      <c r="B254">
        <v>2</v>
      </c>
      <c r="C254">
        <v>-1.92</v>
      </c>
      <c r="D254">
        <v>-0.01587646664906717</v>
      </c>
      <c r="E254">
        <v>1.892929158803727</v>
      </c>
      <c r="F254">
        <v>0.08792806519206883</v>
      </c>
      <c r="G254">
        <v>0.005674425699811816</v>
      </c>
      <c r="H254">
        <v>-0.01145739574077835</v>
      </c>
      <c r="I254">
        <v>0.9841235333509328</v>
      </c>
      <c r="J254">
        <v>0.9782070730289301</v>
      </c>
    </row>
    <row r="255" spans="1:10">
      <c r="A255" s="2">
        <v>29915</v>
      </c>
      <c r="B255">
        <v>2</v>
      </c>
      <c r="C255">
        <v>-0.05999999999999872</v>
      </c>
      <c r="D255">
        <v>0.02449055481968615</v>
      </c>
      <c r="E255">
        <v>1.892929158803727</v>
      </c>
      <c r="F255">
        <v>0.08792806519206883</v>
      </c>
      <c r="G255">
        <v>0.005674425699811816</v>
      </c>
      <c r="H255">
        <v>-0.01145739574077835</v>
      </c>
      <c r="I255">
        <v>1.024490554819686</v>
      </c>
      <c r="J255">
        <v>0.9782070730289301</v>
      </c>
    </row>
    <row r="256" spans="1:10">
      <c r="A256" s="2">
        <v>29922</v>
      </c>
      <c r="B256">
        <v>2</v>
      </c>
      <c r="C256">
        <v>0.7599999999999998</v>
      </c>
      <c r="D256">
        <v>0.0030137884991954</v>
      </c>
      <c r="E256">
        <v>1.892929158803727</v>
      </c>
      <c r="F256">
        <v>0.08792806519206883</v>
      </c>
      <c r="G256">
        <v>0.005674425699811816</v>
      </c>
      <c r="H256">
        <v>-0.01145739574077835</v>
      </c>
      <c r="I256">
        <v>1.003013788499195</v>
      </c>
      <c r="J256">
        <v>0.9782070730289301</v>
      </c>
    </row>
    <row r="257" spans="1:10">
      <c r="A257" s="2">
        <v>29929</v>
      </c>
      <c r="B257">
        <v>2</v>
      </c>
      <c r="C257">
        <v>-0.02000000000000135</v>
      </c>
      <c r="D257">
        <v>0.01390143031442432</v>
      </c>
      <c r="E257">
        <v>1.892929158803727</v>
      </c>
      <c r="F257">
        <v>0.08792806519206883</v>
      </c>
      <c r="G257">
        <v>0.005674425699811816</v>
      </c>
      <c r="H257">
        <v>-0.01145739574077835</v>
      </c>
      <c r="I257">
        <v>1.013901430314424</v>
      </c>
      <c r="J257">
        <v>0.9782070730289301</v>
      </c>
    </row>
    <row r="258" spans="1:10">
      <c r="A258" s="2">
        <v>29936</v>
      </c>
      <c r="B258">
        <v>2</v>
      </c>
      <c r="C258">
        <v>0.1699999999999999</v>
      </c>
      <c r="D258">
        <v>-0.08557063410888295</v>
      </c>
      <c r="E258">
        <v>1.892929158803727</v>
      </c>
      <c r="F258">
        <v>0.08792806519206883</v>
      </c>
      <c r="G258">
        <v>0.005674425699811816</v>
      </c>
      <c r="H258">
        <v>-0.01145739574077835</v>
      </c>
      <c r="I258">
        <v>0.914429365891117</v>
      </c>
      <c r="J258">
        <v>0.9782070730289301</v>
      </c>
    </row>
    <row r="259" spans="1:10">
      <c r="A259" s="2">
        <v>29943</v>
      </c>
      <c r="B259">
        <v>2</v>
      </c>
      <c r="C259">
        <v>1.08</v>
      </c>
      <c r="D259">
        <v>0.03866257928558742</v>
      </c>
      <c r="E259">
        <v>1.892929158803727</v>
      </c>
      <c r="F259">
        <v>0.08792806519206883</v>
      </c>
      <c r="G259">
        <v>0.005674425699811816</v>
      </c>
      <c r="H259">
        <v>-0.01145739574077835</v>
      </c>
      <c r="I259">
        <v>1.038662579285587</v>
      </c>
      <c r="J259">
        <v>0.9782070730289301</v>
      </c>
    </row>
    <row r="260" spans="1:10">
      <c r="A260" s="2">
        <v>29950</v>
      </c>
      <c r="B260">
        <v>2</v>
      </c>
      <c r="C260">
        <v>-0.2199999999999989</v>
      </c>
      <c r="D260">
        <v>0.01847686473780353</v>
      </c>
      <c r="E260">
        <v>1.892929158803727</v>
      </c>
      <c r="F260">
        <v>0.08792806519206883</v>
      </c>
      <c r="G260">
        <v>0.005674425699811816</v>
      </c>
      <c r="H260">
        <v>-0.01145739574077835</v>
      </c>
      <c r="I260">
        <v>1.018476864737804</v>
      </c>
      <c r="J260">
        <v>0.9782070730289301</v>
      </c>
    </row>
    <row r="261" spans="1:10">
      <c r="A261" s="2">
        <v>29957</v>
      </c>
      <c r="B261">
        <v>2</v>
      </c>
      <c r="C261">
        <v>0.2899999999999991</v>
      </c>
      <c r="D261">
        <v>-0.01180300220013916</v>
      </c>
      <c r="E261">
        <v>2.544229169525094</v>
      </c>
      <c r="F261">
        <v>0.08709436373009473</v>
      </c>
      <c r="G261">
        <v>0.02412106858270313</v>
      </c>
      <c r="H261">
        <v>-0.0155011873918362</v>
      </c>
      <c r="I261">
        <v>0.9881969977998608</v>
      </c>
      <c r="J261">
        <v>0.6853482301724738</v>
      </c>
    </row>
    <row r="262" spans="1:10">
      <c r="A262" s="2">
        <v>29964</v>
      </c>
      <c r="B262">
        <v>2</v>
      </c>
      <c r="C262">
        <v>0.5899999999999999</v>
      </c>
      <c r="D262">
        <v>-0.04984774501773474</v>
      </c>
      <c r="E262">
        <v>2.544229169525094</v>
      </c>
      <c r="F262">
        <v>0.08709436373009473</v>
      </c>
      <c r="G262">
        <v>0.02412106858270313</v>
      </c>
      <c r="H262">
        <v>-0.0155011873918362</v>
      </c>
      <c r="I262">
        <v>0.9501522549822653</v>
      </c>
      <c r="J262">
        <v>0.6853482301724738</v>
      </c>
    </row>
    <row r="263" spans="1:10">
      <c r="A263" s="2">
        <v>29971</v>
      </c>
      <c r="B263">
        <v>2</v>
      </c>
      <c r="C263">
        <v>0.2400000000000002</v>
      </c>
      <c r="D263">
        <v>0.009404806643481809</v>
      </c>
      <c r="E263">
        <v>2.544229169525094</v>
      </c>
      <c r="F263">
        <v>0.08709436373009473</v>
      </c>
      <c r="G263">
        <v>0.02412106858270313</v>
      </c>
      <c r="H263">
        <v>-0.0155011873918362</v>
      </c>
      <c r="I263">
        <v>1.009404806643482</v>
      </c>
      <c r="J263">
        <v>0.6853482301724738</v>
      </c>
    </row>
    <row r="264" spans="1:10">
      <c r="A264" s="2">
        <v>29978</v>
      </c>
      <c r="B264">
        <v>2</v>
      </c>
      <c r="C264">
        <v>-0.4499999999999993</v>
      </c>
      <c r="D264">
        <v>-0.03024294438517674</v>
      </c>
      <c r="E264">
        <v>2.544229169525094</v>
      </c>
      <c r="F264">
        <v>0.08709436373009473</v>
      </c>
      <c r="G264">
        <v>0.02412106858270313</v>
      </c>
      <c r="H264">
        <v>-0.0155011873918362</v>
      </c>
      <c r="I264">
        <v>0.9697570556148233</v>
      </c>
      <c r="J264">
        <v>0.6853482301724738</v>
      </c>
    </row>
    <row r="265" spans="1:10">
      <c r="A265" s="2">
        <v>29985</v>
      </c>
      <c r="B265">
        <v>2</v>
      </c>
      <c r="C265">
        <v>0.3599999999999994</v>
      </c>
      <c r="D265">
        <v>0.03186330782932131</v>
      </c>
      <c r="E265">
        <v>2.544229169525094</v>
      </c>
      <c r="F265">
        <v>0.08709436373009473</v>
      </c>
      <c r="G265">
        <v>0.02412106858270313</v>
      </c>
      <c r="H265">
        <v>-0.0155011873918362</v>
      </c>
      <c r="I265">
        <v>1.031863307829321</v>
      </c>
      <c r="J265">
        <v>0.6853482301724738</v>
      </c>
    </row>
    <row r="266" spans="1:10">
      <c r="A266" s="2">
        <v>29992</v>
      </c>
      <c r="B266">
        <v>2</v>
      </c>
      <c r="C266">
        <v>0.1500000000000004</v>
      </c>
      <c r="D266">
        <v>-0.02487620631828592</v>
      </c>
      <c r="E266">
        <v>2.544229169525094</v>
      </c>
      <c r="F266">
        <v>0.08709436373009473</v>
      </c>
      <c r="G266">
        <v>0.02412106858270313</v>
      </c>
      <c r="H266">
        <v>-0.0155011873918362</v>
      </c>
      <c r="I266">
        <v>0.9751237936817141</v>
      </c>
      <c r="J266">
        <v>0.6853482301724738</v>
      </c>
    </row>
    <row r="267" spans="1:10">
      <c r="A267" s="2">
        <v>29999</v>
      </c>
      <c r="B267">
        <v>2</v>
      </c>
      <c r="C267">
        <v>0.09999999999999964</v>
      </c>
      <c r="D267">
        <v>0.009489732061266902</v>
      </c>
      <c r="E267">
        <v>2.544229169525094</v>
      </c>
      <c r="F267">
        <v>0.08709436373009473</v>
      </c>
      <c r="G267">
        <v>0.02412106858270313</v>
      </c>
      <c r="H267">
        <v>-0.0155011873918362</v>
      </c>
      <c r="I267">
        <v>1.009489732061267</v>
      </c>
      <c r="J267">
        <v>0.6853482301724738</v>
      </c>
    </row>
    <row r="268" spans="1:10">
      <c r="A268" s="2">
        <v>30006</v>
      </c>
      <c r="B268">
        <v>2</v>
      </c>
      <c r="C268">
        <v>-0.9399999999999995</v>
      </c>
      <c r="D268">
        <v>-0.005227577310984628</v>
      </c>
      <c r="E268">
        <v>2.544229169525094</v>
      </c>
      <c r="F268">
        <v>0.08709436373009473</v>
      </c>
      <c r="G268">
        <v>0.02412106858270313</v>
      </c>
      <c r="H268">
        <v>-0.0155011873918362</v>
      </c>
      <c r="I268">
        <v>0.9947724226890153</v>
      </c>
      <c r="J268">
        <v>0.6853482301724738</v>
      </c>
    </row>
    <row r="269" spans="1:10">
      <c r="A269" s="2">
        <v>30013</v>
      </c>
      <c r="B269">
        <v>2</v>
      </c>
      <c r="C269">
        <v>-0.1500000000000004</v>
      </c>
      <c r="D269">
        <v>0.004152843397764335</v>
      </c>
      <c r="E269">
        <v>2.544229169525094</v>
      </c>
      <c r="F269">
        <v>0.08709436373009473</v>
      </c>
      <c r="G269">
        <v>0.02412106858270313</v>
      </c>
      <c r="H269">
        <v>-0.0155011873918362</v>
      </c>
      <c r="I269">
        <v>1.004152843397764</v>
      </c>
      <c r="J269">
        <v>0.6853482301724738</v>
      </c>
    </row>
    <row r="270" spans="1:10">
      <c r="A270" s="2">
        <v>30020</v>
      </c>
      <c r="B270">
        <v>2</v>
      </c>
      <c r="C270">
        <v>-0.1199999999999992</v>
      </c>
      <c r="D270">
        <v>-0.03924438525851444</v>
      </c>
      <c r="E270">
        <v>2.544229169525094</v>
      </c>
      <c r="F270">
        <v>0.08709436373009473</v>
      </c>
      <c r="G270">
        <v>0.02412106858270313</v>
      </c>
      <c r="H270">
        <v>-0.0155011873918362</v>
      </c>
      <c r="I270">
        <v>0.9607556147414855</v>
      </c>
      <c r="J270">
        <v>0.6853482301724738</v>
      </c>
    </row>
    <row r="271" spans="1:10">
      <c r="A271" s="2">
        <v>30027</v>
      </c>
      <c r="B271">
        <v>2</v>
      </c>
      <c r="C271">
        <v>0.1799999999999997</v>
      </c>
      <c r="D271">
        <v>-0.02786443226248933</v>
      </c>
      <c r="E271">
        <v>2.544229169525094</v>
      </c>
      <c r="F271">
        <v>0.08709436373009473</v>
      </c>
      <c r="G271">
        <v>0.02412106858270313</v>
      </c>
      <c r="H271">
        <v>-0.0155011873918362</v>
      </c>
      <c r="I271">
        <v>0.9721355677375106</v>
      </c>
      <c r="J271">
        <v>0.6853482301724738</v>
      </c>
    </row>
    <row r="272" spans="1:10">
      <c r="A272" s="2">
        <v>30034</v>
      </c>
      <c r="B272">
        <v>2</v>
      </c>
      <c r="C272">
        <v>-0.009999999999999787</v>
      </c>
      <c r="D272">
        <v>0.02542009775706167</v>
      </c>
      <c r="E272">
        <v>2.544229169525094</v>
      </c>
      <c r="F272">
        <v>0.08709436373009473</v>
      </c>
      <c r="G272">
        <v>0.02412106858270313</v>
      </c>
      <c r="H272">
        <v>-0.0155011873918362</v>
      </c>
      <c r="I272">
        <v>1.025420097757062</v>
      </c>
      <c r="J272">
        <v>0.6853482301724738</v>
      </c>
    </row>
    <row r="273" spans="1:10">
      <c r="A273" s="2">
        <v>30041</v>
      </c>
      <c r="B273">
        <v>2</v>
      </c>
      <c r="C273">
        <v>0.379999999999999</v>
      </c>
      <c r="D273">
        <v>0.02707379971938761</v>
      </c>
      <c r="E273">
        <v>2.544229169525094</v>
      </c>
      <c r="F273">
        <v>0.08709436373009473</v>
      </c>
      <c r="G273">
        <v>0.02412106858270313</v>
      </c>
      <c r="H273">
        <v>-0.0155011873918362</v>
      </c>
      <c r="I273">
        <v>1.027073799719388</v>
      </c>
      <c r="J273">
        <v>0.6853482301724738</v>
      </c>
    </row>
    <row r="274" spans="1:10">
      <c r="A274" s="2">
        <v>30048</v>
      </c>
      <c r="B274">
        <v>2</v>
      </c>
      <c r="C274">
        <v>0.01999999999999957</v>
      </c>
      <c r="D274">
        <v>0.03784632320182146</v>
      </c>
      <c r="E274">
        <v>2.544229169525094</v>
      </c>
      <c r="F274">
        <v>0.08709436373009473</v>
      </c>
      <c r="G274">
        <v>0.02412106858270313</v>
      </c>
      <c r="H274">
        <v>-0.0155011873918362</v>
      </c>
      <c r="I274">
        <v>1.037846323201821</v>
      </c>
      <c r="J274">
        <v>0.6853482301724738</v>
      </c>
    </row>
    <row r="275" spans="1:10">
      <c r="A275" s="2">
        <v>30055</v>
      </c>
      <c r="B275">
        <v>2</v>
      </c>
      <c r="C275">
        <v>-0.1899999999999995</v>
      </c>
      <c r="D275">
        <v>0.005110210266423501</v>
      </c>
      <c r="E275">
        <v>2.544229169525094</v>
      </c>
      <c r="F275">
        <v>0.08709436373009473</v>
      </c>
      <c r="G275">
        <v>0.02412106858270313</v>
      </c>
      <c r="H275">
        <v>-0.0155011873918362</v>
      </c>
      <c r="I275">
        <v>1.005110210266424</v>
      </c>
      <c r="J275">
        <v>0.6853482301724738</v>
      </c>
    </row>
    <row r="276" spans="1:10">
      <c r="A276" s="2">
        <v>30062</v>
      </c>
      <c r="B276">
        <v>2</v>
      </c>
      <c r="C276">
        <v>-0.3100000000000005</v>
      </c>
      <c r="D276">
        <v>0.008290509584420328</v>
      </c>
      <c r="E276">
        <v>2.544229169525094</v>
      </c>
      <c r="F276">
        <v>0.08709436373009473</v>
      </c>
      <c r="G276">
        <v>0.02412106858270313</v>
      </c>
      <c r="H276">
        <v>-0.0155011873918362</v>
      </c>
      <c r="I276">
        <v>1.00829050958442</v>
      </c>
      <c r="J276">
        <v>0.6853482301724738</v>
      </c>
    </row>
    <row r="277" spans="1:10">
      <c r="A277" s="2">
        <v>30069</v>
      </c>
      <c r="B277">
        <v>2</v>
      </c>
      <c r="C277">
        <v>-0.04999999999999893</v>
      </c>
      <c r="D277">
        <v>0.02814790046512921</v>
      </c>
      <c r="E277">
        <v>2.544229169525094</v>
      </c>
      <c r="F277">
        <v>0.08709436373009473</v>
      </c>
      <c r="G277">
        <v>0.02412106858270313</v>
      </c>
      <c r="H277">
        <v>-0.0155011873918362</v>
      </c>
      <c r="I277">
        <v>1.028147900465129</v>
      </c>
      <c r="J277">
        <v>0.6853482301724738</v>
      </c>
    </row>
    <row r="278" spans="1:10">
      <c r="A278" s="2">
        <v>30076</v>
      </c>
      <c r="B278">
        <v>2</v>
      </c>
      <c r="C278">
        <v>0.04999999999999893</v>
      </c>
      <c r="D278">
        <v>-0.01034594429578591</v>
      </c>
      <c r="E278">
        <v>2.544229169525094</v>
      </c>
      <c r="F278">
        <v>0.08709436373009473</v>
      </c>
      <c r="G278">
        <v>0.02412106858270313</v>
      </c>
      <c r="H278">
        <v>-0.0155011873918362</v>
      </c>
      <c r="I278">
        <v>0.9896540557042141</v>
      </c>
      <c r="J278">
        <v>0.6853482301724738</v>
      </c>
    </row>
    <row r="279" spans="1:10">
      <c r="A279" s="2">
        <v>30083</v>
      </c>
      <c r="B279">
        <v>2</v>
      </c>
      <c r="C279">
        <v>-0.2399999999999984</v>
      </c>
      <c r="D279">
        <v>0.009286593294176779</v>
      </c>
      <c r="E279">
        <v>2.544229169525094</v>
      </c>
      <c r="F279">
        <v>0.08709436373009473</v>
      </c>
      <c r="G279">
        <v>0.02412106858270313</v>
      </c>
      <c r="H279">
        <v>-0.0155011873918362</v>
      </c>
      <c r="I279">
        <v>1.009286593294177</v>
      </c>
      <c r="J279">
        <v>0.6853482301724738</v>
      </c>
    </row>
    <row r="280" spans="1:10">
      <c r="A280" s="2">
        <v>30090</v>
      </c>
      <c r="B280">
        <v>2</v>
      </c>
      <c r="C280">
        <v>-0.02000000000000135</v>
      </c>
      <c r="D280">
        <v>0.00260532330033218</v>
      </c>
      <c r="E280">
        <v>2.544229169525094</v>
      </c>
      <c r="F280">
        <v>0.08709436373009473</v>
      </c>
      <c r="G280">
        <v>0.02412106858270313</v>
      </c>
      <c r="H280">
        <v>-0.0155011873918362</v>
      </c>
      <c r="I280">
        <v>1.002605323300332</v>
      </c>
      <c r="J280">
        <v>0.6853482301724738</v>
      </c>
    </row>
    <row r="281" spans="1:10">
      <c r="A281" s="2">
        <v>30097</v>
      </c>
      <c r="B281">
        <v>2</v>
      </c>
      <c r="C281">
        <v>-0.1600000000000001</v>
      </c>
      <c r="D281">
        <v>-0.04247124550893261</v>
      </c>
      <c r="E281">
        <v>2.544229169525094</v>
      </c>
      <c r="F281">
        <v>0.08709436373009473</v>
      </c>
      <c r="G281">
        <v>0.02412106858270313</v>
      </c>
      <c r="H281">
        <v>-0.0155011873918362</v>
      </c>
      <c r="I281">
        <v>0.9575287544910673</v>
      </c>
      <c r="J281">
        <v>0.6853482301724738</v>
      </c>
    </row>
    <row r="282" spans="1:10">
      <c r="A282" s="2">
        <v>30104</v>
      </c>
      <c r="B282">
        <v>2</v>
      </c>
      <c r="C282">
        <v>0.3300000000000001</v>
      </c>
      <c r="D282">
        <v>-0.01091240958948844</v>
      </c>
      <c r="E282">
        <v>2.544229169525094</v>
      </c>
      <c r="F282">
        <v>0.08709436373009473</v>
      </c>
      <c r="G282">
        <v>0.02412106858270313</v>
      </c>
      <c r="H282">
        <v>-0.0155011873918362</v>
      </c>
      <c r="I282">
        <v>0.9890875904105115</v>
      </c>
      <c r="J282">
        <v>0.6853482301724738</v>
      </c>
    </row>
    <row r="283" spans="1:10">
      <c r="A283" s="2">
        <v>30111</v>
      </c>
      <c r="B283">
        <v>2</v>
      </c>
      <c r="C283">
        <v>0.1600000000000001</v>
      </c>
      <c r="D283">
        <v>-0.05405529071430046</v>
      </c>
      <c r="E283">
        <v>2.544229169525094</v>
      </c>
      <c r="F283">
        <v>0.08709436373009473</v>
      </c>
      <c r="G283">
        <v>0.02412106858270313</v>
      </c>
      <c r="H283">
        <v>-0.0155011873918362</v>
      </c>
      <c r="I283">
        <v>0.9459447092856995</v>
      </c>
      <c r="J283">
        <v>0.6853482301724738</v>
      </c>
    </row>
    <row r="284" spans="1:10">
      <c r="A284" s="2">
        <v>30118</v>
      </c>
      <c r="B284">
        <v>2</v>
      </c>
      <c r="C284">
        <v>0.3399999999999999</v>
      </c>
      <c r="D284">
        <v>0.00215713544023658</v>
      </c>
      <c r="E284">
        <v>2.544229169525094</v>
      </c>
      <c r="F284">
        <v>0.08709436373009473</v>
      </c>
      <c r="G284">
        <v>0.02412106858270313</v>
      </c>
      <c r="H284">
        <v>-0.0155011873918362</v>
      </c>
      <c r="I284">
        <v>1.002157135440237</v>
      </c>
      <c r="J284">
        <v>0.6853482301724738</v>
      </c>
    </row>
    <row r="285" spans="1:10">
      <c r="A285" s="2">
        <v>30125</v>
      </c>
      <c r="B285">
        <v>2</v>
      </c>
      <c r="C285">
        <v>0.5200000000000014</v>
      </c>
      <c r="D285">
        <v>0.0156921869819462</v>
      </c>
      <c r="E285">
        <v>2.544229169525094</v>
      </c>
      <c r="F285">
        <v>0.08709436373009473</v>
      </c>
      <c r="G285">
        <v>0.02412106858270313</v>
      </c>
      <c r="H285">
        <v>-0.0155011873918362</v>
      </c>
      <c r="I285">
        <v>1.015692186981946</v>
      </c>
      <c r="J285">
        <v>0.6853482301724738</v>
      </c>
    </row>
    <row r="286" spans="1:10">
      <c r="A286" s="2">
        <v>30132</v>
      </c>
      <c r="B286">
        <v>2</v>
      </c>
      <c r="C286">
        <v>-0.3100000000000005</v>
      </c>
      <c r="D286">
        <v>0.004569216072987965</v>
      </c>
      <c r="E286">
        <v>2.544229169525094</v>
      </c>
      <c r="F286">
        <v>0.08709436373009473</v>
      </c>
      <c r="G286">
        <v>0.02412106858270313</v>
      </c>
      <c r="H286">
        <v>-0.0155011873918362</v>
      </c>
      <c r="I286">
        <v>1.004569216072988</v>
      </c>
      <c r="J286">
        <v>0.6853482301724738</v>
      </c>
    </row>
    <row r="287" spans="1:10">
      <c r="A287" s="2">
        <v>30139</v>
      </c>
      <c r="B287">
        <v>2</v>
      </c>
      <c r="C287">
        <v>0.01999999999999957</v>
      </c>
      <c r="D287">
        <v>-0.009184339200636209</v>
      </c>
      <c r="E287">
        <v>2.544229169525094</v>
      </c>
      <c r="F287">
        <v>0.08709436373009473</v>
      </c>
      <c r="G287">
        <v>0.02412106858270313</v>
      </c>
      <c r="H287">
        <v>-0.0155011873918362</v>
      </c>
      <c r="I287">
        <v>0.9908156607993638</v>
      </c>
      <c r="J287">
        <v>0.6853482301724738</v>
      </c>
    </row>
    <row r="288" spans="1:10">
      <c r="A288" s="2">
        <v>30146</v>
      </c>
      <c r="B288">
        <v>2</v>
      </c>
      <c r="C288">
        <v>-0.4499999999999993</v>
      </c>
      <c r="D288">
        <v>0.03199906132327329</v>
      </c>
      <c r="E288">
        <v>2.544229169525094</v>
      </c>
      <c r="F288">
        <v>0.08709436373009473</v>
      </c>
      <c r="G288">
        <v>0.02412106858270313</v>
      </c>
      <c r="H288">
        <v>-0.0155011873918362</v>
      </c>
      <c r="I288">
        <v>1.031999061323273</v>
      </c>
      <c r="J288">
        <v>0.6853482301724738</v>
      </c>
    </row>
    <row r="289" spans="1:10">
      <c r="A289" s="2">
        <v>30153</v>
      </c>
      <c r="B289">
        <v>2</v>
      </c>
      <c r="C289">
        <v>-1.1</v>
      </c>
      <c r="D289">
        <v>0.01929960263023568</v>
      </c>
      <c r="E289">
        <v>2.544229169525094</v>
      </c>
      <c r="F289">
        <v>0.08709436373009473</v>
      </c>
      <c r="G289">
        <v>0.02412106858270313</v>
      </c>
      <c r="H289">
        <v>-0.0155011873918362</v>
      </c>
      <c r="I289">
        <v>1.019299602630236</v>
      </c>
      <c r="J289">
        <v>0.6853482301724738</v>
      </c>
    </row>
    <row r="290" spans="1:10">
      <c r="A290" s="2">
        <v>30160</v>
      </c>
      <c r="B290">
        <v>2</v>
      </c>
      <c r="C290">
        <v>0.3199999999999985</v>
      </c>
      <c r="D290">
        <v>0.006931199127602669</v>
      </c>
      <c r="E290">
        <v>2.544229169525094</v>
      </c>
      <c r="F290">
        <v>0.08709436373009473</v>
      </c>
      <c r="G290">
        <v>0.02412106858270313</v>
      </c>
      <c r="H290">
        <v>-0.0155011873918362</v>
      </c>
      <c r="I290">
        <v>1.006931199127603</v>
      </c>
      <c r="J290">
        <v>0.6853482301724738</v>
      </c>
    </row>
    <row r="291" spans="1:10">
      <c r="A291" s="2">
        <v>30167</v>
      </c>
      <c r="B291">
        <v>2</v>
      </c>
      <c r="C291">
        <v>-0.5199999999999996</v>
      </c>
      <c r="D291">
        <v>-0.00628329561868091</v>
      </c>
      <c r="E291">
        <v>2.544229169525094</v>
      </c>
      <c r="F291">
        <v>0.08709436373009473</v>
      </c>
      <c r="G291">
        <v>0.02412106858270313</v>
      </c>
      <c r="H291">
        <v>-0.0155011873918362</v>
      </c>
      <c r="I291">
        <v>0.9937167043813191</v>
      </c>
      <c r="J291">
        <v>0.6853482301724738</v>
      </c>
    </row>
    <row r="292" spans="1:10">
      <c r="A292" s="2">
        <v>30174</v>
      </c>
      <c r="B292">
        <v>2</v>
      </c>
      <c r="C292">
        <v>0.2200000000000006</v>
      </c>
      <c r="D292">
        <v>-0.03565505464526459</v>
      </c>
      <c r="E292">
        <v>2.544229169525094</v>
      </c>
      <c r="F292">
        <v>0.08709436373009473</v>
      </c>
      <c r="G292">
        <v>0.02412106858270313</v>
      </c>
      <c r="H292">
        <v>-0.0155011873918362</v>
      </c>
      <c r="I292">
        <v>0.9643449453547354</v>
      </c>
      <c r="J292">
        <v>0.6853482301724738</v>
      </c>
    </row>
    <row r="293" spans="1:10">
      <c r="A293" s="2">
        <v>30181</v>
      </c>
      <c r="B293">
        <v>2</v>
      </c>
      <c r="C293">
        <v>-1.390000000000001</v>
      </c>
      <c r="D293">
        <v>0.02086187429132273</v>
      </c>
      <c r="E293">
        <v>2.544229169525094</v>
      </c>
      <c r="F293">
        <v>0.08709436373009473</v>
      </c>
      <c r="G293">
        <v>0.02412106858270313</v>
      </c>
      <c r="H293">
        <v>-0.0155011873918362</v>
      </c>
      <c r="I293">
        <v>1.020861874291323</v>
      </c>
      <c r="J293">
        <v>0.6853482301724738</v>
      </c>
    </row>
    <row r="294" spans="1:10">
      <c r="A294" s="2">
        <v>30188</v>
      </c>
      <c r="B294">
        <v>2</v>
      </c>
      <c r="C294">
        <v>-0.09999999999999964</v>
      </c>
      <c r="D294">
        <v>0.07244529948307306</v>
      </c>
      <c r="E294">
        <v>2.544229169525094</v>
      </c>
      <c r="F294">
        <v>0.08709436373009473</v>
      </c>
      <c r="G294">
        <v>0.02412106858270313</v>
      </c>
      <c r="H294">
        <v>-0.0155011873918362</v>
      </c>
      <c r="I294">
        <v>1.072445299483073</v>
      </c>
      <c r="J294">
        <v>0.6853482301724738</v>
      </c>
    </row>
    <row r="295" spans="1:10">
      <c r="A295" s="2">
        <v>30195</v>
      </c>
      <c r="B295">
        <v>2</v>
      </c>
      <c r="C295">
        <v>0.3399999999999999</v>
      </c>
      <c r="D295">
        <v>0.006551568764124051</v>
      </c>
      <c r="E295">
        <v>2.544229169525094</v>
      </c>
      <c r="F295">
        <v>0.08709436373009473</v>
      </c>
      <c r="G295">
        <v>0.02412106858270313</v>
      </c>
      <c r="H295">
        <v>-0.0155011873918362</v>
      </c>
      <c r="I295">
        <v>1.006551568764124</v>
      </c>
      <c r="J295">
        <v>0.6853482301724738</v>
      </c>
    </row>
    <row r="296" spans="1:10">
      <c r="A296" s="2">
        <v>30202</v>
      </c>
      <c r="B296">
        <v>2</v>
      </c>
      <c r="C296">
        <v>-0.1300000000000008</v>
      </c>
      <c r="D296">
        <v>0.01713107495351649</v>
      </c>
      <c r="E296">
        <v>2.544229169525094</v>
      </c>
      <c r="F296">
        <v>0.08709436373009473</v>
      </c>
      <c r="G296">
        <v>0.02412106858270313</v>
      </c>
      <c r="H296">
        <v>-0.0155011873918362</v>
      </c>
      <c r="I296">
        <v>1.017131074953517</v>
      </c>
      <c r="J296">
        <v>0.6853482301724738</v>
      </c>
    </row>
    <row r="297" spans="1:10">
      <c r="A297" s="2">
        <v>30209</v>
      </c>
      <c r="B297">
        <v>2</v>
      </c>
      <c r="C297">
        <v>0.2900000000000009</v>
      </c>
      <c r="D297">
        <v>0.006116310750782117</v>
      </c>
      <c r="E297">
        <v>2.544229169525094</v>
      </c>
      <c r="F297">
        <v>0.08709436373009473</v>
      </c>
      <c r="G297">
        <v>0.02412106858270313</v>
      </c>
      <c r="H297">
        <v>-0.0155011873918362</v>
      </c>
      <c r="I297">
        <v>1.006116310750782</v>
      </c>
      <c r="J297">
        <v>0.6853482301724738</v>
      </c>
    </row>
    <row r="298" spans="1:10">
      <c r="A298" s="2">
        <v>30216</v>
      </c>
      <c r="B298">
        <v>2</v>
      </c>
      <c r="C298">
        <v>-0.5500000000000007</v>
      </c>
      <c r="D298">
        <v>0.0129913441935897</v>
      </c>
      <c r="E298">
        <v>2.544229169525094</v>
      </c>
      <c r="F298">
        <v>0.08709436373009473</v>
      </c>
      <c r="G298">
        <v>0.02412106858270313</v>
      </c>
      <c r="H298">
        <v>-0.0155011873918362</v>
      </c>
      <c r="I298">
        <v>1.01299134419359</v>
      </c>
      <c r="J298">
        <v>0.6853482301724738</v>
      </c>
    </row>
    <row r="299" spans="1:10">
      <c r="A299" s="2">
        <v>30223</v>
      </c>
      <c r="B299">
        <v>2</v>
      </c>
      <c r="C299">
        <v>-0.2299999999999986</v>
      </c>
      <c r="D299">
        <v>0.007986916853459296</v>
      </c>
      <c r="E299">
        <v>2.544229169525094</v>
      </c>
      <c r="F299">
        <v>0.08709436373009473</v>
      </c>
      <c r="G299">
        <v>0.02412106858270313</v>
      </c>
      <c r="H299">
        <v>-0.0155011873918362</v>
      </c>
      <c r="I299">
        <v>1.007986916853459</v>
      </c>
      <c r="J299">
        <v>0.6853482301724738</v>
      </c>
    </row>
    <row r="300" spans="1:10">
      <c r="A300" s="2">
        <v>30230</v>
      </c>
      <c r="B300">
        <v>2</v>
      </c>
      <c r="C300">
        <v>-0.1699999999999999</v>
      </c>
      <c r="D300">
        <v>0.03111621344183925</v>
      </c>
      <c r="E300">
        <v>2.544229169525094</v>
      </c>
      <c r="F300">
        <v>0.08709436373009473</v>
      </c>
      <c r="G300">
        <v>0.02412106858270313</v>
      </c>
      <c r="H300">
        <v>-0.0155011873918362</v>
      </c>
      <c r="I300">
        <v>1.031116213441839</v>
      </c>
      <c r="J300">
        <v>0.6853482301724738</v>
      </c>
    </row>
    <row r="301" spans="1:10">
      <c r="A301" s="2">
        <v>30237</v>
      </c>
      <c r="B301">
        <v>2</v>
      </c>
      <c r="C301">
        <v>-1.530000000000001</v>
      </c>
      <c r="D301">
        <v>0.06555848387471064</v>
      </c>
      <c r="E301">
        <v>2.544229169525094</v>
      </c>
      <c r="F301">
        <v>0.08709436373009473</v>
      </c>
      <c r="G301">
        <v>0.02412106858270313</v>
      </c>
      <c r="H301">
        <v>-0.0155011873918362</v>
      </c>
      <c r="I301">
        <v>1.065558483874711</v>
      </c>
      <c r="J301">
        <v>0.6853482301724738</v>
      </c>
    </row>
    <row r="302" spans="1:10">
      <c r="A302" s="2">
        <v>30244</v>
      </c>
      <c r="B302">
        <v>2</v>
      </c>
      <c r="C302">
        <v>0.04000000000000092</v>
      </c>
      <c r="D302">
        <v>0.03786872736260025</v>
      </c>
      <c r="E302">
        <v>2.544229169525094</v>
      </c>
      <c r="F302">
        <v>0.08709436373009473</v>
      </c>
      <c r="G302">
        <v>0.02412106858270313</v>
      </c>
      <c r="H302">
        <v>-0.0155011873918362</v>
      </c>
      <c r="I302">
        <v>1.0378687273626</v>
      </c>
      <c r="J302">
        <v>0.6853482301724738</v>
      </c>
    </row>
    <row r="303" spans="1:10">
      <c r="A303" s="2">
        <v>30251</v>
      </c>
      <c r="B303">
        <v>2</v>
      </c>
      <c r="C303">
        <v>0.2199999999999989</v>
      </c>
      <c r="D303">
        <v>-0.01145780078070306</v>
      </c>
      <c r="E303">
        <v>2.544229169525094</v>
      </c>
      <c r="F303">
        <v>0.08709436373009473</v>
      </c>
      <c r="G303">
        <v>0.02412106858270313</v>
      </c>
      <c r="H303">
        <v>-0.0155011873918362</v>
      </c>
      <c r="I303">
        <v>0.988542199219297</v>
      </c>
      <c r="J303">
        <v>0.6853482301724738</v>
      </c>
    </row>
    <row r="304" spans="1:10">
      <c r="A304" s="2">
        <v>30258</v>
      </c>
      <c r="B304">
        <v>2</v>
      </c>
      <c r="C304">
        <v>-0.2899999999999991</v>
      </c>
      <c r="D304">
        <v>0.05962518451855435</v>
      </c>
      <c r="E304">
        <v>2.544229169525094</v>
      </c>
      <c r="F304">
        <v>0.08709436373009473</v>
      </c>
      <c r="G304">
        <v>0.02412106858270313</v>
      </c>
      <c r="H304">
        <v>-0.0155011873918362</v>
      </c>
      <c r="I304">
        <v>1.059625184518554</v>
      </c>
      <c r="J304">
        <v>0.6853482301724738</v>
      </c>
    </row>
    <row r="305" spans="1:10">
      <c r="A305" s="2">
        <v>30265</v>
      </c>
      <c r="B305">
        <v>2</v>
      </c>
      <c r="C305">
        <v>0.1199999999999992</v>
      </c>
      <c r="D305">
        <v>0.02170110802928178</v>
      </c>
      <c r="E305">
        <v>2.544229169525094</v>
      </c>
      <c r="F305">
        <v>0.08709436373009473</v>
      </c>
      <c r="G305">
        <v>0.02412106858270313</v>
      </c>
      <c r="H305">
        <v>-0.0155011873918362</v>
      </c>
      <c r="I305">
        <v>1.021701108029282</v>
      </c>
      <c r="J305">
        <v>0.6853482301724738</v>
      </c>
    </row>
    <row r="306" spans="1:10">
      <c r="A306" s="2">
        <v>30272</v>
      </c>
      <c r="B306">
        <v>2</v>
      </c>
      <c r="C306">
        <v>0.1300000000000008</v>
      </c>
      <c r="D306">
        <v>-0.02247599093697404</v>
      </c>
      <c r="E306">
        <v>2.544229169525094</v>
      </c>
      <c r="F306">
        <v>0.08709436373009473</v>
      </c>
      <c r="G306">
        <v>0.02412106858270313</v>
      </c>
      <c r="H306">
        <v>-0.0155011873918362</v>
      </c>
      <c r="I306">
        <v>0.9775240090630259</v>
      </c>
      <c r="J306">
        <v>0.6853482301724738</v>
      </c>
    </row>
    <row r="307" spans="1:10">
      <c r="A307" s="2">
        <v>30279</v>
      </c>
      <c r="B307">
        <v>2</v>
      </c>
      <c r="C307">
        <v>-0.09999999999999964</v>
      </c>
      <c r="D307">
        <v>-0.03553393748037112</v>
      </c>
      <c r="E307">
        <v>2.544229169525094</v>
      </c>
      <c r="F307">
        <v>0.08709436373009473</v>
      </c>
      <c r="G307">
        <v>0.02412106858270313</v>
      </c>
      <c r="H307">
        <v>-0.0155011873918362</v>
      </c>
      <c r="I307">
        <v>0.9644660625196289</v>
      </c>
      <c r="J307">
        <v>0.6853482301724738</v>
      </c>
    </row>
    <row r="308" spans="1:10">
      <c r="A308" s="2">
        <v>30286</v>
      </c>
      <c r="B308">
        <v>2</v>
      </c>
      <c r="C308">
        <v>0.1600000000000001</v>
      </c>
      <c r="D308">
        <v>0.0567081264346657</v>
      </c>
      <c r="E308">
        <v>2.544229169525094</v>
      </c>
      <c r="F308">
        <v>0.08709436373009473</v>
      </c>
      <c r="G308">
        <v>0.02412106858270313</v>
      </c>
      <c r="H308">
        <v>-0.0155011873918362</v>
      </c>
      <c r="I308">
        <v>1.056708126434666</v>
      </c>
      <c r="J308">
        <v>0.6853482301724738</v>
      </c>
    </row>
    <row r="309" spans="1:10">
      <c r="A309" s="2">
        <v>30293</v>
      </c>
      <c r="B309">
        <v>2</v>
      </c>
      <c r="C309">
        <v>-0.1100000000000012</v>
      </c>
      <c r="D309">
        <v>0.05509135336449136</v>
      </c>
      <c r="E309">
        <v>2.544229169525094</v>
      </c>
      <c r="F309">
        <v>0.08709436373009473</v>
      </c>
      <c r="G309">
        <v>0.02412106858270313</v>
      </c>
      <c r="H309">
        <v>-0.0155011873918362</v>
      </c>
      <c r="I309">
        <v>1.055091353364491</v>
      </c>
      <c r="J309">
        <v>0.6853482301724738</v>
      </c>
    </row>
    <row r="310" spans="1:10">
      <c r="A310" s="2">
        <v>30300</v>
      </c>
      <c r="B310">
        <v>2</v>
      </c>
      <c r="C310">
        <v>-0.3599999999999994</v>
      </c>
      <c r="D310">
        <v>-0.07618527938266194</v>
      </c>
      <c r="E310">
        <v>2.544229169525094</v>
      </c>
      <c r="F310">
        <v>0.08709436373009473</v>
      </c>
      <c r="G310">
        <v>0.02412106858270313</v>
      </c>
      <c r="H310">
        <v>-0.0155011873918362</v>
      </c>
      <c r="I310">
        <v>0.923814720617338</v>
      </c>
      <c r="J310">
        <v>0.6853482301724738</v>
      </c>
    </row>
    <row r="311" spans="1:10">
      <c r="A311" s="2">
        <v>30307</v>
      </c>
      <c r="B311">
        <v>2</v>
      </c>
      <c r="C311">
        <v>0.0600000000000005</v>
      </c>
      <c r="D311">
        <v>0.02225777116944783</v>
      </c>
      <c r="E311">
        <v>2.544229169525094</v>
      </c>
      <c r="F311">
        <v>0.08709436373009473</v>
      </c>
      <c r="G311">
        <v>0.02412106858270313</v>
      </c>
      <c r="H311">
        <v>-0.0155011873918362</v>
      </c>
      <c r="I311">
        <v>1.022257771169448</v>
      </c>
      <c r="J311">
        <v>0.6853482301724738</v>
      </c>
    </row>
    <row r="312" spans="1:10">
      <c r="A312" s="2">
        <v>30314</v>
      </c>
      <c r="B312">
        <v>2</v>
      </c>
      <c r="C312">
        <v>-0.01000000000000156</v>
      </c>
      <c r="D312">
        <v>0.0004825902447822897</v>
      </c>
      <c r="E312">
        <v>2.544229169525094</v>
      </c>
      <c r="F312">
        <v>0.08709436373009473</v>
      </c>
      <c r="G312">
        <v>0.02412106858270313</v>
      </c>
      <c r="H312">
        <v>-0.0155011873918362</v>
      </c>
      <c r="I312">
        <v>1.000482590244782</v>
      </c>
      <c r="J312">
        <v>0.6853482301724738</v>
      </c>
    </row>
    <row r="313" spans="1:10">
      <c r="A313" s="2">
        <v>30321</v>
      </c>
      <c r="B313">
        <v>2</v>
      </c>
      <c r="C313">
        <v>-0.1499999999999986</v>
      </c>
      <c r="D313">
        <v>-0.007317384629158651</v>
      </c>
      <c r="E313">
        <v>1.760778756674296</v>
      </c>
      <c r="F313">
        <v>0.09964358105530459</v>
      </c>
      <c r="G313">
        <v>0.06500754193519664</v>
      </c>
      <c r="H313">
        <v>-0.02548968330712082</v>
      </c>
      <c r="I313">
        <v>0.9926826153708413</v>
      </c>
      <c r="J313">
        <v>-0.01964201812062194</v>
      </c>
    </row>
    <row r="314" spans="1:10">
      <c r="A314" s="2">
        <v>30328</v>
      </c>
      <c r="B314">
        <v>2</v>
      </c>
      <c r="C314">
        <v>-0.1699999999999999</v>
      </c>
      <c r="D314">
        <v>0.05202933396918596</v>
      </c>
      <c r="E314">
        <v>1.760778756674296</v>
      </c>
      <c r="F314">
        <v>0.09964358105530459</v>
      </c>
      <c r="G314">
        <v>0.06500754193519664</v>
      </c>
      <c r="H314">
        <v>-0.02548968330712082</v>
      </c>
      <c r="I314">
        <v>1.052029333969186</v>
      </c>
      <c r="J314">
        <v>-0.01964201812062194</v>
      </c>
    </row>
    <row r="315" spans="1:10">
      <c r="A315" s="2">
        <v>30335</v>
      </c>
      <c r="B315">
        <v>2</v>
      </c>
      <c r="C315">
        <v>-0.02000000000000135</v>
      </c>
      <c r="D315">
        <v>0.02237653767496972</v>
      </c>
      <c r="E315">
        <v>1.760778756674296</v>
      </c>
      <c r="F315">
        <v>0.09964358105530459</v>
      </c>
      <c r="G315">
        <v>0.06500754193519664</v>
      </c>
      <c r="H315">
        <v>-0.02548968330712082</v>
      </c>
      <c r="I315">
        <v>1.02237653767497</v>
      </c>
      <c r="J315">
        <v>-0.01964201812062194</v>
      </c>
    </row>
    <row r="316" spans="1:10">
      <c r="A316" s="2">
        <v>30342</v>
      </c>
      <c r="B316">
        <v>2</v>
      </c>
      <c r="C316">
        <v>0.3200000000000003</v>
      </c>
      <c r="D316">
        <v>-0.01732493322474678</v>
      </c>
      <c r="E316">
        <v>1.760778756674296</v>
      </c>
      <c r="F316">
        <v>0.09964358105530459</v>
      </c>
      <c r="G316">
        <v>0.06500754193519664</v>
      </c>
      <c r="H316">
        <v>-0.02548968330712082</v>
      </c>
      <c r="I316">
        <v>0.9826750667752532</v>
      </c>
      <c r="J316">
        <v>-0.01964201812062194</v>
      </c>
    </row>
    <row r="317" spans="1:10">
      <c r="A317" s="2">
        <v>30349</v>
      </c>
      <c r="B317">
        <v>2</v>
      </c>
      <c r="C317">
        <v>0.1900000000000013</v>
      </c>
      <c r="D317">
        <v>0.02925930981524107</v>
      </c>
      <c r="E317">
        <v>1.760778756674296</v>
      </c>
      <c r="F317">
        <v>0.09964358105530459</v>
      </c>
      <c r="G317">
        <v>0.06500754193519664</v>
      </c>
      <c r="H317">
        <v>-0.02548968330712082</v>
      </c>
      <c r="I317">
        <v>1.029259309815241</v>
      </c>
      <c r="J317">
        <v>-0.01964201812062194</v>
      </c>
    </row>
    <row r="318" spans="1:10">
      <c r="A318" s="2">
        <v>30356</v>
      </c>
      <c r="B318">
        <v>2</v>
      </c>
      <c r="C318">
        <v>0.1799999999999997</v>
      </c>
      <c r="D318">
        <v>0.01044061412537039</v>
      </c>
      <c r="E318">
        <v>1.760778756674296</v>
      </c>
      <c r="F318">
        <v>0.09964358105530459</v>
      </c>
      <c r="G318">
        <v>0.06500754193519664</v>
      </c>
      <c r="H318">
        <v>-0.02548968330712082</v>
      </c>
      <c r="I318">
        <v>1.01044061412537</v>
      </c>
      <c r="J318">
        <v>-0.01964201812062194</v>
      </c>
    </row>
    <row r="319" spans="1:10">
      <c r="A319" s="2">
        <v>30363</v>
      </c>
      <c r="B319">
        <v>2</v>
      </c>
      <c r="C319">
        <v>-0.2000000000000011</v>
      </c>
      <c r="D319">
        <v>0.01760946832032514</v>
      </c>
      <c r="E319">
        <v>1.760778756674296</v>
      </c>
      <c r="F319">
        <v>0.09964358105530459</v>
      </c>
      <c r="G319">
        <v>0.06500754193519664</v>
      </c>
      <c r="H319">
        <v>-0.02548968330712082</v>
      </c>
      <c r="I319">
        <v>1.017609468320325</v>
      </c>
      <c r="J319">
        <v>-0.01964201812062194</v>
      </c>
    </row>
    <row r="320" spans="1:10">
      <c r="A320" s="2">
        <v>30370</v>
      </c>
      <c r="B320">
        <v>2</v>
      </c>
      <c r="C320">
        <v>-0.25</v>
      </c>
      <c r="D320">
        <v>-0.001648113777793316</v>
      </c>
      <c r="E320">
        <v>1.760778756674296</v>
      </c>
      <c r="F320">
        <v>0.09964358105530459</v>
      </c>
      <c r="G320">
        <v>0.06500754193519664</v>
      </c>
      <c r="H320">
        <v>-0.02548968330712082</v>
      </c>
      <c r="I320">
        <v>0.9983518862222067</v>
      </c>
      <c r="J320">
        <v>-0.01964201812062194</v>
      </c>
    </row>
    <row r="321" spans="1:10">
      <c r="A321" s="2">
        <v>30377</v>
      </c>
      <c r="B321">
        <v>2</v>
      </c>
      <c r="C321">
        <v>-0.1399999999999988</v>
      </c>
      <c r="D321">
        <v>0.02826722552538793</v>
      </c>
      <c r="E321">
        <v>1.760778756674296</v>
      </c>
      <c r="F321">
        <v>0.09964358105530459</v>
      </c>
      <c r="G321">
        <v>0.06500754193519664</v>
      </c>
      <c r="H321">
        <v>-0.02548968330712082</v>
      </c>
      <c r="I321">
        <v>1.028267225525388</v>
      </c>
      <c r="J321">
        <v>-0.01964201812062194</v>
      </c>
    </row>
    <row r="322" spans="1:10">
      <c r="A322" s="2">
        <v>30384</v>
      </c>
      <c r="B322">
        <v>2</v>
      </c>
      <c r="C322">
        <v>0.3199999999999985</v>
      </c>
      <c r="D322">
        <v>0.01616732408949758</v>
      </c>
      <c r="E322">
        <v>1.760778756674296</v>
      </c>
      <c r="F322">
        <v>0.09964358105530459</v>
      </c>
      <c r="G322">
        <v>0.06500754193519664</v>
      </c>
      <c r="H322">
        <v>-0.02548968330712082</v>
      </c>
      <c r="I322">
        <v>1.016167324089498</v>
      </c>
      <c r="J322">
        <v>-0.01964201812062194</v>
      </c>
    </row>
    <row r="323" spans="1:10">
      <c r="A323" s="2">
        <v>30391</v>
      </c>
      <c r="B323">
        <v>2</v>
      </c>
      <c r="C323">
        <v>0.03000000000000114</v>
      </c>
      <c r="D323">
        <v>-0.01443069917127926</v>
      </c>
      <c r="E323">
        <v>1.760778756674296</v>
      </c>
      <c r="F323">
        <v>0.09964358105530459</v>
      </c>
      <c r="G323">
        <v>0.06500754193519664</v>
      </c>
      <c r="H323">
        <v>-0.02548968330712082</v>
      </c>
      <c r="I323">
        <v>0.9855693008287207</v>
      </c>
      <c r="J323">
        <v>-0.01964201812062194</v>
      </c>
    </row>
    <row r="324" spans="1:10">
      <c r="A324" s="2">
        <v>30398</v>
      </c>
      <c r="B324">
        <v>2</v>
      </c>
      <c r="C324">
        <v>0.1600000000000001</v>
      </c>
      <c r="D324">
        <v>0.00336708045242375</v>
      </c>
      <c r="E324">
        <v>1.760778756674296</v>
      </c>
      <c r="F324">
        <v>0.09964358105530459</v>
      </c>
      <c r="G324">
        <v>0.06500754193519664</v>
      </c>
      <c r="H324">
        <v>-0.02548968330712082</v>
      </c>
      <c r="I324">
        <v>1.003367080452424</v>
      </c>
      <c r="J324">
        <v>-0.01964201812062194</v>
      </c>
    </row>
    <row r="325" spans="1:10">
      <c r="A325" s="2">
        <v>30405</v>
      </c>
      <c r="B325">
        <v>2</v>
      </c>
      <c r="C325">
        <v>0.07000000000000028</v>
      </c>
      <c r="D325">
        <v>0.003441918212146642</v>
      </c>
      <c r="E325">
        <v>1.760778756674296</v>
      </c>
      <c r="F325">
        <v>0.09964358105530459</v>
      </c>
      <c r="G325">
        <v>0.06500754193519664</v>
      </c>
      <c r="H325">
        <v>-0.02548968330712082</v>
      </c>
      <c r="I325">
        <v>1.003441918212147</v>
      </c>
      <c r="J325">
        <v>-0.01964201812062194</v>
      </c>
    </row>
    <row r="326" spans="1:10">
      <c r="A326" s="2">
        <v>30412</v>
      </c>
      <c r="B326">
        <v>2</v>
      </c>
      <c r="C326">
        <v>-0.1900000000000013</v>
      </c>
      <c r="D326">
        <v>0.005431816475960942</v>
      </c>
      <c r="E326">
        <v>1.760778756674296</v>
      </c>
      <c r="F326">
        <v>0.09964358105530459</v>
      </c>
      <c r="G326">
        <v>0.06500754193519664</v>
      </c>
      <c r="H326">
        <v>-0.02548968330712082</v>
      </c>
      <c r="I326">
        <v>1.005431816475961</v>
      </c>
      <c r="J326">
        <v>-0.01964201812062194</v>
      </c>
    </row>
    <row r="327" spans="1:10">
      <c r="A327" s="2">
        <v>30419</v>
      </c>
      <c r="B327">
        <v>2</v>
      </c>
      <c r="C327">
        <v>-0.1199999999999992</v>
      </c>
      <c r="D327">
        <v>0.01595028210487668</v>
      </c>
      <c r="E327">
        <v>1.760778756674296</v>
      </c>
      <c r="F327">
        <v>0.09964358105530459</v>
      </c>
      <c r="G327">
        <v>0.06500754193519664</v>
      </c>
      <c r="H327">
        <v>-0.02548968330712082</v>
      </c>
      <c r="I327">
        <v>1.015950282104877</v>
      </c>
      <c r="J327">
        <v>-0.01964201812062194</v>
      </c>
    </row>
    <row r="328" spans="1:10">
      <c r="A328" s="2">
        <v>30426</v>
      </c>
      <c r="B328">
        <v>2</v>
      </c>
      <c r="C328">
        <v>0.009999999999999787</v>
      </c>
      <c r="D328">
        <v>0.04290587625543451</v>
      </c>
      <c r="E328">
        <v>1.760778756674296</v>
      </c>
      <c r="F328">
        <v>0.09964358105530459</v>
      </c>
      <c r="G328">
        <v>0.06500754193519664</v>
      </c>
      <c r="H328">
        <v>-0.02548968330712082</v>
      </c>
      <c r="I328">
        <v>1.042905876255434</v>
      </c>
      <c r="J328">
        <v>-0.01964201812062194</v>
      </c>
    </row>
    <row r="329" spans="1:10">
      <c r="A329" s="2">
        <v>30433</v>
      </c>
      <c r="B329">
        <v>2</v>
      </c>
      <c r="C329">
        <v>-0.1600000000000001</v>
      </c>
      <c r="D329">
        <v>0.007901238119226221</v>
      </c>
      <c r="E329">
        <v>1.760778756674296</v>
      </c>
      <c r="F329">
        <v>0.09964358105530459</v>
      </c>
      <c r="G329">
        <v>0.06500754193519664</v>
      </c>
      <c r="H329">
        <v>-0.02548968330712082</v>
      </c>
      <c r="I329">
        <v>1.007901238119226</v>
      </c>
      <c r="J329">
        <v>-0.01964201812062194</v>
      </c>
    </row>
    <row r="330" spans="1:10">
      <c r="A330" s="2">
        <v>30440</v>
      </c>
      <c r="B330">
        <v>2</v>
      </c>
      <c r="C330">
        <v>-0.2300000000000004</v>
      </c>
      <c r="D330">
        <v>0.01287743869391501</v>
      </c>
      <c r="E330">
        <v>1.760778756674296</v>
      </c>
      <c r="F330">
        <v>0.09964358105530459</v>
      </c>
      <c r="G330">
        <v>0.06500754193519664</v>
      </c>
      <c r="H330">
        <v>-0.02548968330712082</v>
      </c>
      <c r="I330">
        <v>1.012877438693915</v>
      </c>
      <c r="J330">
        <v>-0.01964201812062194</v>
      </c>
    </row>
    <row r="331" spans="1:10">
      <c r="A331" s="2">
        <v>30447</v>
      </c>
      <c r="B331">
        <v>2</v>
      </c>
      <c r="C331">
        <v>0.03000000000000114</v>
      </c>
      <c r="D331">
        <v>0.02440241539890356</v>
      </c>
      <c r="E331">
        <v>1.760778756674296</v>
      </c>
      <c r="F331">
        <v>0.09964358105530459</v>
      </c>
      <c r="G331">
        <v>0.06500754193519664</v>
      </c>
      <c r="H331">
        <v>-0.02548968330712082</v>
      </c>
      <c r="I331">
        <v>1.024402415398904</v>
      </c>
      <c r="J331">
        <v>-0.01964201812062194</v>
      </c>
    </row>
    <row r="332" spans="1:10">
      <c r="A332" s="2">
        <v>30454</v>
      </c>
      <c r="B332">
        <v>2</v>
      </c>
      <c r="C332">
        <v>0.2699999999999996</v>
      </c>
      <c r="D332">
        <v>0.02672221462408881</v>
      </c>
      <c r="E332">
        <v>1.760778756674296</v>
      </c>
      <c r="F332">
        <v>0.09964358105530459</v>
      </c>
      <c r="G332">
        <v>0.06500754193519664</v>
      </c>
      <c r="H332">
        <v>-0.02548968330712082</v>
      </c>
      <c r="I332">
        <v>1.026722214624089</v>
      </c>
      <c r="J332">
        <v>-0.01964201812062194</v>
      </c>
    </row>
    <row r="333" spans="1:10">
      <c r="A333" s="2">
        <v>30461</v>
      </c>
      <c r="B333">
        <v>2</v>
      </c>
      <c r="C333">
        <v>0.2699999999999996</v>
      </c>
      <c r="D333">
        <v>0.01731809608352675</v>
      </c>
      <c r="E333">
        <v>1.760778756674296</v>
      </c>
      <c r="F333">
        <v>0.09964358105530459</v>
      </c>
      <c r="G333">
        <v>0.06500754193519664</v>
      </c>
      <c r="H333">
        <v>-0.02548968330712082</v>
      </c>
      <c r="I333">
        <v>1.017318096083527</v>
      </c>
      <c r="J333">
        <v>-0.01964201812062194</v>
      </c>
    </row>
    <row r="334" spans="1:10">
      <c r="A334" s="2">
        <v>30468</v>
      </c>
      <c r="B334">
        <v>2</v>
      </c>
      <c r="C334">
        <v>0.2100000000000009</v>
      </c>
      <c r="D334">
        <v>-0.008858751439602276</v>
      </c>
      <c r="E334">
        <v>1.760778756674296</v>
      </c>
      <c r="F334">
        <v>0.09964358105530459</v>
      </c>
      <c r="G334">
        <v>0.06500754193519664</v>
      </c>
      <c r="H334">
        <v>-0.02548968330712082</v>
      </c>
      <c r="I334">
        <v>0.9911412485603978</v>
      </c>
      <c r="J334">
        <v>-0.01964201812062194</v>
      </c>
    </row>
    <row r="335" spans="1:10">
      <c r="A335" s="2">
        <v>30475</v>
      </c>
      <c r="B335">
        <v>2</v>
      </c>
      <c r="C335">
        <v>0.2299999999999986</v>
      </c>
      <c r="D335">
        <v>0.006376537139314839</v>
      </c>
      <c r="E335">
        <v>1.760778756674296</v>
      </c>
      <c r="F335">
        <v>0.09964358105530459</v>
      </c>
      <c r="G335">
        <v>0.06500754193519664</v>
      </c>
      <c r="H335">
        <v>-0.02548968330712082</v>
      </c>
      <c r="I335">
        <v>1.006376537139315</v>
      </c>
      <c r="J335">
        <v>-0.01964201812062194</v>
      </c>
    </row>
    <row r="336" spans="1:10">
      <c r="A336" s="2">
        <v>30482</v>
      </c>
      <c r="B336">
        <v>2</v>
      </c>
      <c r="C336">
        <v>-0.1399999999999988</v>
      </c>
      <c r="D336">
        <v>0.04937882125831261</v>
      </c>
      <c r="E336">
        <v>1.760778756674296</v>
      </c>
      <c r="F336">
        <v>0.09964358105530459</v>
      </c>
      <c r="G336">
        <v>0.06500754193519664</v>
      </c>
      <c r="H336">
        <v>-0.02548968330712082</v>
      </c>
      <c r="I336">
        <v>1.049378821258313</v>
      </c>
      <c r="J336">
        <v>-0.01964201812062194</v>
      </c>
    </row>
    <row r="337" spans="1:10">
      <c r="A337" s="2">
        <v>30489</v>
      </c>
      <c r="B337">
        <v>2</v>
      </c>
      <c r="C337">
        <v>0.25</v>
      </c>
      <c r="D337">
        <v>-0.006610278500388864</v>
      </c>
      <c r="E337">
        <v>1.760778756674296</v>
      </c>
      <c r="F337">
        <v>0.09964358105530459</v>
      </c>
      <c r="G337">
        <v>0.06500754193519664</v>
      </c>
      <c r="H337">
        <v>-0.02548968330712082</v>
      </c>
      <c r="I337">
        <v>0.9933897214996111</v>
      </c>
      <c r="J337">
        <v>-0.01964201812062194</v>
      </c>
    </row>
    <row r="338" spans="1:10">
      <c r="A338" s="2">
        <v>30496</v>
      </c>
      <c r="B338">
        <v>2</v>
      </c>
      <c r="C338">
        <v>-0.04000000000000092</v>
      </c>
      <c r="D338">
        <v>-0.03766442350940296</v>
      </c>
      <c r="E338">
        <v>1.760778756674296</v>
      </c>
      <c r="F338">
        <v>0.09964358105530459</v>
      </c>
      <c r="G338">
        <v>0.06500754193519664</v>
      </c>
      <c r="H338">
        <v>-0.02548968330712082</v>
      </c>
      <c r="I338">
        <v>0.9623355764905971</v>
      </c>
      <c r="J338">
        <v>-0.01964201812062194</v>
      </c>
    </row>
    <row r="339" spans="1:10">
      <c r="A339" s="2">
        <v>30503</v>
      </c>
      <c r="B339">
        <v>2</v>
      </c>
      <c r="C339">
        <v>0.2200000000000006</v>
      </c>
      <c r="D339">
        <v>0.00408947037667938</v>
      </c>
      <c r="E339">
        <v>1.760778756674296</v>
      </c>
      <c r="F339">
        <v>0.09964358105530459</v>
      </c>
      <c r="G339">
        <v>0.06500754193519664</v>
      </c>
      <c r="H339">
        <v>-0.02548968330712082</v>
      </c>
      <c r="I339">
        <v>1.004089470376679</v>
      </c>
      <c r="J339">
        <v>-0.01964201812062194</v>
      </c>
    </row>
    <row r="340" spans="1:10">
      <c r="A340" s="2">
        <v>30510</v>
      </c>
      <c r="B340">
        <v>2</v>
      </c>
      <c r="C340">
        <v>0.2200000000000006</v>
      </c>
      <c r="D340">
        <v>0.01192186199661948</v>
      </c>
      <c r="E340">
        <v>1.760778756674296</v>
      </c>
      <c r="F340">
        <v>0.09964358105530459</v>
      </c>
      <c r="G340">
        <v>0.06500754193519664</v>
      </c>
      <c r="H340">
        <v>-0.02548968330712082</v>
      </c>
      <c r="I340">
        <v>1.011921861996619</v>
      </c>
      <c r="J340">
        <v>-0.01964201812062194</v>
      </c>
    </row>
    <row r="341" spans="1:10">
      <c r="A341" s="2">
        <v>30517</v>
      </c>
      <c r="B341">
        <v>2</v>
      </c>
      <c r="C341">
        <v>-0.07000000000000028</v>
      </c>
      <c r="D341">
        <v>0.02335710143910509</v>
      </c>
      <c r="E341">
        <v>1.760778756674296</v>
      </c>
      <c r="F341">
        <v>0.09964358105530459</v>
      </c>
      <c r="G341">
        <v>0.06500754193519664</v>
      </c>
      <c r="H341">
        <v>-0.02548968330712082</v>
      </c>
      <c r="I341">
        <v>1.023357101439105</v>
      </c>
      <c r="J341">
        <v>-0.01964201812062194</v>
      </c>
    </row>
    <row r="342" spans="1:10">
      <c r="A342" s="2">
        <v>30524</v>
      </c>
      <c r="B342">
        <v>2</v>
      </c>
      <c r="C342">
        <v>0.129999999999999</v>
      </c>
      <c r="D342">
        <v>0.02909078646311488</v>
      </c>
      <c r="E342">
        <v>1.760778756674296</v>
      </c>
      <c r="F342">
        <v>0.09964358105530459</v>
      </c>
      <c r="G342">
        <v>0.06500754193519664</v>
      </c>
      <c r="H342">
        <v>-0.02548968330712082</v>
      </c>
      <c r="I342">
        <v>1.029090786463115</v>
      </c>
      <c r="J342">
        <v>-0.01964201812062194</v>
      </c>
    </row>
    <row r="343" spans="1:10">
      <c r="A343" s="2">
        <v>30531</v>
      </c>
      <c r="B343">
        <v>2</v>
      </c>
      <c r="C343">
        <v>0.3600000000000012</v>
      </c>
      <c r="D343">
        <v>-0.03744460913930957</v>
      </c>
      <c r="E343">
        <v>1.760778756674296</v>
      </c>
      <c r="F343">
        <v>0.09964358105530459</v>
      </c>
      <c r="G343">
        <v>0.06500754193519664</v>
      </c>
      <c r="H343">
        <v>-0.02548968330712082</v>
      </c>
      <c r="I343">
        <v>0.9625553908606904</v>
      </c>
      <c r="J343">
        <v>-0.01964201812062194</v>
      </c>
    </row>
    <row r="344" spans="1:10">
      <c r="A344" s="2">
        <v>30538</v>
      </c>
      <c r="B344">
        <v>2</v>
      </c>
      <c r="C344">
        <v>0.2799999999999994</v>
      </c>
      <c r="D344">
        <v>-0.01652831457415537</v>
      </c>
      <c r="E344">
        <v>1.760778756674296</v>
      </c>
      <c r="F344">
        <v>0.09964358105530459</v>
      </c>
      <c r="G344">
        <v>0.06500754193519664</v>
      </c>
      <c r="H344">
        <v>-0.02548968330712082</v>
      </c>
      <c r="I344">
        <v>0.9834716854258446</v>
      </c>
      <c r="J344">
        <v>-0.01964201812062194</v>
      </c>
    </row>
    <row r="345" spans="1:10">
      <c r="A345" s="2">
        <v>30545</v>
      </c>
      <c r="B345">
        <v>2</v>
      </c>
      <c r="C345">
        <v>-0.5500000000000007</v>
      </c>
      <c r="D345">
        <v>0.02533115811484641</v>
      </c>
      <c r="E345">
        <v>1.760778756674296</v>
      </c>
      <c r="F345">
        <v>0.09964358105530459</v>
      </c>
      <c r="G345">
        <v>0.06500754193519664</v>
      </c>
      <c r="H345">
        <v>-0.02548968330712082</v>
      </c>
      <c r="I345">
        <v>1.025331158114846</v>
      </c>
      <c r="J345">
        <v>-0.01964201812062194</v>
      </c>
    </row>
    <row r="346" spans="1:10">
      <c r="A346" s="2">
        <v>30552</v>
      </c>
      <c r="B346">
        <v>2</v>
      </c>
      <c r="C346">
        <v>-0.09999999999999964</v>
      </c>
      <c r="D346">
        <v>-0.01324377653814294</v>
      </c>
      <c r="E346">
        <v>1.760778756674296</v>
      </c>
      <c r="F346">
        <v>0.09964358105530459</v>
      </c>
      <c r="G346">
        <v>0.06500754193519664</v>
      </c>
      <c r="H346">
        <v>-0.02548968330712082</v>
      </c>
      <c r="I346">
        <v>0.9867562234618571</v>
      </c>
      <c r="J346">
        <v>-0.01964201812062194</v>
      </c>
    </row>
    <row r="347" spans="1:10">
      <c r="A347" s="2">
        <v>30559</v>
      </c>
      <c r="B347">
        <v>2</v>
      </c>
      <c r="C347">
        <v>0.4199999999999999</v>
      </c>
      <c r="D347">
        <v>0.005180824309279275</v>
      </c>
      <c r="E347">
        <v>1.760778756674296</v>
      </c>
      <c r="F347">
        <v>0.09964358105530459</v>
      </c>
      <c r="G347">
        <v>0.06500754193519664</v>
      </c>
      <c r="H347">
        <v>-0.02548968330712082</v>
      </c>
      <c r="I347">
        <v>1.005180824309279</v>
      </c>
      <c r="J347">
        <v>-0.01964201812062194</v>
      </c>
    </row>
    <row r="348" spans="1:10">
      <c r="A348" s="2">
        <v>30566</v>
      </c>
      <c r="B348">
        <v>2</v>
      </c>
      <c r="C348">
        <v>-0.2999999999999989</v>
      </c>
      <c r="D348">
        <v>0.001176911653523665</v>
      </c>
      <c r="E348">
        <v>1.760778756674296</v>
      </c>
      <c r="F348">
        <v>0.09964358105530459</v>
      </c>
      <c r="G348">
        <v>0.06500754193519664</v>
      </c>
      <c r="H348">
        <v>-0.02548968330712082</v>
      </c>
      <c r="I348">
        <v>1.001176911653524</v>
      </c>
      <c r="J348">
        <v>-0.01964201812062194</v>
      </c>
    </row>
    <row r="349" spans="1:10">
      <c r="A349" s="2">
        <v>30573</v>
      </c>
      <c r="B349">
        <v>2</v>
      </c>
      <c r="C349">
        <v>0</v>
      </c>
      <c r="D349">
        <v>0.0005417637659758294</v>
      </c>
      <c r="E349">
        <v>1.760778756674296</v>
      </c>
      <c r="F349">
        <v>0.09964358105530459</v>
      </c>
      <c r="G349">
        <v>0.06500754193519664</v>
      </c>
      <c r="H349">
        <v>-0.02548968330712082</v>
      </c>
      <c r="I349">
        <v>1.000541763765976</v>
      </c>
      <c r="J349">
        <v>-0.01964201812062194</v>
      </c>
    </row>
    <row r="350" spans="1:10">
      <c r="A350" s="2">
        <v>30580</v>
      </c>
      <c r="B350">
        <v>2</v>
      </c>
      <c r="C350">
        <v>-0.1500000000000004</v>
      </c>
      <c r="D350">
        <v>0.009628825625959198</v>
      </c>
      <c r="E350">
        <v>1.760778756674296</v>
      </c>
      <c r="F350">
        <v>0.09964358105530459</v>
      </c>
      <c r="G350">
        <v>0.06500754193519664</v>
      </c>
      <c r="H350">
        <v>-0.02548968330712082</v>
      </c>
      <c r="I350">
        <v>1.009628825625959</v>
      </c>
      <c r="J350">
        <v>-0.01964201812062194</v>
      </c>
    </row>
    <row r="351" spans="1:10">
      <c r="A351" s="2">
        <v>30587</v>
      </c>
      <c r="B351">
        <v>2</v>
      </c>
      <c r="C351">
        <v>-0.1400000000000006</v>
      </c>
      <c r="D351">
        <v>0.01508439342132578</v>
      </c>
      <c r="E351">
        <v>1.760778756674296</v>
      </c>
      <c r="F351">
        <v>0.09964358105530459</v>
      </c>
      <c r="G351">
        <v>0.06500754193519664</v>
      </c>
      <c r="H351">
        <v>-0.02548968330712082</v>
      </c>
      <c r="I351">
        <v>1.015084393421326</v>
      </c>
      <c r="J351">
        <v>-0.01964201812062194</v>
      </c>
    </row>
    <row r="352" spans="1:10">
      <c r="A352" s="2">
        <v>30594</v>
      </c>
      <c r="B352">
        <v>2</v>
      </c>
      <c r="C352">
        <v>-0.1400000000000006</v>
      </c>
      <c r="D352">
        <v>0.030225912234859</v>
      </c>
      <c r="E352">
        <v>1.760778756674296</v>
      </c>
      <c r="F352">
        <v>0.09964358105530459</v>
      </c>
      <c r="G352">
        <v>0.06500754193519664</v>
      </c>
      <c r="H352">
        <v>-0.02548968330712082</v>
      </c>
      <c r="I352">
        <v>1.030225912234859</v>
      </c>
      <c r="J352">
        <v>-0.01964201812062194</v>
      </c>
    </row>
    <row r="353" spans="1:10">
      <c r="A353" s="2">
        <v>30601</v>
      </c>
      <c r="B353">
        <v>2</v>
      </c>
      <c r="C353">
        <v>0.2000000000000011</v>
      </c>
      <c r="D353">
        <v>0.01514478472171686</v>
      </c>
      <c r="E353">
        <v>1.760778756674296</v>
      </c>
      <c r="F353">
        <v>0.09964358105530459</v>
      </c>
      <c r="G353">
        <v>0.06500754193519664</v>
      </c>
      <c r="H353">
        <v>-0.02548968330712082</v>
      </c>
      <c r="I353">
        <v>1.015144784721717</v>
      </c>
      <c r="J353">
        <v>-0.01964201812062194</v>
      </c>
    </row>
    <row r="354" spans="1:10">
      <c r="A354" s="2">
        <v>30608</v>
      </c>
      <c r="B354">
        <v>2</v>
      </c>
      <c r="C354">
        <v>-0.09999999999999964</v>
      </c>
      <c r="D354">
        <v>-0.01539928249616454</v>
      </c>
      <c r="E354">
        <v>1.760778756674296</v>
      </c>
      <c r="F354">
        <v>0.09964358105530459</v>
      </c>
      <c r="G354">
        <v>0.06500754193519664</v>
      </c>
      <c r="H354">
        <v>-0.02548968330712082</v>
      </c>
      <c r="I354">
        <v>0.9846007175038355</v>
      </c>
      <c r="J354">
        <v>-0.01964201812062194</v>
      </c>
    </row>
    <row r="355" spans="1:10">
      <c r="A355" s="2">
        <v>30615</v>
      </c>
      <c r="B355">
        <v>2</v>
      </c>
      <c r="C355">
        <v>0.08000000000000007</v>
      </c>
      <c r="D355">
        <v>0.009535407504959972</v>
      </c>
      <c r="E355">
        <v>1.760778756674296</v>
      </c>
      <c r="F355">
        <v>0.09964358105530459</v>
      </c>
      <c r="G355">
        <v>0.06500754193519664</v>
      </c>
      <c r="H355">
        <v>-0.02548968330712082</v>
      </c>
      <c r="I355">
        <v>1.00953540750496</v>
      </c>
      <c r="J355">
        <v>-0.01964201812062194</v>
      </c>
    </row>
    <row r="356" spans="1:10">
      <c r="A356" s="2">
        <v>30622</v>
      </c>
      <c r="B356">
        <v>2</v>
      </c>
      <c r="C356">
        <v>-0.01000000000000156</v>
      </c>
      <c r="D356">
        <v>0.003006990060173928</v>
      </c>
      <c r="E356">
        <v>1.760778756674296</v>
      </c>
      <c r="F356">
        <v>0.09964358105530459</v>
      </c>
      <c r="G356">
        <v>0.06500754193519664</v>
      </c>
      <c r="H356">
        <v>-0.02548968330712082</v>
      </c>
      <c r="I356">
        <v>1.003006990060174</v>
      </c>
      <c r="J356">
        <v>-0.01964201812062194</v>
      </c>
    </row>
    <row r="357" spans="1:10">
      <c r="A357" s="2">
        <v>30629</v>
      </c>
      <c r="B357">
        <v>2</v>
      </c>
      <c r="C357">
        <v>0.120000000000001</v>
      </c>
      <c r="D357">
        <v>-0.008579952675059203</v>
      </c>
      <c r="E357">
        <v>1.760778756674296</v>
      </c>
      <c r="F357">
        <v>0.09964358105530459</v>
      </c>
      <c r="G357">
        <v>0.06500754193519664</v>
      </c>
      <c r="H357">
        <v>-0.02548968330712082</v>
      </c>
      <c r="I357">
        <v>0.9914200473249408</v>
      </c>
      <c r="J357">
        <v>-0.01964201812062194</v>
      </c>
    </row>
    <row r="358" spans="1:10">
      <c r="A358" s="2">
        <v>30636</v>
      </c>
      <c r="B358">
        <v>2</v>
      </c>
      <c r="C358">
        <v>-0.08000000000000007</v>
      </c>
      <c r="D358">
        <v>0.02440738656217914</v>
      </c>
      <c r="E358">
        <v>1.760778756674296</v>
      </c>
      <c r="F358">
        <v>0.09964358105530459</v>
      </c>
      <c r="G358">
        <v>0.06500754193519664</v>
      </c>
      <c r="H358">
        <v>-0.02548968330712082</v>
      </c>
      <c r="I358">
        <v>1.024407386562179</v>
      </c>
      <c r="J358">
        <v>-0.01964201812062194</v>
      </c>
    </row>
    <row r="359" spans="1:10">
      <c r="A359" s="2">
        <v>30643</v>
      </c>
      <c r="B359">
        <v>2</v>
      </c>
      <c r="C359">
        <v>-0.01999999999999957</v>
      </c>
      <c r="D359">
        <v>0.005058279710986278</v>
      </c>
      <c r="E359">
        <v>1.760778756674296</v>
      </c>
      <c r="F359">
        <v>0.09964358105530459</v>
      </c>
      <c r="G359">
        <v>0.06500754193519664</v>
      </c>
      <c r="H359">
        <v>-0.02548968330712082</v>
      </c>
      <c r="I359">
        <v>1.005058279710986</v>
      </c>
      <c r="J359">
        <v>-0.01964201812062194</v>
      </c>
    </row>
    <row r="360" spans="1:10">
      <c r="A360" s="2">
        <v>30650</v>
      </c>
      <c r="B360">
        <v>2</v>
      </c>
      <c r="C360">
        <v>0.02999999999999936</v>
      </c>
      <c r="D360">
        <v>-0.001483004398963605</v>
      </c>
      <c r="E360">
        <v>1.760778756674296</v>
      </c>
      <c r="F360">
        <v>0.09964358105530459</v>
      </c>
      <c r="G360">
        <v>0.06500754193519664</v>
      </c>
      <c r="H360">
        <v>-0.02548968330712082</v>
      </c>
      <c r="I360">
        <v>0.9985169956010364</v>
      </c>
      <c r="J360">
        <v>-0.01964201812062194</v>
      </c>
    </row>
    <row r="361" spans="1:10">
      <c r="A361" s="2">
        <v>30657</v>
      </c>
      <c r="B361">
        <v>2</v>
      </c>
      <c r="C361">
        <v>0.08000000000000007</v>
      </c>
      <c r="D361">
        <v>0.004570849685706545</v>
      </c>
      <c r="E361">
        <v>1.760778756674296</v>
      </c>
      <c r="F361">
        <v>0.09964358105530459</v>
      </c>
      <c r="G361">
        <v>0.06500754193519664</v>
      </c>
      <c r="H361">
        <v>-0.02548968330712082</v>
      </c>
      <c r="I361">
        <v>1.004570849685707</v>
      </c>
      <c r="J361">
        <v>-0.01964201812062194</v>
      </c>
    </row>
    <row r="362" spans="1:10">
      <c r="A362" s="2">
        <v>30664</v>
      </c>
      <c r="B362">
        <v>2</v>
      </c>
      <c r="C362">
        <v>0.1699999999999999</v>
      </c>
      <c r="D362">
        <v>-0.01605822263127911</v>
      </c>
      <c r="E362">
        <v>1.760778756674296</v>
      </c>
      <c r="F362">
        <v>0.09964358105530459</v>
      </c>
      <c r="G362">
        <v>0.06500754193519664</v>
      </c>
      <c r="H362">
        <v>-0.02548968330712082</v>
      </c>
      <c r="I362">
        <v>0.9839417773687209</v>
      </c>
      <c r="J362">
        <v>-0.01964201812062194</v>
      </c>
    </row>
    <row r="363" spans="1:10">
      <c r="A363" s="2">
        <v>30671</v>
      </c>
      <c r="B363">
        <v>2</v>
      </c>
      <c r="C363">
        <v>-0.03999999999999915</v>
      </c>
      <c r="D363">
        <v>-0.006630493572908135</v>
      </c>
      <c r="E363">
        <v>1.760778756674296</v>
      </c>
      <c r="F363">
        <v>0.09964358105530459</v>
      </c>
      <c r="G363">
        <v>0.06500754193519664</v>
      </c>
      <c r="H363">
        <v>-0.02548968330712082</v>
      </c>
      <c r="I363">
        <v>0.9933695064270919</v>
      </c>
      <c r="J363">
        <v>-0.01964201812062194</v>
      </c>
    </row>
    <row r="364" spans="1:10">
      <c r="A364" s="2">
        <v>30678</v>
      </c>
      <c r="B364">
        <v>2</v>
      </c>
      <c r="C364">
        <v>-0.03000000000000114</v>
      </c>
      <c r="D364">
        <v>0.003121762350454443</v>
      </c>
      <c r="E364">
        <v>1.760778756674296</v>
      </c>
      <c r="F364">
        <v>0.09964358105530459</v>
      </c>
      <c r="G364">
        <v>0.06500754193519664</v>
      </c>
      <c r="H364">
        <v>-0.02548968330712082</v>
      </c>
      <c r="I364">
        <v>1.003121762350454</v>
      </c>
      <c r="J364">
        <v>-0.01964201812062194</v>
      </c>
    </row>
    <row r="365" spans="1:10">
      <c r="A365" s="2">
        <v>30685</v>
      </c>
      <c r="B365">
        <v>2</v>
      </c>
      <c r="C365">
        <v>-0.08000000000000007</v>
      </c>
      <c r="D365">
        <v>0.03928680925930609</v>
      </c>
      <c r="E365">
        <v>2.608433366755613</v>
      </c>
      <c r="F365">
        <v>0.08794106880318067</v>
      </c>
      <c r="G365">
        <v>0.01000843989625094</v>
      </c>
      <c r="H365">
        <v>-0.009878049365729089</v>
      </c>
      <c r="I365">
        <v>1.039286809259306</v>
      </c>
      <c r="J365">
        <v>1.315130841994899</v>
      </c>
    </row>
    <row r="366" spans="1:10">
      <c r="A366" s="2">
        <v>30692</v>
      </c>
      <c r="B366">
        <v>2</v>
      </c>
      <c r="C366">
        <v>-0.04999999999999893</v>
      </c>
      <c r="D366">
        <v>0.0461622761510436</v>
      </c>
      <c r="E366">
        <v>2.608433366755613</v>
      </c>
      <c r="F366">
        <v>0.08794106880318067</v>
      </c>
      <c r="G366">
        <v>0.01000843989625094</v>
      </c>
      <c r="H366">
        <v>-0.009878049365729089</v>
      </c>
      <c r="I366">
        <v>1.046162276151044</v>
      </c>
      <c r="J366">
        <v>1.315130841994899</v>
      </c>
    </row>
    <row r="367" spans="1:10">
      <c r="A367" s="2">
        <v>30699</v>
      </c>
      <c r="B367">
        <v>2</v>
      </c>
      <c r="C367">
        <v>-0.1400000000000006</v>
      </c>
      <c r="D367">
        <v>-0.04949841636329476</v>
      </c>
      <c r="E367">
        <v>2.608433366755613</v>
      </c>
      <c r="F367">
        <v>0.08794106880318067</v>
      </c>
      <c r="G367">
        <v>0.01000843989625094</v>
      </c>
      <c r="H367">
        <v>-0.009878049365729089</v>
      </c>
      <c r="I367">
        <v>0.9505015836367052</v>
      </c>
      <c r="J367">
        <v>1.315130841994899</v>
      </c>
    </row>
    <row r="368" spans="1:10">
      <c r="A368" s="2">
        <v>30706</v>
      </c>
      <c r="B368">
        <v>2</v>
      </c>
      <c r="C368">
        <v>0.07000000000000028</v>
      </c>
      <c r="D368">
        <v>-0.04406817978177607</v>
      </c>
      <c r="E368">
        <v>2.608433366755613</v>
      </c>
      <c r="F368">
        <v>0.08794106880318067</v>
      </c>
      <c r="G368">
        <v>0.01000843989625094</v>
      </c>
      <c r="H368">
        <v>-0.009878049365729089</v>
      </c>
      <c r="I368">
        <v>0.9559318202182239</v>
      </c>
      <c r="J368">
        <v>1.315130841994899</v>
      </c>
    </row>
    <row r="369" spans="1:10">
      <c r="A369" s="2">
        <v>30713</v>
      </c>
      <c r="B369">
        <v>2</v>
      </c>
      <c r="C369">
        <v>-0.08999999999999986</v>
      </c>
      <c r="D369">
        <v>-0.08433036732056406</v>
      </c>
      <c r="E369">
        <v>2.608433366755613</v>
      </c>
      <c r="F369">
        <v>0.08794106880318067</v>
      </c>
      <c r="G369">
        <v>0.01000843989625094</v>
      </c>
      <c r="H369">
        <v>-0.009878049365729089</v>
      </c>
      <c r="I369">
        <v>0.9156696326794359</v>
      </c>
      <c r="J369">
        <v>1.315130841994899</v>
      </c>
    </row>
    <row r="370" spans="1:10">
      <c r="A370" s="2">
        <v>30720</v>
      </c>
      <c r="B370">
        <v>2</v>
      </c>
      <c r="C370">
        <v>0.08999999999999986</v>
      </c>
      <c r="D370">
        <v>-0.004281491030615561</v>
      </c>
      <c r="E370">
        <v>2.608433366755613</v>
      </c>
      <c r="F370">
        <v>0.08794106880318067</v>
      </c>
      <c r="G370">
        <v>0.01000843989625094</v>
      </c>
      <c r="H370">
        <v>-0.009878049365729089</v>
      </c>
      <c r="I370">
        <v>0.9957185089693844</v>
      </c>
      <c r="J370">
        <v>1.315130841994899</v>
      </c>
    </row>
    <row r="371" spans="1:10">
      <c r="A371" s="2">
        <v>30727</v>
      </c>
      <c r="B371">
        <v>2</v>
      </c>
      <c r="C371">
        <v>0.08000000000000007</v>
      </c>
      <c r="D371">
        <v>0.0183207970868415</v>
      </c>
      <c r="E371">
        <v>2.608433366755613</v>
      </c>
      <c r="F371">
        <v>0.08794106880318067</v>
      </c>
      <c r="G371">
        <v>0.01000843989625094</v>
      </c>
      <c r="H371">
        <v>-0.009878049365729089</v>
      </c>
      <c r="I371">
        <v>1.018320797086842</v>
      </c>
      <c r="J371">
        <v>1.315130841994899</v>
      </c>
    </row>
    <row r="372" spans="1:10">
      <c r="A372" s="2">
        <v>30734</v>
      </c>
      <c r="B372">
        <v>2</v>
      </c>
      <c r="C372">
        <v>0.1899999999999995</v>
      </c>
      <c r="D372">
        <v>-0.03253083595723157</v>
      </c>
      <c r="E372">
        <v>2.608433366755613</v>
      </c>
      <c r="F372">
        <v>0.08794106880318067</v>
      </c>
      <c r="G372">
        <v>0.01000843989625094</v>
      </c>
      <c r="H372">
        <v>-0.009878049365729089</v>
      </c>
      <c r="I372">
        <v>0.9674691640427684</v>
      </c>
      <c r="J372">
        <v>1.315130841994899</v>
      </c>
    </row>
    <row r="373" spans="1:10">
      <c r="A373" s="2">
        <v>30741</v>
      </c>
      <c r="B373">
        <v>2</v>
      </c>
      <c r="C373">
        <v>0.07000000000000028</v>
      </c>
      <c r="D373">
        <v>0.01769282959623984</v>
      </c>
      <c r="E373">
        <v>2.608433366755613</v>
      </c>
      <c r="F373">
        <v>0.08794106880318067</v>
      </c>
      <c r="G373">
        <v>0.01000843989625094</v>
      </c>
      <c r="H373">
        <v>-0.009878049365729089</v>
      </c>
      <c r="I373">
        <v>1.01769282959624</v>
      </c>
      <c r="J373">
        <v>1.315130841994899</v>
      </c>
    </row>
    <row r="374" spans="1:10">
      <c r="A374" s="2">
        <v>30748</v>
      </c>
      <c r="B374">
        <v>2</v>
      </c>
      <c r="C374">
        <v>0.08999999999999986</v>
      </c>
      <c r="D374">
        <v>-0.0145179449379482</v>
      </c>
      <c r="E374">
        <v>2.608433366755613</v>
      </c>
      <c r="F374">
        <v>0.08794106880318067</v>
      </c>
      <c r="G374">
        <v>0.01000843989625094</v>
      </c>
      <c r="H374">
        <v>-0.009878049365729089</v>
      </c>
      <c r="I374">
        <v>0.9854820550620518</v>
      </c>
      <c r="J374">
        <v>1.315130841994899</v>
      </c>
    </row>
    <row r="375" spans="1:10">
      <c r="A375" s="2">
        <v>30755</v>
      </c>
      <c r="B375">
        <v>2</v>
      </c>
      <c r="C375">
        <v>0.1799999999999997</v>
      </c>
      <c r="D375">
        <v>0.001523685919708261</v>
      </c>
      <c r="E375">
        <v>2.608433366755613</v>
      </c>
      <c r="F375">
        <v>0.08794106880318067</v>
      </c>
      <c r="G375">
        <v>0.01000843989625094</v>
      </c>
      <c r="H375">
        <v>-0.009878049365729089</v>
      </c>
      <c r="I375">
        <v>1.001523685919708</v>
      </c>
      <c r="J375">
        <v>1.315130841994899</v>
      </c>
    </row>
    <row r="376" spans="1:10">
      <c r="A376" s="2">
        <v>30762</v>
      </c>
      <c r="B376">
        <v>2</v>
      </c>
      <c r="C376">
        <v>0.3100000000000005</v>
      </c>
      <c r="D376">
        <v>0.02486614792405815</v>
      </c>
      <c r="E376">
        <v>2.608433366755613</v>
      </c>
      <c r="F376">
        <v>0.08794106880318067</v>
      </c>
      <c r="G376">
        <v>0.01000843989625094</v>
      </c>
      <c r="H376">
        <v>-0.009878049365729089</v>
      </c>
      <c r="I376">
        <v>1.024866147924058</v>
      </c>
      <c r="J376">
        <v>1.315130841994899</v>
      </c>
    </row>
    <row r="377" spans="1:10">
      <c r="A377" s="2">
        <v>30769</v>
      </c>
      <c r="B377">
        <v>2</v>
      </c>
      <c r="C377">
        <v>-0.08999999999999986</v>
      </c>
      <c r="D377">
        <v>0.06546068826794815</v>
      </c>
      <c r="E377">
        <v>2.608433366755613</v>
      </c>
      <c r="F377">
        <v>0.08794106880318067</v>
      </c>
      <c r="G377">
        <v>0.01000843989625094</v>
      </c>
      <c r="H377">
        <v>-0.009878049365729089</v>
      </c>
      <c r="I377">
        <v>1.065460688267948</v>
      </c>
      <c r="J377">
        <v>1.315130841994899</v>
      </c>
    </row>
    <row r="378" spans="1:10">
      <c r="A378" s="2">
        <v>30776</v>
      </c>
      <c r="B378">
        <v>2</v>
      </c>
      <c r="C378">
        <v>0.2799999999999994</v>
      </c>
      <c r="D378">
        <v>-0.03527063126730413</v>
      </c>
      <c r="E378">
        <v>2.608433366755613</v>
      </c>
      <c r="F378">
        <v>0.08794106880318067</v>
      </c>
      <c r="G378">
        <v>0.01000843989625094</v>
      </c>
      <c r="H378">
        <v>-0.009878049365729089</v>
      </c>
      <c r="I378">
        <v>0.9647293687326959</v>
      </c>
      <c r="J378">
        <v>1.315130841994899</v>
      </c>
    </row>
    <row r="379" spans="1:10">
      <c r="A379" s="2">
        <v>30783</v>
      </c>
      <c r="B379">
        <v>2</v>
      </c>
      <c r="C379">
        <v>-0.2300000000000004</v>
      </c>
      <c r="D379">
        <v>-0.09132413551003206</v>
      </c>
      <c r="E379">
        <v>2.608433366755613</v>
      </c>
      <c r="F379">
        <v>0.08794106880318067</v>
      </c>
      <c r="G379">
        <v>0.01000843989625094</v>
      </c>
      <c r="H379">
        <v>-0.009878049365729089</v>
      </c>
      <c r="I379">
        <v>0.908675864489968</v>
      </c>
      <c r="J379">
        <v>1.315130841994899</v>
      </c>
    </row>
    <row r="380" spans="1:10">
      <c r="A380" s="2">
        <v>30790</v>
      </c>
      <c r="B380">
        <v>2</v>
      </c>
      <c r="C380">
        <v>0.1600000000000001</v>
      </c>
      <c r="D380">
        <v>-0.009893987246283062</v>
      </c>
      <c r="E380">
        <v>2.608433366755613</v>
      </c>
      <c r="F380">
        <v>0.08794106880318067</v>
      </c>
      <c r="G380">
        <v>0.01000843989625094</v>
      </c>
      <c r="H380">
        <v>-0.009878049365729089</v>
      </c>
      <c r="I380">
        <v>0.9901060127537169</v>
      </c>
      <c r="J380">
        <v>1.315130841994899</v>
      </c>
    </row>
    <row r="381" spans="1:10">
      <c r="A381" s="2">
        <v>30797</v>
      </c>
      <c r="B381">
        <v>2</v>
      </c>
      <c r="C381">
        <v>0.09999999999999964</v>
      </c>
      <c r="D381">
        <v>0.01041200949886163</v>
      </c>
      <c r="E381">
        <v>2.608433366755613</v>
      </c>
      <c r="F381">
        <v>0.08794106880318067</v>
      </c>
      <c r="G381">
        <v>0.01000843989625094</v>
      </c>
      <c r="H381">
        <v>-0.009878049365729089</v>
      </c>
      <c r="I381">
        <v>1.010412009498862</v>
      </c>
      <c r="J381">
        <v>1.315130841994899</v>
      </c>
    </row>
    <row r="382" spans="1:10">
      <c r="A382" s="2">
        <v>30804</v>
      </c>
      <c r="B382">
        <v>2</v>
      </c>
      <c r="C382">
        <v>0.1300000000000008</v>
      </c>
      <c r="D382">
        <v>0.01820825705712868</v>
      </c>
      <c r="E382">
        <v>2.608433366755613</v>
      </c>
      <c r="F382">
        <v>0.08794106880318067</v>
      </c>
      <c r="G382">
        <v>0.01000843989625094</v>
      </c>
      <c r="H382">
        <v>-0.009878049365729089</v>
      </c>
      <c r="I382">
        <v>1.018208257057129</v>
      </c>
      <c r="J382">
        <v>1.315130841994899</v>
      </c>
    </row>
    <row r="383" spans="1:10">
      <c r="A383" s="2">
        <v>30811</v>
      </c>
      <c r="B383">
        <v>2</v>
      </c>
      <c r="C383">
        <v>0.4000000000000004</v>
      </c>
      <c r="D383">
        <v>0.03719769373471745</v>
      </c>
      <c r="E383">
        <v>2.608433366755613</v>
      </c>
      <c r="F383">
        <v>0.08794106880318067</v>
      </c>
      <c r="G383">
        <v>0.01000843989625094</v>
      </c>
      <c r="H383">
        <v>-0.009878049365729089</v>
      </c>
      <c r="I383">
        <v>1.037197693734717</v>
      </c>
      <c r="J383">
        <v>1.315130841994899</v>
      </c>
    </row>
    <row r="384" spans="1:10">
      <c r="A384" s="2">
        <v>30818</v>
      </c>
      <c r="B384">
        <v>2</v>
      </c>
      <c r="C384">
        <v>0.09999999999999964</v>
      </c>
      <c r="D384">
        <v>-0.0221776513122878</v>
      </c>
      <c r="E384">
        <v>2.608433366755613</v>
      </c>
      <c r="F384">
        <v>0.08794106880318067</v>
      </c>
      <c r="G384">
        <v>0.01000843989625094</v>
      </c>
      <c r="H384">
        <v>-0.009878049365729089</v>
      </c>
      <c r="I384">
        <v>0.9778223486877122</v>
      </c>
      <c r="J384">
        <v>1.315130841994899</v>
      </c>
    </row>
    <row r="385" spans="1:10">
      <c r="A385" s="2">
        <v>30825</v>
      </c>
      <c r="B385">
        <v>2</v>
      </c>
      <c r="C385">
        <v>0.25</v>
      </c>
      <c r="D385">
        <v>-0.03859480827405041</v>
      </c>
      <c r="E385">
        <v>2.608433366755613</v>
      </c>
      <c r="F385">
        <v>0.08794106880318067</v>
      </c>
      <c r="G385">
        <v>0.01000843989625094</v>
      </c>
      <c r="H385">
        <v>-0.009878049365729089</v>
      </c>
      <c r="I385">
        <v>0.9614051917259496</v>
      </c>
      <c r="J385">
        <v>1.315130841994899</v>
      </c>
    </row>
    <row r="386" spans="1:10">
      <c r="A386" s="2">
        <v>30832</v>
      </c>
      <c r="B386">
        <v>2</v>
      </c>
      <c r="C386">
        <v>0.3699999999999992</v>
      </c>
      <c r="D386">
        <v>0.006173368619879688</v>
      </c>
      <c r="E386">
        <v>2.608433366755613</v>
      </c>
      <c r="F386">
        <v>0.08794106880318067</v>
      </c>
      <c r="G386">
        <v>0.01000843989625094</v>
      </c>
      <c r="H386">
        <v>-0.009878049365729089</v>
      </c>
      <c r="I386">
        <v>1.00617336861988</v>
      </c>
      <c r="J386">
        <v>1.315130841994899</v>
      </c>
    </row>
    <row r="387" spans="1:10">
      <c r="A387" s="2">
        <v>30839</v>
      </c>
      <c r="B387">
        <v>2</v>
      </c>
      <c r="C387">
        <v>-0.2899999999999991</v>
      </c>
      <c r="D387">
        <v>0.01782063793549898</v>
      </c>
      <c r="E387">
        <v>2.608433366755613</v>
      </c>
      <c r="F387">
        <v>0.08794106880318067</v>
      </c>
      <c r="G387">
        <v>0.01000843989625094</v>
      </c>
      <c r="H387">
        <v>-0.009878049365729089</v>
      </c>
      <c r="I387">
        <v>1.017820637935499</v>
      </c>
      <c r="J387">
        <v>1.315130841994899</v>
      </c>
    </row>
    <row r="388" spans="1:10">
      <c r="A388" s="2">
        <v>30846</v>
      </c>
      <c r="B388">
        <v>2</v>
      </c>
      <c r="C388">
        <v>0.08000000000000007</v>
      </c>
      <c r="D388">
        <v>-0.03036233963407892</v>
      </c>
      <c r="E388">
        <v>2.608433366755613</v>
      </c>
      <c r="F388">
        <v>0.08794106880318067</v>
      </c>
      <c r="G388">
        <v>0.01000843989625094</v>
      </c>
      <c r="H388">
        <v>-0.009878049365729089</v>
      </c>
      <c r="I388">
        <v>0.9696376603659211</v>
      </c>
      <c r="J388">
        <v>1.315130841994899</v>
      </c>
    </row>
    <row r="389" spans="1:10">
      <c r="A389" s="2">
        <v>30853</v>
      </c>
      <c r="B389">
        <v>2</v>
      </c>
      <c r="C389">
        <v>0.25</v>
      </c>
      <c r="D389">
        <v>-0.002590245492654963</v>
      </c>
      <c r="E389">
        <v>2.608433366755613</v>
      </c>
      <c r="F389">
        <v>0.08794106880318067</v>
      </c>
      <c r="G389">
        <v>0.01000843989625094</v>
      </c>
      <c r="H389">
        <v>-0.009878049365729089</v>
      </c>
      <c r="I389">
        <v>0.997409754507345</v>
      </c>
      <c r="J389">
        <v>1.315130841994899</v>
      </c>
    </row>
    <row r="390" spans="1:10">
      <c r="A390" s="2">
        <v>30860</v>
      </c>
      <c r="B390">
        <v>2</v>
      </c>
      <c r="C390">
        <v>0.03999999999999915</v>
      </c>
      <c r="D390">
        <v>0.02522148893611419</v>
      </c>
      <c r="E390">
        <v>2.608433366755613</v>
      </c>
      <c r="F390">
        <v>0.08794106880318067</v>
      </c>
      <c r="G390">
        <v>0.01000843989625094</v>
      </c>
      <c r="H390">
        <v>-0.009878049365729089</v>
      </c>
      <c r="I390">
        <v>1.025221488936114</v>
      </c>
      <c r="J390">
        <v>1.315130841994899</v>
      </c>
    </row>
    <row r="391" spans="1:10">
      <c r="A391" s="2">
        <v>30866</v>
      </c>
      <c r="B391">
        <v>2</v>
      </c>
      <c r="C391">
        <v>0</v>
      </c>
      <c r="D391">
        <v>-0.02778670787064783</v>
      </c>
      <c r="E391">
        <v>2.608433366755613</v>
      </c>
      <c r="F391">
        <v>0.08794106880318067</v>
      </c>
      <c r="G391">
        <v>0.01000843989625094</v>
      </c>
      <c r="H391">
        <v>-0.009878049365729089</v>
      </c>
      <c r="I391">
        <v>0.9722132921293521</v>
      </c>
      <c r="J391">
        <v>1.315130841994899</v>
      </c>
    </row>
    <row r="392" spans="1:10">
      <c r="A392" s="2">
        <v>30874</v>
      </c>
      <c r="B392">
        <v>2</v>
      </c>
      <c r="C392">
        <v>-0.05999999999999872</v>
      </c>
      <c r="D392">
        <v>0.05906967164984389</v>
      </c>
      <c r="E392">
        <v>2.608433366755613</v>
      </c>
      <c r="F392">
        <v>0.08794106880318067</v>
      </c>
      <c r="G392">
        <v>0.01000843989625094</v>
      </c>
      <c r="H392">
        <v>-0.009878049365729089</v>
      </c>
      <c r="I392">
        <v>1.059069671649844</v>
      </c>
      <c r="J392">
        <v>1.315130841994899</v>
      </c>
    </row>
    <row r="393" spans="1:10">
      <c r="A393" s="2">
        <v>30881</v>
      </c>
      <c r="B393">
        <v>2</v>
      </c>
      <c r="C393">
        <v>-0.1699999999999999</v>
      </c>
      <c r="D393">
        <v>-0.04381768819190184</v>
      </c>
      <c r="E393">
        <v>2.608433366755613</v>
      </c>
      <c r="F393">
        <v>0.08794106880318067</v>
      </c>
      <c r="G393">
        <v>0.01000843989625094</v>
      </c>
      <c r="H393">
        <v>-0.009878049365729089</v>
      </c>
      <c r="I393">
        <v>0.9561823118080982</v>
      </c>
      <c r="J393">
        <v>1.315130841994899</v>
      </c>
    </row>
    <row r="394" spans="1:10">
      <c r="A394" s="2">
        <v>30888</v>
      </c>
      <c r="B394">
        <v>2</v>
      </c>
      <c r="C394">
        <v>-0.25</v>
      </c>
      <c r="D394">
        <v>-0.02217290165018944</v>
      </c>
      <c r="E394">
        <v>2.608433366755613</v>
      </c>
      <c r="F394">
        <v>0.08794106880318067</v>
      </c>
      <c r="G394">
        <v>0.01000843989625094</v>
      </c>
      <c r="H394">
        <v>-0.009878049365729089</v>
      </c>
      <c r="I394">
        <v>0.9778270983498105</v>
      </c>
      <c r="J394">
        <v>1.315130841994899</v>
      </c>
    </row>
    <row r="395" spans="1:10">
      <c r="A395" s="2">
        <v>30895</v>
      </c>
      <c r="B395">
        <v>2</v>
      </c>
      <c r="C395">
        <v>-0.1600000000000001</v>
      </c>
      <c r="D395">
        <v>0.03269958714317577</v>
      </c>
      <c r="E395">
        <v>2.608433366755613</v>
      </c>
      <c r="F395">
        <v>0.08794106880318067</v>
      </c>
      <c r="G395">
        <v>0.01000843989625094</v>
      </c>
      <c r="H395">
        <v>-0.009878049365729089</v>
      </c>
      <c r="I395">
        <v>1.032699587143176</v>
      </c>
      <c r="J395">
        <v>1.315130841994899</v>
      </c>
    </row>
    <row r="396" spans="1:10">
      <c r="A396" s="2">
        <v>30902</v>
      </c>
      <c r="B396">
        <v>2</v>
      </c>
      <c r="C396">
        <v>-0.1100000000000012</v>
      </c>
      <c r="D396">
        <v>0.09577539194756617</v>
      </c>
      <c r="E396">
        <v>2.608433366755613</v>
      </c>
      <c r="F396">
        <v>0.08794106880318067</v>
      </c>
      <c r="G396">
        <v>0.01000843989625094</v>
      </c>
      <c r="H396">
        <v>-0.009878049365729089</v>
      </c>
      <c r="I396">
        <v>1.095775391947566</v>
      </c>
      <c r="J396">
        <v>1.315130841994899</v>
      </c>
    </row>
    <row r="397" spans="1:10">
      <c r="A397" s="2">
        <v>30909</v>
      </c>
      <c r="B397">
        <v>2</v>
      </c>
      <c r="C397">
        <v>0.02000000000000135</v>
      </c>
      <c r="D397">
        <v>0.03508459260641577</v>
      </c>
      <c r="E397">
        <v>2.608433366755613</v>
      </c>
      <c r="F397">
        <v>0.08794106880318067</v>
      </c>
      <c r="G397">
        <v>0.01000843989625094</v>
      </c>
      <c r="H397">
        <v>-0.009878049365729089</v>
      </c>
      <c r="I397">
        <v>1.035084592606416</v>
      </c>
      <c r="J397">
        <v>1.315130841994899</v>
      </c>
    </row>
    <row r="398" spans="1:10">
      <c r="A398" s="2">
        <v>30916</v>
      </c>
      <c r="B398">
        <v>2</v>
      </c>
      <c r="C398">
        <v>0.05999999999999872</v>
      </c>
      <c r="D398">
        <v>0.00434544915161325</v>
      </c>
      <c r="E398">
        <v>2.608433366755613</v>
      </c>
      <c r="F398">
        <v>0.08794106880318067</v>
      </c>
      <c r="G398">
        <v>0.01000843989625094</v>
      </c>
      <c r="H398">
        <v>-0.009878049365729089</v>
      </c>
      <c r="I398">
        <v>1.004345449151613</v>
      </c>
      <c r="J398">
        <v>1.315130841994899</v>
      </c>
    </row>
    <row r="399" spans="1:10">
      <c r="A399" s="2">
        <v>30923</v>
      </c>
      <c r="B399">
        <v>2</v>
      </c>
      <c r="C399">
        <v>0.1100000000000012</v>
      </c>
      <c r="D399">
        <v>0.007143570122881936</v>
      </c>
      <c r="E399">
        <v>2.608433366755613</v>
      </c>
      <c r="F399">
        <v>0.08794106880318067</v>
      </c>
      <c r="G399">
        <v>0.01000843989625094</v>
      </c>
      <c r="H399">
        <v>-0.009878049365729089</v>
      </c>
      <c r="I399">
        <v>1.007143570122882</v>
      </c>
      <c r="J399">
        <v>1.315130841994899</v>
      </c>
    </row>
    <row r="400" spans="1:10">
      <c r="A400" s="2">
        <v>30930</v>
      </c>
      <c r="B400">
        <v>2</v>
      </c>
      <c r="C400">
        <v>0.07000000000000028</v>
      </c>
      <c r="D400">
        <v>-0.01045775931547325</v>
      </c>
      <c r="E400">
        <v>2.608433366755613</v>
      </c>
      <c r="F400">
        <v>0.08794106880318067</v>
      </c>
      <c r="G400">
        <v>0.01000843989625094</v>
      </c>
      <c r="H400">
        <v>-0.009878049365729089</v>
      </c>
      <c r="I400">
        <v>0.9895422406845268</v>
      </c>
      <c r="J400">
        <v>1.315130841994899</v>
      </c>
    </row>
    <row r="401" spans="1:10">
      <c r="A401" s="2">
        <v>30937</v>
      </c>
      <c r="B401">
        <v>2</v>
      </c>
      <c r="C401">
        <v>-0.3300000000000001</v>
      </c>
      <c r="D401">
        <v>-0.004475826354382689</v>
      </c>
      <c r="E401">
        <v>2.608433366755613</v>
      </c>
      <c r="F401">
        <v>0.08794106880318067</v>
      </c>
      <c r="G401">
        <v>0.01000843989625094</v>
      </c>
      <c r="H401">
        <v>-0.009878049365729089</v>
      </c>
      <c r="I401">
        <v>0.9955241736456173</v>
      </c>
      <c r="J401">
        <v>1.315130841994899</v>
      </c>
    </row>
    <row r="402" spans="1:10">
      <c r="A402" s="2">
        <v>30944</v>
      </c>
      <c r="B402">
        <v>2</v>
      </c>
      <c r="C402">
        <v>-0.3600000000000012</v>
      </c>
      <c r="D402">
        <v>-0.0151451031530568</v>
      </c>
      <c r="E402">
        <v>2.608433366755613</v>
      </c>
      <c r="F402">
        <v>0.08794106880318067</v>
      </c>
      <c r="G402">
        <v>0.01000843989625094</v>
      </c>
      <c r="H402">
        <v>-0.009878049365729089</v>
      </c>
      <c r="I402">
        <v>0.9848548968469432</v>
      </c>
      <c r="J402">
        <v>1.315130841994899</v>
      </c>
    </row>
    <row r="403" spans="1:10">
      <c r="A403" s="2">
        <v>30951</v>
      </c>
      <c r="B403">
        <v>2</v>
      </c>
      <c r="C403">
        <v>0.1100000000000012</v>
      </c>
      <c r="D403">
        <v>-0.02981828674694659</v>
      </c>
      <c r="E403">
        <v>2.608433366755613</v>
      </c>
      <c r="F403">
        <v>0.08794106880318067</v>
      </c>
      <c r="G403">
        <v>0.01000843989625094</v>
      </c>
      <c r="H403">
        <v>-0.009878049365729089</v>
      </c>
      <c r="I403">
        <v>0.9701817132530535</v>
      </c>
      <c r="J403">
        <v>1.315130841994899</v>
      </c>
    </row>
    <row r="404" spans="1:10">
      <c r="A404" s="2">
        <v>30958</v>
      </c>
      <c r="B404">
        <v>2</v>
      </c>
      <c r="C404">
        <v>0.009999999999999787</v>
      </c>
      <c r="D404">
        <v>-0.04979626954972881</v>
      </c>
      <c r="E404">
        <v>2.608433366755613</v>
      </c>
      <c r="F404">
        <v>0.08794106880318067</v>
      </c>
      <c r="G404">
        <v>0.01000843989625094</v>
      </c>
      <c r="H404">
        <v>-0.009878049365729089</v>
      </c>
      <c r="I404">
        <v>0.9502037304502712</v>
      </c>
      <c r="J404">
        <v>1.315130841994899</v>
      </c>
    </row>
    <row r="405" spans="1:10">
      <c r="A405" s="2">
        <v>30965</v>
      </c>
      <c r="B405">
        <v>2</v>
      </c>
      <c r="C405">
        <v>-0.1699999999999999</v>
      </c>
      <c r="D405">
        <v>0.02639052925769004</v>
      </c>
      <c r="E405">
        <v>2.608433366755613</v>
      </c>
      <c r="F405">
        <v>0.08794106880318067</v>
      </c>
      <c r="G405">
        <v>0.01000843989625094</v>
      </c>
      <c r="H405">
        <v>-0.009878049365729089</v>
      </c>
      <c r="I405">
        <v>1.02639052925769</v>
      </c>
      <c r="J405">
        <v>1.315130841994899</v>
      </c>
    </row>
    <row r="406" spans="1:10">
      <c r="A406" s="2">
        <v>30972</v>
      </c>
      <c r="B406">
        <v>2</v>
      </c>
      <c r="C406">
        <v>-0.1900000000000013</v>
      </c>
      <c r="D406">
        <v>0.003469994251123333</v>
      </c>
      <c r="E406">
        <v>2.608433366755613</v>
      </c>
      <c r="F406">
        <v>0.08794106880318067</v>
      </c>
      <c r="G406">
        <v>0.01000843989625094</v>
      </c>
      <c r="H406">
        <v>-0.009878049365729089</v>
      </c>
      <c r="I406">
        <v>1.003469994251123</v>
      </c>
      <c r="J406">
        <v>1.315130841994899</v>
      </c>
    </row>
    <row r="407" spans="1:10">
      <c r="A407" s="2">
        <v>30979</v>
      </c>
      <c r="B407">
        <v>2</v>
      </c>
      <c r="C407">
        <v>-0.5999999999999996</v>
      </c>
      <c r="D407">
        <v>0.05031797433005065</v>
      </c>
      <c r="E407">
        <v>2.608433366755613</v>
      </c>
      <c r="F407">
        <v>0.08794106880318067</v>
      </c>
      <c r="G407">
        <v>0.01000843989625094</v>
      </c>
      <c r="H407">
        <v>-0.009878049365729089</v>
      </c>
      <c r="I407">
        <v>1.050317974330051</v>
      </c>
      <c r="J407">
        <v>1.315130841994899</v>
      </c>
    </row>
    <row r="408" spans="1:10">
      <c r="A408" s="2">
        <v>30986</v>
      </c>
      <c r="B408">
        <v>2</v>
      </c>
      <c r="C408">
        <v>-0.009999999999999787</v>
      </c>
      <c r="D408">
        <v>0.03448861723043559</v>
      </c>
      <c r="E408">
        <v>2.608433366755613</v>
      </c>
      <c r="F408">
        <v>0.08794106880318067</v>
      </c>
      <c r="G408">
        <v>0.01000843989625094</v>
      </c>
      <c r="H408">
        <v>-0.009878049365729089</v>
      </c>
      <c r="I408">
        <v>1.034488617230436</v>
      </c>
      <c r="J408">
        <v>1.315130841994899</v>
      </c>
    </row>
    <row r="409" spans="1:10">
      <c r="A409" s="2">
        <v>30993</v>
      </c>
      <c r="B409">
        <v>2</v>
      </c>
      <c r="C409">
        <v>-0.2899999999999991</v>
      </c>
      <c r="D409">
        <v>0.04314152120227391</v>
      </c>
      <c r="E409">
        <v>2.608433366755613</v>
      </c>
      <c r="F409">
        <v>0.08794106880318067</v>
      </c>
      <c r="G409">
        <v>0.01000843989625094</v>
      </c>
      <c r="H409">
        <v>-0.009878049365729089</v>
      </c>
      <c r="I409">
        <v>1.043141521202274</v>
      </c>
      <c r="J409">
        <v>1.315130841994899</v>
      </c>
    </row>
    <row r="410" spans="1:10">
      <c r="A410" s="2">
        <v>31000</v>
      </c>
      <c r="B410">
        <v>2</v>
      </c>
      <c r="C410">
        <v>0.1099999999999994</v>
      </c>
      <c r="D410">
        <v>-0.01511427804276654</v>
      </c>
      <c r="E410">
        <v>2.608433366755613</v>
      </c>
      <c r="F410">
        <v>0.08794106880318067</v>
      </c>
      <c r="G410">
        <v>0.01000843989625094</v>
      </c>
      <c r="H410">
        <v>-0.009878049365729089</v>
      </c>
      <c r="I410">
        <v>0.9848857219572335</v>
      </c>
      <c r="J410">
        <v>1.315130841994899</v>
      </c>
    </row>
    <row r="411" spans="1:10">
      <c r="A411" s="2">
        <v>31007</v>
      </c>
      <c r="B411">
        <v>2</v>
      </c>
      <c r="C411">
        <v>-0.5199999999999996</v>
      </c>
      <c r="D411">
        <v>-0.04691235570514953</v>
      </c>
      <c r="E411">
        <v>2.608433366755613</v>
      </c>
      <c r="F411">
        <v>0.08794106880318067</v>
      </c>
      <c r="G411">
        <v>0.01000843989625094</v>
      </c>
      <c r="H411">
        <v>-0.009878049365729089</v>
      </c>
      <c r="I411">
        <v>0.9530876442948505</v>
      </c>
      <c r="J411">
        <v>1.315130841994899</v>
      </c>
    </row>
    <row r="412" spans="1:10">
      <c r="A412" s="2">
        <v>31014</v>
      </c>
      <c r="B412">
        <v>2</v>
      </c>
      <c r="C412">
        <v>-0.04000000000000092</v>
      </c>
      <c r="D412">
        <v>0.06816789755442783</v>
      </c>
      <c r="E412">
        <v>2.608433366755613</v>
      </c>
      <c r="F412">
        <v>0.08794106880318067</v>
      </c>
      <c r="G412">
        <v>0.01000843989625094</v>
      </c>
      <c r="H412">
        <v>-0.009878049365729089</v>
      </c>
      <c r="I412">
        <v>1.068167897554428</v>
      </c>
      <c r="J412">
        <v>1.315130841994899</v>
      </c>
    </row>
    <row r="413" spans="1:10">
      <c r="A413" s="2">
        <v>31021</v>
      </c>
      <c r="B413">
        <v>2</v>
      </c>
      <c r="C413">
        <v>0.05000000000000071</v>
      </c>
      <c r="D413">
        <v>-0.008944686359314715</v>
      </c>
      <c r="E413">
        <v>2.608433366755613</v>
      </c>
      <c r="F413">
        <v>0.08794106880318067</v>
      </c>
      <c r="G413">
        <v>0.01000843989625094</v>
      </c>
      <c r="H413">
        <v>-0.009878049365729089</v>
      </c>
      <c r="I413">
        <v>0.9910553136406853</v>
      </c>
      <c r="J413">
        <v>1.315130841994899</v>
      </c>
    </row>
    <row r="414" spans="1:10">
      <c r="A414" s="2">
        <v>31028</v>
      </c>
      <c r="B414">
        <v>2</v>
      </c>
      <c r="C414">
        <v>-0.05000000000000071</v>
      </c>
      <c r="D414">
        <v>-0.04558874349880308</v>
      </c>
      <c r="E414">
        <v>2.608433366755613</v>
      </c>
      <c r="F414">
        <v>0.08794106880318067</v>
      </c>
      <c r="G414">
        <v>0.01000843989625094</v>
      </c>
      <c r="H414">
        <v>-0.009878049365729089</v>
      </c>
      <c r="I414">
        <v>0.954411256501197</v>
      </c>
      <c r="J414">
        <v>1.315130841994899</v>
      </c>
    </row>
    <row r="415" spans="1:10">
      <c r="A415" s="2">
        <v>31035</v>
      </c>
      <c r="B415">
        <v>2</v>
      </c>
      <c r="C415">
        <v>-0.4599999999999991</v>
      </c>
      <c r="D415">
        <v>0.02292334845997886</v>
      </c>
      <c r="E415">
        <v>2.608433366755613</v>
      </c>
      <c r="F415">
        <v>0.08794106880318067</v>
      </c>
      <c r="G415">
        <v>0.01000843989625094</v>
      </c>
      <c r="H415">
        <v>-0.009878049365729089</v>
      </c>
      <c r="I415">
        <v>1.022923348459979</v>
      </c>
      <c r="J415">
        <v>1.315130841994899</v>
      </c>
    </row>
    <row r="416" spans="1:10">
      <c r="A416" s="2">
        <v>31042</v>
      </c>
      <c r="B416">
        <v>2</v>
      </c>
      <c r="C416">
        <v>0.05999999999999872</v>
      </c>
      <c r="D416">
        <v>0.01741953201872578</v>
      </c>
      <c r="E416">
        <v>2.608433366755613</v>
      </c>
      <c r="F416">
        <v>0.08794106880318067</v>
      </c>
      <c r="G416">
        <v>0.01000843989625094</v>
      </c>
      <c r="H416">
        <v>-0.009878049365729089</v>
      </c>
      <c r="I416">
        <v>1.017419532018726</v>
      </c>
      <c r="J416">
        <v>1.315130841994899</v>
      </c>
    </row>
    <row r="417" spans="1:10">
      <c r="A417" s="2">
        <v>31049</v>
      </c>
      <c r="B417">
        <v>2</v>
      </c>
      <c r="C417">
        <v>0.08000000000000007</v>
      </c>
      <c r="D417">
        <v>-0.007673679549233378</v>
      </c>
      <c r="E417">
        <v>2.199236558448603</v>
      </c>
      <c r="F417">
        <v>0.0825646122204033</v>
      </c>
      <c r="G417">
        <v>0.02859391863860667</v>
      </c>
      <c r="H417">
        <v>-0.02408259827093967</v>
      </c>
      <c r="I417">
        <v>0.9923263204507666</v>
      </c>
      <c r="J417">
        <v>1.00363155339553</v>
      </c>
    </row>
    <row r="418" spans="1:10">
      <c r="A418" s="2">
        <v>31056</v>
      </c>
      <c r="B418">
        <v>2</v>
      </c>
      <c r="C418">
        <v>-0.08000000000000007</v>
      </c>
      <c r="D418">
        <v>0.02561419274411877</v>
      </c>
      <c r="E418">
        <v>2.199236558448603</v>
      </c>
      <c r="F418">
        <v>0.0825646122204033</v>
      </c>
      <c r="G418">
        <v>0.02859391863860667</v>
      </c>
      <c r="H418">
        <v>-0.02408259827093967</v>
      </c>
      <c r="I418">
        <v>1.025614192744119</v>
      </c>
      <c r="J418">
        <v>1.00363155339553</v>
      </c>
    </row>
    <row r="419" spans="1:10">
      <c r="A419" s="2">
        <v>31063</v>
      </c>
      <c r="B419">
        <v>2</v>
      </c>
      <c r="C419">
        <v>0.04000000000000092</v>
      </c>
      <c r="D419">
        <v>0.06289134761828957</v>
      </c>
      <c r="E419">
        <v>2.199236558448603</v>
      </c>
      <c r="F419">
        <v>0.0825646122204033</v>
      </c>
      <c r="G419">
        <v>0.02859391863860667</v>
      </c>
      <c r="H419">
        <v>-0.02408259827093967</v>
      </c>
      <c r="I419">
        <v>1.06289134761829</v>
      </c>
      <c r="J419">
        <v>1.00363155339553</v>
      </c>
    </row>
    <row r="420" spans="1:10">
      <c r="A420" s="2">
        <v>31070</v>
      </c>
      <c r="B420">
        <v>2</v>
      </c>
      <c r="C420">
        <v>-0.1600000000000001</v>
      </c>
      <c r="D420">
        <v>0.03755566352706251</v>
      </c>
      <c r="E420">
        <v>2.199236558448603</v>
      </c>
      <c r="F420">
        <v>0.0825646122204033</v>
      </c>
      <c r="G420">
        <v>0.02859391863860667</v>
      </c>
      <c r="H420">
        <v>-0.02408259827093967</v>
      </c>
      <c r="I420">
        <v>1.037555663527062</v>
      </c>
      <c r="J420">
        <v>1.00363155339553</v>
      </c>
    </row>
    <row r="421" spans="1:10">
      <c r="A421" s="2">
        <v>31077</v>
      </c>
      <c r="B421">
        <v>2</v>
      </c>
      <c r="C421">
        <v>-0.07000000000000028</v>
      </c>
      <c r="D421">
        <v>0.04049183370707653</v>
      </c>
      <c r="E421">
        <v>2.199236558448603</v>
      </c>
      <c r="F421">
        <v>0.0825646122204033</v>
      </c>
      <c r="G421">
        <v>0.02859391863860667</v>
      </c>
      <c r="H421">
        <v>-0.02408259827093967</v>
      </c>
      <c r="I421">
        <v>1.040491833707077</v>
      </c>
      <c r="J421">
        <v>1.00363155339553</v>
      </c>
    </row>
    <row r="422" spans="1:10">
      <c r="A422" s="2">
        <v>31084</v>
      </c>
      <c r="B422">
        <v>2</v>
      </c>
      <c r="C422">
        <v>0.2699999999999996</v>
      </c>
      <c r="D422">
        <v>-0.01667374867003245</v>
      </c>
      <c r="E422">
        <v>2.199236558448603</v>
      </c>
      <c r="F422">
        <v>0.0825646122204033</v>
      </c>
      <c r="G422">
        <v>0.02859391863860667</v>
      </c>
      <c r="H422">
        <v>-0.02408259827093967</v>
      </c>
      <c r="I422">
        <v>0.9833262513299675</v>
      </c>
      <c r="J422">
        <v>1.00363155339553</v>
      </c>
    </row>
    <row r="423" spans="1:10">
      <c r="A423" s="2">
        <v>31091</v>
      </c>
      <c r="B423">
        <v>2</v>
      </c>
      <c r="C423">
        <v>0</v>
      </c>
      <c r="D423">
        <v>0.04700904501667855</v>
      </c>
      <c r="E423">
        <v>2.199236558448603</v>
      </c>
      <c r="F423">
        <v>0.0825646122204033</v>
      </c>
      <c r="G423">
        <v>0.02859391863860667</v>
      </c>
      <c r="H423">
        <v>-0.02408259827093967</v>
      </c>
      <c r="I423">
        <v>1.047009045016678</v>
      </c>
      <c r="J423">
        <v>1.00363155339553</v>
      </c>
    </row>
    <row r="424" spans="1:10">
      <c r="A424" s="2">
        <v>31098</v>
      </c>
      <c r="B424">
        <v>2</v>
      </c>
      <c r="C424">
        <v>0.1000000000000014</v>
      </c>
      <c r="D424">
        <v>-0.01324162169582315</v>
      </c>
      <c r="E424">
        <v>2.199236558448603</v>
      </c>
      <c r="F424">
        <v>0.0825646122204033</v>
      </c>
      <c r="G424">
        <v>0.02859391863860667</v>
      </c>
      <c r="H424">
        <v>-0.02408259827093967</v>
      </c>
      <c r="I424">
        <v>0.9867583783041769</v>
      </c>
      <c r="J424">
        <v>1.00363155339553</v>
      </c>
    </row>
    <row r="425" spans="1:10">
      <c r="A425" s="2">
        <v>31105</v>
      </c>
      <c r="B425">
        <v>2</v>
      </c>
      <c r="C425">
        <v>0.4299999999999997</v>
      </c>
      <c r="D425">
        <v>-0.009977593923006251</v>
      </c>
      <c r="E425">
        <v>2.199236558448603</v>
      </c>
      <c r="F425">
        <v>0.0825646122204033</v>
      </c>
      <c r="G425">
        <v>0.02859391863860667</v>
      </c>
      <c r="H425">
        <v>-0.02408259827093967</v>
      </c>
      <c r="I425">
        <v>0.9900224060769938</v>
      </c>
      <c r="J425">
        <v>1.00363155339553</v>
      </c>
    </row>
    <row r="426" spans="1:10">
      <c r="A426" s="2">
        <v>31112</v>
      </c>
      <c r="B426">
        <v>2</v>
      </c>
      <c r="C426">
        <v>0.1899999999999995</v>
      </c>
      <c r="D426">
        <v>-0.01019127968151439</v>
      </c>
      <c r="E426">
        <v>2.199236558448603</v>
      </c>
      <c r="F426">
        <v>0.0825646122204033</v>
      </c>
      <c r="G426">
        <v>0.02859391863860667</v>
      </c>
      <c r="H426">
        <v>-0.02408259827093967</v>
      </c>
      <c r="I426">
        <v>0.9898087203184857</v>
      </c>
      <c r="J426">
        <v>1.00363155339553</v>
      </c>
    </row>
    <row r="427" spans="1:10">
      <c r="A427" s="2">
        <v>31119</v>
      </c>
      <c r="B427">
        <v>2</v>
      </c>
      <c r="C427">
        <v>0.03999999999999915</v>
      </c>
      <c r="D427">
        <v>-0.02989402727500169</v>
      </c>
      <c r="E427">
        <v>2.199236558448603</v>
      </c>
      <c r="F427">
        <v>0.0825646122204033</v>
      </c>
      <c r="G427">
        <v>0.02859391863860667</v>
      </c>
      <c r="H427">
        <v>-0.02408259827093967</v>
      </c>
      <c r="I427">
        <v>0.9701059727249983</v>
      </c>
      <c r="J427">
        <v>1.00363155339553</v>
      </c>
    </row>
    <row r="428" spans="1:10">
      <c r="A428" s="2">
        <v>31126</v>
      </c>
      <c r="B428">
        <v>2</v>
      </c>
      <c r="C428">
        <v>0.0600000000000005</v>
      </c>
      <c r="D428">
        <v>0.0003185456665585839</v>
      </c>
      <c r="E428">
        <v>2.199236558448603</v>
      </c>
      <c r="F428">
        <v>0.0825646122204033</v>
      </c>
      <c r="G428">
        <v>0.02859391863860667</v>
      </c>
      <c r="H428">
        <v>-0.02408259827093967</v>
      </c>
      <c r="I428">
        <v>1.000318545666559</v>
      </c>
      <c r="J428">
        <v>1.00363155339553</v>
      </c>
    </row>
    <row r="429" spans="1:10">
      <c r="A429" s="2">
        <v>31133</v>
      </c>
      <c r="B429">
        <v>2</v>
      </c>
      <c r="C429">
        <v>-0.2199999999999989</v>
      </c>
      <c r="D429">
        <v>-0.002576061935203422</v>
      </c>
      <c r="E429">
        <v>2.199236558448603</v>
      </c>
      <c r="F429">
        <v>0.0825646122204033</v>
      </c>
      <c r="G429">
        <v>0.02859391863860667</v>
      </c>
      <c r="H429">
        <v>-0.02408259827093967</v>
      </c>
      <c r="I429">
        <v>0.9974239380647966</v>
      </c>
      <c r="J429">
        <v>1.00363155339553</v>
      </c>
    </row>
    <row r="430" spans="1:10">
      <c r="A430" s="2">
        <v>31140</v>
      </c>
      <c r="B430">
        <v>2</v>
      </c>
      <c r="C430">
        <v>-0.1400000000000006</v>
      </c>
      <c r="D430">
        <v>0.01094750556585675</v>
      </c>
      <c r="E430">
        <v>2.199236558448603</v>
      </c>
      <c r="F430">
        <v>0.0825646122204033</v>
      </c>
      <c r="G430">
        <v>0.02859391863860667</v>
      </c>
      <c r="H430">
        <v>-0.02408259827093967</v>
      </c>
      <c r="I430">
        <v>1.010947505565857</v>
      </c>
      <c r="J430">
        <v>1.00363155339553</v>
      </c>
    </row>
    <row r="431" spans="1:10">
      <c r="A431" s="2">
        <v>31147</v>
      </c>
      <c r="B431">
        <v>2</v>
      </c>
      <c r="C431">
        <v>-0.1799999999999997</v>
      </c>
      <c r="D431">
        <v>-0.002515087665540295</v>
      </c>
      <c r="E431">
        <v>2.199236558448603</v>
      </c>
      <c r="F431">
        <v>0.0825646122204033</v>
      </c>
      <c r="G431">
        <v>0.02859391863860667</v>
      </c>
      <c r="H431">
        <v>-0.02408259827093967</v>
      </c>
      <c r="I431">
        <v>0.9974849123344597</v>
      </c>
      <c r="J431">
        <v>1.00363155339553</v>
      </c>
    </row>
    <row r="432" spans="1:10">
      <c r="A432" s="2">
        <v>31154</v>
      </c>
      <c r="B432">
        <v>2</v>
      </c>
      <c r="C432">
        <v>-0.3800000000000008</v>
      </c>
      <c r="D432">
        <v>-0.002584146774460804</v>
      </c>
      <c r="E432">
        <v>2.199236558448603</v>
      </c>
      <c r="F432">
        <v>0.0825646122204033</v>
      </c>
      <c r="G432">
        <v>0.02859391863860667</v>
      </c>
      <c r="H432">
        <v>-0.02408259827093967</v>
      </c>
      <c r="I432">
        <v>0.9974158532255392</v>
      </c>
      <c r="J432">
        <v>1.00363155339553</v>
      </c>
    </row>
    <row r="433" spans="1:10">
      <c r="A433" s="2">
        <v>31161</v>
      </c>
      <c r="B433">
        <v>2</v>
      </c>
      <c r="C433">
        <v>-0.1199999999999992</v>
      </c>
      <c r="D433">
        <v>0.02367043451290241</v>
      </c>
      <c r="E433">
        <v>2.199236558448603</v>
      </c>
      <c r="F433">
        <v>0.0825646122204033</v>
      </c>
      <c r="G433">
        <v>0.02859391863860667</v>
      </c>
      <c r="H433">
        <v>-0.02408259827093967</v>
      </c>
      <c r="I433">
        <v>1.023670434512902</v>
      </c>
      <c r="J433">
        <v>1.00363155339553</v>
      </c>
    </row>
    <row r="434" spans="1:10">
      <c r="A434" s="2">
        <v>31168</v>
      </c>
      <c r="B434">
        <v>2</v>
      </c>
      <c r="C434">
        <v>0.009999999999999787</v>
      </c>
      <c r="D434">
        <v>-0.02875056011311035</v>
      </c>
      <c r="E434">
        <v>2.199236558448603</v>
      </c>
      <c r="F434">
        <v>0.0825646122204033</v>
      </c>
      <c r="G434">
        <v>0.02859391863860667</v>
      </c>
      <c r="H434">
        <v>-0.02408259827093967</v>
      </c>
      <c r="I434">
        <v>0.9712494398868896</v>
      </c>
      <c r="J434">
        <v>1.00363155339553</v>
      </c>
    </row>
    <row r="435" spans="1:10">
      <c r="A435" s="2">
        <v>31175</v>
      </c>
      <c r="B435">
        <v>2</v>
      </c>
      <c r="C435">
        <v>-0.08999999999999986</v>
      </c>
      <c r="D435">
        <v>0.005758163074641554</v>
      </c>
      <c r="E435">
        <v>2.199236558448603</v>
      </c>
      <c r="F435">
        <v>0.0825646122204033</v>
      </c>
      <c r="G435">
        <v>0.02859391863860667</v>
      </c>
      <c r="H435">
        <v>-0.02408259827093967</v>
      </c>
      <c r="I435">
        <v>1.005758163074641</v>
      </c>
      <c r="J435">
        <v>1.00363155339553</v>
      </c>
    </row>
    <row r="436" spans="1:10">
      <c r="A436" s="2">
        <v>31182</v>
      </c>
      <c r="B436">
        <v>2</v>
      </c>
      <c r="C436">
        <v>-0.3300000000000001</v>
      </c>
      <c r="D436">
        <v>0.02929384583138299</v>
      </c>
      <c r="E436">
        <v>2.199236558448603</v>
      </c>
      <c r="F436">
        <v>0.0825646122204033</v>
      </c>
      <c r="G436">
        <v>0.02859391863860667</v>
      </c>
      <c r="H436">
        <v>-0.02408259827093967</v>
      </c>
      <c r="I436">
        <v>1.029293845831383</v>
      </c>
      <c r="J436">
        <v>1.00363155339553</v>
      </c>
    </row>
    <row r="437" spans="1:10">
      <c r="A437" s="2">
        <v>31189</v>
      </c>
      <c r="B437">
        <v>2</v>
      </c>
      <c r="C437">
        <v>-0.2900000000000009</v>
      </c>
      <c r="D437">
        <v>0.003048553120360079</v>
      </c>
      <c r="E437">
        <v>2.199236558448603</v>
      </c>
      <c r="F437">
        <v>0.0825646122204033</v>
      </c>
      <c r="G437">
        <v>0.02859391863860667</v>
      </c>
      <c r="H437">
        <v>-0.02408259827093967</v>
      </c>
      <c r="I437">
        <v>1.00304855312036</v>
      </c>
      <c r="J437">
        <v>1.00363155339553</v>
      </c>
    </row>
    <row r="438" spans="1:10">
      <c r="A438" s="2">
        <v>31196</v>
      </c>
      <c r="B438">
        <v>2</v>
      </c>
      <c r="C438">
        <v>-0.05999999999999872</v>
      </c>
      <c r="D438">
        <v>-0.00344729231222239</v>
      </c>
      <c r="E438">
        <v>2.199236558448603</v>
      </c>
      <c r="F438">
        <v>0.0825646122204033</v>
      </c>
      <c r="G438">
        <v>0.02859391863860667</v>
      </c>
      <c r="H438">
        <v>-0.02408259827093967</v>
      </c>
      <c r="I438">
        <v>0.9965527076877776</v>
      </c>
      <c r="J438">
        <v>1.00363155339553</v>
      </c>
    </row>
    <row r="439" spans="1:10">
      <c r="A439" s="2">
        <v>31203</v>
      </c>
      <c r="B439">
        <v>2</v>
      </c>
      <c r="C439">
        <v>-0.6300000000000008</v>
      </c>
      <c r="D439">
        <v>0.01039019276123828</v>
      </c>
      <c r="E439">
        <v>2.199236558448603</v>
      </c>
      <c r="F439">
        <v>0.0825646122204033</v>
      </c>
      <c r="G439">
        <v>0.02859391863860667</v>
      </c>
      <c r="H439">
        <v>-0.02408259827093967</v>
      </c>
      <c r="I439">
        <v>1.010390192761238</v>
      </c>
      <c r="J439">
        <v>1.00363155339553</v>
      </c>
    </row>
    <row r="440" spans="1:10">
      <c r="A440" s="2">
        <v>31210</v>
      </c>
      <c r="B440">
        <v>2</v>
      </c>
      <c r="C440">
        <v>0.3399999999999999</v>
      </c>
      <c r="D440">
        <v>0.04373509394866896</v>
      </c>
      <c r="E440">
        <v>2.199236558448603</v>
      </c>
      <c r="F440">
        <v>0.0825646122204033</v>
      </c>
      <c r="G440">
        <v>0.02859391863860667</v>
      </c>
      <c r="H440">
        <v>-0.02408259827093967</v>
      </c>
      <c r="I440">
        <v>1.043735093948669</v>
      </c>
      <c r="J440">
        <v>1.00363155339553</v>
      </c>
    </row>
    <row r="441" spans="1:10">
      <c r="A441" s="2">
        <v>31217</v>
      </c>
      <c r="B441">
        <v>2</v>
      </c>
      <c r="C441">
        <v>-0.2599999999999998</v>
      </c>
      <c r="D441">
        <v>0.009438578172499525</v>
      </c>
      <c r="E441">
        <v>2.199236558448603</v>
      </c>
      <c r="F441">
        <v>0.0825646122204033</v>
      </c>
      <c r="G441">
        <v>0.02859391863860667</v>
      </c>
      <c r="H441">
        <v>-0.02408259827093967</v>
      </c>
      <c r="I441">
        <v>1.009438578172499</v>
      </c>
      <c r="J441">
        <v>1.00363155339553</v>
      </c>
    </row>
    <row r="442" spans="1:10">
      <c r="A442" s="2">
        <v>31224</v>
      </c>
      <c r="B442">
        <v>2</v>
      </c>
      <c r="C442">
        <v>0.4399999999999995</v>
      </c>
      <c r="D442">
        <v>0.008866817161969609</v>
      </c>
      <c r="E442">
        <v>2.199236558448603</v>
      </c>
      <c r="F442">
        <v>0.0825646122204033</v>
      </c>
      <c r="G442">
        <v>0.02859391863860667</v>
      </c>
      <c r="H442">
        <v>-0.02408259827093967</v>
      </c>
      <c r="I442">
        <v>1.00886681716197</v>
      </c>
      <c r="J442">
        <v>1.00363155339553</v>
      </c>
    </row>
    <row r="443" spans="1:10">
      <c r="A443" s="2">
        <v>31231</v>
      </c>
      <c r="B443">
        <v>2</v>
      </c>
      <c r="C443">
        <v>-0.2799999999999994</v>
      </c>
      <c r="D443">
        <v>0.01172581855703031</v>
      </c>
      <c r="E443">
        <v>2.199236558448603</v>
      </c>
      <c r="F443">
        <v>0.0825646122204033</v>
      </c>
      <c r="G443">
        <v>0.02859391863860667</v>
      </c>
      <c r="H443">
        <v>-0.02408259827093967</v>
      </c>
      <c r="I443">
        <v>1.01172581855703</v>
      </c>
      <c r="J443">
        <v>1.00363155339553</v>
      </c>
    </row>
    <row r="444" spans="1:10">
      <c r="A444" s="2">
        <v>31238</v>
      </c>
      <c r="B444">
        <v>2</v>
      </c>
      <c r="C444">
        <v>-0.1099999999999994</v>
      </c>
      <c r="D444">
        <v>0.0122920389315778</v>
      </c>
      <c r="E444">
        <v>2.199236558448603</v>
      </c>
      <c r="F444">
        <v>0.0825646122204033</v>
      </c>
      <c r="G444">
        <v>0.02859391863860667</v>
      </c>
      <c r="H444">
        <v>-0.02408259827093967</v>
      </c>
      <c r="I444">
        <v>1.012292038931578</v>
      </c>
      <c r="J444">
        <v>1.00363155339553</v>
      </c>
    </row>
    <row r="445" spans="1:10">
      <c r="A445" s="2">
        <v>31245</v>
      </c>
      <c r="B445">
        <v>2</v>
      </c>
      <c r="C445">
        <v>0.08000000000000007</v>
      </c>
      <c r="D445">
        <v>0.03183174638416097</v>
      </c>
      <c r="E445">
        <v>2.199236558448603</v>
      </c>
      <c r="F445">
        <v>0.0825646122204033</v>
      </c>
      <c r="G445">
        <v>0.02859391863860667</v>
      </c>
      <c r="H445">
        <v>-0.02408259827093967</v>
      </c>
      <c r="I445">
        <v>1.031831746384161</v>
      </c>
      <c r="J445">
        <v>1.00363155339553</v>
      </c>
    </row>
    <row r="446" spans="1:10">
      <c r="A446" s="2">
        <v>31252</v>
      </c>
      <c r="B446">
        <v>2</v>
      </c>
      <c r="C446">
        <v>0.3599999999999994</v>
      </c>
      <c r="D446">
        <v>-0.01640208875830429</v>
      </c>
      <c r="E446">
        <v>2.199236558448603</v>
      </c>
      <c r="F446">
        <v>0.0825646122204033</v>
      </c>
      <c r="G446">
        <v>0.02859391863860667</v>
      </c>
      <c r="H446">
        <v>-0.02408259827093967</v>
      </c>
      <c r="I446">
        <v>0.9835979112416957</v>
      </c>
      <c r="J446">
        <v>1.00363155339553</v>
      </c>
    </row>
    <row r="447" spans="1:10">
      <c r="A447" s="2">
        <v>31259</v>
      </c>
      <c r="B447">
        <v>2</v>
      </c>
      <c r="C447">
        <v>0.01999999999999957</v>
      </c>
      <c r="D447">
        <v>-0.02309594579915691</v>
      </c>
      <c r="E447">
        <v>2.199236558448603</v>
      </c>
      <c r="F447">
        <v>0.0825646122204033</v>
      </c>
      <c r="G447">
        <v>0.02859391863860667</v>
      </c>
      <c r="H447">
        <v>-0.02408259827093967</v>
      </c>
      <c r="I447">
        <v>0.9769040542008431</v>
      </c>
      <c r="J447">
        <v>1.00363155339553</v>
      </c>
    </row>
    <row r="448" spans="1:10">
      <c r="A448" s="2">
        <v>31266</v>
      </c>
      <c r="B448">
        <v>2</v>
      </c>
      <c r="C448">
        <v>0.07000000000000028</v>
      </c>
      <c r="D448">
        <v>-0.02221747960341578</v>
      </c>
      <c r="E448">
        <v>2.199236558448603</v>
      </c>
      <c r="F448">
        <v>0.0825646122204033</v>
      </c>
      <c r="G448">
        <v>0.02859391863860667</v>
      </c>
      <c r="H448">
        <v>-0.02408259827093967</v>
      </c>
      <c r="I448">
        <v>0.9777825203965842</v>
      </c>
      <c r="J448">
        <v>1.00363155339553</v>
      </c>
    </row>
    <row r="449" spans="1:10">
      <c r="A449" s="2">
        <v>31273</v>
      </c>
      <c r="B449">
        <v>2</v>
      </c>
      <c r="C449">
        <v>-0.1199999999999992</v>
      </c>
      <c r="D449">
        <v>0.0205884567903995</v>
      </c>
      <c r="E449">
        <v>2.199236558448603</v>
      </c>
      <c r="F449">
        <v>0.0825646122204033</v>
      </c>
      <c r="G449">
        <v>0.02859391863860667</v>
      </c>
      <c r="H449">
        <v>-0.02408259827093967</v>
      </c>
      <c r="I449">
        <v>1.0205884567904</v>
      </c>
      <c r="J449">
        <v>1.00363155339553</v>
      </c>
    </row>
    <row r="450" spans="1:10">
      <c r="A450" s="2">
        <v>31280</v>
      </c>
      <c r="B450">
        <v>2</v>
      </c>
      <c r="C450">
        <v>-0.1400000000000006</v>
      </c>
      <c r="D450">
        <v>0.01112299343016936</v>
      </c>
      <c r="E450">
        <v>2.199236558448603</v>
      </c>
      <c r="F450">
        <v>0.0825646122204033</v>
      </c>
      <c r="G450">
        <v>0.02859391863860667</v>
      </c>
      <c r="H450">
        <v>-0.02408259827093967</v>
      </c>
      <c r="I450">
        <v>1.011122993430169</v>
      </c>
      <c r="J450">
        <v>1.00363155339553</v>
      </c>
    </row>
    <row r="451" spans="1:10">
      <c r="A451" s="2">
        <v>31287</v>
      </c>
      <c r="B451">
        <v>2</v>
      </c>
      <c r="C451">
        <v>0.02999999999999936</v>
      </c>
      <c r="D451">
        <v>0.01188173106669077</v>
      </c>
      <c r="E451">
        <v>2.199236558448603</v>
      </c>
      <c r="F451">
        <v>0.0825646122204033</v>
      </c>
      <c r="G451">
        <v>0.02859391863860667</v>
      </c>
      <c r="H451">
        <v>-0.02408259827093967</v>
      </c>
      <c r="I451">
        <v>1.011881731066691</v>
      </c>
      <c r="J451">
        <v>1.00363155339553</v>
      </c>
    </row>
    <row r="452" spans="1:10">
      <c r="A452" s="2">
        <v>31294</v>
      </c>
      <c r="B452">
        <v>2</v>
      </c>
      <c r="C452">
        <v>0</v>
      </c>
      <c r="D452">
        <v>-0.02329161336720324</v>
      </c>
      <c r="E452">
        <v>2.199236558448603</v>
      </c>
      <c r="F452">
        <v>0.0825646122204033</v>
      </c>
      <c r="G452">
        <v>0.02859391863860667</v>
      </c>
      <c r="H452">
        <v>-0.02408259827093967</v>
      </c>
      <c r="I452">
        <v>0.9767083866327968</v>
      </c>
      <c r="J452">
        <v>1.00363155339553</v>
      </c>
    </row>
    <row r="453" spans="1:10">
      <c r="A453" s="2">
        <v>31301</v>
      </c>
      <c r="B453">
        <v>2</v>
      </c>
      <c r="C453">
        <v>0.2800000000000011</v>
      </c>
      <c r="D453">
        <v>-0.006763720896753563</v>
      </c>
      <c r="E453">
        <v>2.199236558448603</v>
      </c>
      <c r="F453">
        <v>0.0825646122204033</v>
      </c>
      <c r="G453">
        <v>0.02859391863860667</v>
      </c>
      <c r="H453">
        <v>-0.02408259827093967</v>
      </c>
      <c r="I453">
        <v>0.9932362791032464</v>
      </c>
      <c r="J453">
        <v>1.00363155339553</v>
      </c>
    </row>
    <row r="454" spans="1:10">
      <c r="A454" s="2">
        <v>31308</v>
      </c>
      <c r="B454">
        <v>2</v>
      </c>
      <c r="C454">
        <v>-0.0600000000000005</v>
      </c>
      <c r="D454">
        <v>0.00586204721419069</v>
      </c>
      <c r="E454">
        <v>2.199236558448603</v>
      </c>
      <c r="F454">
        <v>0.0825646122204033</v>
      </c>
      <c r="G454">
        <v>0.02859391863860667</v>
      </c>
      <c r="H454">
        <v>-0.02408259827093967</v>
      </c>
      <c r="I454">
        <v>1.005862047214191</v>
      </c>
      <c r="J454">
        <v>1.00363155339553</v>
      </c>
    </row>
    <row r="455" spans="1:10">
      <c r="A455" s="2">
        <v>31315</v>
      </c>
      <c r="B455">
        <v>2</v>
      </c>
      <c r="C455">
        <v>-0.3599999999999994</v>
      </c>
      <c r="D455">
        <v>-0.01020014108094592</v>
      </c>
      <c r="E455">
        <v>2.199236558448603</v>
      </c>
      <c r="F455">
        <v>0.0825646122204033</v>
      </c>
      <c r="G455">
        <v>0.02859391863860667</v>
      </c>
      <c r="H455">
        <v>-0.02408259827093967</v>
      </c>
      <c r="I455">
        <v>0.9897998589190541</v>
      </c>
      <c r="J455">
        <v>1.00363155339553</v>
      </c>
    </row>
    <row r="456" spans="1:10">
      <c r="A456" s="2">
        <v>31322</v>
      </c>
      <c r="B456">
        <v>2</v>
      </c>
      <c r="C456">
        <v>0.129999999999999</v>
      </c>
      <c r="D456">
        <v>-0.01051523435450477</v>
      </c>
      <c r="E456">
        <v>2.199236558448603</v>
      </c>
      <c r="F456">
        <v>0.0825646122204033</v>
      </c>
      <c r="G456">
        <v>0.02859391863860667</v>
      </c>
      <c r="H456">
        <v>-0.02408259827093967</v>
      </c>
      <c r="I456">
        <v>0.9894847656454953</v>
      </c>
      <c r="J456">
        <v>1.00363155339553</v>
      </c>
    </row>
    <row r="457" spans="1:10">
      <c r="A457" s="2">
        <v>31329</v>
      </c>
      <c r="B457">
        <v>2</v>
      </c>
      <c r="C457">
        <v>0.1300000000000008</v>
      </c>
      <c r="D457">
        <v>-0.0167001069698651</v>
      </c>
      <c r="E457">
        <v>2.199236558448603</v>
      </c>
      <c r="F457">
        <v>0.0825646122204033</v>
      </c>
      <c r="G457">
        <v>0.02859391863860667</v>
      </c>
      <c r="H457">
        <v>-0.02408259827093967</v>
      </c>
      <c r="I457">
        <v>0.9832998930301349</v>
      </c>
      <c r="J457">
        <v>1.00363155339553</v>
      </c>
    </row>
    <row r="458" spans="1:10">
      <c r="A458" s="2">
        <v>31336</v>
      </c>
      <c r="B458">
        <v>2</v>
      </c>
      <c r="C458">
        <v>-0.08000000000000007</v>
      </c>
      <c r="D458">
        <v>0.02959274218809889</v>
      </c>
      <c r="E458">
        <v>2.199236558448603</v>
      </c>
      <c r="F458">
        <v>0.0825646122204033</v>
      </c>
      <c r="G458">
        <v>0.02859391863860667</v>
      </c>
      <c r="H458">
        <v>-0.02408259827093967</v>
      </c>
      <c r="I458">
        <v>1.029592742188099</v>
      </c>
      <c r="J458">
        <v>1.00363155339553</v>
      </c>
    </row>
    <row r="459" spans="1:10">
      <c r="A459" s="2">
        <v>31343</v>
      </c>
      <c r="B459">
        <v>2</v>
      </c>
      <c r="C459">
        <v>-0.05000000000000071</v>
      </c>
      <c r="D459">
        <v>-0.005324214959824174</v>
      </c>
      <c r="E459">
        <v>2.199236558448603</v>
      </c>
      <c r="F459">
        <v>0.0825646122204033</v>
      </c>
      <c r="G459">
        <v>0.02859391863860667</v>
      </c>
      <c r="H459">
        <v>-0.02408259827093967</v>
      </c>
      <c r="I459">
        <v>0.9946757850401758</v>
      </c>
      <c r="J459">
        <v>1.00363155339553</v>
      </c>
    </row>
    <row r="460" spans="1:10">
      <c r="A460" s="2">
        <v>31350</v>
      </c>
      <c r="B460">
        <v>2</v>
      </c>
      <c r="C460">
        <v>-0.1600000000000001</v>
      </c>
      <c r="D460">
        <v>-0.006122179609525995</v>
      </c>
      <c r="E460">
        <v>2.199236558448603</v>
      </c>
      <c r="F460">
        <v>0.0825646122204033</v>
      </c>
      <c r="G460">
        <v>0.02859391863860667</v>
      </c>
      <c r="H460">
        <v>-0.02408259827093967</v>
      </c>
      <c r="I460">
        <v>0.993877820390474</v>
      </c>
      <c r="J460">
        <v>1.00363155339553</v>
      </c>
    </row>
    <row r="461" spans="1:10">
      <c r="A461" s="2">
        <v>31357</v>
      </c>
      <c r="B461">
        <v>2</v>
      </c>
      <c r="C461">
        <v>-0.009999999999999787</v>
      </c>
      <c r="D461">
        <v>0.004561133193332638</v>
      </c>
      <c r="E461">
        <v>2.199236558448603</v>
      </c>
      <c r="F461">
        <v>0.0825646122204033</v>
      </c>
      <c r="G461">
        <v>0.02859391863860667</v>
      </c>
      <c r="H461">
        <v>-0.02408259827093967</v>
      </c>
      <c r="I461">
        <v>1.004561133193333</v>
      </c>
      <c r="J461">
        <v>1.00363155339553</v>
      </c>
    </row>
    <row r="462" spans="1:10">
      <c r="A462" s="2">
        <v>31364</v>
      </c>
      <c r="B462">
        <v>2</v>
      </c>
      <c r="C462">
        <v>-0.08999999999999986</v>
      </c>
      <c r="D462">
        <v>0.02712485541081574</v>
      </c>
      <c r="E462">
        <v>2.199236558448603</v>
      </c>
      <c r="F462">
        <v>0.0825646122204033</v>
      </c>
      <c r="G462">
        <v>0.02859391863860667</v>
      </c>
      <c r="H462">
        <v>-0.02408259827093967</v>
      </c>
      <c r="I462">
        <v>1.027124855410816</v>
      </c>
      <c r="J462">
        <v>1.00363155339553</v>
      </c>
    </row>
    <row r="463" spans="1:10">
      <c r="A463" s="2">
        <v>31371</v>
      </c>
      <c r="B463">
        <v>2</v>
      </c>
      <c r="C463">
        <v>-0.04000000000000092</v>
      </c>
      <c r="D463">
        <v>0.009958337526256588</v>
      </c>
      <c r="E463">
        <v>2.199236558448603</v>
      </c>
      <c r="F463">
        <v>0.0825646122204033</v>
      </c>
      <c r="G463">
        <v>0.02859391863860667</v>
      </c>
      <c r="H463">
        <v>-0.02408259827093967</v>
      </c>
      <c r="I463">
        <v>1.009958337526257</v>
      </c>
      <c r="J463">
        <v>1.00363155339553</v>
      </c>
    </row>
    <row r="464" spans="1:10">
      <c r="A464" s="2">
        <v>31378</v>
      </c>
      <c r="B464">
        <v>2</v>
      </c>
      <c r="C464">
        <v>-0.01999999999999957</v>
      </c>
      <c r="D464">
        <v>0.004519237638199322</v>
      </c>
      <c r="E464">
        <v>2.199236558448603</v>
      </c>
      <c r="F464">
        <v>0.0825646122204033</v>
      </c>
      <c r="G464">
        <v>0.02859391863860667</v>
      </c>
      <c r="H464">
        <v>-0.02408259827093967</v>
      </c>
      <c r="I464">
        <v>1.004519237638199</v>
      </c>
      <c r="J464">
        <v>1.00363155339553</v>
      </c>
    </row>
    <row r="465" spans="1:10">
      <c r="A465" s="2">
        <v>31385</v>
      </c>
      <c r="B465">
        <v>2</v>
      </c>
      <c r="C465">
        <v>-0.02999999999999936</v>
      </c>
      <c r="D465">
        <v>0.002687946666875712</v>
      </c>
      <c r="E465">
        <v>2.199236558448603</v>
      </c>
      <c r="F465">
        <v>0.0825646122204033</v>
      </c>
      <c r="G465">
        <v>0.02859391863860667</v>
      </c>
      <c r="H465">
        <v>-0.02408259827093967</v>
      </c>
      <c r="I465">
        <v>1.002687946666876</v>
      </c>
      <c r="J465">
        <v>1.00363155339553</v>
      </c>
    </row>
    <row r="466" spans="1:10">
      <c r="A466" s="2">
        <v>31392</v>
      </c>
      <c r="B466">
        <v>2</v>
      </c>
      <c r="C466">
        <v>-0.4900000000000002</v>
      </c>
      <c r="D466">
        <v>0.04546930436242554</v>
      </c>
      <c r="E466">
        <v>2.199236558448603</v>
      </c>
      <c r="F466">
        <v>0.0825646122204033</v>
      </c>
      <c r="G466">
        <v>0.02859391863860667</v>
      </c>
      <c r="H466">
        <v>-0.02408259827093967</v>
      </c>
      <c r="I466">
        <v>1.045469304362425</v>
      </c>
      <c r="J466">
        <v>1.00363155339553</v>
      </c>
    </row>
    <row r="467" spans="1:10">
      <c r="A467" s="2">
        <v>31399</v>
      </c>
      <c r="B467">
        <v>2</v>
      </c>
      <c r="C467">
        <v>0.03999999999999915</v>
      </c>
      <c r="D467">
        <v>0.01060183416285214</v>
      </c>
      <c r="E467">
        <v>2.199236558448603</v>
      </c>
      <c r="F467">
        <v>0.0825646122204033</v>
      </c>
      <c r="G467">
        <v>0.02859391863860667</v>
      </c>
      <c r="H467">
        <v>-0.02408259827093967</v>
      </c>
      <c r="I467">
        <v>1.010601834162852</v>
      </c>
      <c r="J467">
        <v>1.00363155339553</v>
      </c>
    </row>
    <row r="468" spans="1:10">
      <c r="A468" s="2">
        <v>31405</v>
      </c>
      <c r="B468">
        <v>2</v>
      </c>
      <c r="C468">
        <v>-0.01999999999999957</v>
      </c>
      <c r="D468">
        <v>-0.01771582639221674</v>
      </c>
      <c r="E468">
        <v>2.199236558448603</v>
      </c>
      <c r="F468">
        <v>0.0825646122204033</v>
      </c>
      <c r="G468">
        <v>0.02859391863860667</v>
      </c>
      <c r="H468">
        <v>-0.02408259827093967</v>
      </c>
      <c r="I468">
        <v>0.9822841736077833</v>
      </c>
      <c r="J468">
        <v>1.00363155339553</v>
      </c>
    </row>
    <row r="469" spans="1:10">
      <c r="A469" s="2">
        <v>31412</v>
      </c>
      <c r="B469">
        <v>2</v>
      </c>
      <c r="C469">
        <v>-0.03999999999999915</v>
      </c>
      <c r="D469">
        <v>0.02069747903346907</v>
      </c>
      <c r="E469">
        <v>2.199236558448603</v>
      </c>
      <c r="F469">
        <v>0.0825646122204033</v>
      </c>
      <c r="G469">
        <v>0.02859391863860667</v>
      </c>
      <c r="H469">
        <v>-0.02408259827093967</v>
      </c>
      <c r="I469">
        <v>1.020697479033469</v>
      </c>
      <c r="J469">
        <v>1.00363155339553</v>
      </c>
    </row>
    <row r="470" spans="1:10">
      <c r="A470" s="2">
        <v>31420</v>
      </c>
      <c r="B470">
        <v>2</v>
      </c>
      <c r="C470">
        <v>0.1099999999999994</v>
      </c>
      <c r="D470">
        <v>-0.0123446815390172</v>
      </c>
      <c r="E470">
        <v>2.718818914971952</v>
      </c>
      <c r="F470">
        <v>0.07279761087348327</v>
      </c>
      <c r="G470">
        <v>0.02498274800171801</v>
      </c>
      <c r="H470">
        <v>-0.04906963959171801</v>
      </c>
      <c r="I470">
        <v>0.9876553184609828</v>
      </c>
      <c r="J470">
        <v>0.569136290813396</v>
      </c>
    </row>
    <row r="471" spans="1:10">
      <c r="A471" s="2">
        <v>31427</v>
      </c>
      <c r="B471">
        <v>2</v>
      </c>
      <c r="C471">
        <v>0.1500000000000004</v>
      </c>
      <c r="D471">
        <v>0.01699635426793209</v>
      </c>
      <c r="E471">
        <v>2.718818914971952</v>
      </c>
      <c r="F471">
        <v>0.07279761087348327</v>
      </c>
      <c r="G471">
        <v>0.02498274800171801</v>
      </c>
      <c r="H471">
        <v>-0.04906963959171801</v>
      </c>
      <c r="I471">
        <v>1.016996354267932</v>
      </c>
      <c r="J471">
        <v>0.569136290813396</v>
      </c>
    </row>
    <row r="472" spans="1:10">
      <c r="A472" s="2">
        <v>31434</v>
      </c>
      <c r="B472">
        <v>2</v>
      </c>
      <c r="C472">
        <v>-0.05000000000000071</v>
      </c>
      <c r="D472">
        <v>-0.01277708323088852</v>
      </c>
      <c r="E472">
        <v>2.718818914971952</v>
      </c>
      <c r="F472">
        <v>0.07279761087348327</v>
      </c>
      <c r="G472">
        <v>0.02498274800171801</v>
      </c>
      <c r="H472">
        <v>-0.04906963959171801</v>
      </c>
      <c r="I472">
        <v>0.9872229167691114</v>
      </c>
      <c r="J472">
        <v>0.569136290813396</v>
      </c>
    </row>
    <row r="473" spans="1:10">
      <c r="A473" s="2">
        <v>31441</v>
      </c>
      <c r="B473">
        <v>2</v>
      </c>
      <c r="C473">
        <v>-0.1399999999999988</v>
      </c>
      <c r="D473">
        <v>0.02315446741625109</v>
      </c>
      <c r="E473">
        <v>2.718818914971952</v>
      </c>
      <c r="F473">
        <v>0.07279761087348327</v>
      </c>
      <c r="G473">
        <v>0.02498274800171801</v>
      </c>
      <c r="H473">
        <v>-0.04906963959171801</v>
      </c>
      <c r="I473">
        <v>1.023154467416251</v>
      </c>
      <c r="J473">
        <v>0.569136290813396</v>
      </c>
    </row>
    <row r="474" spans="1:10">
      <c r="A474" s="2">
        <v>31448</v>
      </c>
      <c r="B474">
        <v>2</v>
      </c>
      <c r="C474">
        <v>-0.0600000000000005</v>
      </c>
      <c r="D474">
        <v>0.05335033463810165</v>
      </c>
      <c r="E474">
        <v>2.718818914971952</v>
      </c>
      <c r="F474">
        <v>0.07279761087348327</v>
      </c>
      <c r="G474">
        <v>0.02498274800171801</v>
      </c>
      <c r="H474">
        <v>-0.04906963959171801</v>
      </c>
      <c r="I474">
        <v>1.053350334638102</v>
      </c>
      <c r="J474">
        <v>0.569136290813396</v>
      </c>
    </row>
    <row r="475" spans="1:10">
      <c r="A475" s="2">
        <v>31455</v>
      </c>
      <c r="B475">
        <v>2</v>
      </c>
      <c r="C475">
        <v>0.08999999999999986</v>
      </c>
      <c r="D475">
        <v>-0.01173189259412746</v>
      </c>
      <c r="E475">
        <v>2.718818914971952</v>
      </c>
      <c r="F475">
        <v>0.07279761087348327</v>
      </c>
      <c r="G475">
        <v>0.02498274800171801</v>
      </c>
      <c r="H475">
        <v>-0.04906963959171801</v>
      </c>
      <c r="I475">
        <v>0.9882681074058726</v>
      </c>
      <c r="J475">
        <v>0.569136290813396</v>
      </c>
    </row>
    <row r="476" spans="1:10">
      <c r="A476" s="2">
        <v>31462</v>
      </c>
      <c r="B476">
        <v>2</v>
      </c>
      <c r="C476">
        <v>-0.01999999999999957</v>
      </c>
      <c r="D476">
        <v>-0.01406320834792434</v>
      </c>
      <c r="E476">
        <v>2.718818914971952</v>
      </c>
      <c r="F476">
        <v>0.07279761087348327</v>
      </c>
      <c r="G476">
        <v>0.02498274800171801</v>
      </c>
      <c r="H476">
        <v>-0.04906963959171801</v>
      </c>
      <c r="I476">
        <v>0.9859367916520757</v>
      </c>
      <c r="J476">
        <v>0.569136290813396</v>
      </c>
    </row>
    <row r="477" spans="1:10">
      <c r="A477" s="2">
        <v>31469</v>
      </c>
      <c r="B477">
        <v>2</v>
      </c>
      <c r="C477">
        <v>-0.1800000000000006</v>
      </c>
      <c r="D477">
        <v>0.03417265568621482</v>
      </c>
      <c r="E477">
        <v>2.718818914971952</v>
      </c>
      <c r="F477">
        <v>0.07279761087348327</v>
      </c>
      <c r="G477">
        <v>0.02498274800171801</v>
      </c>
      <c r="H477">
        <v>-0.04906963959171801</v>
      </c>
      <c r="I477">
        <v>1.034172655686215</v>
      </c>
      <c r="J477">
        <v>0.569136290813396</v>
      </c>
    </row>
    <row r="478" spans="1:10">
      <c r="A478" s="2">
        <v>31476</v>
      </c>
      <c r="B478">
        <v>2</v>
      </c>
      <c r="C478">
        <v>-0.3399999999999999</v>
      </c>
      <c r="D478">
        <v>0.01580601729649592</v>
      </c>
      <c r="E478">
        <v>2.718818914971952</v>
      </c>
      <c r="F478">
        <v>0.07279761087348327</v>
      </c>
      <c r="G478">
        <v>0.02498274800171801</v>
      </c>
      <c r="H478">
        <v>-0.04906963959171801</v>
      </c>
      <c r="I478">
        <v>1.015806017296496</v>
      </c>
      <c r="J478">
        <v>0.569136290813396</v>
      </c>
    </row>
    <row r="479" spans="1:10">
      <c r="A479" s="2">
        <v>31483</v>
      </c>
      <c r="B479">
        <v>2</v>
      </c>
      <c r="C479">
        <v>-0.3700000000000001</v>
      </c>
      <c r="D479">
        <v>0.02542104752828472</v>
      </c>
      <c r="E479">
        <v>2.718818914971952</v>
      </c>
      <c r="F479">
        <v>0.07279761087348327</v>
      </c>
      <c r="G479">
        <v>0.02498274800171801</v>
      </c>
      <c r="H479">
        <v>-0.04906963959171801</v>
      </c>
      <c r="I479">
        <v>1.025421047528285</v>
      </c>
      <c r="J479">
        <v>0.569136290813396</v>
      </c>
    </row>
    <row r="480" spans="1:10">
      <c r="A480" s="2">
        <v>31490</v>
      </c>
      <c r="B480">
        <v>2</v>
      </c>
      <c r="C480">
        <v>0</v>
      </c>
      <c r="D480">
        <v>0.03525464922486229</v>
      </c>
      <c r="E480">
        <v>2.718818914971952</v>
      </c>
      <c r="F480">
        <v>0.07279761087348327</v>
      </c>
      <c r="G480">
        <v>0.02498274800171801</v>
      </c>
      <c r="H480">
        <v>-0.04906963959171801</v>
      </c>
      <c r="I480">
        <v>1.035254649224862</v>
      </c>
      <c r="J480">
        <v>0.569136290813396</v>
      </c>
    </row>
    <row r="481" spans="1:10">
      <c r="A481" s="2">
        <v>31497</v>
      </c>
      <c r="B481">
        <v>2</v>
      </c>
      <c r="C481">
        <v>-0.05999999999999961</v>
      </c>
      <c r="D481">
        <v>0.01054440603234853</v>
      </c>
      <c r="E481">
        <v>2.718818914971952</v>
      </c>
      <c r="F481">
        <v>0.07279761087348327</v>
      </c>
      <c r="G481">
        <v>0.02498274800171801</v>
      </c>
      <c r="H481">
        <v>-0.04906963959171801</v>
      </c>
      <c r="I481">
        <v>1.010544406032349</v>
      </c>
      <c r="J481">
        <v>0.569136290813396</v>
      </c>
    </row>
    <row r="482" spans="1:10">
      <c r="A482" s="2">
        <v>31504</v>
      </c>
      <c r="B482">
        <v>2</v>
      </c>
      <c r="C482">
        <v>-0.21</v>
      </c>
      <c r="D482">
        <v>-0.009111240394071511</v>
      </c>
      <c r="E482">
        <v>2.718818914971952</v>
      </c>
      <c r="F482">
        <v>0.07279761087348327</v>
      </c>
      <c r="G482">
        <v>0.02498274800171801</v>
      </c>
      <c r="H482">
        <v>-0.04906963959171801</v>
      </c>
      <c r="I482">
        <v>0.9908887596059285</v>
      </c>
      <c r="J482">
        <v>0.569136290813396</v>
      </c>
    </row>
    <row r="483" spans="1:10">
      <c r="A483" s="2">
        <v>31511</v>
      </c>
      <c r="B483">
        <v>2</v>
      </c>
      <c r="C483">
        <v>-0.3200000000000003</v>
      </c>
      <c r="D483">
        <v>0.01005212058233874</v>
      </c>
      <c r="E483">
        <v>2.718818914971952</v>
      </c>
      <c r="F483">
        <v>0.07279761087348327</v>
      </c>
      <c r="G483">
        <v>0.02498274800171801</v>
      </c>
      <c r="H483">
        <v>-0.04906963959171801</v>
      </c>
      <c r="I483">
        <v>1.010052120582339</v>
      </c>
      <c r="J483">
        <v>0.569136290813396</v>
      </c>
    </row>
    <row r="484" spans="1:10">
      <c r="A484" s="2">
        <v>31518</v>
      </c>
      <c r="B484">
        <v>2</v>
      </c>
      <c r="C484">
        <v>-0.1900000000000004</v>
      </c>
      <c r="D484">
        <v>0.04567802651921515</v>
      </c>
      <c r="E484">
        <v>2.718818914971952</v>
      </c>
      <c r="F484">
        <v>0.07279761087348327</v>
      </c>
      <c r="G484">
        <v>0.02498274800171801</v>
      </c>
      <c r="H484">
        <v>-0.04906963959171801</v>
      </c>
      <c r="I484">
        <v>1.045678026519215</v>
      </c>
      <c r="J484">
        <v>0.569136290813396</v>
      </c>
    </row>
    <row r="485" spans="1:10">
      <c r="A485" s="2">
        <v>31525</v>
      </c>
      <c r="B485">
        <v>2</v>
      </c>
      <c r="C485">
        <v>0.2800000000000002</v>
      </c>
      <c r="D485">
        <v>-0.00155987782657572</v>
      </c>
      <c r="E485">
        <v>2.718818914971952</v>
      </c>
      <c r="F485">
        <v>0.07279761087348327</v>
      </c>
      <c r="G485">
        <v>0.02498274800171801</v>
      </c>
      <c r="H485">
        <v>-0.04906963959171801</v>
      </c>
      <c r="I485">
        <v>0.9984401221734243</v>
      </c>
      <c r="J485">
        <v>0.569136290813396</v>
      </c>
    </row>
    <row r="486" spans="1:10">
      <c r="A486" s="2">
        <v>31532</v>
      </c>
      <c r="B486">
        <v>2</v>
      </c>
      <c r="C486">
        <v>0.1600000000000001</v>
      </c>
      <c r="D486">
        <v>-0.003180079203501016</v>
      </c>
      <c r="E486">
        <v>2.718818914971952</v>
      </c>
      <c r="F486">
        <v>0.07279761087348327</v>
      </c>
      <c r="G486">
        <v>0.02498274800171801</v>
      </c>
      <c r="H486">
        <v>-0.04906963959171801</v>
      </c>
      <c r="I486">
        <v>0.9968199207964989</v>
      </c>
      <c r="J486">
        <v>0.569136290813396</v>
      </c>
    </row>
    <row r="487" spans="1:10">
      <c r="A487" s="2">
        <v>31539</v>
      </c>
      <c r="B487">
        <v>2</v>
      </c>
      <c r="C487">
        <v>0</v>
      </c>
      <c r="D487">
        <v>-0.01696713851425249</v>
      </c>
      <c r="E487">
        <v>2.718818914971952</v>
      </c>
      <c r="F487">
        <v>0.07279761087348327</v>
      </c>
      <c r="G487">
        <v>0.02498274800171801</v>
      </c>
      <c r="H487">
        <v>-0.04906963959171801</v>
      </c>
      <c r="I487">
        <v>0.9830328614857475</v>
      </c>
      <c r="J487">
        <v>0.569136290813396</v>
      </c>
    </row>
    <row r="488" spans="1:10">
      <c r="A488" s="2">
        <v>31546</v>
      </c>
      <c r="B488">
        <v>2</v>
      </c>
      <c r="C488">
        <v>0.1699999999999999</v>
      </c>
      <c r="D488">
        <v>-0.004237591751266786</v>
      </c>
      <c r="E488">
        <v>2.718818914971952</v>
      </c>
      <c r="F488">
        <v>0.07279761087348327</v>
      </c>
      <c r="G488">
        <v>0.02498274800171801</v>
      </c>
      <c r="H488">
        <v>-0.04906963959171801</v>
      </c>
      <c r="I488">
        <v>0.9957624082487332</v>
      </c>
      <c r="J488">
        <v>0.569136290813396</v>
      </c>
    </row>
    <row r="489" spans="1:10">
      <c r="A489" s="2">
        <v>31553</v>
      </c>
      <c r="B489">
        <v>2</v>
      </c>
      <c r="C489">
        <v>0.2000000000000002</v>
      </c>
      <c r="D489">
        <v>0.004392396600798568</v>
      </c>
      <c r="E489">
        <v>2.718818914971952</v>
      </c>
      <c r="F489">
        <v>0.07279761087348327</v>
      </c>
      <c r="G489">
        <v>0.02498274800171801</v>
      </c>
      <c r="H489">
        <v>-0.04906963959171801</v>
      </c>
      <c r="I489">
        <v>1.004392396600799</v>
      </c>
      <c r="J489">
        <v>0.569136290813396</v>
      </c>
    </row>
    <row r="490" spans="1:10">
      <c r="A490" s="2">
        <v>31560</v>
      </c>
      <c r="B490">
        <v>2</v>
      </c>
      <c r="C490">
        <v>-0.03000000000000025</v>
      </c>
      <c r="D490">
        <v>0.01876103793365346</v>
      </c>
      <c r="E490">
        <v>2.718818914971952</v>
      </c>
      <c r="F490">
        <v>0.07279761087348327</v>
      </c>
      <c r="G490">
        <v>0.02498274800171801</v>
      </c>
      <c r="H490">
        <v>-0.04906963959171801</v>
      </c>
      <c r="I490">
        <v>1.018761037933653</v>
      </c>
      <c r="J490">
        <v>0.569136290813396</v>
      </c>
    </row>
    <row r="491" spans="1:10">
      <c r="A491" s="2">
        <v>31567</v>
      </c>
      <c r="B491">
        <v>2</v>
      </c>
      <c r="C491">
        <v>0.46</v>
      </c>
      <c r="D491">
        <v>-0.01677191055310547</v>
      </c>
      <c r="E491">
        <v>2.718818914971952</v>
      </c>
      <c r="F491">
        <v>0.07279761087348327</v>
      </c>
      <c r="G491">
        <v>0.02498274800171801</v>
      </c>
      <c r="H491">
        <v>-0.04906963959171801</v>
      </c>
      <c r="I491">
        <v>0.9832280894468945</v>
      </c>
      <c r="J491">
        <v>0.569136290813396</v>
      </c>
    </row>
    <row r="492" spans="1:10">
      <c r="A492" s="2">
        <v>31574</v>
      </c>
      <c r="B492">
        <v>2</v>
      </c>
      <c r="C492">
        <v>-0.2400000000000002</v>
      </c>
      <c r="D492">
        <v>0.0004587726754176869</v>
      </c>
      <c r="E492">
        <v>2.718818914971952</v>
      </c>
      <c r="F492">
        <v>0.07279761087348327</v>
      </c>
      <c r="G492">
        <v>0.02498274800171801</v>
      </c>
      <c r="H492">
        <v>-0.04906963959171801</v>
      </c>
      <c r="I492">
        <v>1.000458772675418</v>
      </c>
      <c r="J492">
        <v>0.569136290813396</v>
      </c>
    </row>
    <row r="493" spans="1:10">
      <c r="A493" s="2">
        <v>31581</v>
      </c>
      <c r="B493">
        <v>2</v>
      </c>
      <c r="C493">
        <v>-0.3799999999999999</v>
      </c>
      <c r="D493">
        <v>0.02824836292994075</v>
      </c>
      <c r="E493">
        <v>2.718818914971952</v>
      </c>
      <c r="F493">
        <v>0.07279761087348327</v>
      </c>
      <c r="G493">
        <v>0.02498274800171801</v>
      </c>
      <c r="H493">
        <v>-0.04906963959171801</v>
      </c>
      <c r="I493">
        <v>1.028248362929941</v>
      </c>
      <c r="J493">
        <v>0.569136290813396</v>
      </c>
    </row>
    <row r="494" spans="1:10">
      <c r="A494" s="2">
        <v>31588</v>
      </c>
      <c r="B494">
        <v>2</v>
      </c>
      <c r="C494">
        <v>-0.09999999999999964</v>
      </c>
      <c r="D494">
        <v>-0.006317145412470559</v>
      </c>
      <c r="E494">
        <v>2.718818914971952</v>
      </c>
      <c r="F494">
        <v>0.07279761087348327</v>
      </c>
      <c r="G494">
        <v>0.02498274800171801</v>
      </c>
      <c r="H494">
        <v>-0.04906963959171801</v>
      </c>
      <c r="I494">
        <v>0.9936828545875295</v>
      </c>
      <c r="J494">
        <v>0.569136290813396</v>
      </c>
    </row>
    <row r="495" spans="1:10">
      <c r="A495" s="2">
        <v>31595</v>
      </c>
      <c r="B495">
        <v>2</v>
      </c>
      <c r="C495">
        <v>-0.1000000000000005</v>
      </c>
      <c r="D495">
        <v>0.04929316032515012</v>
      </c>
      <c r="E495">
        <v>2.718818914971952</v>
      </c>
      <c r="F495">
        <v>0.07279761087348327</v>
      </c>
      <c r="G495">
        <v>0.02498274800171801</v>
      </c>
      <c r="H495">
        <v>-0.04906963959171801</v>
      </c>
      <c r="I495">
        <v>1.04929316032515</v>
      </c>
      <c r="J495">
        <v>0.569136290813396</v>
      </c>
    </row>
    <row r="496" spans="1:10">
      <c r="A496" s="2">
        <v>31602</v>
      </c>
      <c r="B496">
        <v>2</v>
      </c>
      <c r="C496">
        <v>-0.07999999999999918</v>
      </c>
      <c r="D496">
        <v>-0.03551323450589203</v>
      </c>
      <c r="E496">
        <v>2.718818914971952</v>
      </c>
      <c r="F496">
        <v>0.07279761087348327</v>
      </c>
      <c r="G496">
        <v>0.02498274800171801</v>
      </c>
      <c r="H496">
        <v>-0.04906963959171801</v>
      </c>
      <c r="I496">
        <v>0.9644867654941079</v>
      </c>
      <c r="J496">
        <v>0.569136290813396</v>
      </c>
    </row>
    <row r="497" spans="1:10">
      <c r="A497" s="2">
        <v>31609</v>
      </c>
      <c r="B497">
        <v>2</v>
      </c>
      <c r="C497">
        <v>-0.1400000000000006</v>
      </c>
      <c r="D497">
        <v>0.01818705144419018</v>
      </c>
      <c r="E497">
        <v>2.718818914971952</v>
      </c>
      <c r="F497">
        <v>0.07279761087348327</v>
      </c>
      <c r="G497">
        <v>0.02498274800171801</v>
      </c>
      <c r="H497">
        <v>-0.04906963959171801</v>
      </c>
      <c r="I497">
        <v>1.01818705144419</v>
      </c>
      <c r="J497">
        <v>0.569136290813396</v>
      </c>
    </row>
    <row r="498" spans="1:10">
      <c r="A498" s="2">
        <v>31616</v>
      </c>
      <c r="B498">
        <v>2</v>
      </c>
      <c r="C498">
        <v>0.04000000000000004</v>
      </c>
      <c r="D498">
        <v>-0.003649974316072581</v>
      </c>
      <c r="E498">
        <v>2.718818914971952</v>
      </c>
      <c r="F498">
        <v>0.07279761087348327</v>
      </c>
      <c r="G498">
        <v>0.02498274800171801</v>
      </c>
      <c r="H498">
        <v>-0.04906963959171801</v>
      </c>
      <c r="I498">
        <v>0.9963500256839274</v>
      </c>
      <c r="J498">
        <v>0.569136290813396</v>
      </c>
    </row>
    <row r="499" spans="1:10">
      <c r="A499" s="2">
        <v>31623</v>
      </c>
      <c r="B499">
        <v>2</v>
      </c>
      <c r="C499">
        <v>0.04000000000000004</v>
      </c>
      <c r="D499">
        <v>-0.009511056914911619</v>
      </c>
      <c r="E499">
        <v>2.718818914971952</v>
      </c>
      <c r="F499">
        <v>0.07279761087348327</v>
      </c>
      <c r="G499">
        <v>0.02498274800171801</v>
      </c>
      <c r="H499">
        <v>-0.04906963959171801</v>
      </c>
      <c r="I499">
        <v>0.9904889430850884</v>
      </c>
      <c r="J499">
        <v>0.569136290813396</v>
      </c>
    </row>
    <row r="500" spans="1:10">
      <c r="A500" s="2">
        <v>31630</v>
      </c>
      <c r="B500">
        <v>2</v>
      </c>
      <c r="C500">
        <v>-0.05999999999999961</v>
      </c>
      <c r="D500">
        <v>0.009501704929237334</v>
      </c>
      <c r="E500">
        <v>2.718818914971952</v>
      </c>
      <c r="F500">
        <v>0.07279761087348327</v>
      </c>
      <c r="G500">
        <v>0.02498274800171801</v>
      </c>
      <c r="H500">
        <v>-0.04906963959171801</v>
      </c>
      <c r="I500">
        <v>1.009501704929237</v>
      </c>
      <c r="J500">
        <v>0.569136290813396</v>
      </c>
    </row>
    <row r="501" spans="1:10">
      <c r="A501" s="2">
        <v>31637</v>
      </c>
      <c r="B501">
        <v>2</v>
      </c>
      <c r="C501">
        <v>-0.2400000000000002</v>
      </c>
      <c r="D501">
        <v>0.04033855814161458</v>
      </c>
      <c r="E501">
        <v>2.718818914971952</v>
      </c>
      <c r="F501">
        <v>0.07279761087348327</v>
      </c>
      <c r="G501">
        <v>0.02498274800171801</v>
      </c>
      <c r="H501">
        <v>-0.04906963959171801</v>
      </c>
      <c r="I501">
        <v>1.040338558141614</v>
      </c>
      <c r="J501">
        <v>0.569136290813396</v>
      </c>
    </row>
    <row r="502" spans="1:10">
      <c r="A502" s="2">
        <v>31644</v>
      </c>
      <c r="B502">
        <v>2</v>
      </c>
      <c r="C502">
        <v>-0.2000000000000002</v>
      </c>
      <c r="D502">
        <v>0.006597244912808164</v>
      </c>
      <c r="E502">
        <v>2.718818914971952</v>
      </c>
      <c r="F502">
        <v>0.07279761087348327</v>
      </c>
      <c r="G502">
        <v>0.02498274800171801</v>
      </c>
      <c r="H502">
        <v>-0.04906963959171801</v>
      </c>
      <c r="I502">
        <v>1.006597244912808</v>
      </c>
      <c r="J502">
        <v>0.569136290813396</v>
      </c>
    </row>
    <row r="503" spans="1:10">
      <c r="A503" s="2">
        <v>31651</v>
      </c>
      <c r="B503">
        <v>2</v>
      </c>
      <c r="C503">
        <v>-0.04999999999999982</v>
      </c>
      <c r="D503">
        <v>0.01158612868781759</v>
      </c>
      <c r="E503">
        <v>2.718818914971952</v>
      </c>
      <c r="F503">
        <v>0.07279761087348327</v>
      </c>
      <c r="G503">
        <v>0.02498274800171801</v>
      </c>
      <c r="H503">
        <v>-0.04906963959171801</v>
      </c>
      <c r="I503">
        <v>1.011586128687818</v>
      </c>
      <c r="J503">
        <v>0.569136290813396</v>
      </c>
    </row>
    <row r="504" spans="1:10">
      <c r="A504" s="2">
        <v>31658</v>
      </c>
      <c r="B504">
        <v>2</v>
      </c>
      <c r="C504">
        <v>0.01999999999999957</v>
      </c>
      <c r="D504">
        <v>0.01024521625086151</v>
      </c>
      <c r="E504">
        <v>2.718818914971952</v>
      </c>
      <c r="F504">
        <v>0.07279761087348327</v>
      </c>
      <c r="G504">
        <v>0.02498274800171801</v>
      </c>
      <c r="H504">
        <v>-0.04906963959171801</v>
      </c>
      <c r="I504">
        <v>1.010245216250861</v>
      </c>
      <c r="J504">
        <v>0.569136290813396</v>
      </c>
    </row>
    <row r="505" spans="1:10">
      <c r="A505" s="2">
        <v>31665</v>
      </c>
      <c r="B505">
        <v>2</v>
      </c>
      <c r="C505">
        <v>0.1299999999999999</v>
      </c>
      <c r="D505">
        <v>-0.02749920681533389</v>
      </c>
      <c r="E505">
        <v>2.718818914971952</v>
      </c>
      <c r="F505">
        <v>0.07279761087348327</v>
      </c>
      <c r="G505">
        <v>0.02498274800171801</v>
      </c>
      <c r="H505">
        <v>-0.04906963959171801</v>
      </c>
      <c r="I505">
        <v>0.9725007931846661</v>
      </c>
      <c r="J505">
        <v>0.569136290813396</v>
      </c>
    </row>
    <row r="506" spans="1:10">
      <c r="A506" s="2">
        <v>31672</v>
      </c>
      <c r="B506">
        <v>2</v>
      </c>
      <c r="C506">
        <v>0.1000000000000005</v>
      </c>
      <c r="D506">
        <v>-0.05231327960060664</v>
      </c>
      <c r="E506">
        <v>2.718818914971952</v>
      </c>
      <c r="F506">
        <v>0.07279761087348327</v>
      </c>
      <c r="G506">
        <v>0.02498274800171801</v>
      </c>
      <c r="H506">
        <v>-0.04906963959171801</v>
      </c>
      <c r="I506">
        <v>0.9476867203993934</v>
      </c>
      <c r="J506">
        <v>0.569136290813396</v>
      </c>
    </row>
    <row r="507" spans="1:10">
      <c r="A507" s="2">
        <v>31679</v>
      </c>
      <c r="B507">
        <v>2</v>
      </c>
      <c r="C507">
        <v>0</v>
      </c>
      <c r="D507">
        <v>0.01158253742578438</v>
      </c>
      <c r="E507">
        <v>2.718818914971952</v>
      </c>
      <c r="F507">
        <v>0.07279761087348327</v>
      </c>
      <c r="G507">
        <v>0.02498274800171801</v>
      </c>
      <c r="H507">
        <v>-0.04906963959171801</v>
      </c>
      <c r="I507">
        <v>1.011582537425784</v>
      </c>
      <c r="J507">
        <v>0.569136290813396</v>
      </c>
    </row>
    <row r="508" spans="1:10">
      <c r="A508" s="2">
        <v>31686</v>
      </c>
      <c r="B508">
        <v>2</v>
      </c>
      <c r="C508">
        <v>-0.009999999999999787</v>
      </c>
      <c r="D508">
        <v>0.01298196553473298</v>
      </c>
      <c r="E508">
        <v>2.718818914971952</v>
      </c>
      <c r="F508">
        <v>0.07279761087348327</v>
      </c>
      <c r="G508">
        <v>0.02498274800171801</v>
      </c>
      <c r="H508">
        <v>-0.04906963959171801</v>
      </c>
      <c r="I508">
        <v>1.012981965534733</v>
      </c>
      <c r="J508">
        <v>0.569136290813396</v>
      </c>
    </row>
    <row r="509" spans="1:10">
      <c r="A509" s="2">
        <v>31693</v>
      </c>
      <c r="B509">
        <v>2</v>
      </c>
      <c r="C509">
        <v>-0.25</v>
      </c>
      <c r="D509">
        <v>0.002307526762454117</v>
      </c>
      <c r="E509">
        <v>2.718818914971952</v>
      </c>
      <c r="F509">
        <v>0.07279761087348327</v>
      </c>
      <c r="G509">
        <v>0.02498274800171801</v>
      </c>
      <c r="H509">
        <v>-0.04906963959171801</v>
      </c>
      <c r="I509">
        <v>1.002307526762454</v>
      </c>
      <c r="J509">
        <v>0.569136290813396</v>
      </c>
    </row>
    <row r="510" spans="1:10">
      <c r="A510" s="2">
        <v>31700</v>
      </c>
      <c r="B510">
        <v>2</v>
      </c>
      <c r="C510">
        <v>0.1599999999999993</v>
      </c>
      <c r="D510">
        <v>0.003512486932719139</v>
      </c>
      <c r="E510">
        <v>2.718818914971952</v>
      </c>
      <c r="F510">
        <v>0.07279761087348327</v>
      </c>
      <c r="G510">
        <v>0.02498274800171801</v>
      </c>
      <c r="H510">
        <v>-0.04906963959171801</v>
      </c>
      <c r="I510">
        <v>1.003512486932719</v>
      </c>
      <c r="J510">
        <v>0.569136290813396</v>
      </c>
    </row>
    <row r="511" spans="1:10">
      <c r="A511" s="2">
        <v>31707</v>
      </c>
      <c r="B511">
        <v>2</v>
      </c>
      <c r="C511">
        <v>0.07000000000000028</v>
      </c>
      <c r="D511">
        <v>-0.007809489133219855</v>
      </c>
      <c r="E511">
        <v>2.718818914971952</v>
      </c>
      <c r="F511">
        <v>0.07279761087348327</v>
      </c>
      <c r="G511">
        <v>0.02498274800171801</v>
      </c>
      <c r="H511">
        <v>-0.04906963959171801</v>
      </c>
      <c r="I511">
        <v>0.9921905108667801</v>
      </c>
      <c r="J511">
        <v>0.569136290813396</v>
      </c>
    </row>
    <row r="512" spans="1:10">
      <c r="A512" s="2">
        <v>31714</v>
      </c>
      <c r="B512">
        <v>2</v>
      </c>
      <c r="C512">
        <v>-0.01999999999999957</v>
      </c>
      <c r="D512">
        <v>0.02877876225980765</v>
      </c>
      <c r="E512">
        <v>2.718818914971952</v>
      </c>
      <c r="F512">
        <v>0.07279761087348327</v>
      </c>
      <c r="G512">
        <v>0.02498274800171801</v>
      </c>
      <c r="H512">
        <v>-0.04906963959171801</v>
      </c>
      <c r="I512">
        <v>1.028778762259808</v>
      </c>
      <c r="J512">
        <v>0.569136290813396</v>
      </c>
    </row>
    <row r="513" spans="1:10">
      <c r="A513" s="2">
        <v>31721</v>
      </c>
      <c r="B513">
        <v>2</v>
      </c>
      <c r="C513">
        <v>-0.0600000000000005</v>
      </c>
      <c r="D513">
        <v>0.01741677443664</v>
      </c>
      <c r="E513">
        <v>2.718818914971952</v>
      </c>
      <c r="F513">
        <v>0.07279761087348327</v>
      </c>
      <c r="G513">
        <v>0.02498274800171801</v>
      </c>
      <c r="H513">
        <v>-0.04906963959171801</v>
      </c>
      <c r="I513">
        <v>1.01741677443664</v>
      </c>
      <c r="J513">
        <v>0.569136290813396</v>
      </c>
    </row>
    <row r="514" spans="1:10">
      <c r="A514" s="2">
        <v>31728</v>
      </c>
      <c r="B514">
        <v>2</v>
      </c>
      <c r="C514">
        <v>0.1200000000000001</v>
      </c>
      <c r="D514">
        <v>0.0203292525293074</v>
      </c>
      <c r="E514">
        <v>2.718818914971952</v>
      </c>
      <c r="F514">
        <v>0.07279761087348327</v>
      </c>
      <c r="G514">
        <v>0.02498274800171801</v>
      </c>
      <c r="H514">
        <v>-0.04906963959171801</v>
      </c>
      <c r="I514">
        <v>1.020329252529308</v>
      </c>
      <c r="J514">
        <v>0.569136290813396</v>
      </c>
    </row>
    <row r="515" spans="1:10">
      <c r="A515" s="2">
        <v>31735</v>
      </c>
      <c r="B515">
        <v>2</v>
      </c>
      <c r="C515">
        <v>-0.1699999999999999</v>
      </c>
      <c r="D515">
        <v>-0.03066810243628562</v>
      </c>
      <c r="E515">
        <v>2.718818914971952</v>
      </c>
      <c r="F515">
        <v>0.07279761087348327</v>
      </c>
      <c r="G515">
        <v>0.02498274800171801</v>
      </c>
      <c r="H515">
        <v>-0.04906963959171801</v>
      </c>
      <c r="I515">
        <v>0.9693318975637144</v>
      </c>
      <c r="J515">
        <v>0.569136290813396</v>
      </c>
    </row>
    <row r="516" spans="1:10">
      <c r="A516" s="2">
        <v>31742</v>
      </c>
      <c r="B516">
        <v>2</v>
      </c>
      <c r="C516">
        <v>0</v>
      </c>
      <c r="D516">
        <v>0.04114841988926679</v>
      </c>
      <c r="E516">
        <v>2.718818914971952</v>
      </c>
      <c r="F516">
        <v>0.07279761087348327</v>
      </c>
      <c r="G516">
        <v>0.02498274800171801</v>
      </c>
      <c r="H516">
        <v>-0.04906963959171801</v>
      </c>
      <c r="I516">
        <v>1.041148419889267</v>
      </c>
      <c r="J516">
        <v>0.569136290813396</v>
      </c>
    </row>
    <row r="517" spans="1:10">
      <c r="A517" s="2">
        <v>31749</v>
      </c>
      <c r="B517">
        <v>2</v>
      </c>
      <c r="C517">
        <v>-0.04000000000000004</v>
      </c>
      <c r="D517">
        <v>0.05806127356413538</v>
      </c>
      <c r="E517">
        <v>2.718818914971952</v>
      </c>
      <c r="F517">
        <v>0.07279761087348327</v>
      </c>
      <c r="G517">
        <v>0.02498274800171801</v>
      </c>
      <c r="H517">
        <v>-0.04906963959171801</v>
      </c>
      <c r="I517">
        <v>1.058061273564135</v>
      </c>
      <c r="J517">
        <v>0.569136290813396</v>
      </c>
    </row>
    <row r="518" spans="1:10">
      <c r="A518" s="2">
        <v>31756</v>
      </c>
      <c r="B518">
        <v>2</v>
      </c>
      <c r="C518">
        <v>0.02000000000000046</v>
      </c>
      <c r="D518">
        <v>-0.02631223230074795</v>
      </c>
      <c r="E518">
        <v>2.718818914971952</v>
      </c>
      <c r="F518">
        <v>0.07279761087348327</v>
      </c>
      <c r="G518">
        <v>0.02498274800171801</v>
      </c>
      <c r="H518">
        <v>-0.04906963959171801</v>
      </c>
      <c r="I518">
        <v>0.973687767699252</v>
      </c>
      <c r="J518">
        <v>0.569136290813396</v>
      </c>
    </row>
    <row r="519" spans="1:10">
      <c r="A519" s="2">
        <v>31763</v>
      </c>
      <c r="B519">
        <v>2</v>
      </c>
      <c r="C519">
        <v>0.1199999999999992</v>
      </c>
      <c r="D519">
        <v>-0.00421219130352635</v>
      </c>
      <c r="E519">
        <v>2.718818914971952</v>
      </c>
      <c r="F519">
        <v>0.07279761087348327</v>
      </c>
      <c r="G519">
        <v>0.02498274800171801</v>
      </c>
      <c r="H519">
        <v>-0.04906963959171801</v>
      </c>
      <c r="I519">
        <v>0.9957878086964737</v>
      </c>
      <c r="J519">
        <v>0.569136290813396</v>
      </c>
    </row>
    <row r="520" spans="1:10">
      <c r="A520" s="2">
        <v>31770</v>
      </c>
      <c r="B520">
        <v>2</v>
      </c>
      <c r="C520">
        <v>-0.009999999999999787</v>
      </c>
      <c r="D520">
        <v>0.003730072304928592</v>
      </c>
      <c r="E520">
        <v>2.718818914971952</v>
      </c>
      <c r="F520">
        <v>0.07279761087348327</v>
      </c>
      <c r="G520">
        <v>0.02498274800171801</v>
      </c>
      <c r="H520">
        <v>-0.04906963959171801</v>
      </c>
      <c r="I520">
        <v>1.003730072304929</v>
      </c>
      <c r="J520">
        <v>0.569136290813396</v>
      </c>
    </row>
    <row r="521" spans="1:10">
      <c r="A521" s="2">
        <v>31777</v>
      </c>
      <c r="B521">
        <v>2</v>
      </c>
      <c r="C521">
        <v>0.04999999999999982</v>
      </c>
      <c r="D521">
        <v>-0.007698642057125308</v>
      </c>
      <c r="E521">
        <v>2.718818914971952</v>
      </c>
      <c r="F521">
        <v>0.07279761087348327</v>
      </c>
      <c r="G521">
        <v>0.02498274800171801</v>
      </c>
      <c r="H521">
        <v>-0.04906963959171801</v>
      </c>
      <c r="I521">
        <v>0.9923013579428747</v>
      </c>
      <c r="J521">
        <v>0.569136290813396</v>
      </c>
    </row>
    <row r="522" spans="1:10">
      <c r="A522" s="2">
        <v>31784</v>
      </c>
      <c r="B522">
        <v>2</v>
      </c>
      <c r="C522">
        <v>-0.1299999999999999</v>
      </c>
      <c r="D522">
        <v>0.07568842416200759</v>
      </c>
      <c r="E522">
        <v>2.338040502681331</v>
      </c>
      <c r="F522">
        <v>0.05500710057301861</v>
      </c>
      <c r="G522">
        <v>0.02292229338637017</v>
      </c>
      <c r="H522">
        <v>0.05339738470169143</v>
      </c>
      <c r="I522">
        <v>1.075688424162007</v>
      </c>
      <c r="J522">
        <v>0.1365666384085385</v>
      </c>
    </row>
    <row r="523" spans="1:10">
      <c r="A523" s="2">
        <v>31791</v>
      </c>
      <c r="B523">
        <v>2</v>
      </c>
      <c r="C523">
        <v>0.02000000000000046</v>
      </c>
      <c r="D523">
        <v>0.05639222019140491</v>
      </c>
      <c r="E523">
        <v>2.338040502681331</v>
      </c>
      <c r="F523">
        <v>0.05500710057301861</v>
      </c>
      <c r="G523">
        <v>0.02292229338637017</v>
      </c>
      <c r="H523">
        <v>0.05339738470169143</v>
      </c>
      <c r="I523">
        <v>1.056392220191405</v>
      </c>
      <c r="J523">
        <v>0.1365666384085385</v>
      </c>
    </row>
    <row r="524" spans="1:10">
      <c r="A524" s="2">
        <v>31798</v>
      </c>
      <c r="B524">
        <v>2</v>
      </c>
      <c r="C524">
        <v>-0.07000000000000028</v>
      </c>
      <c r="D524">
        <v>0.02203745393516446</v>
      </c>
      <c r="E524">
        <v>2.338040502681331</v>
      </c>
      <c r="F524">
        <v>0.05500710057301861</v>
      </c>
      <c r="G524">
        <v>0.02292229338637017</v>
      </c>
      <c r="H524">
        <v>0.05339738470169143</v>
      </c>
      <c r="I524">
        <v>1.022037453935164</v>
      </c>
      <c r="J524">
        <v>0.1365666384085385</v>
      </c>
    </row>
    <row r="525" spans="1:10">
      <c r="A525" s="2">
        <v>31805</v>
      </c>
      <c r="B525">
        <v>2</v>
      </c>
      <c r="C525">
        <v>0.07000000000000028</v>
      </c>
      <c r="D525">
        <v>0.0374945222949629</v>
      </c>
      <c r="E525">
        <v>2.338040502681331</v>
      </c>
      <c r="F525">
        <v>0.05500710057301861</v>
      </c>
      <c r="G525">
        <v>0.02292229338637017</v>
      </c>
      <c r="H525">
        <v>0.05339738470169143</v>
      </c>
      <c r="I525">
        <v>1.037494522294963</v>
      </c>
      <c r="J525">
        <v>0.1365666384085385</v>
      </c>
    </row>
    <row r="526" spans="1:10">
      <c r="A526" s="2">
        <v>31812</v>
      </c>
      <c r="B526">
        <v>2</v>
      </c>
      <c r="C526">
        <v>0.1399999999999997</v>
      </c>
      <c r="D526">
        <v>0.0209248854552385</v>
      </c>
      <c r="E526">
        <v>2.338040502681331</v>
      </c>
      <c r="F526">
        <v>0.05500710057301861</v>
      </c>
      <c r="G526">
        <v>0.02292229338637017</v>
      </c>
      <c r="H526">
        <v>0.05339738470169143</v>
      </c>
      <c r="I526">
        <v>1.020924885455238</v>
      </c>
      <c r="J526">
        <v>0.1365666384085385</v>
      </c>
    </row>
    <row r="527" spans="1:10">
      <c r="A527" s="2">
        <v>31819</v>
      </c>
      <c r="B527">
        <v>2</v>
      </c>
      <c r="C527">
        <v>0.2000000000000002</v>
      </c>
      <c r="D527">
        <v>-0.001373632044405213</v>
      </c>
      <c r="E527">
        <v>2.338040502681331</v>
      </c>
      <c r="F527">
        <v>0.05500710057301861</v>
      </c>
      <c r="G527">
        <v>0.02292229338637017</v>
      </c>
      <c r="H527">
        <v>0.05339738470169143</v>
      </c>
      <c r="I527">
        <v>0.9986263679555948</v>
      </c>
      <c r="J527">
        <v>0.1365666384085385</v>
      </c>
    </row>
    <row r="528" spans="1:10">
      <c r="A528" s="2">
        <v>31826</v>
      </c>
      <c r="B528">
        <v>2</v>
      </c>
      <c r="C528">
        <v>-0.1500000000000004</v>
      </c>
      <c r="D528">
        <v>0.04508203603311702</v>
      </c>
      <c r="E528">
        <v>2.338040502681331</v>
      </c>
      <c r="F528">
        <v>0.05500710057301861</v>
      </c>
      <c r="G528">
        <v>0.02292229338637017</v>
      </c>
      <c r="H528">
        <v>0.05339738470169143</v>
      </c>
      <c r="I528">
        <v>1.045082036033117</v>
      </c>
      <c r="J528">
        <v>0.1365666384085385</v>
      </c>
    </row>
    <row r="529" spans="1:10">
      <c r="A529" s="2">
        <v>31833</v>
      </c>
      <c r="B529">
        <v>2</v>
      </c>
      <c r="C529">
        <v>-0.05999999999999961</v>
      </c>
      <c r="D529">
        <v>-0.004338151164234399</v>
      </c>
      <c r="E529">
        <v>2.338040502681331</v>
      </c>
      <c r="F529">
        <v>0.05500710057301861</v>
      </c>
      <c r="G529">
        <v>0.02292229338637017</v>
      </c>
      <c r="H529">
        <v>0.05339738470169143</v>
      </c>
      <c r="I529">
        <v>0.9956618488357656</v>
      </c>
      <c r="J529">
        <v>0.1365666384085385</v>
      </c>
    </row>
    <row r="530" spans="1:10">
      <c r="A530" s="2">
        <v>31840</v>
      </c>
      <c r="B530">
        <v>2</v>
      </c>
      <c r="C530">
        <v>-0.04999999999999982</v>
      </c>
      <c r="D530">
        <v>0.02308742311701158</v>
      </c>
      <c r="E530">
        <v>2.338040502681331</v>
      </c>
      <c r="F530">
        <v>0.05500710057301861</v>
      </c>
      <c r="G530">
        <v>0.02292229338637017</v>
      </c>
      <c r="H530">
        <v>0.05339738470169143</v>
      </c>
      <c r="I530">
        <v>1.023087423117012</v>
      </c>
      <c r="J530">
        <v>0.1365666384085385</v>
      </c>
    </row>
    <row r="531" spans="1:10">
      <c r="A531" s="2">
        <v>31847</v>
      </c>
      <c r="B531">
        <v>2</v>
      </c>
      <c r="C531">
        <v>0.1200000000000001</v>
      </c>
      <c r="D531">
        <v>0.00970732719956233</v>
      </c>
      <c r="E531">
        <v>2.338040502681331</v>
      </c>
      <c r="F531">
        <v>0.05500710057301861</v>
      </c>
      <c r="G531">
        <v>0.02292229338637017</v>
      </c>
      <c r="H531">
        <v>0.05339738470169143</v>
      </c>
      <c r="I531">
        <v>1.009707327199562</v>
      </c>
      <c r="J531">
        <v>0.1365666384085385</v>
      </c>
    </row>
    <row r="532" spans="1:10">
      <c r="A532" s="2">
        <v>31854</v>
      </c>
      <c r="B532">
        <v>2</v>
      </c>
      <c r="C532">
        <v>-0.04000000000000004</v>
      </c>
      <c r="D532">
        <v>-0.01126675113293594</v>
      </c>
      <c r="E532">
        <v>2.338040502681331</v>
      </c>
      <c r="F532">
        <v>0.05500710057301861</v>
      </c>
      <c r="G532">
        <v>0.02292229338637017</v>
      </c>
      <c r="H532">
        <v>0.05339738470169143</v>
      </c>
      <c r="I532">
        <v>0.988733248867064</v>
      </c>
      <c r="J532">
        <v>0.1365666384085385</v>
      </c>
    </row>
    <row r="533" spans="1:10">
      <c r="A533" s="2">
        <v>31861</v>
      </c>
      <c r="B533">
        <v>2</v>
      </c>
      <c r="C533">
        <v>0.05999999999999961</v>
      </c>
      <c r="D533">
        <v>0.02175004096570283</v>
      </c>
      <c r="E533">
        <v>2.338040502681331</v>
      </c>
      <c r="F533">
        <v>0.05500710057301861</v>
      </c>
      <c r="G533">
        <v>0.02292229338637017</v>
      </c>
      <c r="H533">
        <v>0.05339738470169143</v>
      </c>
      <c r="I533">
        <v>1.021750040965703</v>
      </c>
      <c r="J533">
        <v>0.1365666384085385</v>
      </c>
    </row>
    <row r="534" spans="1:10">
      <c r="A534" s="2">
        <v>31868</v>
      </c>
      <c r="B534">
        <v>2</v>
      </c>
      <c r="C534">
        <v>0.1900000000000004</v>
      </c>
      <c r="D534">
        <v>-0.02381181266522459</v>
      </c>
      <c r="E534">
        <v>2.338040502681331</v>
      </c>
      <c r="F534">
        <v>0.05500710057301861</v>
      </c>
      <c r="G534">
        <v>0.02292229338637017</v>
      </c>
      <c r="H534">
        <v>0.05339738470169143</v>
      </c>
      <c r="I534">
        <v>0.9761881873347754</v>
      </c>
      <c r="J534">
        <v>0.1365666384085385</v>
      </c>
    </row>
    <row r="535" spans="1:10">
      <c r="A535" s="2">
        <v>31875</v>
      </c>
      <c r="B535">
        <v>2</v>
      </c>
      <c r="C535">
        <v>-0.0600000000000005</v>
      </c>
      <c r="D535">
        <v>0.0125922659572912</v>
      </c>
      <c r="E535">
        <v>2.338040502681331</v>
      </c>
      <c r="F535">
        <v>0.05500710057301861</v>
      </c>
      <c r="G535">
        <v>0.02292229338637017</v>
      </c>
      <c r="H535">
        <v>0.05339738470169143</v>
      </c>
      <c r="I535">
        <v>1.012592265957291</v>
      </c>
      <c r="J535">
        <v>0.1365666384085385</v>
      </c>
    </row>
    <row r="536" spans="1:10">
      <c r="A536" s="2">
        <v>31882</v>
      </c>
      <c r="B536">
        <v>2</v>
      </c>
      <c r="C536">
        <v>0.4299999999999997</v>
      </c>
      <c r="D536">
        <v>-0.04980046814606637</v>
      </c>
      <c r="E536">
        <v>2.338040502681331</v>
      </c>
      <c r="F536">
        <v>0.05500710057301861</v>
      </c>
      <c r="G536">
        <v>0.02292229338637017</v>
      </c>
      <c r="H536">
        <v>0.05339738470169143</v>
      </c>
      <c r="I536">
        <v>0.9501995318539336</v>
      </c>
      <c r="J536">
        <v>0.1365666384085385</v>
      </c>
    </row>
    <row r="537" spans="1:10">
      <c r="A537" s="2">
        <v>31889</v>
      </c>
      <c r="B537">
        <v>2</v>
      </c>
      <c r="C537">
        <v>0.2100000000000009</v>
      </c>
      <c r="D537">
        <v>0.02775998691965936</v>
      </c>
      <c r="E537">
        <v>2.338040502681331</v>
      </c>
      <c r="F537">
        <v>0.05500710057301861</v>
      </c>
      <c r="G537">
        <v>0.02292229338637017</v>
      </c>
      <c r="H537">
        <v>0.05339738470169143</v>
      </c>
      <c r="I537">
        <v>1.027759986919659</v>
      </c>
      <c r="J537">
        <v>0.1365666384085385</v>
      </c>
    </row>
    <row r="538" spans="1:10">
      <c r="A538" s="2">
        <v>31896</v>
      </c>
      <c r="B538">
        <v>2</v>
      </c>
      <c r="C538">
        <v>0.1999999999999993</v>
      </c>
      <c r="D538">
        <v>-0.009352259594773277</v>
      </c>
      <c r="E538">
        <v>2.338040502681331</v>
      </c>
      <c r="F538">
        <v>0.05500710057301861</v>
      </c>
      <c r="G538">
        <v>0.02292229338637017</v>
      </c>
      <c r="H538">
        <v>0.05339738470169143</v>
      </c>
      <c r="I538">
        <v>0.9906477404052267</v>
      </c>
      <c r="J538">
        <v>0.1365666384085385</v>
      </c>
    </row>
    <row r="539" spans="1:10">
      <c r="A539" s="2">
        <v>31903</v>
      </c>
      <c r="B539">
        <v>2</v>
      </c>
      <c r="C539">
        <v>0.1900000000000004</v>
      </c>
      <c r="D539">
        <v>0.02929539050344952</v>
      </c>
      <c r="E539">
        <v>2.338040502681331</v>
      </c>
      <c r="F539">
        <v>0.05500710057301861</v>
      </c>
      <c r="G539">
        <v>0.02292229338637017</v>
      </c>
      <c r="H539">
        <v>0.05339738470169143</v>
      </c>
      <c r="I539">
        <v>1.029295390503449</v>
      </c>
      <c r="J539">
        <v>0.1365666384085385</v>
      </c>
    </row>
    <row r="540" spans="1:10">
      <c r="A540" s="2">
        <v>31910</v>
      </c>
      <c r="B540">
        <v>2</v>
      </c>
      <c r="C540">
        <v>0.05999999999999961</v>
      </c>
      <c r="D540">
        <v>-0.01350963203066529</v>
      </c>
      <c r="E540">
        <v>2.338040502681331</v>
      </c>
      <c r="F540">
        <v>0.05500710057301861</v>
      </c>
      <c r="G540">
        <v>0.02292229338637017</v>
      </c>
      <c r="H540">
        <v>0.05339738470169143</v>
      </c>
      <c r="I540">
        <v>0.9864903679693348</v>
      </c>
      <c r="J540">
        <v>0.1365666384085385</v>
      </c>
    </row>
    <row r="541" spans="1:10">
      <c r="A541" s="2">
        <v>31917</v>
      </c>
      <c r="B541">
        <v>2</v>
      </c>
      <c r="C541">
        <v>0.370000000000001</v>
      </c>
      <c r="D541">
        <v>-0.06046564408886426</v>
      </c>
      <c r="E541">
        <v>2.338040502681331</v>
      </c>
      <c r="F541">
        <v>0.05500710057301861</v>
      </c>
      <c r="G541">
        <v>0.02292229338637017</v>
      </c>
      <c r="H541">
        <v>0.05339738470169143</v>
      </c>
      <c r="I541">
        <v>0.9395343559111358</v>
      </c>
      <c r="J541">
        <v>0.1365666384085385</v>
      </c>
    </row>
    <row r="542" spans="1:10">
      <c r="A542" s="2">
        <v>31924</v>
      </c>
      <c r="B542">
        <v>2</v>
      </c>
      <c r="C542">
        <v>-0.2100000000000009</v>
      </c>
      <c r="D542">
        <v>0.04242183556526756</v>
      </c>
      <c r="E542">
        <v>2.338040502681331</v>
      </c>
      <c r="F542">
        <v>0.05500710057301861</v>
      </c>
      <c r="G542">
        <v>0.02292229338637017</v>
      </c>
      <c r="H542">
        <v>0.05339738470169143</v>
      </c>
      <c r="I542">
        <v>1.042421835565267</v>
      </c>
      <c r="J542">
        <v>0.1365666384085385</v>
      </c>
    </row>
    <row r="543" spans="1:10">
      <c r="A543" s="2">
        <v>31931</v>
      </c>
      <c r="B543">
        <v>2</v>
      </c>
      <c r="C543">
        <v>-0.05999999999999961</v>
      </c>
      <c r="D543">
        <v>0.007737850815477197</v>
      </c>
      <c r="E543">
        <v>2.338040502681331</v>
      </c>
      <c r="F543">
        <v>0.05500710057301861</v>
      </c>
      <c r="G543">
        <v>0.02292229338637017</v>
      </c>
      <c r="H543">
        <v>0.05339738470169143</v>
      </c>
      <c r="I543">
        <v>1.007737850815477</v>
      </c>
      <c r="J543">
        <v>0.1365666384085385</v>
      </c>
    </row>
    <row r="544" spans="1:10">
      <c r="A544" s="2">
        <v>31938</v>
      </c>
      <c r="B544">
        <v>2</v>
      </c>
      <c r="C544">
        <v>-0.1000000000000005</v>
      </c>
      <c r="D544">
        <v>0.0305286831187574</v>
      </c>
      <c r="E544">
        <v>2.338040502681331</v>
      </c>
      <c r="F544">
        <v>0.05500710057301861</v>
      </c>
      <c r="G544">
        <v>0.02292229338637017</v>
      </c>
      <c r="H544">
        <v>0.05339738470169143</v>
      </c>
      <c r="I544">
        <v>1.030528683118757</v>
      </c>
      <c r="J544">
        <v>0.1365666384085385</v>
      </c>
    </row>
    <row r="545" spans="1:10">
      <c r="A545" s="2">
        <v>31945</v>
      </c>
      <c r="B545">
        <v>2</v>
      </c>
      <c r="C545">
        <v>-0.2599999999999998</v>
      </c>
      <c r="D545">
        <v>0.0202960809610454</v>
      </c>
      <c r="E545">
        <v>2.338040502681331</v>
      </c>
      <c r="F545">
        <v>0.05500710057301861</v>
      </c>
      <c r="G545">
        <v>0.02292229338637017</v>
      </c>
      <c r="H545">
        <v>0.05339738470169143</v>
      </c>
      <c r="I545">
        <v>1.020296080961045</v>
      </c>
      <c r="J545">
        <v>0.1365666384085385</v>
      </c>
    </row>
    <row r="546" spans="1:10">
      <c r="A546" s="2">
        <v>31952</v>
      </c>
      <c r="B546">
        <v>2</v>
      </c>
      <c r="C546">
        <v>0.1200000000000001</v>
      </c>
      <c r="D546">
        <v>0.003361405231807453</v>
      </c>
      <c r="E546">
        <v>2.338040502681331</v>
      </c>
      <c r="F546">
        <v>0.05500710057301861</v>
      </c>
      <c r="G546">
        <v>0.02292229338637017</v>
      </c>
      <c r="H546">
        <v>0.05339738470169143</v>
      </c>
      <c r="I546">
        <v>1.003361405231807</v>
      </c>
      <c r="J546">
        <v>0.1365666384085385</v>
      </c>
    </row>
    <row r="547" spans="1:10">
      <c r="A547" s="2">
        <v>31959</v>
      </c>
      <c r="B547">
        <v>2</v>
      </c>
      <c r="C547">
        <v>-0.09999999999999964</v>
      </c>
      <c r="D547">
        <v>-0.01522327845652145</v>
      </c>
      <c r="E547">
        <v>2.338040502681331</v>
      </c>
      <c r="F547">
        <v>0.05500710057301861</v>
      </c>
      <c r="G547">
        <v>0.02292229338637017</v>
      </c>
      <c r="H547">
        <v>0.05339738470169143</v>
      </c>
      <c r="I547">
        <v>0.9847767215434785</v>
      </c>
      <c r="J547">
        <v>0.1365666384085385</v>
      </c>
    </row>
    <row r="548" spans="1:10">
      <c r="A548" s="2">
        <v>31966</v>
      </c>
      <c r="B548">
        <v>2</v>
      </c>
      <c r="C548">
        <v>-0.09000000000000075</v>
      </c>
      <c r="D548">
        <v>0.01009728603065211</v>
      </c>
      <c r="E548">
        <v>2.338040502681331</v>
      </c>
      <c r="F548">
        <v>0.05500710057301861</v>
      </c>
      <c r="G548">
        <v>0.02292229338637017</v>
      </c>
      <c r="H548">
        <v>0.05339738470169143</v>
      </c>
      <c r="I548">
        <v>1.010097286030652</v>
      </c>
      <c r="J548">
        <v>0.1365666384085385</v>
      </c>
    </row>
    <row r="549" spans="1:10">
      <c r="A549" s="2">
        <v>31973</v>
      </c>
      <c r="B549">
        <v>2</v>
      </c>
      <c r="C549">
        <v>0.02000000000000046</v>
      </c>
      <c r="D549">
        <v>0.02035480210229656</v>
      </c>
      <c r="E549">
        <v>2.338040502681331</v>
      </c>
      <c r="F549">
        <v>0.05500710057301861</v>
      </c>
      <c r="G549">
        <v>0.02292229338637017</v>
      </c>
      <c r="H549">
        <v>0.05339738470169143</v>
      </c>
      <c r="I549">
        <v>1.020354802102297</v>
      </c>
      <c r="J549">
        <v>0.1365666384085385</v>
      </c>
    </row>
    <row r="550" spans="1:10">
      <c r="A550" s="2">
        <v>31980</v>
      </c>
      <c r="B550">
        <v>2</v>
      </c>
      <c r="C550">
        <v>0.09999999999999964</v>
      </c>
      <c r="D550">
        <v>0.003004060876853205</v>
      </c>
      <c r="E550">
        <v>2.338040502681331</v>
      </c>
      <c r="F550">
        <v>0.05500710057301861</v>
      </c>
      <c r="G550">
        <v>0.02292229338637017</v>
      </c>
      <c r="H550">
        <v>0.05339738470169143</v>
      </c>
      <c r="I550">
        <v>1.003004060876853</v>
      </c>
      <c r="J550">
        <v>0.1365666384085385</v>
      </c>
    </row>
    <row r="551" spans="1:10">
      <c r="A551" s="2">
        <v>31987</v>
      </c>
      <c r="B551">
        <v>2</v>
      </c>
      <c r="C551">
        <v>0.1699999999999999</v>
      </c>
      <c r="D551">
        <v>0.02425845173762044</v>
      </c>
      <c r="E551">
        <v>2.338040502681331</v>
      </c>
      <c r="F551">
        <v>0.05500710057301861</v>
      </c>
      <c r="G551">
        <v>0.02292229338637017</v>
      </c>
      <c r="H551">
        <v>0.05339738470169143</v>
      </c>
      <c r="I551">
        <v>1.024258451737621</v>
      </c>
      <c r="J551">
        <v>0.1365666384085385</v>
      </c>
    </row>
    <row r="552" spans="1:10">
      <c r="A552" s="2">
        <v>31994</v>
      </c>
      <c r="B552">
        <v>2</v>
      </c>
      <c r="C552">
        <v>0.01000000000000068</v>
      </c>
      <c r="D552">
        <v>0.007348511678839709</v>
      </c>
      <c r="E552">
        <v>2.338040502681331</v>
      </c>
      <c r="F552">
        <v>0.05500710057301861</v>
      </c>
      <c r="G552">
        <v>0.02292229338637017</v>
      </c>
      <c r="H552">
        <v>0.05339738470169143</v>
      </c>
      <c r="I552">
        <v>1.00734851167884</v>
      </c>
      <c r="J552">
        <v>0.1365666384085385</v>
      </c>
    </row>
    <row r="553" spans="1:10">
      <c r="A553" s="2">
        <v>32001</v>
      </c>
      <c r="B553">
        <v>2</v>
      </c>
      <c r="C553">
        <v>0.01999999999999957</v>
      </c>
      <c r="D553">
        <v>0.05380018070292861</v>
      </c>
      <c r="E553">
        <v>2.338040502681331</v>
      </c>
      <c r="F553">
        <v>0.05500710057301861</v>
      </c>
      <c r="G553">
        <v>0.02292229338637017</v>
      </c>
      <c r="H553">
        <v>0.05339738470169143</v>
      </c>
      <c r="I553">
        <v>1.053800180702929</v>
      </c>
      <c r="J553">
        <v>0.1365666384085385</v>
      </c>
    </row>
    <row r="554" spans="1:10">
      <c r="A554" s="2">
        <v>32008</v>
      </c>
      <c r="B554">
        <v>2</v>
      </c>
      <c r="C554">
        <v>0.08999999999999986</v>
      </c>
      <c r="D554">
        <v>-0.006428482927082302</v>
      </c>
      <c r="E554">
        <v>2.338040502681331</v>
      </c>
      <c r="F554">
        <v>0.05500710057301861</v>
      </c>
      <c r="G554">
        <v>0.02292229338637017</v>
      </c>
      <c r="H554">
        <v>0.05339738470169143</v>
      </c>
      <c r="I554">
        <v>0.9935715170729177</v>
      </c>
      <c r="J554">
        <v>0.1365666384085385</v>
      </c>
    </row>
    <row r="555" spans="1:10">
      <c r="A555" s="2">
        <v>32015</v>
      </c>
      <c r="B555">
        <v>2</v>
      </c>
      <c r="C555">
        <v>0.1100000000000003</v>
      </c>
      <c r="D555">
        <v>0.04150384972578593</v>
      </c>
      <c r="E555">
        <v>2.338040502681331</v>
      </c>
      <c r="F555">
        <v>0.05500710057301861</v>
      </c>
      <c r="G555">
        <v>0.02292229338637017</v>
      </c>
      <c r="H555">
        <v>0.05339738470169143</v>
      </c>
      <c r="I555">
        <v>1.041503849725786</v>
      </c>
      <c r="J555">
        <v>0.1365666384085385</v>
      </c>
    </row>
    <row r="556" spans="1:10">
      <c r="A556" s="2">
        <v>32022</v>
      </c>
      <c r="B556">
        <v>2</v>
      </c>
      <c r="C556">
        <v>0.2800000000000002</v>
      </c>
      <c r="D556">
        <v>-0.04023472570250388</v>
      </c>
      <c r="E556">
        <v>2.338040502681331</v>
      </c>
      <c r="F556">
        <v>0.05500710057301861</v>
      </c>
      <c r="G556">
        <v>0.02292229338637017</v>
      </c>
      <c r="H556">
        <v>0.05339738470169143</v>
      </c>
      <c r="I556">
        <v>0.9597652742974961</v>
      </c>
      <c r="J556">
        <v>0.1365666384085385</v>
      </c>
    </row>
    <row r="557" spans="1:10">
      <c r="A557" s="2">
        <v>32029</v>
      </c>
      <c r="B557">
        <v>2</v>
      </c>
      <c r="C557">
        <v>0.2799999999999994</v>
      </c>
      <c r="D557">
        <v>-0.02762939783885765</v>
      </c>
      <c r="E557">
        <v>2.338040502681331</v>
      </c>
      <c r="F557">
        <v>0.05500710057301861</v>
      </c>
      <c r="G557">
        <v>0.02292229338637017</v>
      </c>
      <c r="H557">
        <v>0.05339738470169143</v>
      </c>
      <c r="I557">
        <v>0.9723706021611424</v>
      </c>
      <c r="J557">
        <v>0.1365666384085385</v>
      </c>
    </row>
    <row r="558" spans="1:10">
      <c r="A558" s="2">
        <v>32036</v>
      </c>
      <c r="B558">
        <v>2</v>
      </c>
      <c r="C558">
        <v>-0.08000000000000007</v>
      </c>
      <c r="D558">
        <v>0.01299746841670755</v>
      </c>
      <c r="E558">
        <v>2.338040502681331</v>
      </c>
      <c r="F558">
        <v>0.05500710057301861</v>
      </c>
      <c r="G558">
        <v>0.02292229338637017</v>
      </c>
      <c r="H558">
        <v>0.05339738470169143</v>
      </c>
      <c r="I558">
        <v>1.012997468416708</v>
      </c>
      <c r="J558">
        <v>0.1365666384085385</v>
      </c>
    </row>
    <row r="559" spans="1:10">
      <c r="A559" s="2">
        <v>32043</v>
      </c>
      <c r="B559">
        <v>2</v>
      </c>
      <c r="C559">
        <v>-0.03999999999999915</v>
      </c>
      <c r="D559">
        <v>0.02127725971707821</v>
      </c>
      <c r="E559">
        <v>2.338040502681331</v>
      </c>
      <c r="F559">
        <v>0.05500710057301861</v>
      </c>
      <c r="G559">
        <v>0.02292229338637017</v>
      </c>
      <c r="H559">
        <v>0.05339738470169143</v>
      </c>
      <c r="I559">
        <v>1.021277259717078</v>
      </c>
      <c r="J559">
        <v>0.1365666384085385</v>
      </c>
    </row>
    <row r="560" spans="1:10">
      <c r="A560" s="2">
        <v>32050</v>
      </c>
      <c r="B560">
        <v>2</v>
      </c>
      <c r="C560">
        <v>0.2899999999999991</v>
      </c>
      <c r="D560">
        <v>0.005486772745494492</v>
      </c>
      <c r="E560">
        <v>2.338040502681331</v>
      </c>
      <c r="F560">
        <v>0.05500710057301861</v>
      </c>
      <c r="G560">
        <v>0.02292229338637017</v>
      </c>
      <c r="H560">
        <v>0.05339738470169143</v>
      </c>
      <c r="I560">
        <v>1.005486772745495</v>
      </c>
      <c r="J560">
        <v>0.1365666384085385</v>
      </c>
    </row>
    <row r="561" spans="1:10">
      <c r="A561" s="2">
        <v>32057</v>
      </c>
      <c r="B561">
        <v>2</v>
      </c>
      <c r="C561">
        <v>0.1300000000000008</v>
      </c>
      <c r="D561">
        <v>-0.008099577914937433</v>
      </c>
      <c r="E561">
        <v>2.338040502681331</v>
      </c>
      <c r="F561">
        <v>0.05500710057301861</v>
      </c>
      <c r="G561">
        <v>0.02292229338637017</v>
      </c>
      <c r="H561">
        <v>0.05339738470169143</v>
      </c>
      <c r="I561">
        <v>0.9919004220850626</v>
      </c>
      <c r="J561">
        <v>0.1365666384085385</v>
      </c>
    </row>
    <row r="562" spans="1:10">
      <c r="A562" s="2">
        <v>32064</v>
      </c>
      <c r="B562">
        <v>2</v>
      </c>
      <c r="C562">
        <v>0.4100000000000001</v>
      </c>
      <c r="D562">
        <v>-0.04332896875358578</v>
      </c>
      <c r="E562">
        <v>2.338040502681331</v>
      </c>
      <c r="F562">
        <v>0.05500710057301861</v>
      </c>
      <c r="G562">
        <v>0.02292229338637017</v>
      </c>
      <c r="H562">
        <v>0.05339738470169143</v>
      </c>
      <c r="I562">
        <v>0.9566710312464142</v>
      </c>
      <c r="J562">
        <v>0.1365666384085385</v>
      </c>
    </row>
    <row r="563" spans="1:10">
      <c r="A563" s="2">
        <v>32071</v>
      </c>
      <c r="B563">
        <v>2</v>
      </c>
      <c r="C563">
        <v>-1.24</v>
      </c>
      <c r="D563">
        <v>-0.1846343385668248</v>
      </c>
      <c r="E563">
        <v>2.338040502681331</v>
      </c>
      <c r="F563">
        <v>0.05500710057301861</v>
      </c>
      <c r="G563">
        <v>0.02292229338637017</v>
      </c>
      <c r="H563">
        <v>0.05339738470169143</v>
      </c>
      <c r="I563">
        <v>0.8153656614331752</v>
      </c>
      <c r="J563">
        <v>0.1365666384085385</v>
      </c>
    </row>
    <row r="564" spans="1:10">
      <c r="A564" s="2">
        <v>32078</v>
      </c>
      <c r="B564">
        <v>2</v>
      </c>
      <c r="C564">
        <v>-0.25</v>
      </c>
      <c r="D564">
        <v>-0.1111813922567636</v>
      </c>
      <c r="E564">
        <v>2.338040502681331</v>
      </c>
      <c r="F564">
        <v>0.05500710057301861</v>
      </c>
      <c r="G564">
        <v>0.02292229338637017</v>
      </c>
      <c r="H564">
        <v>0.05339738470169143</v>
      </c>
      <c r="I564">
        <v>0.8888186077432364</v>
      </c>
      <c r="J564">
        <v>0.1365666384085385</v>
      </c>
    </row>
    <row r="565" spans="1:10">
      <c r="A565" s="2">
        <v>32085</v>
      </c>
      <c r="B565">
        <v>2</v>
      </c>
      <c r="C565">
        <v>-0.05000000000000071</v>
      </c>
      <c r="D565">
        <v>0.09686902486315115</v>
      </c>
      <c r="E565">
        <v>2.338040502681331</v>
      </c>
      <c r="F565">
        <v>0.05500710057301861</v>
      </c>
      <c r="G565">
        <v>0.02292229338637017</v>
      </c>
      <c r="H565">
        <v>0.05339738470169143</v>
      </c>
      <c r="I565">
        <v>1.096869024863151</v>
      </c>
      <c r="J565">
        <v>0.1365666384085385</v>
      </c>
    </row>
    <row r="566" spans="1:10">
      <c r="A566" s="2">
        <v>32099</v>
      </c>
      <c r="B566">
        <v>2</v>
      </c>
      <c r="C566">
        <v>0.1400000000000006</v>
      </c>
      <c r="D566">
        <v>0.001951122795162731</v>
      </c>
      <c r="E566">
        <v>2.338040502681331</v>
      </c>
      <c r="F566">
        <v>0.05500710057301861</v>
      </c>
      <c r="G566">
        <v>0.02292229338637017</v>
      </c>
      <c r="H566">
        <v>0.05339738470169143</v>
      </c>
      <c r="I566">
        <v>1.001951122795163</v>
      </c>
      <c r="J566">
        <v>0.1365666384085385</v>
      </c>
    </row>
    <row r="567" spans="1:10">
      <c r="A567" s="2">
        <v>32106</v>
      </c>
      <c r="B567">
        <v>2</v>
      </c>
      <c r="C567">
        <v>0.04000000000000004</v>
      </c>
      <c r="D567">
        <v>0.004583481900564509</v>
      </c>
      <c r="E567">
        <v>2.338040502681331</v>
      </c>
      <c r="F567">
        <v>0.05500710057301861</v>
      </c>
      <c r="G567">
        <v>0.02292229338637017</v>
      </c>
      <c r="H567">
        <v>0.05339738470169143</v>
      </c>
      <c r="I567">
        <v>1.004583481900565</v>
      </c>
      <c r="J567">
        <v>0.1365666384085385</v>
      </c>
    </row>
    <row r="568" spans="1:10">
      <c r="A568" s="2">
        <v>32113</v>
      </c>
      <c r="B568">
        <v>2</v>
      </c>
      <c r="C568">
        <v>0.009999999999999787</v>
      </c>
      <c r="D568">
        <v>-0.0390287279598934</v>
      </c>
      <c r="E568">
        <v>2.338040502681331</v>
      </c>
      <c r="F568">
        <v>0.05500710057301861</v>
      </c>
      <c r="G568">
        <v>0.02292229338637017</v>
      </c>
      <c r="H568">
        <v>0.05339738470169143</v>
      </c>
      <c r="I568">
        <v>0.9609712720401066</v>
      </c>
      <c r="J568">
        <v>0.1365666384085385</v>
      </c>
    </row>
    <row r="569" spans="1:10">
      <c r="A569" s="2">
        <v>32120</v>
      </c>
      <c r="B569">
        <v>2</v>
      </c>
      <c r="C569">
        <v>0.08999999999999986</v>
      </c>
      <c r="D569">
        <v>0.02243329262909988</v>
      </c>
      <c r="E569">
        <v>2.338040502681331</v>
      </c>
      <c r="F569">
        <v>0.05500710057301861</v>
      </c>
      <c r="G569">
        <v>0.02292229338637017</v>
      </c>
      <c r="H569">
        <v>0.05339738470169143</v>
      </c>
      <c r="I569">
        <v>1.0224332926291</v>
      </c>
      <c r="J569">
        <v>0.1365666384085385</v>
      </c>
    </row>
    <row r="570" spans="1:10">
      <c r="A570" s="2">
        <v>32127</v>
      </c>
      <c r="B570">
        <v>2</v>
      </c>
      <c r="C570">
        <v>0.009999999999999787</v>
      </c>
      <c r="D570">
        <v>0.05365693239634638</v>
      </c>
      <c r="E570">
        <v>2.338040502681331</v>
      </c>
      <c r="F570">
        <v>0.05500710057301861</v>
      </c>
      <c r="G570">
        <v>0.02292229338637017</v>
      </c>
      <c r="H570">
        <v>0.05339738470169143</v>
      </c>
      <c r="I570">
        <v>1.053656932396346</v>
      </c>
      <c r="J570">
        <v>0.1365666384085385</v>
      </c>
    </row>
    <row r="571" spans="1:10">
      <c r="A571" s="2">
        <v>32134</v>
      </c>
      <c r="B571">
        <v>2</v>
      </c>
      <c r="C571">
        <v>-0.05999999999999961</v>
      </c>
      <c r="D571">
        <v>0.02023358730829881</v>
      </c>
      <c r="E571">
        <v>2.338040502681331</v>
      </c>
      <c r="F571">
        <v>0.05500710057301861</v>
      </c>
      <c r="G571">
        <v>0.02292229338637017</v>
      </c>
      <c r="H571">
        <v>0.05339738470169143</v>
      </c>
      <c r="I571">
        <v>1.020233587308299</v>
      </c>
      <c r="J571">
        <v>0.1365666384085385</v>
      </c>
    </row>
    <row r="572" spans="1:10">
      <c r="A572" s="2">
        <v>32141</v>
      </c>
      <c r="B572">
        <v>2</v>
      </c>
      <c r="C572">
        <v>-0.08000000000000007</v>
      </c>
      <c r="D572">
        <v>-0.01515340839313951</v>
      </c>
      <c r="E572">
        <v>2.338040502681331</v>
      </c>
      <c r="F572">
        <v>0.05500710057301861</v>
      </c>
      <c r="G572">
        <v>0.02292229338637017</v>
      </c>
      <c r="H572">
        <v>0.05339738470169143</v>
      </c>
      <c r="I572">
        <v>0.9848465916068605</v>
      </c>
      <c r="J572">
        <v>0.1365666384085385</v>
      </c>
    </row>
    <row r="573" spans="1:10">
      <c r="A573" s="2">
        <v>32148</v>
      </c>
      <c r="B573">
        <v>2</v>
      </c>
      <c r="C573">
        <v>0.04000000000000004</v>
      </c>
      <c r="D573">
        <v>0.04402687550065887</v>
      </c>
      <c r="E573">
        <v>2.436830231280573</v>
      </c>
      <c r="F573">
        <v>0.08335349055316403</v>
      </c>
      <c r="G573">
        <v>0.045894083461538</v>
      </c>
      <c r="H573">
        <v>-0.08005448912905944</v>
      </c>
      <c r="I573">
        <v>1.044026875500659</v>
      </c>
      <c r="J573">
        <v>0.9058719324592714</v>
      </c>
    </row>
    <row r="574" spans="1:10">
      <c r="A574" s="2">
        <v>32155</v>
      </c>
      <c r="B574">
        <v>2</v>
      </c>
      <c r="C574">
        <v>-0.03000000000000025</v>
      </c>
      <c r="D574">
        <v>-0.0545529212557188</v>
      </c>
      <c r="E574">
        <v>2.436830231280573</v>
      </c>
      <c r="F574">
        <v>0.08335349055316403</v>
      </c>
      <c r="G574">
        <v>0.045894083461538</v>
      </c>
      <c r="H574">
        <v>-0.08005448912905944</v>
      </c>
      <c r="I574">
        <v>0.9454470787442812</v>
      </c>
      <c r="J574">
        <v>0.9058719324592714</v>
      </c>
    </row>
    <row r="575" spans="1:10">
      <c r="A575" s="2">
        <v>32162</v>
      </c>
      <c r="B575">
        <v>2</v>
      </c>
      <c r="C575">
        <v>-0.1699999999999999</v>
      </c>
      <c r="D575">
        <v>-0.0004627225213756506</v>
      </c>
      <c r="E575">
        <v>2.436830231280573</v>
      </c>
      <c r="F575">
        <v>0.08335349055316403</v>
      </c>
      <c r="G575">
        <v>0.045894083461538</v>
      </c>
      <c r="H575">
        <v>-0.08005448912905944</v>
      </c>
      <c r="I575">
        <v>0.9995372774786243</v>
      </c>
      <c r="J575">
        <v>0.9058719324592714</v>
      </c>
    </row>
    <row r="576" spans="1:10">
      <c r="A576" s="2">
        <v>32169</v>
      </c>
      <c r="B576">
        <v>2</v>
      </c>
      <c r="C576">
        <v>-0.2199999999999998</v>
      </c>
      <c r="D576">
        <v>0.02718668011054692</v>
      </c>
      <c r="E576">
        <v>2.436830231280573</v>
      </c>
      <c r="F576">
        <v>0.08335349055316403</v>
      </c>
      <c r="G576">
        <v>0.045894083461538</v>
      </c>
      <c r="H576">
        <v>-0.08005448912905944</v>
      </c>
      <c r="I576">
        <v>1.027186680110547</v>
      </c>
      <c r="J576">
        <v>0.9058719324592714</v>
      </c>
    </row>
    <row r="577" spans="1:10">
      <c r="A577" s="2">
        <v>32176</v>
      </c>
      <c r="B577">
        <v>2</v>
      </c>
      <c r="C577">
        <v>-0.1299999999999999</v>
      </c>
      <c r="D577">
        <v>0.02538413354802739</v>
      </c>
      <c r="E577">
        <v>2.436830231280573</v>
      </c>
      <c r="F577">
        <v>0.08335349055316403</v>
      </c>
      <c r="G577">
        <v>0.045894083461538</v>
      </c>
      <c r="H577">
        <v>-0.08005448912905944</v>
      </c>
      <c r="I577">
        <v>1.025384133548027</v>
      </c>
      <c r="J577">
        <v>0.9058719324592714</v>
      </c>
    </row>
    <row r="578" spans="1:10">
      <c r="A578" s="2">
        <v>32183</v>
      </c>
      <c r="B578">
        <v>2</v>
      </c>
      <c r="C578">
        <v>-0.1699999999999999</v>
      </c>
      <c r="D578">
        <v>0.01341128941452539</v>
      </c>
      <c r="E578">
        <v>2.436830231280573</v>
      </c>
      <c r="F578">
        <v>0.08335349055316403</v>
      </c>
      <c r="G578">
        <v>0.045894083461538</v>
      </c>
      <c r="H578">
        <v>-0.08005448912905944</v>
      </c>
      <c r="I578">
        <v>1.013411289414525</v>
      </c>
      <c r="J578">
        <v>0.9058719324592714</v>
      </c>
    </row>
    <row r="579" spans="1:10">
      <c r="A579" s="2">
        <v>32190</v>
      </c>
      <c r="B579">
        <v>2</v>
      </c>
      <c r="C579">
        <v>0.1699999999999999</v>
      </c>
      <c r="D579">
        <v>0.01394183309566993</v>
      </c>
      <c r="E579">
        <v>2.436830231280573</v>
      </c>
      <c r="F579">
        <v>0.08335349055316403</v>
      </c>
      <c r="G579">
        <v>0.045894083461538</v>
      </c>
      <c r="H579">
        <v>-0.08005448912905944</v>
      </c>
      <c r="I579">
        <v>1.01394183309567</v>
      </c>
      <c r="J579">
        <v>0.9058719324592714</v>
      </c>
    </row>
    <row r="580" spans="1:10">
      <c r="A580" s="2">
        <v>32197</v>
      </c>
      <c r="B580">
        <v>2</v>
      </c>
      <c r="C580">
        <v>-0.08999999999999986</v>
      </c>
      <c r="D580">
        <v>0.01878391885430431</v>
      </c>
      <c r="E580">
        <v>2.436830231280573</v>
      </c>
      <c r="F580">
        <v>0.08335349055316403</v>
      </c>
      <c r="G580">
        <v>0.045894083461538</v>
      </c>
      <c r="H580">
        <v>-0.08005448912905944</v>
      </c>
      <c r="I580">
        <v>1.018783918854304</v>
      </c>
      <c r="J580">
        <v>0.9058719324592714</v>
      </c>
    </row>
    <row r="581" spans="1:10">
      <c r="A581" s="2">
        <v>32204</v>
      </c>
      <c r="B581">
        <v>2</v>
      </c>
      <c r="C581">
        <v>-0.08000000000000007</v>
      </c>
      <c r="D581">
        <v>0.009157406459137284</v>
      </c>
      <c r="E581">
        <v>2.436830231280573</v>
      </c>
      <c r="F581">
        <v>0.08335349055316403</v>
      </c>
      <c r="G581">
        <v>0.045894083461538</v>
      </c>
      <c r="H581">
        <v>-0.08005448912905944</v>
      </c>
      <c r="I581">
        <v>1.009157406459137</v>
      </c>
      <c r="J581">
        <v>0.9058719324592714</v>
      </c>
    </row>
    <row r="582" spans="1:10">
      <c r="A582" s="2">
        <v>32211</v>
      </c>
      <c r="B582">
        <v>2</v>
      </c>
      <c r="C582">
        <v>0.1499999999999995</v>
      </c>
      <c r="D582">
        <v>0.02004460769128869</v>
      </c>
      <c r="E582">
        <v>2.436830231280573</v>
      </c>
      <c r="F582">
        <v>0.08335349055316403</v>
      </c>
      <c r="G582">
        <v>0.045894083461538</v>
      </c>
      <c r="H582">
        <v>-0.08005448912905944</v>
      </c>
      <c r="I582">
        <v>1.020044607691289</v>
      </c>
      <c r="J582">
        <v>0.9058719324592714</v>
      </c>
    </row>
    <row r="583" spans="1:10">
      <c r="A583" s="2">
        <v>32218</v>
      </c>
      <c r="B583">
        <v>2</v>
      </c>
      <c r="C583">
        <v>0.02000000000000046</v>
      </c>
      <c r="D583">
        <v>-0.01470356201269918</v>
      </c>
      <c r="E583">
        <v>2.436830231280573</v>
      </c>
      <c r="F583">
        <v>0.08335349055316403</v>
      </c>
      <c r="G583">
        <v>0.045894083461538</v>
      </c>
      <c r="H583">
        <v>-0.08005448912905944</v>
      </c>
      <c r="I583">
        <v>0.9852964379873008</v>
      </c>
      <c r="J583">
        <v>0.9058719324592714</v>
      </c>
    </row>
    <row r="584" spans="1:10">
      <c r="A584" s="2">
        <v>32225</v>
      </c>
      <c r="B584">
        <v>2</v>
      </c>
      <c r="C584">
        <v>0.1499999999999995</v>
      </c>
      <c r="D584">
        <v>0.01492210968234716</v>
      </c>
      <c r="E584">
        <v>2.436830231280573</v>
      </c>
      <c r="F584">
        <v>0.08335349055316403</v>
      </c>
      <c r="G584">
        <v>0.045894083461538</v>
      </c>
      <c r="H584">
        <v>-0.08005448912905944</v>
      </c>
      <c r="I584">
        <v>1.014922109682347</v>
      </c>
      <c r="J584">
        <v>0.9058719324592714</v>
      </c>
    </row>
    <row r="585" spans="1:10">
      <c r="A585" s="2">
        <v>32232</v>
      </c>
      <c r="B585">
        <v>2</v>
      </c>
      <c r="C585">
        <v>0.04000000000000004</v>
      </c>
      <c r="D585">
        <v>-0.03013122528403415</v>
      </c>
      <c r="E585">
        <v>2.436830231280573</v>
      </c>
      <c r="F585">
        <v>0.08335349055316403</v>
      </c>
      <c r="G585">
        <v>0.045894083461538</v>
      </c>
      <c r="H585">
        <v>-0.08005448912905944</v>
      </c>
      <c r="I585">
        <v>0.9698687747159659</v>
      </c>
      <c r="J585">
        <v>0.9058719324592714</v>
      </c>
    </row>
    <row r="586" spans="1:10">
      <c r="A586" s="2">
        <v>32239</v>
      </c>
      <c r="B586">
        <v>2</v>
      </c>
      <c r="C586">
        <v>0.1400000000000006</v>
      </c>
      <c r="D586">
        <v>0.02064609484682549</v>
      </c>
      <c r="E586">
        <v>2.436830231280573</v>
      </c>
      <c r="F586">
        <v>0.08335349055316403</v>
      </c>
      <c r="G586">
        <v>0.045894083461538</v>
      </c>
      <c r="H586">
        <v>-0.08005448912905944</v>
      </c>
      <c r="I586">
        <v>1.020646094846825</v>
      </c>
      <c r="J586">
        <v>0.9058719324592714</v>
      </c>
    </row>
    <row r="587" spans="1:10">
      <c r="A587" s="2">
        <v>32246</v>
      </c>
      <c r="B587">
        <v>2</v>
      </c>
      <c r="C587">
        <v>-0.1200000000000001</v>
      </c>
      <c r="D587">
        <v>0.02522036749262828</v>
      </c>
      <c r="E587">
        <v>2.436830231280573</v>
      </c>
      <c r="F587">
        <v>0.08335349055316403</v>
      </c>
      <c r="G587">
        <v>0.045894083461538</v>
      </c>
      <c r="H587">
        <v>-0.08005448912905944</v>
      </c>
      <c r="I587">
        <v>1.025220367492628</v>
      </c>
      <c r="J587">
        <v>0.9058719324592714</v>
      </c>
    </row>
    <row r="588" spans="1:10">
      <c r="A588" s="2">
        <v>32253</v>
      </c>
      <c r="B588">
        <v>2</v>
      </c>
      <c r="C588">
        <v>0.2000000000000002</v>
      </c>
      <c r="D588">
        <v>-0.05241688791509409</v>
      </c>
      <c r="E588">
        <v>2.436830231280573</v>
      </c>
      <c r="F588">
        <v>0.08335349055316403</v>
      </c>
      <c r="G588">
        <v>0.045894083461538</v>
      </c>
      <c r="H588">
        <v>-0.08005448912905944</v>
      </c>
      <c r="I588">
        <v>0.9475831120849059</v>
      </c>
      <c r="J588">
        <v>0.9058719324592714</v>
      </c>
    </row>
    <row r="589" spans="1:10">
      <c r="A589" s="2">
        <v>32260</v>
      </c>
      <c r="B589">
        <v>2</v>
      </c>
      <c r="C589">
        <v>-0.02000000000000046</v>
      </c>
      <c r="D589">
        <v>0.0233847724970627</v>
      </c>
      <c r="E589">
        <v>2.436830231280573</v>
      </c>
      <c r="F589">
        <v>0.08335349055316403</v>
      </c>
      <c r="G589">
        <v>0.045894083461538</v>
      </c>
      <c r="H589">
        <v>-0.08005448912905944</v>
      </c>
      <c r="I589">
        <v>1.023384772497063</v>
      </c>
      <c r="J589">
        <v>0.9058719324592714</v>
      </c>
    </row>
    <row r="590" spans="1:10">
      <c r="A590" s="2">
        <v>32267</v>
      </c>
      <c r="B590">
        <v>2</v>
      </c>
      <c r="C590">
        <v>0.1399999999999997</v>
      </c>
      <c r="D590">
        <v>-0.004682949172701717</v>
      </c>
      <c r="E590">
        <v>2.436830231280573</v>
      </c>
      <c r="F590">
        <v>0.08335349055316403</v>
      </c>
      <c r="G590">
        <v>0.045894083461538</v>
      </c>
      <c r="H590">
        <v>-0.08005448912905944</v>
      </c>
      <c r="I590">
        <v>0.9953170508272983</v>
      </c>
      <c r="J590">
        <v>0.9058719324592714</v>
      </c>
    </row>
    <row r="591" spans="1:10">
      <c r="A591" s="2">
        <v>32274</v>
      </c>
      <c r="B591">
        <v>2</v>
      </c>
      <c r="C591">
        <v>0.1800000000000006</v>
      </c>
      <c r="D591">
        <v>-0.03101327497250705</v>
      </c>
      <c r="E591">
        <v>2.436830231280573</v>
      </c>
      <c r="F591">
        <v>0.08335349055316403</v>
      </c>
      <c r="G591">
        <v>0.045894083461538</v>
      </c>
      <c r="H591">
        <v>-0.08005448912905944</v>
      </c>
      <c r="I591">
        <v>0.9689867250274929</v>
      </c>
      <c r="J591">
        <v>0.9058719324592714</v>
      </c>
    </row>
    <row r="592" spans="1:10">
      <c r="A592" s="2">
        <v>32281</v>
      </c>
      <c r="B592">
        <v>2</v>
      </c>
      <c r="C592">
        <v>0.08999999999999897</v>
      </c>
      <c r="D592">
        <v>-0.002229472844268708</v>
      </c>
      <c r="E592">
        <v>2.436830231280573</v>
      </c>
      <c r="F592">
        <v>0.08335349055316403</v>
      </c>
      <c r="G592">
        <v>0.045894083461538</v>
      </c>
      <c r="H592">
        <v>-0.08005448912905944</v>
      </c>
      <c r="I592">
        <v>0.9977705271557313</v>
      </c>
      <c r="J592">
        <v>0.9058719324592714</v>
      </c>
    </row>
    <row r="593" spans="1:10">
      <c r="A593" s="2">
        <v>32288</v>
      </c>
      <c r="B593">
        <v>2</v>
      </c>
      <c r="C593">
        <v>0.1300000000000008</v>
      </c>
      <c r="D593">
        <v>0.00923500024340591</v>
      </c>
      <c r="E593">
        <v>2.436830231280573</v>
      </c>
      <c r="F593">
        <v>0.08335349055316403</v>
      </c>
      <c r="G593">
        <v>0.045894083461538</v>
      </c>
      <c r="H593">
        <v>-0.08005448912905944</v>
      </c>
      <c r="I593">
        <v>1.009235000243406</v>
      </c>
      <c r="J593">
        <v>0.9058719324592714</v>
      </c>
    </row>
    <row r="594" spans="1:10">
      <c r="A594" s="2">
        <v>32295</v>
      </c>
      <c r="B594">
        <v>2</v>
      </c>
      <c r="C594">
        <v>-0.08000000000000007</v>
      </c>
      <c r="D594">
        <v>0.04442097694235203</v>
      </c>
      <c r="E594">
        <v>2.436830231280573</v>
      </c>
      <c r="F594">
        <v>0.08335349055316403</v>
      </c>
      <c r="G594">
        <v>0.045894083461538</v>
      </c>
      <c r="H594">
        <v>-0.08005448912905944</v>
      </c>
      <c r="I594">
        <v>1.044420976942352</v>
      </c>
      <c r="J594">
        <v>0.9058719324592714</v>
      </c>
    </row>
    <row r="595" spans="1:10">
      <c r="A595" s="2">
        <v>32302</v>
      </c>
      <c r="B595">
        <v>2</v>
      </c>
      <c r="C595">
        <v>-0.1299999999999999</v>
      </c>
      <c r="D595">
        <v>0.02893057554030021</v>
      </c>
      <c r="E595">
        <v>2.436830231280573</v>
      </c>
      <c r="F595">
        <v>0.08335349055316403</v>
      </c>
      <c r="G595">
        <v>0.045894083461538</v>
      </c>
      <c r="H595">
        <v>-0.08005448912905944</v>
      </c>
      <c r="I595">
        <v>1.0289305755403</v>
      </c>
      <c r="J595">
        <v>0.9058719324592714</v>
      </c>
    </row>
    <row r="596" spans="1:10">
      <c r="A596" s="2">
        <v>32309</v>
      </c>
      <c r="B596">
        <v>2</v>
      </c>
      <c r="C596">
        <v>-0.1200000000000001</v>
      </c>
      <c r="D596">
        <v>0.006921425123724646</v>
      </c>
      <c r="E596">
        <v>2.436830231280573</v>
      </c>
      <c r="F596">
        <v>0.08335349055316403</v>
      </c>
      <c r="G596">
        <v>0.045894083461538</v>
      </c>
      <c r="H596">
        <v>-0.08005448912905944</v>
      </c>
      <c r="I596">
        <v>1.006921425123725</v>
      </c>
      <c r="J596">
        <v>0.9058719324592714</v>
      </c>
    </row>
    <row r="597" spans="1:10">
      <c r="A597" s="2">
        <v>32316</v>
      </c>
      <c r="B597">
        <v>2</v>
      </c>
      <c r="C597">
        <v>0.1999999999999993</v>
      </c>
      <c r="D597">
        <v>0.004731310288223679</v>
      </c>
      <c r="E597">
        <v>2.436830231280573</v>
      </c>
      <c r="F597">
        <v>0.08335349055316403</v>
      </c>
      <c r="G597">
        <v>0.045894083461538</v>
      </c>
      <c r="H597">
        <v>-0.08005448912905944</v>
      </c>
      <c r="I597">
        <v>1.004731310288224</v>
      </c>
      <c r="J597">
        <v>0.9058719324592714</v>
      </c>
    </row>
    <row r="598" spans="1:10">
      <c r="A598" s="2">
        <v>32323</v>
      </c>
      <c r="B598">
        <v>2</v>
      </c>
      <c r="C598">
        <v>-0.009999999999999787</v>
      </c>
      <c r="D598">
        <v>-0.01692916235672925</v>
      </c>
      <c r="E598">
        <v>2.436830231280573</v>
      </c>
      <c r="F598">
        <v>0.08335349055316403</v>
      </c>
      <c r="G598">
        <v>0.045894083461538</v>
      </c>
      <c r="H598">
        <v>-0.08005448912905944</v>
      </c>
      <c r="I598">
        <v>0.9830708376432707</v>
      </c>
      <c r="J598">
        <v>0.9058719324592714</v>
      </c>
    </row>
    <row r="599" spans="1:10">
      <c r="A599" s="2">
        <v>32330</v>
      </c>
      <c r="B599">
        <v>2</v>
      </c>
      <c r="C599">
        <v>0.04000000000000092</v>
      </c>
      <c r="D599">
        <v>0.01130100078157144</v>
      </c>
      <c r="E599">
        <v>2.436830231280573</v>
      </c>
      <c r="F599">
        <v>0.08335349055316403</v>
      </c>
      <c r="G599">
        <v>0.045894083461538</v>
      </c>
      <c r="H599">
        <v>-0.08005448912905944</v>
      </c>
      <c r="I599">
        <v>1.011301000781571</v>
      </c>
      <c r="J599">
        <v>0.9058719324592714</v>
      </c>
    </row>
    <row r="600" spans="1:10">
      <c r="A600" s="2">
        <v>32337</v>
      </c>
      <c r="B600">
        <v>2</v>
      </c>
      <c r="C600">
        <v>0.1999999999999993</v>
      </c>
      <c r="D600">
        <v>-0.01398717060485897</v>
      </c>
      <c r="E600">
        <v>2.436830231280573</v>
      </c>
      <c r="F600">
        <v>0.08335349055316403</v>
      </c>
      <c r="G600">
        <v>0.045894083461538</v>
      </c>
      <c r="H600">
        <v>-0.08005448912905944</v>
      </c>
      <c r="I600">
        <v>0.986012829395141</v>
      </c>
      <c r="J600">
        <v>0.9058719324592714</v>
      </c>
    </row>
    <row r="601" spans="1:10">
      <c r="A601" s="2">
        <v>32344</v>
      </c>
      <c r="B601">
        <v>2</v>
      </c>
      <c r="C601">
        <v>0.04000000000000092</v>
      </c>
      <c r="D601">
        <v>-0.003475834395677927</v>
      </c>
      <c r="E601">
        <v>2.436830231280573</v>
      </c>
      <c r="F601">
        <v>0.08335349055316403</v>
      </c>
      <c r="G601">
        <v>0.045894083461538</v>
      </c>
      <c r="H601">
        <v>-0.08005448912905944</v>
      </c>
      <c r="I601">
        <v>0.9965241656043221</v>
      </c>
      <c r="J601">
        <v>0.9058719324592714</v>
      </c>
    </row>
    <row r="602" spans="1:10">
      <c r="A602" s="2">
        <v>32351</v>
      </c>
      <c r="B602">
        <v>2</v>
      </c>
      <c r="C602">
        <v>0.129999999999999</v>
      </c>
      <c r="D602">
        <v>-0.02204079056385056</v>
      </c>
      <c r="E602">
        <v>2.436830231280573</v>
      </c>
      <c r="F602">
        <v>0.08335349055316403</v>
      </c>
      <c r="G602">
        <v>0.045894083461538</v>
      </c>
      <c r="H602">
        <v>-0.08005448912905944</v>
      </c>
      <c r="I602">
        <v>0.9779592094361494</v>
      </c>
      <c r="J602">
        <v>0.9058719324592714</v>
      </c>
    </row>
    <row r="603" spans="1:10">
      <c r="A603" s="2">
        <v>32358</v>
      </c>
      <c r="B603">
        <v>2</v>
      </c>
      <c r="C603">
        <v>-0.09999999999999964</v>
      </c>
      <c r="D603">
        <v>0.03495367479726514</v>
      </c>
      <c r="E603">
        <v>2.436830231280573</v>
      </c>
      <c r="F603">
        <v>0.08335349055316403</v>
      </c>
      <c r="G603">
        <v>0.045894083461538</v>
      </c>
      <c r="H603">
        <v>-0.08005448912905944</v>
      </c>
      <c r="I603">
        <v>1.034953674797265</v>
      </c>
      <c r="J603">
        <v>0.9058719324592714</v>
      </c>
    </row>
    <row r="604" spans="1:10">
      <c r="A604" s="2">
        <v>32365</v>
      </c>
      <c r="B604">
        <v>2</v>
      </c>
      <c r="C604">
        <v>0.3000000000000007</v>
      </c>
      <c r="D604">
        <v>-0.04163927428879121</v>
      </c>
      <c r="E604">
        <v>2.436830231280573</v>
      </c>
      <c r="F604">
        <v>0.08335349055316403</v>
      </c>
      <c r="G604">
        <v>0.045894083461538</v>
      </c>
      <c r="H604">
        <v>-0.08005448912905944</v>
      </c>
      <c r="I604">
        <v>0.9583607257112088</v>
      </c>
      <c r="J604">
        <v>0.9058719324592714</v>
      </c>
    </row>
    <row r="605" spans="1:10">
      <c r="A605" s="2">
        <v>32372</v>
      </c>
      <c r="B605">
        <v>2</v>
      </c>
      <c r="C605">
        <v>0.09999999999999964</v>
      </c>
      <c r="D605">
        <v>-0.003988744191741981</v>
      </c>
      <c r="E605">
        <v>2.436830231280573</v>
      </c>
      <c r="F605">
        <v>0.08335349055316403</v>
      </c>
      <c r="G605">
        <v>0.045894083461538</v>
      </c>
      <c r="H605">
        <v>-0.08005448912905944</v>
      </c>
      <c r="I605">
        <v>0.996011255808258</v>
      </c>
      <c r="J605">
        <v>0.9058719324592714</v>
      </c>
    </row>
    <row r="606" spans="1:10">
      <c r="A606" s="2">
        <v>32379</v>
      </c>
      <c r="B606">
        <v>2</v>
      </c>
      <c r="C606">
        <v>-0.009999999999999787</v>
      </c>
      <c r="D606">
        <v>0.006651983783718767</v>
      </c>
      <c r="E606">
        <v>2.436830231280573</v>
      </c>
      <c r="F606">
        <v>0.08335349055316403</v>
      </c>
      <c r="G606">
        <v>0.045894083461538</v>
      </c>
      <c r="H606">
        <v>-0.08005448912905944</v>
      </c>
      <c r="I606">
        <v>1.006651983783719</v>
      </c>
      <c r="J606">
        <v>0.9058719324592714</v>
      </c>
    </row>
    <row r="607" spans="1:10">
      <c r="A607" s="2">
        <v>32386</v>
      </c>
      <c r="B607">
        <v>2</v>
      </c>
      <c r="C607">
        <v>-0.01999999999999957</v>
      </c>
      <c r="D607">
        <v>0.009555045483349772</v>
      </c>
      <c r="E607">
        <v>2.436830231280573</v>
      </c>
      <c r="F607">
        <v>0.08335349055316403</v>
      </c>
      <c r="G607">
        <v>0.045894083461538</v>
      </c>
      <c r="H607">
        <v>-0.08005448912905944</v>
      </c>
      <c r="I607">
        <v>1.00955504548335</v>
      </c>
      <c r="J607">
        <v>0.9058719324592714</v>
      </c>
    </row>
    <row r="608" spans="1:10">
      <c r="A608" s="2">
        <v>32393</v>
      </c>
      <c r="B608">
        <v>2</v>
      </c>
      <c r="C608">
        <v>-0.2600000000000016</v>
      </c>
      <c r="D608">
        <v>0.01928036200076179</v>
      </c>
      <c r="E608">
        <v>2.436830231280573</v>
      </c>
      <c r="F608">
        <v>0.08335349055316403</v>
      </c>
      <c r="G608">
        <v>0.045894083461538</v>
      </c>
      <c r="H608">
        <v>-0.08005448912905944</v>
      </c>
      <c r="I608">
        <v>1.019280362000762</v>
      </c>
      <c r="J608">
        <v>0.9058719324592714</v>
      </c>
    </row>
    <row r="609" spans="1:10">
      <c r="A609" s="2">
        <v>32400</v>
      </c>
      <c r="B609">
        <v>2</v>
      </c>
      <c r="C609">
        <v>-0.08999999999999986</v>
      </c>
      <c r="D609">
        <v>0.005160462998475142</v>
      </c>
      <c r="E609">
        <v>2.436830231280573</v>
      </c>
      <c r="F609">
        <v>0.08335349055316403</v>
      </c>
      <c r="G609">
        <v>0.045894083461538</v>
      </c>
      <c r="H609">
        <v>-0.08005448912905944</v>
      </c>
      <c r="I609">
        <v>1.005160462998475</v>
      </c>
      <c r="J609">
        <v>0.9058719324592714</v>
      </c>
    </row>
    <row r="610" spans="1:10">
      <c r="A610" s="2">
        <v>32407</v>
      </c>
      <c r="B610">
        <v>2</v>
      </c>
      <c r="C610">
        <v>0.04000000000000092</v>
      </c>
      <c r="D610">
        <v>0.006558433551980126</v>
      </c>
      <c r="E610">
        <v>2.436830231280573</v>
      </c>
      <c r="F610">
        <v>0.08335349055316403</v>
      </c>
      <c r="G610">
        <v>0.045894083461538</v>
      </c>
      <c r="H610">
        <v>-0.08005448912905944</v>
      </c>
      <c r="I610">
        <v>1.00655843355198</v>
      </c>
      <c r="J610">
        <v>0.9058719324592714</v>
      </c>
    </row>
    <row r="611" spans="1:10">
      <c r="A611" s="2">
        <v>32414</v>
      </c>
      <c r="B611">
        <v>2</v>
      </c>
      <c r="C611">
        <v>0.1899999999999995</v>
      </c>
      <c r="D611">
        <v>-0.007024097281381492</v>
      </c>
      <c r="E611">
        <v>2.436830231280573</v>
      </c>
      <c r="F611">
        <v>0.08335349055316403</v>
      </c>
      <c r="G611">
        <v>0.045894083461538</v>
      </c>
      <c r="H611">
        <v>-0.08005448912905944</v>
      </c>
      <c r="I611">
        <v>0.9929759027186185</v>
      </c>
      <c r="J611">
        <v>0.9058719324592714</v>
      </c>
    </row>
    <row r="612" spans="1:10">
      <c r="A612" s="2">
        <v>32421</v>
      </c>
      <c r="B612">
        <v>2</v>
      </c>
      <c r="C612">
        <v>-0.1600000000000001</v>
      </c>
      <c r="D612">
        <v>0.01517828618129852</v>
      </c>
      <c r="E612">
        <v>2.436830231280573</v>
      </c>
      <c r="F612">
        <v>0.08335349055316403</v>
      </c>
      <c r="G612">
        <v>0.045894083461538</v>
      </c>
      <c r="H612">
        <v>-0.08005448912905944</v>
      </c>
      <c r="I612">
        <v>1.015178286181299</v>
      </c>
      <c r="J612">
        <v>0.9058719324592714</v>
      </c>
    </row>
    <row r="613" spans="1:10">
      <c r="A613" s="2">
        <v>32428</v>
      </c>
      <c r="B613">
        <v>2</v>
      </c>
      <c r="C613">
        <v>-0.08000000000000007</v>
      </c>
      <c r="D613">
        <v>0.01499522538884752</v>
      </c>
      <c r="E613">
        <v>2.436830231280573</v>
      </c>
      <c r="F613">
        <v>0.08335349055316403</v>
      </c>
      <c r="G613">
        <v>0.045894083461538</v>
      </c>
      <c r="H613">
        <v>-0.08005448912905944</v>
      </c>
      <c r="I613">
        <v>1.014995225388847</v>
      </c>
      <c r="J613">
        <v>0.9058719324592714</v>
      </c>
    </row>
    <row r="614" spans="1:10">
      <c r="A614" s="2">
        <v>32435</v>
      </c>
      <c r="B614">
        <v>2</v>
      </c>
      <c r="C614">
        <v>0.03000000000000114</v>
      </c>
      <c r="D614">
        <v>0.00074263370697815</v>
      </c>
      <c r="E614">
        <v>2.436830231280573</v>
      </c>
      <c r="F614">
        <v>0.08335349055316403</v>
      </c>
      <c r="G614">
        <v>0.045894083461538</v>
      </c>
      <c r="H614">
        <v>-0.08005448912905944</v>
      </c>
      <c r="I614">
        <v>1.000742633706978</v>
      </c>
      <c r="J614">
        <v>0.9058719324592714</v>
      </c>
    </row>
    <row r="615" spans="1:10">
      <c r="A615" s="2">
        <v>32442</v>
      </c>
      <c r="B615">
        <v>2</v>
      </c>
      <c r="C615">
        <v>-0.04000000000000092</v>
      </c>
      <c r="D615">
        <v>0.01618181824937471</v>
      </c>
      <c r="E615">
        <v>2.436830231280573</v>
      </c>
      <c r="F615">
        <v>0.08335349055316403</v>
      </c>
      <c r="G615">
        <v>0.045894083461538</v>
      </c>
      <c r="H615">
        <v>-0.08005448912905944</v>
      </c>
      <c r="I615">
        <v>1.016181818249375</v>
      </c>
      <c r="J615">
        <v>0.9058719324592714</v>
      </c>
    </row>
    <row r="616" spans="1:10">
      <c r="A616" s="2">
        <v>32449</v>
      </c>
      <c r="B616">
        <v>2</v>
      </c>
      <c r="C616">
        <v>-0.05000000000000071</v>
      </c>
      <c r="D616">
        <v>-0.01712485928714019</v>
      </c>
      <c r="E616">
        <v>2.436830231280573</v>
      </c>
      <c r="F616">
        <v>0.08335349055316403</v>
      </c>
      <c r="G616">
        <v>0.045894083461538</v>
      </c>
      <c r="H616">
        <v>-0.08005448912905944</v>
      </c>
      <c r="I616">
        <v>0.9828751407128598</v>
      </c>
      <c r="J616">
        <v>0.9058719324592714</v>
      </c>
    </row>
    <row r="617" spans="1:10">
      <c r="A617" s="2">
        <v>32456</v>
      </c>
      <c r="B617">
        <v>2</v>
      </c>
      <c r="C617">
        <v>0.2800000000000011</v>
      </c>
      <c r="D617">
        <v>-0.0164945579518992</v>
      </c>
      <c r="E617">
        <v>2.436830231280573</v>
      </c>
      <c r="F617">
        <v>0.08335349055316403</v>
      </c>
      <c r="G617">
        <v>0.045894083461538</v>
      </c>
      <c r="H617">
        <v>-0.08005448912905944</v>
      </c>
      <c r="I617">
        <v>0.9835054420481008</v>
      </c>
      <c r="J617">
        <v>0.9058719324592714</v>
      </c>
    </row>
    <row r="618" spans="1:10">
      <c r="A618" s="2">
        <v>32463</v>
      </c>
      <c r="B618">
        <v>2</v>
      </c>
      <c r="C618">
        <v>0.1799999999999997</v>
      </c>
      <c r="D618">
        <v>-0.03107760422659043</v>
      </c>
      <c r="E618">
        <v>2.436830231280573</v>
      </c>
      <c r="F618">
        <v>0.08335349055316403</v>
      </c>
      <c r="G618">
        <v>0.045894083461538</v>
      </c>
      <c r="H618">
        <v>-0.08005448912905944</v>
      </c>
      <c r="I618">
        <v>0.9689223957734096</v>
      </c>
      <c r="J618">
        <v>0.9058719324592714</v>
      </c>
    </row>
    <row r="619" spans="1:10">
      <c r="A619" s="2">
        <v>32470</v>
      </c>
      <c r="B619">
        <v>2</v>
      </c>
      <c r="C619">
        <v>0.1199999999999992</v>
      </c>
      <c r="D619">
        <v>0.01831529935685284</v>
      </c>
      <c r="E619">
        <v>2.436830231280573</v>
      </c>
      <c r="F619">
        <v>0.08335349055316403</v>
      </c>
      <c r="G619">
        <v>0.045894083461538</v>
      </c>
      <c r="H619">
        <v>-0.08005448912905944</v>
      </c>
      <c r="I619">
        <v>1.018315299356853</v>
      </c>
      <c r="J619">
        <v>0.9058719324592714</v>
      </c>
    </row>
    <row r="620" spans="1:10">
      <c r="A620" s="2">
        <v>32477</v>
      </c>
      <c r="B620">
        <v>2</v>
      </c>
      <c r="C620">
        <v>-0.02999999999999936</v>
      </c>
      <c r="D620">
        <v>0.01977112518456668</v>
      </c>
      <c r="E620">
        <v>2.436830231280573</v>
      </c>
      <c r="F620">
        <v>0.08335349055316403</v>
      </c>
      <c r="G620">
        <v>0.045894083461538</v>
      </c>
      <c r="H620">
        <v>-0.08005448912905944</v>
      </c>
      <c r="I620">
        <v>1.019771125184567</v>
      </c>
      <c r="J620">
        <v>0.9058719324592714</v>
      </c>
    </row>
    <row r="621" spans="1:10">
      <c r="A621" s="2">
        <v>32484</v>
      </c>
      <c r="B621">
        <v>2</v>
      </c>
      <c r="C621">
        <v>0.08999999999999986</v>
      </c>
      <c r="D621">
        <v>0.01591851256546144</v>
      </c>
      <c r="E621">
        <v>2.436830231280573</v>
      </c>
      <c r="F621">
        <v>0.08335349055316403</v>
      </c>
      <c r="G621">
        <v>0.045894083461538</v>
      </c>
      <c r="H621">
        <v>-0.08005448912905944</v>
      </c>
      <c r="I621">
        <v>1.015918512565462</v>
      </c>
      <c r="J621">
        <v>0.9058719324592714</v>
      </c>
    </row>
    <row r="622" spans="1:10">
      <c r="A622" s="2">
        <v>32491</v>
      </c>
      <c r="B622">
        <v>2</v>
      </c>
      <c r="C622">
        <v>0.2699999999999996</v>
      </c>
      <c r="D622">
        <v>-0.01435452828275304</v>
      </c>
      <c r="E622">
        <v>2.436830231280573</v>
      </c>
      <c r="F622">
        <v>0.08335349055316403</v>
      </c>
      <c r="G622">
        <v>0.045894083461538</v>
      </c>
      <c r="H622">
        <v>-0.08005448912905944</v>
      </c>
      <c r="I622">
        <v>0.9856454717172469</v>
      </c>
      <c r="J622">
        <v>0.9058719324592714</v>
      </c>
    </row>
    <row r="623" spans="1:10">
      <c r="A623" s="2">
        <v>32498</v>
      </c>
      <c r="B623">
        <v>2</v>
      </c>
      <c r="C623">
        <v>-0.1099999999999994</v>
      </c>
      <c r="D623">
        <v>0.01285322104646399</v>
      </c>
      <c r="E623">
        <v>2.436830231280573</v>
      </c>
      <c r="F623">
        <v>0.08335349055316403</v>
      </c>
      <c r="G623">
        <v>0.045894083461538</v>
      </c>
      <c r="H623">
        <v>-0.08005448912905944</v>
      </c>
      <c r="I623">
        <v>1.012853221046464</v>
      </c>
      <c r="J623">
        <v>0.9058719324592714</v>
      </c>
    </row>
    <row r="624" spans="1:10">
      <c r="A624" s="2">
        <v>32505</v>
      </c>
      <c r="B624">
        <v>2</v>
      </c>
      <c r="C624">
        <v>0.1400000000000006</v>
      </c>
      <c r="D624">
        <v>0.001575368559806151</v>
      </c>
      <c r="E624">
        <v>2.436830231280573</v>
      </c>
      <c r="F624">
        <v>0.08335349055316403</v>
      </c>
      <c r="G624">
        <v>0.045894083461538</v>
      </c>
      <c r="H624">
        <v>-0.08005448912905944</v>
      </c>
      <c r="I624">
        <v>1.001575368559806</v>
      </c>
      <c r="J624">
        <v>0.9058719324592714</v>
      </c>
    </row>
    <row r="625" spans="1:10">
      <c r="A625" s="2">
        <v>32512</v>
      </c>
      <c r="B625">
        <v>2</v>
      </c>
      <c r="C625">
        <v>0.01999999999999957</v>
      </c>
      <c r="D625">
        <v>0.01941648669107273</v>
      </c>
      <c r="E625">
        <v>3.535781957047027</v>
      </c>
      <c r="F625">
        <v>-0.003252902517725487</v>
      </c>
      <c r="G625">
        <v>0.02323853248267856</v>
      </c>
      <c r="H625">
        <v>-0.01038012404303301</v>
      </c>
      <c r="I625">
        <v>1.019416486691073</v>
      </c>
      <c r="J625">
        <v>0.287577010005029</v>
      </c>
    </row>
    <row r="626" spans="1:10">
      <c r="A626" s="2">
        <v>32519</v>
      </c>
      <c r="B626">
        <v>2</v>
      </c>
      <c r="C626">
        <v>0.03999999999999915</v>
      </c>
      <c r="D626">
        <v>0.01208583816997501</v>
      </c>
      <c r="E626">
        <v>3.535781957047027</v>
      </c>
      <c r="F626">
        <v>-0.003252902517725487</v>
      </c>
      <c r="G626">
        <v>0.02323853248267856</v>
      </c>
      <c r="H626">
        <v>-0.01038012404303301</v>
      </c>
      <c r="I626">
        <v>1.012085838169975</v>
      </c>
      <c r="J626">
        <v>0.287577010005029</v>
      </c>
    </row>
    <row r="627" spans="1:10">
      <c r="A627" s="2">
        <v>32526</v>
      </c>
      <c r="B627">
        <v>2</v>
      </c>
      <c r="C627">
        <v>-0.1599999999999984</v>
      </c>
      <c r="D627">
        <v>0.02199706519391026</v>
      </c>
      <c r="E627">
        <v>3.535781957047027</v>
      </c>
      <c r="F627">
        <v>-0.003252902517725487</v>
      </c>
      <c r="G627">
        <v>0.02323853248267856</v>
      </c>
      <c r="H627">
        <v>-0.01038012404303301</v>
      </c>
      <c r="I627">
        <v>1.02199706519391</v>
      </c>
      <c r="J627">
        <v>0.287577010005029</v>
      </c>
    </row>
    <row r="628" spans="1:10">
      <c r="A628" s="2">
        <v>32533</v>
      </c>
      <c r="B628">
        <v>2</v>
      </c>
      <c r="C628">
        <v>-0.03000000000000114</v>
      </c>
      <c r="D628">
        <v>0.009649272210784279</v>
      </c>
      <c r="E628">
        <v>3.535781957047027</v>
      </c>
      <c r="F628">
        <v>-0.003252902517725487</v>
      </c>
      <c r="G628">
        <v>0.02323853248267856</v>
      </c>
      <c r="H628">
        <v>-0.01038012404303301</v>
      </c>
      <c r="I628">
        <v>1.009649272210784</v>
      </c>
      <c r="J628">
        <v>0.287577010005029</v>
      </c>
    </row>
    <row r="629" spans="1:10">
      <c r="A629" s="2">
        <v>32540</v>
      </c>
      <c r="B629">
        <v>2</v>
      </c>
      <c r="C629">
        <v>0.01999999999999957</v>
      </c>
      <c r="D629">
        <v>0.02254598449254413</v>
      </c>
      <c r="E629">
        <v>3.535781957047027</v>
      </c>
      <c r="F629">
        <v>-0.003252902517725487</v>
      </c>
      <c r="G629">
        <v>0.02323853248267856</v>
      </c>
      <c r="H629">
        <v>-0.01038012404303301</v>
      </c>
      <c r="I629">
        <v>1.022545984492544</v>
      </c>
      <c r="J629">
        <v>0.287577010005029</v>
      </c>
    </row>
    <row r="630" spans="1:10">
      <c r="A630" s="2">
        <v>32547</v>
      </c>
      <c r="B630">
        <v>2</v>
      </c>
      <c r="C630">
        <v>0.09000000000000163</v>
      </c>
      <c r="D630">
        <v>0.01440075694602248</v>
      </c>
      <c r="E630">
        <v>3.535781957047027</v>
      </c>
      <c r="F630">
        <v>-0.003252902517725487</v>
      </c>
      <c r="G630">
        <v>0.02323853248267856</v>
      </c>
      <c r="H630">
        <v>-0.01038012404303301</v>
      </c>
      <c r="I630">
        <v>1.014400756946022</v>
      </c>
      <c r="J630">
        <v>0.287577010005029</v>
      </c>
    </row>
    <row r="631" spans="1:10">
      <c r="A631" s="2">
        <v>32554</v>
      </c>
      <c r="B631">
        <v>2</v>
      </c>
      <c r="C631">
        <v>0.1999999999999993</v>
      </c>
      <c r="D631">
        <v>-0.01918189349162908</v>
      </c>
      <c r="E631">
        <v>3.535781957047027</v>
      </c>
      <c r="F631">
        <v>-0.003252902517725487</v>
      </c>
      <c r="G631">
        <v>0.02323853248267856</v>
      </c>
      <c r="H631">
        <v>-0.01038012404303301</v>
      </c>
      <c r="I631">
        <v>0.9808181065083709</v>
      </c>
      <c r="J631">
        <v>0.287577010005029</v>
      </c>
    </row>
    <row r="632" spans="1:10">
      <c r="A632" s="2">
        <v>32561</v>
      </c>
      <c r="B632">
        <v>2</v>
      </c>
      <c r="C632">
        <v>0.07000000000000028</v>
      </c>
      <c r="D632">
        <v>0.001157688077144482</v>
      </c>
      <c r="E632">
        <v>3.535781957047027</v>
      </c>
      <c r="F632">
        <v>-0.003252902517725487</v>
      </c>
      <c r="G632">
        <v>0.02323853248267856</v>
      </c>
      <c r="H632">
        <v>-0.01038012404303301</v>
      </c>
      <c r="I632">
        <v>1.001157688077144</v>
      </c>
      <c r="J632">
        <v>0.287577010005029</v>
      </c>
    </row>
    <row r="633" spans="1:10">
      <c r="A633" s="2">
        <v>32568</v>
      </c>
      <c r="B633">
        <v>2</v>
      </c>
      <c r="C633">
        <v>0.07000000000000028</v>
      </c>
      <c r="D633">
        <v>-0.01984503944082653</v>
      </c>
      <c r="E633">
        <v>3.535781957047027</v>
      </c>
      <c r="F633">
        <v>-0.003252902517725487</v>
      </c>
      <c r="G633">
        <v>0.02323853248267856</v>
      </c>
      <c r="H633">
        <v>-0.01038012404303301</v>
      </c>
      <c r="I633">
        <v>0.9801549605591735</v>
      </c>
      <c r="J633">
        <v>0.287577010005029</v>
      </c>
    </row>
    <row r="634" spans="1:10">
      <c r="A634" s="2">
        <v>32575</v>
      </c>
      <c r="B634">
        <v>2</v>
      </c>
      <c r="C634">
        <v>-0.07000000000000028</v>
      </c>
      <c r="D634">
        <v>0.01993056429987986</v>
      </c>
      <c r="E634">
        <v>3.535781957047027</v>
      </c>
      <c r="F634">
        <v>-0.003252902517725487</v>
      </c>
      <c r="G634">
        <v>0.02323853248267856</v>
      </c>
      <c r="H634">
        <v>-0.01038012404303301</v>
      </c>
      <c r="I634">
        <v>1.01993056429988</v>
      </c>
      <c r="J634">
        <v>0.287577010005029</v>
      </c>
    </row>
    <row r="635" spans="1:10">
      <c r="A635" s="2">
        <v>32582</v>
      </c>
      <c r="B635">
        <v>2</v>
      </c>
      <c r="C635">
        <v>0.1399999999999988</v>
      </c>
      <c r="D635">
        <v>0.005785296785064932</v>
      </c>
      <c r="E635">
        <v>3.535781957047027</v>
      </c>
      <c r="F635">
        <v>-0.003252902517725487</v>
      </c>
      <c r="G635">
        <v>0.02323853248267856</v>
      </c>
      <c r="H635">
        <v>-0.01038012404303301</v>
      </c>
      <c r="I635">
        <v>1.005785296785065</v>
      </c>
      <c r="J635">
        <v>0.287577010005029</v>
      </c>
    </row>
    <row r="636" spans="1:10">
      <c r="A636" s="2">
        <v>32589</v>
      </c>
      <c r="B636">
        <v>2</v>
      </c>
      <c r="C636">
        <v>0.1900000000000013</v>
      </c>
      <c r="D636">
        <v>-0.01213014277320263</v>
      </c>
      <c r="E636">
        <v>3.535781957047027</v>
      </c>
      <c r="F636">
        <v>-0.003252902517725487</v>
      </c>
      <c r="G636">
        <v>0.02323853248267856</v>
      </c>
      <c r="H636">
        <v>-0.01038012404303301</v>
      </c>
      <c r="I636">
        <v>0.9878698572267973</v>
      </c>
      <c r="J636">
        <v>0.287577010005029</v>
      </c>
    </row>
    <row r="637" spans="1:10">
      <c r="A637" s="2">
        <v>32596</v>
      </c>
      <c r="B637">
        <v>2</v>
      </c>
      <c r="C637">
        <v>-0.009999999999999787</v>
      </c>
      <c r="D637">
        <v>0.008826833253694487</v>
      </c>
      <c r="E637">
        <v>3.535781957047027</v>
      </c>
      <c r="F637">
        <v>-0.003252902517725487</v>
      </c>
      <c r="G637">
        <v>0.02323853248267856</v>
      </c>
      <c r="H637">
        <v>-0.01038012404303301</v>
      </c>
      <c r="I637">
        <v>1.008826833253694</v>
      </c>
      <c r="J637">
        <v>0.287577010005029</v>
      </c>
    </row>
    <row r="638" spans="1:10">
      <c r="A638" s="2">
        <v>32603</v>
      </c>
      <c r="B638">
        <v>2</v>
      </c>
      <c r="C638">
        <v>-0.3500000000000014</v>
      </c>
      <c r="D638">
        <v>0.01310802767408971</v>
      </c>
      <c r="E638">
        <v>3.535781957047027</v>
      </c>
      <c r="F638">
        <v>-0.003252902517725487</v>
      </c>
      <c r="G638">
        <v>0.02323853248267856</v>
      </c>
      <c r="H638">
        <v>-0.01038012404303301</v>
      </c>
      <c r="I638">
        <v>1.01310802767409</v>
      </c>
      <c r="J638">
        <v>0.287577010005029</v>
      </c>
    </row>
    <row r="639" spans="1:10">
      <c r="A639" s="2">
        <v>32610</v>
      </c>
      <c r="B639">
        <v>2</v>
      </c>
      <c r="C639">
        <v>0.1400000000000006</v>
      </c>
      <c r="D639">
        <v>0.01725363048126315</v>
      </c>
      <c r="E639">
        <v>3.535781957047027</v>
      </c>
      <c r="F639">
        <v>-0.003252902517725487</v>
      </c>
      <c r="G639">
        <v>0.02323853248267856</v>
      </c>
      <c r="H639">
        <v>-0.01038012404303301</v>
      </c>
      <c r="I639">
        <v>1.017253630481263</v>
      </c>
      <c r="J639">
        <v>0.287577010005029</v>
      </c>
    </row>
    <row r="640" spans="1:10">
      <c r="A640" s="2">
        <v>32617</v>
      </c>
      <c r="B640">
        <v>2</v>
      </c>
      <c r="C640">
        <v>-0.2899999999999991</v>
      </c>
      <c r="D640">
        <v>0.03188039385428389</v>
      </c>
      <c r="E640">
        <v>3.535781957047027</v>
      </c>
      <c r="F640">
        <v>-0.003252902517725487</v>
      </c>
      <c r="G640">
        <v>0.02323853248267856</v>
      </c>
      <c r="H640">
        <v>-0.01038012404303301</v>
      </c>
      <c r="I640">
        <v>1.031880393854284</v>
      </c>
      <c r="J640">
        <v>0.287577010005029</v>
      </c>
    </row>
    <row r="641" spans="1:10">
      <c r="A641" s="2">
        <v>32624</v>
      </c>
      <c r="B641">
        <v>2</v>
      </c>
      <c r="C641">
        <v>0.03999999999999915</v>
      </c>
      <c r="D641">
        <v>0.004405879433900832</v>
      </c>
      <c r="E641">
        <v>3.535781957047027</v>
      </c>
      <c r="F641">
        <v>-0.003252902517725487</v>
      </c>
      <c r="G641">
        <v>0.02323853248267856</v>
      </c>
      <c r="H641">
        <v>-0.01038012404303301</v>
      </c>
      <c r="I641">
        <v>1.004405879433901</v>
      </c>
      <c r="J641">
        <v>0.287577010005029</v>
      </c>
    </row>
    <row r="642" spans="1:10">
      <c r="A642" s="2">
        <v>32631</v>
      </c>
      <c r="B642">
        <v>2</v>
      </c>
      <c r="C642">
        <v>-0.129999999999999</v>
      </c>
      <c r="D642">
        <v>0.01462335070660302</v>
      </c>
      <c r="E642">
        <v>3.535781957047027</v>
      </c>
      <c r="F642">
        <v>-0.003252902517725487</v>
      </c>
      <c r="G642">
        <v>0.02323853248267856</v>
      </c>
      <c r="H642">
        <v>-0.01038012404303301</v>
      </c>
      <c r="I642">
        <v>1.014623350706603</v>
      </c>
      <c r="J642">
        <v>0.287577010005029</v>
      </c>
    </row>
    <row r="643" spans="1:10">
      <c r="A643" s="2">
        <v>32638</v>
      </c>
      <c r="B643">
        <v>2</v>
      </c>
      <c r="C643">
        <v>0.05999999999999872</v>
      </c>
      <c r="D643">
        <v>-0.007486493450511797</v>
      </c>
      <c r="E643">
        <v>3.535781957047027</v>
      </c>
      <c r="F643">
        <v>-0.003252902517725487</v>
      </c>
      <c r="G643">
        <v>0.02323853248267856</v>
      </c>
      <c r="H643">
        <v>-0.01038012404303301</v>
      </c>
      <c r="I643">
        <v>0.9925135065494882</v>
      </c>
      <c r="J643">
        <v>0.287577010005029</v>
      </c>
    </row>
    <row r="644" spans="1:10">
      <c r="A644" s="2">
        <v>32645</v>
      </c>
      <c r="B644">
        <v>2</v>
      </c>
      <c r="C644">
        <v>-0.3099999999999987</v>
      </c>
      <c r="D644">
        <v>0.04453685814198355</v>
      </c>
      <c r="E644">
        <v>3.535781957047027</v>
      </c>
      <c r="F644">
        <v>-0.003252902517725487</v>
      </c>
      <c r="G644">
        <v>0.02323853248267856</v>
      </c>
      <c r="H644">
        <v>-0.01038012404303301</v>
      </c>
      <c r="I644">
        <v>1.044536858141984</v>
      </c>
      <c r="J644">
        <v>0.287577010005029</v>
      </c>
    </row>
    <row r="645" spans="1:10">
      <c r="A645" s="2">
        <v>32652</v>
      </c>
      <c r="B645">
        <v>2</v>
      </c>
      <c r="C645">
        <v>-0.1400000000000006</v>
      </c>
      <c r="D645">
        <v>0.004833428469984498</v>
      </c>
      <c r="E645">
        <v>3.535781957047027</v>
      </c>
      <c r="F645">
        <v>-0.003252902517725487</v>
      </c>
      <c r="G645">
        <v>0.02323853248267856</v>
      </c>
      <c r="H645">
        <v>-0.01038012404303301</v>
      </c>
      <c r="I645">
        <v>1.004833428469984</v>
      </c>
      <c r="J645">
        <v>0.287577010005029</v>
      </c>
    </row>
    <row r="646" spans="1:10">
      <c r="A646" s="2">
        <v>32659</v>
      </c>
      <c r="B646">
        <v>2</v>
      </c>
      <c r="C646">
        <v>0</v>
      </c>
      <c r="D646">
        <v>0.01791913241491132</v>
      </c>
      <c r="E646">
        <v>3.535781957047027</v>
      </c>
      <c r="F646">
        <v>-0.003252902517725487</v>
      </c>
      <c r="G646">
        <v>0.02323853248267856</v>
      </c>
      <c r="H646">
        <v>-0.01038012404303301</v>
      </c>
      <c r="I646">
        <v>1.017919132414911</v>
      </c>
      <c r="J646">
        <v>0.287577010005029</v>
      </c>
    </row>
    <row r="647" spans="1:10">
      <c r="A647" s="2">
        <v>32666</v>
      </c>
      <c r="B647">
        <v>2</v>
      </c>
      <c r="C647">
        <v>-0.4399999999999995</v>
      </c>
      <c r="D647">
        <v>0.03705100908927537</v>
      </c>
      <c r="E647">
        <v>3.535781957047027</v>
      </c>
      <c r="F647">
        <v>-0.003252902517725487</v>
      </c>
      <c r="G647">
        <v>0.02323853248267856</v>
      </c>
      <c r="H647">
        <v>-0.01038012404303301</v>
      </c>
      <c r="I647">
        <v>1.037051009089275</v>
      </c>
      <c r="J647">
        <v>0.287577010005029</v>
      </c>
    </row>
    <row r="648" spans="1:10">
      <c r="A648" s="2">
        <v>32673</v>
      </c>
      <c r="B648">
        <v>2</v>
      </c>
      <c r="C648">
        <v>-0.02000000000000135</v>
      </c>
      <c r="D648">
        <v>-0.001742804857492709</v>
      </c>
      <c r="E648">
        <v>3.535781957047027</v>
      </c>
      <c r="F648">
        <v>-0.003252902517725487</v>
      </c>
      <c r="G648">
        <v>0.02323853248267856</v>
      </c>
      <c r="H648">
        <v>-0.01038012404303301</v>
      </c>
      <c r="I648">
        <v>0.9982571951425073</v>
      </c>
      <c r="J648">
        <v>0.287577010005029</v>
      </c>
    </row>
    <row r="649" spans="1:10">
      <c r="A649" s="2">
        <v>32680</v>
      </c>
      <c r="B649">
        <v>2</v>
      </c>
      <c r="C649">
        <v>0.1699999999999999</v>
      </c>
      <c r="D649">
        <v>-0.003051115861024028</v>
      </c>
      <c r="E649">
        <v>3.535781957047027</v>
      </c>
      <c r="F649">
        <v>-0.003252902517725487</v>
      </c>
      <c r="G649">
        <v>0.02323853248267856</v>
      </c>
      <c r="H649">
        <v>-0.01038012404303301</v>
      </c>
      <c r="I649">
        <v>0.996948884138976</v>
      </c>
      <c r="J649">
        <v>0.287577010005029</v>
      </c>
    </row>
    <row r="650" spans="1:10">
      <c r="A650" s="2">
        <v>32687</v>
      </c>
      <c r="B650">
        <v>2</v>
      </c>
      <c r="C650">
        <v>-0.2599999999999998</v>
      </c>
      <c r="D650">
        <v>0.005622479715649524</v>
      </c>
      <c r="E650">
        <v>3.535781957047027</v>
      </c>
      <c r="F650">
        <v>-0.003252902517725487</v>
      </c>
      <c r="G650">
        <v>0.02323853248267856</v>
      </c>
      <c r="H650">
        <v>-0.01038012404303301</v>
      </c>
      <c r="I650">
        <v>1.005622479715649</v>
      </c>
      <c r="J650">
        <v>0.287577010005029</v>
      </c>
    </row>
    <row r="651" spans="1:10">
      <c r="A651" s="2">
        <v>32694</v>
      </c>
      <c r="B651">
        <v>2</v>
      </c>
      <c r="C651">
        <v>-0.2799999999999994</v>
      </c>
      <c r="D651">
        <v>-0.02379061764844273</v>
      </c>
      <c r="E651">
        <v>3.535781957047027</v>
      </c>
      <c r="F651">
        <v>-0.003252902517725487</v>
      </c>
      <c r="G651">
        <v>0.02323853248267856</v>
      </c>
      <c r="H651">
        <v>-0.01038012404303301</v>
      </c>
      <c r="I651">
        <v>0.9762093823515573</v>
      </c>
      <c r="J651">
        <v>0.287577010005029</v>
      </c>
    </row>
    <row r="652" spans="1:10">
      <c r="A652" s="2">
        <v>32701</v>
      </c>
      <c r="B652">
        <v>2</v>
      </c>
      <c r="C652">
        <v>-0.25</v>
      </c>
      <c r="D652">
        <v>0.02863558146727627</v>
      </c>
      <c r="E652">
        <v>3.535781957047027</v>
      </c>
      <c r="F652">
        <v>-0.003252902517725487</v>
      </c>
      <c r="G652">
        <v>0.02323853248267856</v>
      </c>
      <c r="H652">
        <v>-0.01038012404303301</v>
      </c>
      <c r="I652">
        <v>1.028635581467276</v>
      </c>
      <c r="J652">
        <v>0.287577010005029</v>
      </c>
    </row>
    <row r="653" spans="1:10">
      <c r="A653" s="2">
        <v>32708</v>
      </c>
      <c r="B653">
        <v>2</v>
      </c>
      <c r="C653">
        <v>0.1600000000000001</v>
      </c>
      <c r="D653">
        <v>0.01166016531618573</v>
      </c>
      <c r="E653">
        <v>3.535781957047027</v>
      </c>
      <c r="F653">
        <v>-0.003252902517725487</v>
      </c>
      <c r="G653">
        <v>0.02323853248267856</v>
      </c>
      <c r="H653">
        <v>-0.01038012404303301</v>
      </c>
      <c r="I653">
        <v>1.011660165316186</v>
      </c>
      <c r="J653">
        <v>0.287577010005029</v>
      </c>
    </row>
    <row r="654" spans="1:10">
      <c r="A654" s="2">
        <v>32715</v>
      </c>
      <c r="B654">
        <v>2</v>
      </c>
      <c r="C654">
        <v>-0.1500000000000004</v>
      </c>
      <c r="D654">
        <v>0.002398915327885945</v>
      </c>
      <c r="E654">
        <v>3.535781957047027</v>
      </c>
      <c r="F654">
        <v>-0.003252902517725487</v>
      </c>
      <c r="G654">
        <v>0.02323853248267856</v>
      </c>
      <c r="H654">
        <v>-0.01038012404303301</v>
      </c>
      <c r="I654">
        <v>1.002398915327886</v>
      </c>
      <c r="J654">
        <v>0.287577010005029</v>
      </c>
    </row>
    <row r="655" spans="1:10">
      <c r="A655" s="2">
        <v>32722</v>
      </c>
      <c r="B655">
        <v>2</v>
      </c>
      <c r="C655">
        <v>-0.2199999999999998</v>
      </c>
      <c r="D655">
        <v>0.01661120964193695</v>
      </c>
      <c r="E655">
        <v>3.535781957047027</v>
      </c>
      <c r="F655">
        <v>-0.003252902517725487</v>
      </c>
      <c r="G655">
        <v>0.02323853248267856</v>
      </c>
      <c r="H655">
        <v>-0.01038012404303301</v>
      </c>
      <c r="I655">
        <v>1.016611209641937</v>
      </c>
      <c r="J655">
        <v>0.287577010005029</v>
      </c>
    </row>
    <row r="656" spans="1:10">
      <c r="A656" s="2">
        <v>32729</v>
      </c>
      <c r="B656">
        <v>2</v>
      </c>
      <c r="C656">
        <v>0.46</v>
      </c>
      <c r="D656">
        <v>0.0259989517147695</v>
      </c>
      <c r="E656">
        <v>3.535781957047027</v>
      </c>
      <c r="F656">
        <v>-0.003252902517725487</v>
      </c>
      <c r="G656">
        <v>0.02323853248267856</v>
      </c>
      <c r="H656">
        <v>-0.01038012404303301</v>
      </c>
      <c r="I656">
        <v>1.025998951714769</v>
      </c>
      <c r="J656">
        <v>0.287577010005029</v>
      </c>
    </row>
    <row r="657" spans="1:10">
      <c r="A657" s="2">
        <v>32736</v>
      </c>
      <c r="B657">
        <v>2</v>
      </c>
      <c r="C657">
        <v>0.1799999999999997</v>
      </c>
      <c r="D657">
        <v>-0.01327529019907892</v>
      </c>
      <c r="E657">
        <v>3.535781957047027</v>
      </c>
      <c r="F657">
        <v>-0.003252902517725487</v>
      </c>
      <c r="G657">
        <v>0.02323853248267856</v>
      </c>
      <c r="H657">
        <v>-0.01038012404303301</v>
      </c>
      <c r="I657">
        <v>0.9867247098009211</v>
      </c>
      <c r="J657">
        <v>0.287577010005029</v>
      </c>
    </row>
    <row r="658" spans="1:10">
      <c r="A658" s="2">
        <v>32743</v>
      </c>
      <c r="B658">
        <v>2</v>
      </c>
      <c r="C658">
        <v>0.1999999999999993</v>
      </c>
      <c r="D658">
        <v>-0.00225261767034072</v>
      </c>
      <c r="E658">
        <v>3.535781957047027</v>
      </c>
      <c r="F658">
        <v>-0.003252902517725487</v>
      </c>
      <c r="G658">
        <v>0.02323853248267856</v>
      </c>
      <c r="H658">
        <v>-0.01038012404303301</v>
      </c>
      <c r="I658">
        <v>0.9977473823296593</v>
      </c>
      <c r="J658">
        <v>0.287577010005029</v>
      </c>
    </row>
    <row r="659" spans="1:10">
      <c r="A659" s="2">
        <v>32750</v>
      </c>
      <c r="B659">
        <v>2</v>
      </c>
      <c r="C659">
        <v>0.04000000000000092</v>
      </c>
      <c r="D659">
        <v>0.02262724119367486</v>
      </c>
      <c r="E659">
        <v>3.535781957047027</v>
      </c>
      <c r="F659">
        <v>-0.003252902517725487</v>
      </c>
      <c r="G659">
        <v>0.02323853248267856</v>
      </c>
      <c r="H659">
        <v>-0.01038012404303301</v>
      </c>
      <c r="I659">
        <v>1.022627241193675</v>
      </c>
      <c r="J659">
        <v>0.287577010005029</v>
      </c>
    </row>
    <row r="660" spans="1:10">
      <c r="A660" s="2">
        <v>32757</v>
      </c>
      <c r="B660">
        <v>2</v>
      </c>
      <c r="C660">
        <v>-0.0600000000000005</v>
      </c>
      <c r="D660">
        <v>0.0003301539409986077</v>
      </c>
      <c r="E660">
        <v>3.535781957047027</v>
      </c>
      <c r="F660">
        <v>-0.003252902517725487</v>
      </c>
      <c r="G660">
        <v>0.02323853248267856</v>
      </c>
      <c r="H660">
        <v>-0.01038012404303301</v>
      </c>
      <c r="I660">
        <v>1.000330153940999</v>
      </c>
      <c r="J660">
        <v>0.287577010005029</v>
      </c>
    </row>
    <row r="661" spans="1:10">
      <c r="A661" s="2">
        <v>32764</v>
      </c>
      <c r="B661">
        <v>2</v>
      </c>
      <c r="C661">
        <v>-0.1500000000000004</v>
      </c>
      <c r="D661">
        <v>-0.00973592896511828</v>
      </c>
      <c r="E661">
        <v>3.535781957047027</v>
      </c>
      <c r="F661">
        <v>-0.003252902517725487</v>
      </c>
      <c r="G661">
        <v>0.02323853248267856</v>
      </c>
      <c r="H661">
        <v>-0.01038012404303301</v>
      </c>
      <c r="I661">
        <v>0.9902640710348817</v>
      </c>
      <c r="J661">
        <v>0.287577010005029</v>
      </c>
    </row>
    <row r="662" spans="1:10">
      <c r="A662" s="2">
        <v>32771</v>
      </c>
      <c r="B662">
        <v>2</v>
      </c>
      <c r="C662">
        <v>0.07000000000000028</v>
      </c>
      <c r="D662">
        <v>-0.01168901768384444</v>
      </c>
      <c r="E662">
        <v>3.535781957047027</v>
      </c>
      <c r="F662">
        <v>-0.003252902517725487</v>
      </c>
      <c r="G662">
        <v>0.02323853248267856</v>
      </c>
      <c r="H662">
        <v>-0.01038012404303301</v>
      </c>
      <c r="I662">
        <v>0.9883109823161556</v>
      </c>
      <c r="J662">
        <v>0.287577010005029</v>
      </c>
    </row>
    <row r="663" spans="1:10">
      <c r="A663" s="2">
        <v>32778</v>
      </c>
      <c r="B663">
        <v>2</v>
      </c>
      <c r="C663">
        <v>0.120000000000001</v>
      </c>
      <c r="D663">
        <v>-0.002304859310540973</v>
      </c>
      <c r="E663">
        <v>3.535781957047027</v>
      </c>
      <c r="F663">
        <v>-0.003252902517725487</v>
      </c>
      <c r="G663">
        <v>0.02323853248267856</v>
      </c>
      <c r="H663">
        <v>-0.01038012404303301</v>
      </c>
      <c r="I663">
        <v>0.9976951406894591</v>
      </c>
      <c r="J663">
        <v>0.287577010005029</v>
      </c>
    </row>
    <row r="664" spans="1:10">
      <c r="A664" s="2">
        <v>32785</v>
      </c>
      <c r="B664">
        <v>2</v>
      </c>
      <c r="C664">
        <v>-0.02000000000000135</v>
      </c>
      <c r="D664">
        <v>0.04279583222707535</v>
      </c>
      <c r="E664">
        <v>3.535781957047027</v>
      </c>
      <c r="F664">
        <v>-0.003252902517725487</v>
      </c>
      <c r="G664">
        <v>0.02323853248267856</v>
      </c>
      <c r="H664">
        <v>-0.01038012404303301</v>
      </c>
      <c r="I664">
        <v>1.042795832227075</v>
      </c>
      <c r="J664">
        <v>0.287577010005029</v>
      </c>
    </row>
    <row r="665" spans="1:10">
      <c r="A665" s="2">
        <v>32792</v>
      </c>
      <c r="B665">
        <v>2</v>
      </c>
      <c r="C665">
        <v>-0.2899999999999991</v>
      </c>
      <c r="D665">
        <v>0.004151670748517184</v>
      </c>
      <c r="E665">
        <v>3.535781957047027</v>
      </c>
      <c r="F665">
        <v>-0.003252902517725487</v>
      </c>
      <c r="G665">
        <v>0.02323853248267856</v>
      </c>
      <c r="H665">
        <v>-0.01038012404303301</v>
      </c>
      <c r="I665">
        <v>1.004151670748517</v>
      </c>
      <c r="J665">
        <v>0.287577010005029</v>
      </c>
    </row>
    <row r="666" spans="1:10">
      <c r="A666" s="2">
        <v>32799</v>
      </c>
      <c r="B666">
        <v>2</v>
      </c>
      <c r="C666">
        <v>-0.25</v>
      </c>
      <c r="D666">
        <v>-0.05266292040789718</v>
      </c>
      <c r="E666">
        <v>3.535781957047027</v>
      </c>
      <c r="F666">
        <v>-0.003252902517725487</v>
      </c>
      <c r="G666">
        <v>0.02323853248267856</v>
      </c>
      <c r="H666">
        <v>-0.01038012404303301</v>
      </c>
      <c r="I666">
        <v>0.9473370795921028</v>
      </c>
      <c r="J666">
        <v>0.287577010005029</v>
      </c>
    </row>
    <row r="667" spans="1:10">
      <c r="A667" s="2">
        <v>32806</v>
      </c>
      <c r="B667">
        <v>2</v>
      </c>
      <c r="C667">
        <v>-0.07000000000000028</v>
      </c>
      <c r="D667">
        <v>-0.005419452695519944</v>
      </c>
      <c r="E667">
        <v>3.535781957047027</v>
      </c>
      <c r="F667">
        <v>-0.003252902517725487</v>
      </c>
      <c r="G667">
        <v>0.02323853248267856</v>
      </c>
      <c r="H667">
        <v>-0.01038012404303301</v>
      </c>
      <c r="I667">
        <v>0.9945805473044801</v>
      </c>
      <c r="J667">
        <v>0.287577010005029</v>
      </c>
    </row>
    <row r="668" spans="1:10">
      <c r="A668" s="2">
        <v>32813</v>
      </c>
      <c r="B668">
        <v>2</v>
      </c>
      <c r="C668">
        <v>0.1100000000000003</v>
      </c>
      <c r="D668">
        <v>-0.007455853419348156</v>
      </c>
      <c r="E668">
        <v>3.535781957047027</v>
      </c>
      <c r="F668">
        <v>-0.003252902517725487</v>
      </c>
      <c r="G668">
        <v>0.02323853248267856</v>
      </c>
      <c r="H668">
        <v>-0.01038012404303301</v>
      </c>
      <c r="I668">
        <v>0.9925441465806518</v>
      </c>
      <c r="J668">
        <v>0.287577010005029</v>
      </c>
    </row>
    <row r="669" spans="1:10">
      <c r="A669" s="2">
        <v>32820</v>
      </c>
      <c r="B669">
        <v>2</v>
      </c>
      <c r="C669">
        <v>-0.08999999999999986</v>
      </c>
      <c r="D669">
        <v>-0.008213544468121208</v>
      </c>
      <c r="E669">
        <v>3.535781957047027</v>
      </c>
      <c r="F669">
        <v>-0.003252902517725487</v>
      </c>
      <c r="G669">
        <v>0.02323853248267856</v>
      </c>
      <c r="H669">
        <v>-0.01038012404303301</v>
      </c>
      <c r="I669">
        <v>0.9917864555318788</v>
      </c>
      <c r="J669">
        <v>0.287577010005029</v>
      </c>
    </row>
    <row r="670" spans="1:10">
      <c r="A670" s="2">
        <v>32827</v>
      </c>
      <c r="B670">
        <v>2</v>
      </c>
      <c r="C670">
        <v>-0.08999999999999986</v>
      </c>
      <c r="D670">
        <v>0.009043029910814765</v>
      </c>
      <c r="E670">
        <v>3.535781957047027</v>
      </c>
      <c r="F670">
        <v>-0.003252902517725487</v>
      </c>
      <c r="G670">
        <v>0.02323853248267856</v>
      </c>
      <c r="H670">
        <v>-0.01038012404303301</v>
      </c>
      <c r="I670">
        <v>1.009043029910815</v>
      </c>
      <c r="J670">
        <v>0.287577010005029</v>
      </c>
    </row>
    <row r="671" spans="1:10">
      <c r="A671" s="2">
        <v>32834</v>
      </c>
      <c r="B671">
        <v>2</v>
      </c>
      <c r="C671">
        <v>-0.03000000000000025</v>
      </c>
      <c r="D671">
        <v>-0.009612329147037288</v>
      </c>
      <c r="E671">
        <v>3.535781957047027</v>
      </c>
      <c r="F671">
        <v>-0.003252902517725487</v>
      </c>
      <c r="G671">
        <v>0.02323853248267856</v>
      </c>
      <c r="H671">
        <v>-0.01038012404303301</v>
      </c>
      <c r="I671">
        <v>0.9903876708529628</v>
      </c>
      <c r="J671">
        <v>0.287577010005029</v>
      </c>
    </row>
    <row r="672" spans="1:10">
      <c r="A672" s="2">
        <v>32841</v>
      </c>
      <c r="B672">
        <v>2</v>
      </c>
      <c r="C672">
        <v>0.1399999999999997</v>
      </c>
      <c r="D672">
        <v>0.001609064406056808</v>
      </c>
      <c r="E672">
        <v>3.535781957047027</v>
      </c>
      <c r="F672">
        <v>-0.003252902517725487</v>
      </c>
      <c r="G672">
        <v>0.02323853248267856</v>
      </c>
      <c r="H672">
        <v>-0.01038012404303301</v>
      </c>
      <c r="I672">
        <v>1.001609064406057</v>
      </c>
      <c r="J672">
        <v>0.287577010005029</v>
      </c>
    </row>
    <row r="673" spans="1:10">
      <c r="A673" s="2">
        <v>32848</v>
      </c>
      <c r="B673">
        <v>2</v>
      </c>
      <c r="C673">
        <v>0</v>
      </c>
      <c r="D673">
        <v>0.01022560350378419</v>
      </c>
      <c r="E673">
        <v>3.535781957047027</v>
      </c>
      <c r="F673">
        <v>-0.003252902517725487</v>
      </c>
      <c r="G673">
        <v>0.02323853248267856</v>
      </c>
      <c r="H673">
        <v>-0.01038012404303301</v>
      </c>
      <c r="I673">
        <v>1.010225603503784</v>
      </c>
      <c r="J673">
        <v>0.287577010005029</v>
      </c>
    </row>
    <row r="674" spans="1:10">
      <c r="A674" s="2">
        <v>32855</v>
      </c>
      <c r="B674">
        <v>2</v>
      </c>
      <c r="C674">
        <v>0.02000000000000046</v>
      </c>
      <c r="D674">
        <v>-0.003988106750695651</v>
      </c>
      <c r="E674">
        <v>3.535781957047027</v>
      </c>
      <c r="F674">
        <v>-0.003252902517725487</v>
      </c>
      <c r="G674">
        <v>0.02323853248267856</v>
      </c>
      <c r="H674">
        <v>-0.01038012404303301</v>
      </c>
      <c r="I674">
        <v>0.9960118932493044</v>
      </c>
      <c r="J674">
        <v>0.287577010005029</v>
      </c>
    </row>
    <row r="675" spans="1:10">
      <c r="A675" s="2">
        <v>32862</v>
      </c>
      <c r="B675">
        <v>2</v>
      </c>
      <c r="C675">
        <v>-0.1800000000000006</v>
      </c>
      <c r="D675">
        <v>-0.03813089899425801</v>
      </c>
      <c r="E675">
        <v>3.535781957047027</v>
      </c>
      <c r="F675">
        <v>-0.003252902517725487</v>
      </c>
      <c r="G675">
        <v>0.02323853248267856</v>
      </c>
      <c r="H675">
        <v>-0.01038012404303301</v>
      </c>
      <c r="I675">
        <v>0.961869101005742</v>
      </c>
      <c r="J675">
        <v>0.287577010005029</v>
      </c>
    </row>
    <row r="676" spans="1:10">
      <c r="A676" s="2">
        <v>32869</v>
      </c>
      <c r="B676">
        <v>2</v>
      </c>
      <c r="C676">
        <v>0.2600000000000007</v>
      </c>
      <c r="D676">
        <v>0.02312151124079207</v>
      </c>
      <c r="E676">
        <v>3.535781957047027</v>
      </c>
      <c r="F676">
        <v>-0.003252902517725487</v>
      </c>
      <c r="G676">
        <v>0.02323853248267856</v>
      </c>
      <c r="H676">
        <v>-0.01038012404303301</v>
      </c>
      <c r="I676">
        <v>1.023121511240792</v>
      </c>
      <c r="J676">
        <v>0.287577010005029</v>
      </c>
    </row>
    <row r="677" spans="1:10">
      <c r="A677" s="2">
        <v>32876</v>
      </c>
      <c r="B677">
        <v>2</v>
      </c>
      <c r="C677">
        <v>0.04000000000000004</v>
      </c>
      <c r="D677">
        <v>0.03046210443374467</v>
      </c>
      <c r="E677">
        <v>1.454523754353226</v>
      </c>
      <c r="F677">
        <v>0.0007405142531260974</v>
      </c>
      <c r="G677">
        <v>0.03185452399819237</v>
      </c>
      <c r="H677">
        <v>-0.1008045852720973</v>
      </c>
      <c r="I677">
        <v>1.030462104433745</v>
      </c>
      <c r="J677">
        <v>1.171289173398608</v>
      </c>
    </row>
    <row r="678" spans="1:10">
      <c r="A678" s="2">
        <v>32883</v>
      </c>
      <c r="B678">
        <v>2</v>
      </c>
      <c r="C678">
        <v>-0.03000000000000025</v>
      </c>
      <c r="D678">
        <v>-0.03025538277472566</v>
      </c>
      <c r="E678">
        <v>1.454523754353226</v>
      </c>
      <c r="F678">
        <v>0.0007405142531260974</v>
      </c>
      <c r="G678">
        <v>0.03185452399819237</v>
      </c>
      <c r="H678">
        <v>-0.1008045852720973</v>
      </c>
      <c r="I678">
        <v>0.9697446172252744</v>
      </c>
      <c r="J678">
        <v>1.171289173398608</v>
      </c>
    </row>
    <row r="679" spans="1:10">
      <c r="A679" s="2">
        <v>32890</v>
      </c>
      <c r="B679">
        <v>2</v>
      </c>
      <c r="C679">
        <v>0.1799999999999997</v>
      </c>
      <c r="D679">
        <v>-0.02538836866500198</v>
      </c>
      <c r="E679">
        <v>1.454523754353226</v>
      </c>
      <c r="F679">
        <v>0.0007405142531260974</v>
      </c>
      <c r="G679">
        <v>0.03185452399819237</v>
      </c>
      <c r="H679">
        <v>-0.1008045852720973</v>
      </c>
      <c r="I679">
        <v>0.9746116313349981</v>
      </c>
      <c r="J679">
        <v>1.171289173398608</v>
      </c>
    </row>
    <row r="680" spans="1:10">
      <c r="A680" s="2">
        <v>32897</v>
      </c>
      <c r="B680">
        <v>2</v>
      </c>
      <c r="C680">
        <v>0.1099999999999994</v>
      </c>
      <c r="D680">
        <v>-0.04488945491545183</v>
      </c>
      <c r="E680">
        <v>1.454523754353226</v>
      </c>
      <c r="F680">
        <v>0.0007405142531260974</v>
      </c>
      <c r="G680">
        <v>0.03185452399819237</v>
      </c>
      <c r="H680">
        <v>-0.1008045852720973</v>
      </c>
      <c r="I680">
        <v>0.9551105450845482</v>
      </c>
      <c r="J680">
        <v>1.171289173398608</v>
      </c>
    </row>
    <row r="681" spans="1:10">
      <c r="A681" s="2">
        <v>32904</v>
      </c>
      <c r="B681">
        <v>2</v>
      </c>
      <c r="C681">
        <v>0.08000000000000007</v>
      </c>
      <c r="D681">
        <v>-0.01288021881056173</v>
      </c>
      <c r="E681">
        <v>1.454523754353226</v>
      </c>
      <c r="F681">
        <v>0.0007405142531260974</v>
      </c>
      <c r="G681">
        <v>0.03185452399819237</v>
      </c>
      <c r="H681">
        <v>-0.1008045852720973</v>
      </c>
      <c r="I681">
        <v>0.9871197811894383</v>
      </c>
      <c r="J681">
        <v>1.171289173398608</v>
      </c>
    </row>
    <row r="682" spans="1:10">
      <c r="A682" s="2">
        <v>32911</v>
      </c>
      <c r="B682">
        <v>2</v>
      </c>
      <c r="C682">
        <v>0.1400000000000006</v>
      </c>
      <c r="D682">
        <v>0.02100391408581476</v>
      </c>
      <c r="E682">
        <v>1.454523754353226</v>
      </c>
      <c r="F682">
        <v>0.0007405142531260974</v>
      </c>
      <c r="G682">
        <v>0.03185452399819237</v>
      </c>
      <c r="H682">
        <v>-0.1008045852720973</v>
      </c>
      <c r="I682">
        <v>1.021003914085815</v>
      </c>
      <c r="J682">
        <v>1.171289173398608</v>
      </c>
    </row>
    <row r="683" spans="1:10">
      <c r="A683" s="2">
        <v>32918</v>
      </c>
      <c r="B683">
        <v>2</v>
      </c>
      <c r="C683">
        <v>-0.1500000000000004</v>
      </c>
      <c r="D683">
        <v>-0.003352665376989542</v>
      </c>
      <c r="E683">
        <v>1.454523754353226</v>
      </c>
      <c r="F683">
        <v>0.0007405142531260974</v>
      </c>
      <c r="G683">
        <v>0.03185452399819237</v>
      </c>
      <c r="H683">
        <v>-0.1008045852720973</v>
      </c>
      <c r="I683">
        <v>0.9966473346230105</v>
      </c>
      <c r="J683">
        <v>1.171289173398608</v>
      </c>
    </row>
    <row r="684" spans="1:10">
      <c r="A684" s="2">
        <v>32925</v>
      </c>
      <c r="B684">
        <v>2</v>
      </c>
      <c r="C684">
        <v>0.2300000000000004</v>
      </c>
      <c r="D684">
        <v>-0.001459620752220502</v>
      </c>
      <c r="E684">
        <v>1.454523754353226</v>
      </c>
      <c r="F684">
        <v>0.0007405142531260974</v>
      </c>
      <c r="G684">
        <v>0.03185452399819237</v>
      </c>
      <c r="H684">
        <v>-0.1008045852720973</v>
      </c>
      <c r="I684">
        <v>0.9985403792477795</v>
      </c>
      <c r="J684">
        <v>1.171289173398608</v>
      </c>
    </row>
    <row r="685" spans="1:10">
      <c r="A685" s="2">
        <v>32932</v>
      </c>
      <c r="B685">
        <v>2</v>
      </c>
      <c r="C685">
        <v>-0.07000000000000028</v>
      </c>
      <c r="D685">
        <v>0.01101317193641966</v>
      </c>
      <c r="E685">
        <v>1.454523754353226</v>
      </c>
      <c r="F685">
        <v>0.0007405142531260974</v>
      </c>
      <c r="G685">
        <v>0.03185452399819237</v>
      </c>
      <c r="H685">
        <v>-0.1008045852720973</v>
      </c>
      <c r="I685">
        <v>1.01101317193642</v>
      </c>
      <c r="J685">
        <v>1.171289173398608</v>
      </c>
    </row>
    <row r="686" spans="1:10">
      <c r="A686" s="2">
        <v>32939</v>
      </c>
      <c r="B686">
        <v>2</v>
      </c>
      <c r="C686">
        <v>0.1099999999999994</v>
      </c>
      <c r="D686">
        <v>0.02543892548679154</v>
      </c>
      <c r="E686">
        <v>1.454523754353226</v>
      </c>
      <c r="F686">
        <v>0.0007405142531260974</v>
      </c>
      <c r="G686">
        <v>0.03185452399819237</v>
      </c>
      <c r="H686">
        <v>-0.1008045852720973</v>
      </c>
      <c r="I686">
        <v>1.025438925486791</v>
      </c>
      <c r="J686">
        <v>1.171289173398608</v>
      </c>
    </row>
    <row r="687" spans="1:10">
      <c r="A687" s="2">
        <v>32946</v>
      </c>
      <c r="B687">
        <v>2</v>
      </c>
      <c r="C687">
        <v>0.1500000000000004</v>
      </c>
      <c r="D687">
        <v>-0.008583766343337308</v>
      </c>
      <c r="E687">
        <v>1.454523754353226</v>
      </c>
      <c r="F687">
        <v>0.0007405142531260974</v>
      </c>
      <c r="G687">
        <v>0.03185452399819237</v>
      </c>
      <c r="H687">
        <v>-0.1008045852720973</v>
      </c>
      <c r="I687">
        <v>0.9914162336566626</v>
      </c>
      <c r="J687">
        <v>1.171289173398608</v>
      </c>
    </row>
    <row r="688" spans="1:10">
      <c r="A688" s="2">
        <v>32953</v>
      </c>
      <c r="B688">
        <v>2</v>
      </c>
      <c r="C688">
        <v>0</v>
      </c>
      <c r="D688">
        <v>0.002932029499535281</v>
      </c>
      <c r="E688">
        <v>1.454523754353226</v>
      </c>
      <c r="F688">
        <v>0.0007405142531260974</v>
      </c>
      <c r="G688">
        <v>0.03185452399819237</v>
      </c>
      <c r="H688">
        <v>-0.1008045852720973</v>
      </c>
      <c r="I688">
        <v>1.002932029499535</v>
      </c>
      <c r="J688">
        <v>1.171289173398608</v>
      </c>
    </row>
    <row r="689" spans="1:10">
      <c r="A689" s="2">
        <v>32960</v>
      </c>
      <c r="B689">
        <v>2</v>
      </c>
      <c r="C689">
        <v>-0.1199999999999992</v>
      </c>
      <c r="D689">
        <v>0.006612407858543793</v>
      </c>
      <c r="E689">
        <v>1.454523754353226</v>
      </c>
      <c r="F689">
        <v>0.0007405142531260974</v>
      </c>
      <c r="G689">
        <v>0.03185452399819237</v>
      </c>
      <c r="H689">
        <v>-0.1008045852720973</v>
      </c>
      <c r="I689">
        <v>1.006612407858544</v>
      </c>
      <c r="J689">
        <v>1.171289173398608</v>
      </c>
    </row>
    <row r="690" spans="1:10">
      <c r="A690" s="2">
        <v>32967</v>
      </c>
      <c r="B690">
        <v>2</v>
      </c>
      <c r="C690">
        <v>-0.03000000000000114</v>
      </c>
      <c r="D690">
        <v>-0.007172152830497883</v>
      </c>
      <c r="E690">
        <v>1.454523754353226</v>
      </c>
      <c r="F690">
        <v>0.0007405142531260974</v>
      </c>
      <c r="G690">
        <v>0.03185452399819237</v>
      </c>
      <c r="H690">
        <v>-0.1008045852720973</v>
      </c>
      <c r="I690">
        <v>0.9928278471695021</v>
      </c>
      <c r="J690">
        <v>1.171289173398608</v>
      </c>
    </row>
    <row r="691" spans="1:10">
      <c r="A691" s="2">
        <v>32974</v>
      </c>
      <c r="B691">
        <v>2</v>
      </c>
      <c r="C691">
        <v>0.02000000000000135</v>
      </c>
      <c r="D691">
        <v>0.007638092567837943</v>
      </c>
      <c r="E691">
        <v>1.454523754353226</v>
      </c>
      <c r="F691">
        <v>0.0007405142531260974</v>
      </c>
      <c r="G691">
        <v>0.03185452399819237</v>
      </c>
      <c r="H691">
        <v>-0.1008045852720973</v>
      </c>
      <c r="I691">
        <v>1.007638092567838</v>
      </c>
      <c r="J691">
        <v>1.171289173398608</v>
      </c>
    </row>
    <row r="692" spans="1:10">
      <c r="A692" s="2">
        <v>32981</v>
      </c>
      <c r="B692">
        <v>2</v>
      </c>
      <c r="C692">
        <v>0.2299999999999986</v>
      </c>
      <c r="D692">
        <v>-0.007792954788573784</v>
      </c>
      <c r="E692">
        <v>1.454523754353226</v>
      </c>
      <c r="F692">
        <v>0.0007405142531260974</v>
      </c>
      <c r="G692">
        <v>0.03185452399819237</v>
      </c>
      <c r="H692">
        <v>-0.1008045852720973</v>
      </c>
      <c r="I692">
        <v>0.9922070452114262</v>
      </c>
      <c r="J692">
        <v>1.171289173398608</v>
      </c>
    </row>
    <row r="693" spans="1:10">
      <c r="A693" s="2">
        <v>32988</v>
      </c>
      <c r="B693">
        <v>2</v>
      </c>
      <c r="C693">
        <v>0.1600000000000001</v>
      </c>
      <c r="D693">
        <v>-0.0195578601635513</v>
      </c>
      <c r="E693">
        <v>1.454523754353226</v>
      </c>
      <c r="F693">
        <v>0.0007405142531260974</v>
      </c>
      <c r="G693">
        <v>0.03185452399819237</v>
      </c>
      <c r="H693">
        <v>-0.1008045852720973</v>
      </c>
      <c r="I693">
        <v>0.9804421398364487</v>
      </c>
      <c r="J693">
        <v>1.171289173398608</v>
      </c>
    </row>
    <row r="694" spans="1:10">
      <c r="A694" s="2">
        <v>32995</v>
      </c>
      <c r="B694">
        <v>2</v>
      </c>
      <c r="C694">
        <v>0.1000000000000014</v>
      </c>
      <c r="D694">
        <v>0.002172877813229182</v>
      </c>
      <c r="E694">
        <v>1.454523754353226</v>
      </c>
      <c r="F694">
        <v>0.0007405142531260974</v>
      </c>
      <c r="G694">
        <v>0.03185452399819237</v>
      </c>
      <c r="H694">
        <v>-0.1008045852720973</v>
      </c>
      <c r="I694">
        <v>1.002172877813229</v>
      </c>
      <c r="J694">
        <v>1.171289173398608</v>
      </c>
    </row>
    <row r="695" spans="1:10">
      <c r="A695" s="2">
        <v>33002</v>
      </c>
      <c r="B695">
        <v>2</v>
      </c>
      <c r="C695">
        <v>-0.3000000000000007</v>
      </c>
      <c r="D695">
        <v>0.01780570340618421</v>
      </c>
      <c r="E695">
        <v>1.454523754353226</v>
      </c>
      <c r="F695">
        <v>0.0007405142531260974</v>
      </c>
      <c r="G695">
        <v>0.03185452399819237</v>
      </c>
      <c r="H695">
        <v>-0.1008045852720973</v>
      </c>
      <c r="I695">
        <v>1.017805703406184</v>
      </c>
      <c r="J695">
        <v>1.171289173398608</v>
      </c>
    </row>
    <row r="696" spans="1:10">
      <c r="A696" s="2">
        <v>33009</v>
      </c>
      <c r="B696">
        <v>2</v>
      </c>
      <c r="C696">
        <v>-0.2100000000000009</v>
      </c>
      <c r="D696">
        <v>0.03778156039681069</v>
      </c>
      <c r="E696">
        <v>1.454523754353226</v>
      </c>
      <c r="F696">
        <v>0.0007405142531260974</v>
      </c>
      <c r="G696">
        <v>0.03185452399819237</v>
      </c>
      <c r="H696">
        <v>-0.1008045852720973</v>
      </c>
      <c r="I696">
        <v>1.037781560396811</v>
      </c>
      <c r="J696">
        <v>1.171289173398608</v>
      </c>
    </row>
    <row r="697" spans="1:10">
      <c r="A697" s="2">
        <v>33016</v>
      </c>
      <c r="B697">
        <v>2</v>
      </c>
      <c r="C697">
        <v>-0.02999999999999936</v>
      </c>
      <c r="D697">
        <v>0.0191649502039981</v>
      </c>
      <c r="E697">
        <v>1.454523754353226</v>
      </c>
      <c r="F697">
        <v>0.0007405142531260974</v>
      </c>
      <c r="G697">
        <v>0.03185452399819237</v>
      </c>
      <c r="H697">
        <v>-0.1008045852720973</v>
      </c>
      <c r="I697">
        <v>1.019164950203998</v>
      </c>
      <c r="J697">
        <v>1.171289173398608</v>
      </c>
    </row>
    <row r="698" spans="1:10">
      <c r="A698" s="2">
        <v>33023</v>
      </c>
      <c r="B698">
        <v>2</v>
      </c>
      <c r="C698">
        <v>-0.02999999999999936</v>
      </c>
      <c r="D698">
        <v>-0.001981648328847728</v>
      </c>
      <c r="E698">
        <v>1.454523754353226</v>
      </c>
      <c r="F698">
        <v>0.0007405142531260974</v>
      </c>
      <c r="G698">
        <v>0.03185452399819237</v>
      </c>
      <c r="H698">
        <v>-0.1008045852720973</v>
      </c>
      <c r="I698">
        <v>0.9980183516711523</v>
      </c>
      <c r="J698">
        <v>1.171289173398608</v>
      </c>
    </row>
    <row r="699" spans="1:10">
      <c r="A699" s="2">
        <v>33030</v>
      </c>
      <c r="B699">
        <v>2</v>
      </c>
      <c r="C699">
        <v>-0.1400000000000006</v>
      </c>
      <c r="D699">
        <v>0.02067193279854176</v>
      </c>
      <c r="E699">
        <v>1.454523754353226</v>
      </c>
      <c r="F699">
        <v>0.0007405142531260974</v>
      </c>
      <c r="G699">
        <v>0.03185452399819237</v>
      </c>
      <c r="H699">
        <v>-0.1008045852720973</v>
      </c>
      <c r="I699">
        <v>1.020671932798542</v>
      </c>
      <c r="J699">
        <v>1.171289173398608</v>
      </c>
    </row>
    <row r="700" spans="1:10">
      <c r="A700" s="2">
        <v>33037</v>
      </c>
      <c r="B700">
        <v>2</v>
      </c>
      <c r="C700">
        <v>-0.07000000000000028</v>
      </c>
      <c r="D700">
        <v>-0.009410481657437355</v>
      </c>
      <c r="E700">
        <v>1.454523754353226</v>
      </c>
      <c r="F700">
        <v>0.0007405142531260974</v>
      </c>
      <c r="G700">
        <v>0.03185452399819237</v>
      </c>
      <c r="H700">
        <v>-0.1008045852720973</v>
      </c>
      <c r="I700">
        <v>0.9905895183425626</v>
      </c>
      <c r="J700">
        <v>1.171289173398608</v>
      </c>
    </row>
    <row r="701" spans="1:10">
      <c r="A701" s="2">
        <v>33044</v>
      </c>
      <c r="B701">
        <v>2</v>
      </c>
      <c r="C701">
        <v>0.1600000000000001</v>
      </c>
      <c r="D701">
        <v>-0.03095102109014843</v>
      </c>
      <c r="E701">
        <v>1.454523754353226</v>
      </c>
      <c r="F701">
        <v>0.0007405142531260974</v>
      </c>
      <c r="G701">
        <v>0.03185452399819237</v>
      </c>
      <c r="H701">
        <v>-0.1008045852720973</v>
      </c>
      <c r="I701">
        <v>0.9690489789098515</v>
      </c>
      <c r="J701">
        <v>1.171289173398608</v>
      </c>
    </row>
    <row r="702" spans="1:10">
      <c r="A702" s="2">
        <v>33051</v>
      </c>
      <c r="B702">
        <v>2</v>
      </c>
      <c r="C702">
        <v>-0.0600000000000005</v>
      </c>
      <c r="D702">
        <v>-0.006652402920628633</v>
      </c>
      <c r="E702">
        <v>1.454523754353226</v>
      </c>
      <c r="F702">
        <v>0.0007405142531260974</v>
      </c>
      <c r="G702">
        <v>0.03185452399819237</v>
      </c>
      <c r="H702">
        <v>-0.1008045852720973</v>
      </c>
      <c r="I702">
        <v>0.9933475970793714</v>
      </c>
      <c r="J702">
        <v>1.171289173398608</v>
      </c>
    </row>
    <row r="703" spans="1:10">
      <c r="A703" s="2">
        <v>33057</v>
      </c>
      <c r="B703">
        <v>2</v>
      </c>
      <c r="C703">
        <v>-0.1699999999999999</v>
      </c>
      <c r="D703">
        <v>0.01931180994742424</v>
      </c>
      <c r="E703">
        <v>1.454523754353226</v>
      </c>
      <c r="F703">
        <v>0.0007405142531260974</v>
      </c>
      <c r="G703">
        <v>0.03185452399819237</v>
      </c>
      <c r="H703">
        <v>-0.1008045852720973</v>
      </c>
      <c r="I703">
        <v>1.019311809947424</v>
      </c>
      <c r="J703">
        <v>1.171289173398608</v>
      </c>
    </row>
    <row r="704" spans="1:10">
      <c r="A704" s="2">
        <v>33065</v>
      </c>
      <c r="B704">
        <v>2</v>
      </c>
      <c r="C704">
        <v>0.2000000000000011</v>
      </c>
      <c r="D704">
        <v>0.00288132571024813</v>
      </c>
      <c r="E704">
        <v>1.454523754353226</v>
      </c>
      <c r="F704">
        <v>0.0007405142531260974</v>
      </c>
      <c r="G704">
        <v>0.03185452399819237</v>
      </c>
      <c r="H704">
        <v>-0.1008045852720973</v>
      </c>
      <c r="I704">
        <v>1.002881325710248</v>
      </c>
      <c r="J704">
        <v>1.171289173398608</v>
      </c>
    </row>
    <row r="705" spans="1:10">
      <c r="A705" s="2">
        <v>33072</v>
      </c>
      <c r="B705">
        <v>2</v>
      </c>
      <c r="C705">
        <v>-0.2699999999999996</v>
      </c>
      <c r="D705">
        <v>0.01047146110075118</v>
      </c>
      <c r="E705">
        <v>1.454523754353226</v>
      </c>
      <c r="F705">
        <v>0.0007405142531260974</v>
      </c>
      <c r="G705">
        <v>0.03185452399819237</v>
      </c>
      <c r="H705">
        <v>-0.1008045852720973</v>
      </c>
      <c r="I705">
        <v>1.010471461100751</v>
      </c>
      <c r="J705">
        <v>1.171289173398608</v>
      </c>
    </row>
    <row r="706" spans="1:10">
      <c r="A706" s="2">
        <v>33079</v>
      </c>
      <c r="B706">
        <v>2</v>
      </c>
      <c r="C706">
        <v>-0.05000000000000071</v>
      </c>
      <c r="D706">
        <v>-0.02416660938717299</v>
      </c>
      <c r="E706">
        <v>1.454523754353226</v>
      </c>
      <c r="F706">
        <v>0.0007405142531260974</v>
      </c>
      <c r="G706">
        <v>0.03185452399819237</v>
      </c>
      <c r="H706">
        <v>-0.1008045852720973</v>
      </c>
      <c r="I706">
        <v>0.975833390612827</v>
      </c>
      <c r="J706">
        <v>1.171289173398608</v>
      </c>
    </row>
    <row r="707" spans="1:10">
      <c r="A707" s="2">
        <v>33086</v>
      </c>
      <c r="B707">
        <v>2</v>
      </c>
      <c r="C707">
        <v>-0.2300000000000004</v>
      </c>
      <c r="D707">
        <v>-0.008510552110618883</v>
      </c>
      <c r="E707">
        <v>1.454523754353226</v>
      </c>
      <c r="F707">
        <v>0.0007405142531260974</v>
      </c>
      <c r="G707">
        <v>0.03185452399819237</v>
      </c>
      <c r="H707">
        <v>-0.1008045852720973</v>
      </c>
      <c r="I707">
        <v>0.9914894478893811</v>
      </c>
      <c r="J707">
        <v>1.171289173398608</v>
      </c>
    </row>
    <row r="708" spans="1:10">
      <c r="A708" s="2">
        <v>33093</v>
      </c>
      <c r="B708">
        <v>2</v>
      </c>
      <c r="C708">
        <v>0.1699999999999999</v>
      </c>
      <c r="D708">
        <v>-0.05808226777327359</v>
      </c>
      <c r="E708">
        <v>1.454523754353226</v>
      </c>
      <c r="F708">
        <v>0.0007405142531260974</v>
      </c>
      <c r="G708">
        <v>0.03185452399819237</v>
      </c>
      <c r="H708">
        <v>-0.1008045852720973</v>
      </c>
      <c r="I708">
        <v>0.9419177322267264</v>
      </c>
      <c r="J708">
        <v>1.171289173398608</v>
      </c>
    </row>
    <row r="709" spans="1:10">
      <c r="A709" s="2">
        <v>33100</v>
      </c>
      <c r="B709">
        <v>2</v>
      </c>
      <c r="C709">
        <v>-0.07999999999999918</v>
      </c>
      <c r="D709">
        <v>0.01330653824081293</v>
      </c>
      <c r="E709">
        <v>1.454523754353226</v>
      </c>
      <c r="F709">
        <v>0.0007405142531260974</v>
      </c>
      <c r="G709">
        <v>0.03185452399819237</v>
      </c>
      <c r="H709">
        <v>-0.1008045852720973</v>
      </c>
      <c r="I709">
        <v>1.013306538240813</v>
      </c>
      <c r="J709">
        <v>1.171289173398608</v>
      </c>
    </row>
    <row r="710" spans="1:10">
      <c r="A710" s="2">
        <v>33107</v>
      </c>
      <c r="B710">
        <v>2</v>
      </c>
      <c r="C710">
        <v>0.3199999999999994</v>
      </c>
      <c r="D710">
        <v>-0.08261017646798779</v>
      </c>
      <c r="E710">
        <v>1.454523754353226</v>
      </c>
      <c r="F710">
        <v>0.0007405142531260974</v>
      </c>
      <c r="G710">
        <v>0.03185452399819237</v>
      </c>
      <c r="H710">
        <v>-0.1008045852720973</v>
      </c>
      <c r="I710">
        <v>0.9173898235320121</v>
      </c>
      <c r="J710">
        <v>1.171289173398608</v>
      </c>
    </row>
    <row r="711" spans="1:10">
      <c r="A711" s="2">
        <v>33114</v>
      </c>
      <c r="B711">
        <v>2</v>
      </c>
      <c r="C711">
        <v>-0.09999999999999964</v>
      </c>
      <c r="D711">
        <v>0.0325150741517377</v>
      </c>
      <c r="E711">
        <v>1.454523754353226</v>
      </c>
      <c r="F711">
        <v>0.0007405142531260974</v>
      </c>
      <c r="G711">
        <v>0.03185452399819237</v>
      </c>
      <c r="H711">
        <v>-0.1008045852720973</v>
      </c>
      <c r="I711">
        <v>1.032515074151738</v>
      </c>
      <c r="J711">
        <v>1.171289173398608</v>
      </c>
    </row>
    <row r="712" spans="1:10">
      <c r="A712" s="2">
        <v>33121</v>
      </c>
      <c r="B712">
        <v>2</v>
      </c>
      <c r="C712">
        <v>-0.120000000000001</v>
      </c>
      <c r="D712">
        <v>-0.009917960781803787</v>
      </c>
      <c r="E712">
        <v>1.454523754353226</v>
      </c>
      <c r="F712">
        <v>0.0007405142531260974</v>
      </c>
      <c r="G712">
        <v>0.03185452399819237</v>
      </c>
      <c r="H712">
        <v>-0.1008045852720973</v>
      </c>
      <c r="I712">
        <v>0.9900820392181963</v>
      </c>
      <c r="J712">
        <v>1.171289173398608</v>
      </c>
    </row>
    <row r="713" spans="1:10">
      <c r="A713" s="2">
        <v>33128</v>
      </c>
      <c r="B713">
        <v>2</v>
      </c>
      <c r="C713">
        <v>0.01000000000000156</v>
      </c>
      <c r="D713">
        <v>0.01495001916661893</v>
      </c>
      <c r="E713">
        <v>1.454523754353226</v>
      </c>
      <c r="F713">
        <v>0.0007405142531260974</v>
      </c>
      <c r="G713">
        <v>0.03185452399819237</v>
      </c>
      <c r="H713">
        <v>-0.1008045852720973</v>
      </c>
      <c r="I713">
        <v>1.014950019166619</v>
      </c>
      <c r="J713">
        <v>1.171289173398608</v>
      </c>
    </row>
    <row r="714" spans="1:10">
      <c r="A714" s="2">
        <v>33135</v>
      </c>
      <c r="B714">
        <v>2</v>
      </c>
      <c r="C714">
        <v>0.02999999999999936</v>
      </c>
      <c r="D714">
        <v>-0.02526415834465253</v>
      </c>
      <c r="E714">
        <v>1.454523754353226</v>
      </c>
      <c r="F714">
        <v>0.0007405142531260974</v>
      </c>
      <c r="G714">
        <v>0.03185452399819237</v>
      </c>
      <c r="H714">
        <v>-0.1008045852720973</v>
      </c>
      <c r="I714">
        <v>0.9747358416553474</v>
      </c>
      <c r="J714">
        <v>1.171289173398608</v>
      </c>
    </row>
    <row r="715" spans="1:10">
      <c r="A715" s="2">
        <v>33142</v>
      </c>
      <c r="B715">
        <v>2</v>
      </c>
      <c r="C715">
        <v>0.08000000000000007</v>
      </c>
      <c r="D715">
        <v>-0.06331919288426184</v>
      </c>
      <c r="E715">
        <v>1.454523754353226</v>
      </c>
      <c r="F715">
        <v>0.0007405142531260974</v>
      </c>
      <c r="G715">
        <v>0.03185452399819237</v>
      </c>
      <c r="H715">
        <v>-0.1008045852720973</v>
      </c>
      <c r="I715">
        <v>0.9366808071157382</v>
      </c>
      <c r="J715">
        <v>1.171289173398608</v>
      </c>
    </row>
    <row r="716" spans="1:10">
      <c r="A716" s="2">
        <v>33149</v>
      </c>
      <c r="B716">
        <v>2</v>
      </c>
      <c r="C716">
        <v>-0.2800000000000002</v>
      </c>
      <c r="D716">
        <v>0.01369507508941792</v>
      </c>
      <c r="E716">
        <v>1.454523754353226</v>
      </c>
      <c r="F716">
        <v>0.0007405142531260974</v>
      </c>
      <c r="G716">
        <v>0.03185452399819237</v>
      </c>
      <c r="H716">
        <v>-0.1008045852720973</v>
      </c>
      <c r="I716">
        <v>1.013695075089418</v>
      </c>
      <c r="J716">
        <v>1.171289173398608</v>
      </c>
    </row>
    <row r="717" spans="1:10">
      <c r="A717" s="2">
        <v>33156</v>
      </c>
      <c r="B717">
        <v>2</v>
      </c>
      <c r="C717">
        <v>0.1100000000000003</v>
      </c>
      <c r="D717">
        <v>-0.04922030310868603</v>
      </c>
      <c r="E717">
        <v>1.454523754353226</v>
      </c>
      <c r="F717">
        <v>0.0007405142531260974</v>
      </c>
      <c r="G717">
        <v>0.03185452399819237</v>
      </c>
      <c r="H717">
        <v>-0.1008045852720973</v>
      </c>
      <c r="I717">
        <v>0.950779696891314</v>
      </c>
      <c r="J717">
        <v>1.171289173398608</v>
      </c>
    </row>
    <row r="718" spans="1:10">
      <c r="A718" s="2">
        <v>33163</v>
      </c>
      <c r="B718">
        <v>2</v>
      </c>
      <c r="C718">
        <v>-0.07000000000000028</v>
      </c>
      <c r="D718">
        <v>-0.02870615004327927</v>
      </c>
      <c r="E718">
        <v>1.454523754353226</v>
      </c>
      <c r="F718">
        <v>0.0007405142531260974</v>
      </c>
      <c r="G718">
        <v>0.03185452399819237</v>
      </c>
      <c r="H718">
        <v>-0.1008045852720973</v>
      </c>
      <c r="I718">
        <v>0.9712938499567207</v>
      </c>
      <c r="J718">
        <v>1.171289173398608</v>
      </c>
    </row>
    <row r="719" spans="1:10">
      <c r="A719" s="2">
        <v>33170</v>
      </c>
      <c r="B719">
        <v>2</v>
      </c>
      <c r="C719">
        <v>-0.08000000000000007</v>
      </c>
      <c r="D719">
        <v>0.05377568702830741</v>
      </c>
      <c r="E719">
        <v>1.454523754353226</v>
      </c>
      <c r="F719">
        <v>0.0007405142531260974</v>
      </c>
      <c r="G719">
        <v>0.03185452399819237</v>
      </c>
      <c r="H719">
        <v>-0.1008045852720973</v>
      </c>
      <c r="I719">
        <v>1.053775687028307</v>
      </c>
      <c r="J719">
        <v>1.171289173398608</v>
      </c>
    </row>
    <row r="720" spans="1:10">
      <c r="A720" s="2">
        <v>33177</v>
      </c>
      <c r="B720">
        <v>2</v>
      </c>
      <c r="C720">
        <v>-0.07000000000000028</v>
      </c>
      <c r="D720">
        <v>-0.04676047784495414</v>
      </c>
      <c r="E720">
        <v>1.454523754353226</v>
      </c>
      <c r="F720">
        <v>0.0007405142531260974</v>
      </c>
      <c r="G720">
        <v>0.03185452399819237</v>
      </c>
      <c r="H720">
        <v>-0.1008045852720973</v>
      </c>
      <c r="I720">
        <v>0.9532395221550458</v>
      </c>
      <c r="J720">
        <v>1.171289173398608</v>
      </c>
    </row>
    <row r="721" spans="1:10">
      <c r="A721" s="2">
        <v>33184</v>
      </c>
      <c r="B721">
        <v>2</v>
      </c>
      <c r="C721">
        <v>-0.09999999999999964</v>
      </c>
      <c r="D721">
        <v>0.03007635581258529</v>
      </c>
      <c r="E721">
        <v>1.454523754353226</v>
      </c>
      <c r="F721">
        <v>0.0007405142531260974</v>
      </c>
      <c r="G721">
        <v>0.03185452399819237</v>
      </c>
      <c r="H721">
        <v>-0.1008045852720973</v>
      </c>
      <c r="I721">
        <v>1.030076355812585</v>
      </c>
      <c r="J721">
        <v>1.171289173398608</v>
      </c>
    </row>
    <row r="722" spans="1:10">
      <c r="A722" s="2">
        <v>33191</v>
      </c>
      <c r="B722">
        <v>2</v>
      </c>
      <c r="C722">
        <v>-0.08999999999999986</v>
      </c>
      <c r="D722">
        <v>0.07226455462487243</v>
      </c>
      <c r="E722">
        <v>1.454523754353226</v>
      </c>
      <c r="F722">
        <v>0.0007405142531260974</v>
      </c>
      <c r="G722">
        <v>0.03185452399819237</v>
      </c>
      <c r="H722">
        <v>-0.1008045852720973</v>
      </c>
      <c r="I722">
        <v>1.072264554624872</v>
      </c>
      <c r="J722">
        <v>1.171289173398608</v>
      </c>
    </row>
    <row r="723" spans="1:10">
      <c r="A723" s="2">
        <v>33198</v>
      </c>
      <c r="B723">
        <v>2</v>
      </c>
      <c r="C723">
        <v>-0.03000000000000025</v>
      </c>
      <c r="D723">
        <v>-0.0146551748803871</v>
      </c>
      <c r="E723">
        <v>1.454523754353226</v>
      </c>
      <c r="F723">
        <v>0.0007405142531260974</v>
      </c>
      <c r="G723">
        <v>0.03185452399819237</v>
      </c>
      <c r="H723">
        <v>-0.1008045852720973</v>
      </c>
      <c r="I723">
        <v>0.9853448251196129</v>
      </c>
      <c r="J723">
        <v>1.171289173398608</v>
      </c>
    </row>
    <row r="724" spans="1:10">
      <c r="A724" s="2">
        <v>33205</v>
      </c>
      <c r="B724">
        <v>2</v>
      </c>
      <c r="C724">
        <v>0.009999999999999787</v>
      </c>
      <c r="D724">
        <v>0.02109382839380055</v>
      </c>
      <c r="E724">
        <v>1.454523754353226</v>
      </c>
      <c r="F724">
        <v>0.0007405142531260974</v>
      </c>
      <c r="G724">
        <v>0.03185452399819237</v>
      </c>
      <c r="H724">
        <v>-0.1008045852720973</v>
      </c>
      <c r="I724">
        <v>1.0210938283938</v>
      </c>
      <c r="J724">
        <v>1.171289173398608</v>
      </c>
    </row>
    <row r="725" spans="1:10">
      <c r="A725" s="2">
        <v>33212</v>
      </c>
      <c r="B725">
        <v>2</v>
      </c>
      <c r="C725">
        <v>-0.09999999999999964</v>
      </c>
      <c r="D725">
        <v>0.06191004022631066</v>
      </c>
      <c r="E725">
        <v>1.454523754353226</v>
      </c>
      <c r="F725">
        <v>0.0007405142531260974</v>
      </c>
      <c r="G725">
        <v>0.03185452399819237</v>
      </c>
      <c r="H725">
        <v>-0.1008045852720973</v>
      </c>
      <c r="I725">
        <v>1.061910040226311</v>
      </c>
      <c r="J725">
        <v>1.171289173398608</v>
      </c>
    </row>
    <row r="726" spans="1:10">
      <c r="A726" s="2">
        <v>33219</v>
      </c>
      <c r="B726">
        <v>2</v>
      </c>
      <c r="C726">
        <v>-0.2400000000000002</v>
      </c>
      <c r="D726">
        <v>0.01016175705259499</v>
      </c>
      <c r="E726">
        <v>1.454523754353226</v>
      </c>
      <c r="F726">
        <v>0.0007405142531260974</v>
      </c>
      <c r="G726">
        <v>0.03185452399819237</v>
      </c>
      <c r="H726">
        <v>-0.1008045852720973</v>
      </c>
      <c r="I726">
        <v>1.010161757052595</v>
      </c>
      <c r="J726">
        <v>1.171289173398608</v>
      </c>
    </row>
    <row r="727" spans="1:10">
      <c r="A727" s="2">
        <v>33226</v>
      </c>
      <c r="B727">
        <v>2</v>
      </c>
      <c r="C727">
        <v>-0.009999999999999787</v>
      </c>
      <c r="D727">
        <v>-0.000134928517727226</v>
      </c>
      <c r="E727">
        <v>1.454523754353226</v>
      </c>
      <c r="F727">
        <v>0.0007405142531260974</v>
      </c>
      <c r="G727">
        <v>0.03185452399819237</v>
      </c>
      <c r="H727">
        <v>-0.1008045852720973</v>
      </c>
      <c r="I727">
        <v>0.9998650714822728</v>
      </c>
      <c r="J727">
        <v>1.171289173398608</v>
      </c>
    </row>
    <row r="728" spans="1:10">
      <c r="A728" s="2">
        <v>33233</v>
      </c>
      <c r="B728">
        <v>2</v>
      </c>
      <c r="C728">
        <v>0.05999999999999961</v>
      </c>
      <c r="D728">
        <v>-0.004919376327845733</v>
      </c>
      <c r="E728">
        <v>1.454523754353226</v>
      </c>
      <c r="F728">
        <v>0.0007405142531260974</v>
      </c>
      <c r="G728">
        <v>0.03185452399819237</v>
      </c>
      <c r="H728">
        <v>-0.1008045852720973</v>
      </c>
      <c r="I728">
        <v>0.9950806236721542</v>
      </c>
      <c r="J728">
        <v>1.171289173398608</v>
      </c>
    </row>
    <row r="729" spans="1:10">
      <c r="A729" s="2">
        <v>33240</v>
      </c>
      <c r="B729">
        <v>2</v>
      </c>
      <c r="C729">
        <v>-0.1899999999999995</v>
      </c>
      <c r="D729">
        <v>-0.01646719301354563</v>
      </c>
      <c r="E729">
        <v>2.772029606917966</v>
      </c>
      <c r="F729">
        <v>0.04533818803986304</v>
      </c>
      <c r="G729">
        <v>0.0364464324782922</v>
      </c>
      <c r="H729">
        <v>-0.06991673134844012</v>
      </c>
      <c r="I729">
        <v>0.9835328069864544</v>
      </c>
      <c r="J729">
        <v>0.8977623604185759</v>
      </c>
    </row>
    <row r="730" spans="1:10">
      <c r="A730" s="2">
        <v>33247</v>
      </c>
      <c r="B730">
        <v>2</v>
      </c>
      <c r="C730">
        <v>0.01999999999999957</v>
      </c>
      <c r="D730">
        <v>-0.03826713666987155</v>
      </c>
      <c r="E730">
        <v>2.772029606917966</v>
      </c>
      <c r="F730">
        <v>0.04533818803986304</v>
      </c>
      <c r="G730">
        <v>0.0364464324782922</v>
      </c>
      <c r="H730">
        <v>-0.06991673134844012</v>
      </c>
      <c r="I730">
        <v>0.9617328633301284</v>
      </c>
      <c r="J730">
        <v>0.8977623604185759</v>
      </c>
    </row>
    <row r="731" spans="1:10">
      <c r="A731" s="2">
        <v>33254</v>
      </c>
      <c r="B731">
        <v>2</v>
      </c>
      <c r="C731">
        <v>0.1100000000000003</v>
      </c>
      <c r="D731">
        <v>0.005120441315755205</v>
      </c>
      <c r="E731">
        <v>2.772029606917966</v>
      </c>
      <c r="F731">
        <v>0.04533818803986304</v>
      </c>
      <c r="G731">
        <v>0.0364464324782922</v>
      </c>
      <c r="H731">
        <v>-0.06991673134844012</v>
      </c>
      <c r="I731">
        <v>1.005120441315755</v>
      </c>
      <c r="J731">
        <v>0.8977623604185759</v>
      </c>
    </row>
    <row r="732" spans="1:10">
      <c r="A732" s="2">
        <v>33261</v>
      </c>
      <c r="B732">
        <v>2</v>
      </c>
      <c r="C732">
        <v>-0.1299999999999999</v>
      </c>
      <c r="D732">
        <v>0.05230843592060265</v>
      </c>
      <c r="E732">
        <v>2.772029606917966</v>
      </c>
      <c r="F732">
        <v>0.04533818803986304</v>
      </c>
      <c r="G732">
        <v>0.0364464324782922</v>
      </c>
      <c r="H732">
        <v>-0.06991673134844012</v>
      </c>
      <c r="I732">
        <v>1.052308435920603</v>
      </c>
      <c r="J732">
        <v>0.8977623604185759</v>
      </c>
    </row>
    <row r="733" spans="1:10">
      <c r="A733" s="2">
        <v>33268</v>
      </c>
      <c r="B733">
        <v>2</v>
      </c>
      <c r="C733">
        <v>-0.009999999999999787</v>
      </c>
      <c r="D733">
        <v>0.03824130193167528</v>
      </c>
      <c r="E733">
        <v>2.772029606917966</v>
      </c>
      <c r="F733">
        <v>0.04533818803986304</v>
      </c>
      <c r="G733">
        <v>0.0364464324782922</v>
      </c>
      <c r="H733">
        <v>-0.06991673134844012</v>
      </c>
      <c r="I733">
        <v>1.038241301931675</v>
      </c>
      <c r="J733">
        <v>0.8977623604185759</v>
      </c>
    </row>
    <row r="734" spans="1:10">
      <c r="A734" s="2">
        <v>33275</v>
      </c>
      <c r="B734">
        <v>2</v>
      </c>
      <c r="C734">
        <v>-0.25</v>
      </c>
      <c r="D734">
        <v>0.06397614106598817</v>
      </c>
      <c r="E734">
        <v>2.772029606917966</v>
      </c>
      <c r="F734">
        <v>0.04533818803986304</v>
      </c>
      <c r="G734">
        <v>0.0364464324782922</v>
      </c>
      <c r="H734">
        <v>-0.06991673134844012</v>
      </c>
      <c r="I734">
        <v>1.063976141065988</v>
      </c>
      <c r="J734">
        <v>0.8977623604185759</v>
      </c>
    </row>
    <row r="735" spans="1:10">
      <c r="A735" s="2">
        <v>33282</v>
      </c>
      <c r="B735">
        <v>2</v>
      </c>
      <c r="C735">
        <v>-0.04000000000000004</v>
      </c>
      <c r="D735">
        <v>0.03201171691651842</v>
      </c>
      <c r="E735">
        <v>2.772029606917966</v>
      </c>
      <c r="F735">
        <v>0.04533818803986304</v>
      </c>
      <c r="G735">
        <v>0.0364464324782922</v>
      </c>
      <c r="H735">
        <v>-0.06991673134844012</v>
      </c>
      <c r="I735">
        <v>1.032011716916518</v>
      </c>
      <c r="J735">
        <v>0.8977623604185759</v>
      </c>
    </row>
    <row r="736" spans="1:10">
      <c r="A736" s="2">
        <v>33289</v>
      </c>
      <c r="B736">
        <v>2</v>
      </c>
      <c r="C736">
        <v>0.08999999999999986</v>
      </c>
      <c r="D736">
        <v>-0.01094551326477949</v>
      </c>
      <c r="E736">
        <v>2.772029606917966</v>
      </c>
      <c r="F736">
        <v>0.04533818803986304</v>
      </c>
      <c r="G736">
        <v>0.0364464324782922</v>
      </c>
      <c r="H736">
        <v>-0.06991673134844012</v>
      </c>
      <c r="I736">
        <v>0.9890544867352205</v>
      </c>
      <c r="J736">
        <v>0.8977623604185759</v>
      </c>
    </row>
    <row r="737" spans="1:10">
      <c r="A737" s="2">
        <v>33296</v>
      </c>
      <c r="B737">
        <v>2</v>
      </c>
      <c r="C737">
        <v>0.1499999999999995</v>
      </c>
      <c r="D737">
        <v>-0.00563544076644963</v>
      </c>
      <c r="E737">
        <v>2.772029606917966</v>
      </c>
      <c r="F737">
        <v>0.04533818803986304</v>
      </c>
      <c r="G737">
        <v>0.0364464324782922</v>
      </c>
      <c r="H737">
        <v>-0.06991673134844012</v>
      </c>
      <c r="I737">
        <v>0.9943645592335504</v>
      </c>
      <c r="J737">
        <v>0.8977623604185759</v>
      </c>
    </row>
    <row r="738" spans="1:10">
      <c r="A738" s="2">
        <v>33303</v>
      </c>
      <c r="B738">
        <v>2</v>
      </c>
      <c r="C738">
        <v>0.1300000000000008</v>
      </c>
      <c r="D738">
        <v>0.03280506998300759</v>
      </c>
      <c r="E738">
        <v>2.772029606917966</v>
      </c>
      <c r="F738">
        <v>0.04533818803986304</v>
      </c>
      <c r="G738">
        <v>0.0364464324782922</v>
      </c>
      <c r="H738">
        <v>-0.06991673134844012</v>
      </c>
      <c r="I738">
        <v>1.032805069983008</v>
      </c>
      <c r="J738">
        <v>0.8977623604185759</v>
      </c>
    </row>
    <row r="739" spans="1:10">
      <c r="A739" s="2">
        <v>33310</v>
      </c>
      <c r="B739">
        <v>2</v>
      </c>
      <c r="C739">
        <v>-0.1500000000000004</v>
      </c>
      <c r="D739">
        <v>-0.001407869213519788</v>
      </c>
      <c r="E739">
        <v>2.772029606917966</v>
      </c>
      <c r="F739">
        <v>0.04533818803986304</v>
      </c>
      <c r="G739">
        <v>0.0364464324782922</v>
      </c>
      <c r="H739">
        <v>-0.06991673134844012</v>
      </c>
      <c r="I739">
        <v>0.9985921307864802</v>
      </c>
      <c r="J739">
        <v>0.8977623604185759</v>
      </c>
    </row>
    <row r="740" spans="1:10">
      <c r="A740" s="2">
        <v>33317</v>
      </c>
      <c r="B740">
        <v>2</v>
      </c>
      <c r="C740">
        <v>0.2000000000000002</v>
      </c>
      <c r="D740">
        <v>-0.006400842531625871</v>
      </c>
      <c r="E740">
        <v>2.772029606917966</v>
      </c>
      <c r="F740">
        <v>0.04533818803986304</v>
      </c>
      <c r="G740">
        <v>0.0364464324782922</v>
      </c>
      <c r="H740">
        <v>-0.06991673134844012</v>
      </c>
      <c r="I740">
        <v>0.9935991574683741</v>
      </c>
      <c r="J740">
        <v>0.8977623604185759</v>
      </c>
    </row>
    <row r="741" spans="1:10">
      <c r="A741" s="2">
        <v>33324</v>
      </c>
      <c r="B741">
        <v>2</v>
      </c>
      <c r="C741">
        <v>-0.1299999999999999</v>
      </c>
      <c r="D741">
        <v>0.02889156193867232</v>
      </c>
      <c r="E741">
        <v>2.772029606917966</v>
      </c>
      <c r="F741">
        <v>0.04533818803986304</v>
      </c>
      <c r="G741">
        <v>0.0364464324782922</v>
      </c>
      <c r="H741">
        <v>-0.06991673134844012</v>
      </c>
      <c r="I741">
        <v>1.028891561938672</v>
      </c>
      <c r="J741">
        <v>0.8977623604185759</v>
      </c>
    </row>
    <row r="742" spans="1:10">
      <c r="A742" s="2">
        <v>33331</v>
      </c>
      <c r="B742">
        <v>2</v>
      </c>
      <c r="C742">
        <v>-0.08000000000000007</v>
      </c>
      <c r="D742">
        <v>0.01956654522844781</v>
      </c>
      <c r="E742">
        <v>2.772029606917966</v>
      </c>
      <c r="F742">
        <v>0.04533818803986304</v>
      </c>
      <c r="G742">
        <v>0.0364464324782922</v>
      </c>
      <c r="H742">
        <v>-0.06991673134844012</v>
      </c>
      <c r="I742">
        <v>1.019566545228448</v>
      </c>
      <c r="J742">
        <v>0.8977623604185759</v>
      </c>
    </row>
    <row r="743" spans="1:10">
      <c r="A743" s="2">
        <v>33338</v>
      </c>
      <c r="B743">
        <v>2</v>
      </c>
      <c r="C743">
        <v>0.02999999999999936</v>
      </c>
      <c r="D743">
        <v>-0.0143958317351753</v>
      </c>
      <c r="E743">
        <v>2.772029606917966</v>
      </c>
      <c r="F743">
        <v>0.04533818803986304</v>
      </c>
      <c r="G743">
        <v>0.0364464324782922</v>
      </c>
      <c r="H743">
        <v>-0.06991673134844012</v>
      </c>
      <c r="I743">
        <v>0.9856041682648247</v>
      </c>
      <c r="J743">
        <v>0.8977623604185759</v>
      </c>
    </row>
    <row r="744" spans="1:10">
      <c r="A744" s="2">
        <v>33345</v>
      </c>
      <c r="B744">
        <v>2</v>
      </c>
      <c r="C744">
        <v>-0.1199999999999992</v>
      </c>
      <c r="D744">
        <v>0.05342414327911792</v>
      </c>
      <c r="E744">
        <v>2.772029606917966</v>
      </c>
      <c r="F744">
        <v>0.04533818803986304</v>
      </c>
      <c r="G744">
        <v>0.0364464324782922</v>
      </c>
      <c r="H744">
        <v>-0.06991673134844012</v>
      </c>
      <c r="I744">
        <v>1.053424143279118</v>
      </c>
      <c r="J744">
        <v>0.8977623604185759</v>
      </c>
    </row>
    <row r="745" spans="1:10">
      <c r="A745" s="2">
        <v>33352</v>
      </c>
      <c r="B745">
        <v>2</v>
      </c>
      <c r="C745">
        <v>0.04999999999999982</v>
      </c>
      <c r="D745">
        <v>-0.02020570911356569</v>
      </c>
      <c r="E745">
        <v>2.772029606917966</v>
      </c>
      <c r="F745">
        <v>0.04533818803986304</v>
      </c>
      <c r="G745">
        <v>0.0364464324782922</v>
      </c>
      <c r="H745">
        <v>-0.06991673134844012</v>
      </c>
      <c r="I745">
        <v>0.9797942908864343</v>
      </c>
      <c r="J745">
        <v>0.8977623604185759</v>
      </c>
    </row>
    <row r="746" spans="1:10">
      <c r="A746" s="2">
        <v>33359</v>
      </c>
      <c r="B746">
        <v>2</v>
      </c>
      <c r="C746">
        <v>-0.1500000000000004</v>
      </c>
      <c r="D746">
        <v>-0.001300054778242402</v>
      </c>
      <c r="E746">
        <v>2.772029606917966</v>
      </c>
      <c r="F746">
        <v>0.04533818803986304</v>
      </c>
      <c r="G746">
        <v>0.0364464324782922</v>
      </c>
      <c r="H746">
        <v>-0.06991673134844012</v>
      </c>
      <c r="I746">
        <v>0.9986999452217576</v>
      </c>
      <c r="J746">
        <v>0.8977623604185759</v>
      </c>
    </row>
    <row r="747" spans="1:10">
      <c r="A747" s="2">
        <v>33366</v>
      </c>
      <c r="B747">
        <v>2</v>
      </c>
      <c r="C747">
        <v>0.04000000000000004</v>
      </c>
      <c r="D747">
        <v>-0.003109065998311739</v>
      </c>
      <c r="E747">
        <v>2.772029606917966</v>
      </c>
      <c r="F747">
        <v>0.04533818803986304</v>
      </c>
      <c r="G747">
        <v>0.0364464324782922</v>
      </c>
      <c r="H747">
        <v>-0.06991673134844012</v>
      </c>
      <c r="I747">
        <v>0.9968909340016883</v>
      </c>
      <c r="J747">
        <v>0.8977623604185759</v>
      </c>
    </row>
    <row r="748" spans="1:10">
      <c r="A748" s="2">
        <v>33373</v>
      </c>
      <c r="B748">
        <v>2</v>
      </c>
      <c r="C748">
        <v>0</v>
      </c>
      <c r="D748">
        <v>-0.02797596290313437</v>
      </c>
      <c r="E748">
        <v>2.772029606917966</v>
      </c>
      <c r="F748">
        <v>0.04533818803986304</v>
      </c>
      <c r="G748">
        <v>0.0364464324782922</v>
      </c>
      <c r="H748">
        <v>-0.06991673134844012</v>
      </c>
      <c r="I748">
        <v>0.9720240370968656</v>
      </c>
      <c r="J748">
        <v>0.8977623604185759</v>
      </c>
    </row>
    <row r="749" spans="1:10">
      <c r="A749" s="2">
        <v>33380</v>
      </c>
      <c r="B749">
        <v>2</v>
      </c>
      <c r="C749">
        <v>-0.07000000000000028</v>
      </c>
      <c r="D749">
        <v>0.02281946575620951</v>
      </c>
      <c r="E749">
        <v>2.772029606917966</v>
      </c>
      <c r="F749">
        <v>0.04533818803986304</v>
      </c>
      <c r="G749">
        <v>0.0364464324782922</v>
      </c>
      <c r="H749">
        <v>-0.06991673134844012</v>
      </c>
      <c r="I749">
        <v>1.02281946575621</v>
      </c>
      <c r="J749">
        <v>0.8977623604185759</v>
      </c>
    </row>
    <row r="750" spans="1:10">
      <c r="A750" s="2">
        <v>33387</v>
      </c>
      <c r="B750">
        <v>2</v>
      </c>
      <c r="C750">
        <v>-0.1599999999999993</v>
      </c>
      <c r="D750">
        <v>0.02640885904130931</v>
      </c>
      <c r="E750">
        <v>2.772029606917966</v>
      </c>
      <c r="F750">
        <v>0.04533818803986304</v>
      </c>
      <c r="G750">
        <v>0.0364464324782922</v>
      </c>
      <c r="H750">
        <v>-0.06991673134844012</v>
      </c>
      <c r="I750">
        <v>1.026408859041309</v>
      </c>
      <c r="J750">
        <v>0.8977623604185759</v>
      </c>
    </row>
    <row r="751" spans="1:10">
      <c r="A751" s="2">
        <v>33394</v>
      </c>
      <c r="B751">
        <v>2</v>
      </c>
      <c r="C751">
        <v>0.2199999999999998</v>
      </c>
      <c r="D751">
        <v>0.01336380373685214</v>
      </c>
      <c r="E751">
        <v>2.772029606917966</v>
      </c>
      <c r="F751">
        <v>0.04533818803986304</v>
      </c>
      <c r="G751">
        <v>0.0364464324782922</v>
      </c>
      <c r="H751">
        <v>-0.06991673134844012</v>
      </c>
      <c r="I751">
        <v>1.013363803736852</v>
      </c>
      <c r="J751">
        <v>0.8977623604185759</v>
      </c>
    </row>
    <row r="752" spans="1:10">
      <c r="A752" s="2">
        <v>33401</v>
      </c>
      <c r="B752">
        <v>2</v>
      </c>
      <c r="C752">
        <v>0.25</v>
      </c>
      <c r="D752">
        <v>-0.02482319220193501</v>
      </c>
      <c r="E752">
        <v>2.772029606917966</v>
      </c>
      <c r="F752">
        <v>0.04533818803986304</v>
      </c>
      <c r="G752">
        <v>0.0364464324782922</v>
      </c>
      <c r="H752">
        <v>-0.06991673134844012</v>
      </c>
      <c r="I752">
        <v>0.975176807798065</v>
      </c>
      <c r="J752">
        <v>0.8977623604185759</v>
      </c>
    </row>
    <row r="753" spans="1:10">
      <c r="A753" s="2">
        <v>33408</v>
      </c>
      <c r="B753">
        <v>2</v>
      </c>
      <c r="C753">
        <v>-0.1299999999999999</v>
      </c>
      <c r="D753">
        <v>-0.001467786077380659</v>
      </c>
      <c r="E753">
        <v>2.772029606917966</v>
      </c>
      <c r="F753">
        <v>0.04533818803986304</v>
      </c>
      <c r="G753">
        <v>0.0364464324782922</v>
      </c>
      <c r="H753">
        <v>-0.06991673134844012</v>
      </c>
      <c r="I753">
        <v>0.9985322139226194</v>
      </c>
      <c r="J753">
        <v>0.8977623604185759</v>
      </c>
    </row>
    <row r="754" spans="1:10">
      <c r="A754" s="2">
        <v>33415</v>
      </c>
      <c r="B754">
        <v>2</v>
      </c>
      <c r="C754">
        <v>0.05999999999999961</v>
      </c>
      <c r="D754">
        <v>-0.01872610505593597</v>
      </c>
      <c r="E754">
        <v>2.772029606917966</v>
      </c>
      <c r="F754">
        <v>0.04533818803986304</v>
      </c>
      <c r="G754">
        <v>0.0364464324782922</v>
      </c>
      <c r="H754">
        <v>-0.06991673134844012</v>
      </c>
      <c r="I754">
        <v>0.981273894944064</v>
      </c>
      <c r="J754">
        <v>0.8977623604185759</v>
      </c>
    </row>
    <row r="755" spans="1:10">
      <c r="A755" s="2">
        <v>33422</v>
      </c>
      <c r="B755">
        <v>2</v>
      </c>
      <c r="C755">
        <v>-0.04000000000000004</v>
      </c>
      <c r="D755">
        <v>0.002253323873571067</v>
      </c>
      <c r="E755">
        <v>2.772029606917966</v>
      </c>
      <c r="F755">
        <v>0.04533818803986304</v>
      </c>
      <c r="G755">
        <v>0.0364464324782922</v>
      </c>
      <c r="H755">
        <v>-0.06991673134844012</v>
      </c>
      <c r="I755">
        <v>1.002253323873571</v>
      </c>
      <c r="J755">
        <v>0.8977623604185759</v>
      </c>
    </row>
    <row r="756" spans="1:10">
      <c r="A756" s="2">
        <v>33429</v>
      </c>
      <c r="B756">
        <v>2</v>
      </c>
      <c r="C756">
        <v>0</v>
      </c>
      <c r="D756">
        <v>0.009269681003756955</v>
      </c>
      <c r="E756">
        <v>2.772029606917966</v>
      </c>
      <c r="F756">
        <v>0.04533818803986304</v>
      </c>
      <c r="G756">
        <v>0.0364464324782922</v>
      </c>
      <c r="H756">
        <v>-0.06991673134844012</v>
      </c>
      <c r="I756">
        <v>1.009269681003757</v>
      </c>
      <c r="J756">
        <v>0.8977623604185759</v>
      </c>
    </row>
    <row r="757" spans="1:10">
      <c r="A757" s="2">
        <v>33436</v>
      </c>
      <c r="B757">
        <v>2</v>
      </c>
      <c r="C757">
        <v>-0.02999999999999936</v>
      </c>
      <c r="D757">
        <v>0.02243539743165711</v>
      </c>
      <c r="E757">
        <v>2.772029606917966</v>
      </c>
      <c r="F757">
        <v>0.04533818803986304</v>
      </c>
      <c r="G757">
        <v>0.0364464324782922</v>
      </c>
      <c r="H757">
        <v>-0.06991673134844012</v>
      </c>
      <c r="I757">
        <v>1.022435397431657</v>
      </c>
      <c r="J757">
        <v>0.8977623604185759</v>
      </c>
    </row>
    <row r="758" spans="1:10">
      <c r="A758" s="2">
        <v>33443</v>
      </c>
      <c r="B758">
        <v>2</v>
      </c>
      <c r="C758">
        <v>-0.0600000000000005</v>
      </c>
      <c r="D758">
        <v>-0.008558487591883109</v>
      </c>
      <c r="E758">
        <v>2.772029606917966</v>
      </c>
      <c r="F758">
        <v>0.04533818803986304</v>
      </c>
      <c r="G758">
        <v>0.0364464324782922</v>
      </c>
      <c r="H758">
        <v>-0.06991673134844012</v>
      </c>
      <c r="I758">
        <v>0.9914415124081168</v>
      </c>
      <c r="J758">
        <v>0.8977623604185759</v>
      </c>
    </row>
    <row r="759" spans="1:10">
      <c r="A759" s="2">
        <v>33450</v>
      </c>
      <c r="B759">
        <v>2</v>
      </c>
      <c r="C759">
        <v>-0.07000000000000028</v>
      </c>
      <c r="D759">
        <v>0.02145486776029321</v>
      </c>
      <c r="E759">
        <v>2.772029606917966</v>
      </c>
      <c r="F759">
        <v>0.04533818803986304</v>
      </c>
      <c r="G759">
        <v>0.0364464324782922</v>
      </c>
      <c r="H759">
        <v>-0.06991673134844012</v>
      </c>
      <c r="I759">
        <v>1.021454867760293</v>
      </c>
      <c r="J759">
        <v>0.8977623604185759</v>
      </c>
    </row>
    <row r="760" spans="1:10">
      <c r="A760" s="2">
        <v>33457</v>
      </c>
      <c r="B760">
        <v>2</v>
      </c>
      <c r="C760">
        <v>-0.2699999999999996</v>
      </c>
      <c r="D760">
        <v>0.01533061804977099</v>
      </c>
      <c r="E760">
        <v>2.772029606917966</v>
      </c>
      <c r="F760">
        <v>0.04533818803986304</v>
      </c>
      <c r="G760">
        <v>0.0364464324782922</v>
      </c>
      <c r="H760">
        <v>-0.06991673134844012</v>
      </c>
      <c r="I760">
        <v>1.015330618049771</v>
      </c>
      <c r="J760">
        <v>0.8977623604185759</v>
      </c>
    </row>
    <row r="761" spans="1:10">
      <c r="A761" s="2">
        <v>33464</v>
      </c>
      <c r="B761">
        <v>2</v>
      </c>
      <c r="C761">
        <v>-0.1699999999999999</v>
      </c>
      <c r="D761">
        <v>0.02444712182561754</v>
      </c>
      <c r="E761">
        <v>2.772029606917966</v>
      </c>
      <c r="F761">
        <v>0.04533818803986304</v>
      </c>
      <c r="G761">
        <v>0.0364464324782922</v>
      </c>
      <c r="H761">
        <v>-0.06991673134844012</v>
      </c>
      <c r="I761">
        <v>1.024447121825617</v>
      </c>
      <c r="J761">
        <v>0.8977623604185759</v>
      </c>
    </row>
    <row r="762" spans="1:10">
      <c r="A762" s="2">
        <v>33471</v>
      </c>
      <c r="B762">
        <v>2</v>
      </c>
      <c r="C762">
        <v>-0.1000000000000005</v>
      </c>
      <c r="D762">
        <v>5.5487125511194E-05</v>
      </c>
      <c r="E762">
        <v>2.772029606917966</v>
      </c>
      <c r="F762">
        <v>0.04533818803986304</v>
      </c>
      <c r="G762">
        <v>0.0364464324782922</v>
      </c>
      <c r="H762">
        <v>-0.06991673134844012</v>
      </c>
      <c r="I762">
        <v>1.000055487125511</v>
      </c>
      <c r="J762">
        <v>0.8977623604185759</v>
      </c>
    </row>
    <row r="763" spans="1:10">
      <c r="A763" s="2">
        <v>33478</v>
      </c>
      <c r="B763">
        <v>2</v>
      </c>
      <c r="C763">
        <v>0.03000000000000025</v>
      </c>
      <c r="D763">
        <v>0.01782272527625211</v>
      </c>
      <c r="E763">
        <v>2.772029606917966</v>
      </c>
      <c r="F763">
        <v>0.04533818803986304</v>
      </c>
      <c r="G763">
        <v>0.0364464324782922</v>
      </c>
      <c r="H763">
        <v>-0.06991673134844012</v>
      </c>
      <c r="I763">
        <v>1.017822725276252</v>
      </c>
      <c r="J763">
        <v>0.8977623604185759</v>
      </c>
    </row>
    <row r="764" spans="1:10">
      <c r="A764" s="2">
        <v>33485</v>
      </c>
      <c r="B764">
        <v>2</v>
      </c>
      <c r="C764">
        <v>0.009999999999999787</v>
      </c>
      <c r="D764">
        <v>-0.01755219828526935</v>
      </c>
      <c r="E764">
        <v>2.772029606917966</v>
      </c>
      <c r="F764">
        <v>0.04533818803986304</v>
      </c>
      <c r="G764">
        <v>0.0364464324782922</v>
      </c>
      <c r="H764">
        <v>-0.06991673134844012</v>
      </c>
      <c r="I764">
        <v>0.9824478017147307</v>
      </c>
      <c r="J764">
        <v>0.8977623604185759</v>
      </c>
    </row>
    <row r="765" spans="1:10">
      <c r="A765" s="2">
        <v>33492</v>
      </c>
      <c r="B765">
        <v>2</v>
      </c>
      <c r="C765">
        <v>-0.07999999999999918</v>
      </c>
      <c r="D765">
        <v>-0.01408660105428888</v>
      </c>
      <c r="E765">
        <v>2.772029606917966</v>
      </c>
      <c r="F765">
        <v>0.04533818803986304</v>
      </c>
      <c r="G765">
        <v>0.0364464324782922</v>
      </c>
      <c r="H765">
        <v>-0.06991673134844012</v>
      </c>
      <c r="I765">
        <v>0.9859133989457112</v>
      </c>
      <c r="J765">
        <v>0.8977623604185759</v>
      </c>
    </row>
    <row r="766" spans="1:10">
      <c r="A766" s="2">
        <v>33499</v>
      </c>
      <c r="B766">
        <v>2</v>
      </c>
      <c r="C766">
        <v>-0.05000000000000071</v>
      </c>
      <c r="D766">
        <v>0.006707934823128011</v>
      </c>
      <c r="E766">
        <v>2.772029606917966</v>
      </c>
      <c r="F766">
        <v>0.04533818803986304</v>
      </c>
      <c r="G766">
        <v>0.0364464324782922</v>
      </c>
      <c r="H766">
        <v>-0.06991673134844012</v>
      </c>
      <c r="I766">
        <v>1.006707934823128</v>
      </c>
      <c r="J766">
        <v>0.8977623604185759</v>
      </c>
    </row>
    <row r="767" spans="1:10">
      <c r="A767" s="2">
        <v>33506</v>
      </c>
      <c r="B767">
        <v>2</v>
      </c>
      <c r="C767">
        <v>-0.05999999999999961</v>
      </c>
      <c r="D767">
        <v>0.009820127272285054</v>
      </c>
      <c r="E767">
        <v>2.772029606917966</v>
      </c>
      <c r="F767">
        <v>0.04533818803986304</v>
      </c>
      <c r="G767">
        <v>0.0364464324782922</v>
      </c>
      <c r="H767">
        <v>-0.06991673134844012</v>
      </c>
      <c r="I767">
        <v>1.009820127272285</v>
      </c>
      <c r="J767">
        <v>0.8977623604185759</v>
      </c>
    </row>
    <row r="768" spans="1:10">
      <c r="A768" s="2">
        <v>33513</v>
      </c>
      <c r="B768">
        <v>2</v>
      </c>
      <c r="C768">
        <v>-0.1299999999999999</v>
      </c>
      <c r="D768">
        <v>0.01383864057757009</v>
      </c>
      <c r="E768">
        <v>2.772029606917966</v>
      </c>
      <c r="F768">
        <v>0.04533818803986304</v>
      </c>
      <c r="G768">
        <v>0.0364464324782922</v>
      </c>
      <c r="H768">
        <v>-0.06991673134844012</v>
      </c>
      <c r="I768">
        <v>1.01383864057757</v>
      </c>
      <c r="J768">
        <v>0.8977623604185759</v>
      </c>
    </row>
    <row r="769" spans="1:10">
      <c r="A769" s="2">
        <v>33520</v>
      </c>
      <c r="B769">
        <v>2</v>
      </c>
      <c r="C769">
        <v>-0.0600000000000005</v>
      </c>
      <c r="D769">
        <v>-0.02823506871248527</v>
      </c>
      <c r="E769">
        <v>2.772029606917966</v>
      </c>
      <c r="F769">
        <v>0.04533818803986304</v>
      </c>
      <c r="G769">
        <v>0.0364464324782922</v>
      </c>
      <c r="H769">
        <v>-0.06991673134844012</v>
      </c>
      <c r="I769">
        <v>0.9717649312875147</v>
      </c>
      <c r="J769">
        <v>0.8977623604185759</v>
      </c>
    </row>
    <row r="770" spans="1:10">
      <c r="A770" s="2">
        <v>33527</v>
      </c>
      <c r="B770">
        <v>2</v>
      </c>
      <c r="C770">
        <v>-0.0699999999999994</v>
      </c>
      <c r="D770">
        <v>0.04461085120766987</v>
      </c>
      <c r="E770">
        <v>2.772029606917966</v>
      </c>
      <c r="F770">
        <v>0.04533818803986304</v>
      </c>
      <c r="G770">
        <v>0.0364464324782922</v>
      </c>
      <c r="H770">
        <v>-0.06991673134844012</v>
      </c>
      <c r="I770">
        <v>1.04461085120767</v>
      </c>
      <c r="J770">
        <v>0.8977623604185759</v>
      </c>
    </row>
    <row r="771" spans="1:10">
      <c r="A771" s="2">
        <v>33534</v>
      </c>
      <c r="B771">
        <v>2</v>
      </c>
      <c r="C771">
        <v>0.1499999999999995</v>
      </c>
      <c r="D771">
        <v>-0.015965629169731</v>
      </c>
      <c r="E771">
        <v>2.772029606917966</v>
      </c>
      <c r="F771">
        <v>0.04533818803986304</v>
      </c>
      <c r="G771">
        <v>0.0364464324782922</v>
      </c>
      <c r="H771">
        <v>-0.06991673134844012</v>
      </c>
      <c r="I771">
        <v>0.984034370830269</v>
      </c>
      <c r="J771">
        <v>0.8977623604185759</v>
      </c>
    </row>
    <row r="772" spans="1:10">
      <c r="A772" s="2">
        <v>33541</v>
      </c>
      <c r="B772">
        <v>2</v>
      </c>
      <c r="C772">
        <v>-0.2799999999999994</v>
      </c>
      <c r="D772">
        <v>0.02496325917829482</v>
      </c>
      <c r="E772">
        <v>2.772029606917966</v>
      </c>
      <c r="F772">
        <v>0.04533818803986304</v>
      </c>
      <c r="G772">
        <v>0.0364464324782922</v>
      </c>
      <c r="H772">
        <v>-0.06991673134844012</v>
      </c>
      <c r="I772">
        <v>1.024963259178295</v>
      </c>
      <c r="J772">
        <v>0.8977623604185759</v>
      </c>
    </row>
    <row r="773" spans="1:10">
      <c r="A773" s="2">
        <v>33548</v>
      </c>
      <c r="B773">
        <v>2</v>
      </c>
      <c r="C773">
        <v>-0.1000000000000005</v>
      </c>
      <c r="D773">
        <v>-0.01040812947175797</v>
      </c>
      <c r="E773">
        <v>2.772029606917966</v>
      </c>
      <c r="F773">
        <v>0.04533818803986304</v>
      </c>
      <c r="G773">
        <v>0.0364464324782922</v>
      </c>
      <c r="H773">
        <v>-0.06991673134844012</v>
      </c>
      <c r="I773">
        <v>0.989591870528242</v>
      </c>
      <c r="J773">
        <v>0.8977623604185759</v>
      </c>
    </row>
    <row r="774" spans="1:10">
      <c r="A774" s="2">
        <v>33555</v>
      </c>
      <c r="B774">
        <v>2</v>
      </c>
      <c r="C774">
        <v>0.02000000000000046</v>
      </c>
      <c r="D774">
        <v>0.02956264481896052</v>
      </c>
      <c r="E774">
        <v>2.772029606917966</v>
      </c>
      <c r="F774">
        <v>0.04533818803986304</v>
      </c>
      <c r="G774">
        <v>0.0364464324782922</v>
      </c>
      <c r="H774">
        <v>-0.06991673134844012</v>
      </c>
      <c r="I774">
        <v>1.029562644818961</v>
      </c>
      <c r="J774">
        <v>0.8977623604185759</v>
      </c>
    </row>
    <row r="775" spans="1:10">
      <c r="A775" s="2">
        <v>33562</v>
      </c>
      <c r="B775">
        <v>2</v>
      </c>
      <c r="C775">
        <v>-0.1300000000000008</v>
      </c>
      <c r="D775">
        <v>-0.0481285967455546</v>
      </c>
      <c r="E775">
        <v>2.772029606917966</v>
      </c>
      <c r="F775">
        <v>0.04533818803986304</v>
      </c>
      <c r="G775">
        <v>0.0364464324782922</v>
      </c>
      <c r="H775">
        <v>-0.06991673134844012</v>
      </c>
      <c r="I775">
        <v>0.9518714032544454</v>
      </c>
      <c r="J775">
        <v>0.8977623604185759</v>
      </c>
    </row>
    <row r="776" spans="1:10">
      <c r="A776" s="2">
        <v>33569</v>
      </c>
      <c r="B776">
        <v>2</v>
      </c>
      <c r="C776">
        <v>-0.08999999999999986</v>
      </c>
      <c r="D776">
        <v>-0.004220086029925369</v>
      </c>
      <c r="E776">
        <v>2.772029606917966</v>
      </c>
      <c r="F776">
        <v>0.04533818803986304</v>
      </c>
      <c r="G776">
        <v>0.0364464324782922</v>
      </c>
      <c r="H776">
        <v>-0.06991673134844012</v>
      </c>
      <c r="I776">
        <v>0.9957799139700746</v>
      </c>
      <c r="J776">
        <v>0.8977623604185759</v>
      </c>
    </row>
    <row r="777" spans="1:10">
      <c r="A777" s="2">
        <v>33576</v>
      </c>
      <c r="B777">
        <v>2</v>
      </c>
      <c r="C777">
        <v>-0.21</v>
      </c>
      <c r="D777">
        <v>0.01717289952487081</v>
      </c>
      <c r="E777">
        <v>2.772029606917966</v>
      </c>
      <c r="F777">
        <v>0.04533818803986304</v>
      </c>
      <c r="G777">
        <v>0.0364464324782922</v>
      </c>
      <c r="H777">
        <v>-0.06991673134844012</v>
      </c>
      <c r="I777">
        <v>1.017172899524871</v>
      </c>
      <c r="J777">
        <v>0.8977623604185759</v>
      </c>
    </row>
    <row r="778" spans="1:10">
      <c r="A778" s="2">
        <v>33583</v>
      </c>
      <c r="B778">
        <v>2</v>
      </c>
      <c r="C778">
        <v>-0.1799999999999997</v>
      </c>
      <c r="D778">
        <v>-0.003746791399888412</v>
      </c>
      <c r="E778">
        <v>2.772029606917966</v>
      </c>
      <c r="F778">
        <v>0.04533818803986304</v>
      </c>
      <c r="G778">
        <v>0.0364464324782922</v>
      </c>
      <c r="H778">
        <v>-0.06991673134844012</v>
      </c>
      <c r="I778">
        <v>0.9962532086001116</v>
      </c>
      <c r="J778">
        <v>0.8977623604185759</v>
      </c>
    </row>
    <row r="779" spans="1:10">
      <c r="A779" s="2">
        <v>33590</v>
      </c>
      <c r="B779">
        <v>2</v>
      </c>
      <c r="C779">
        <v>0.07000000000000028</v>
      </c>
      <c r="D779">
        <v>0.008097903176409134</v>
      </c>
      <c r="E779">
        <v>2.772029606917966</v>
      </c>
      <c r="F779">
        <v>0.04533818803986304</v>
      </c>
      <c r="G779">
        <v>0.0364464324782922</v>
      </c>
      <c r="H779">
        <v>-0.06991673134844012</v>
      </c>
      <c r="I779">
        <v>1.008097903176409</v>
      </c>
      <c r="J779">
        <v>0.8977623604185759</v>
      </c>
    </row>
    <row r="780" spans="1:10">
      <c r="A780" s="2">
        <v>33596</v>
      </c>
      <c r="B780">
        <v>2</v>
      </c>
      <c r="C780">
        <v>-0.2700000000000005</v>
      </c>
      <c r="D780">
        <v>0.04795279222851274</v>
      </c>
      <c r="E780">
        <v>2.772029606917966</v>
      </c>
      <c r="F780">
        <v>0.04533818803986304</v>
      </c>
      <c r="G780">
        <v>0.0364464324782922</v>
      </c>
      <c r="H780">
        <v>-0.06991673134844012</v>
      </c>
      <c r="I780">
        <v>1.047952792228513</v>
      </c>
      <c r="J780">
        <v>0.8977623604185759</v>
      </c>
    </row>
    <row r="781" spans="1:10">
      <c r="A781" s="2">
        <v>33603</v>
      </c>
      <c r="B781">
        <v>2</v>
      </c>
      <c r="C781">
        <v>-0.07000000000000028</v>
      </c>
      <c r="D781">
        <v>0.04511772594980876</v>
      </c>
      <c r="E781">
        <v>2.772029606917966</v>
      </c>
      <c r="F781">
        <v>0.04533818803986304</v>
      </c>
      <c r="G781">
        <v>0.0364464324782922</v>
      </c>
      <c r="H781">
        <v>-0.06991673134844012</v>
      </c>
      <c r="I781">
        <v>1.045117725949809</v>
      </c>
      <c r="J781">
        <v>0.8977623604185759</v>
      </c>
    </row>
    <row r="782" spans="1:10">
      <c r="A782" s="2">
        <v>33611</v>
      </c>
      <c r="B782">
        <v>2</v>
      </c>
      <c r="C782">
        <v>-0.1099999999999994</v>
      </c>
      <c r="D782">
        <v>0.01055997548152653</v>
      </c>
      <c r="E782">
        <v>2.859774435986516</v>
      </c>
      <c r="F782">
        <v>0.04777224260479084</v>
      </c>
      <c r="G782">
        <v>0.0319528942230901</v>
      </c>
      <c r="H782">
        <v>8.086761361589517E-05</v>
      </c>
      <c r="I782">
        <v>1.010559975481526</v>
      </c>
      <c r="J782">
        <v>0.7577629830479437</v>
      </c>
    </row>
    <row r="783" spans="1:10">
      <c r="A783" s="2">
        <v>33618</v>
      </c>
      <c r="B783">
        <v>2</v>
      </c>
      <c r="C783">
        <v>0.4100000000000001</v>
      </c>
      <c r="D783">
        <v>0.01337116839766567</v>
      </c>
      <c r="E783">
        <v>2.859774435986516</v>
      </c>
      <c r="F783">
        <v>0.04777224260479084</v>
      </c>
      <c r="G783">
        <v>0.0319528942230901</v>
      </c>
      <c r="H783">
        <v>8.086761361589517E-05</v>
      </c>
      <c r="I783">
        <v>1.013371168397666</v>
      </c>
      <c r="J783">
        <v>0.7577629830479437</v>
      </c>
    </row>
    <row r="784" spans="1:10">
      <c r="A784" s="2">
        <v>33625</v>
      </c>
      <c r="B784">
        <v>2</v>
      </c>
      <c r="C784">
        <v>-0.1200000000000001</v>
      </c>
      <c r="D784">
        <v>-0.003173526609566331</v>
      </c>
      <c r="E784">
        <v>2.859774435986516</v>
      </c>
      <c r="F784">
        <v>0.04777224260479084</v>
      </c>
      <c r="G784">
        <v>0.0319528942230901</v>
      </c>
      <c r="H784">
        <v>8.086761361589517E-05</v>
      </c>
      <c r="I784">
        <v>0.9968264733904336</v>
      </c>
      <c r="J784">
        <v>0.7577629830479437</v>
      </c>
    </row>
    <row r="785" spans="1:10">
      <c r="A785" s="2">
        <v>33632</v>
      </c>
      <c r="B785">
        <v>2</v>
      </c>
      <c r="C785">
        <v>0.2000000000000002</v>
      </c>
      <c r="D785">
        <v>-0.01096030854815018</v>
      </c>
      <c r="E785">
        <v>2.859774435986516</v>
      </c>
      <c r="F785">
        <v>0.04777224260479084</v>
      </c>
      <c r="G785">
        <v>0.0319528942230901</v>
      </c>
      <c r="H785">
        <v>8.086761361589517E-05</v>
      </c>
      <c r="I785">
        <v>0.9890396914518498</v>
      </c>
      <c r="J785">
        <v>0.7577629830479437</v>
      </c>
    </row>
    <row r="786" spans="1:10">
      <c r="A786" s="2">
        <v>33639</v>
      </c>
      <c r="B786">
        <v>2</v>
      </c>
      <c r="C786">
        <v>-0.08000000000000007</v>
      </c>
      <c r="D786">
        <v>0.008181634819805468</v>
      </c>
      <c r="E786">
        <v>2.859774435986516</v>
      </c>
      <c r="F786">
        <v>0.04777224260479084</v>
      </c>
      <c r="G786">
        <v>0.0319528942230901</v>
      </c>
      <c r="H786">
        <v>8.086761361589517E-05</v>
      </c>
      <c r="I786">
        <v>1.008181634819805</v>
      </c>
      <c r="J786">
        <v>0.7577629830479437</v>
      </c>
    </row>
    <row r="787" spans="1:10">
      <c r="A787" s="2">
        <v>33646</v>
      </c>
      <c r="B787">
        <v>2</v>
      </c>
      <c r="C787">
        <v>0.009999999999999787</v>
      </c>
      <c r="D787">
        <v>0.01791039104659289</v>
      </c>
      <c r="E787">
        <v>2.859774435986516</v>
      </c>
      <c r="F787">
        <v>0.04777224260479084</v>
      </c>
      <c r="G787">
        <v>0.0319528942230901</v>
      </c>
      <c r="H787">
        <v>8.086761361589517E-05</v>
      </c>
      <c r="I787">
        <v>1.017910391046593</v>
      </c>
      <c r="J787">
        <v>0.7577629830479437</v>
      </c>
    </row>
    <row r="788" spans="1:10">
      <c r="A788" s="2">
        <v>33653</v>
      </c>
      <c r="B788">
        <v>2</v>
      </c>
      <c r="C788">
        <v>0.2000000000000002</v>
      </c>
      <c r="D788">
        <v>-0.01617522677449998</v>
      </c>
      <c r="E788">
        <v>2.859774435986516</v>
      </c>
      <c r="F788">
        <v>0.04777224260479084</v>
      </c>
      <c r="G788">
        <v>0.0319528942230901</v>
      </c>
      <c r="H788">
        <v>8.086761361589517E-05</v>
      </c>
      <c r="I788">
        <v>0.9838247732255</v>
      </c>
      <c r="J788">
        <v>0.7577629830479437</v>
      </c>
    </row>
    <row r="789" spans="1:10">
      <c r="A789" s="2">
        <v>33660</v>
      </c>
      <c r="B789">
        <v>2</v>
      </c>
      <c r="C789">
        <v>0.08999999999999986</v>
      </c>
      <c r="D789">
        <v>0.005340226148663909</v>
      </c>
      <c r="E789">
        <v>2.859774435986516</v>
      </c>
      <c r="F789">
        <v>0.04777224260479084</v>
      </c>
      <c r="G789">
        <v>0.0319528942230901</v>
      </c>
      <c r="H789">
        <v>8.086761361589517E-05</v>
      </c>
      <c r="I789">
        <v>1.005340226148664</v>
      </c>
      <c r="J789">
        <v>0.7577629830479437</v>
      </c>
    </row>
    <row r="790" spans="1:10">
      <c r="A790" s="2">
        <v>33667</v>
      </c>
      <c r="B790">
        <v>2</v>
      </c>
      <c r="C790">
        <v>0.1299999999999999</v>
      </c>
      <c r="D790">
        <v>-0.003118805920720239</v>
      </c>
      <c r="E790">
        <v>2.859774435986516</v>
      </c>
      <c r="F790">
        <v>0.04777224260479084</v>
      </c>
      <c r="G790">
        <v>0.0319528942230901</v>
      </c>
      <c r="H790">
        <v>8.086761361589517E-05</v>
      </c>
      <c r="I790">
        <v>0.9968811940792798</v>
      </c>
      <c r="J790">
        <v>0.7577629830479437</v>
      </c>
    </row>
    <row r="791" spans="1:10">
      <c r="A791" s="2">
        <v>33674</v>
      </c>
      <c r="B791">
        <v>2</v>
      </c>
      <c r="C791">
        <v>0.08000000000000007</v>
      </c>
      <c r="D791">
        <v>-0.01842603441694822</v>
      </c>
      <c r="E791">
        <v>2.859774435986516</v>
      </c>
      <c r="F791">
        <v>0.04777224260479084</v>
      </c>
      <c r="G791">
        <v>0.0319528942230901</v>
      </c>
      <c r="H791">
        <v>8.086761361589517E-05</v>
      </c>
      <c r="I791">
        <v>0.9815739655830518</v>
      </c>
      <c r="J791">
        <v>0.7577629830479437</v>
      </c>
    </row>
    <row r="792" spans="1:10">
      <c r="A792" s="2">
        <v>33681</v>
      </c>
      <c r="B792">
        <v>2</v>
      </c>
      <c r="C792">
        <v>0.2599999999999998</v>
      </c>
      <c r="D792">
        <v>0.01317775398245817</v>
      </c>
      <c r="E792">
        <v>2.859774435986516</v>
      </c>
      <c r="F792">
        <v>0.04777224260479084</v>
      </c>
      <c r="G792">
        <v>0.0319528942230901</v>
      </c>
      <c r="H792">
        <v>8.086761361589517E-05</v>
      </c>
      <c r="I792">
        <v>1.013177753982458</v>
      </c>
      <c r="J792">
        <v>0.7577629830479437</v>
      </c>
    </row>
    <row r="793" spans="1:10">
      <c r="A793" s="2">
        <v>33688</v>
      </c>
      <c r="B793">
        <v>2</v>
      </c>
      <c r="C793">
        <v>-0.1200000000000001</v>
      </c>
      <c r="D793">
        <v>0.004216277467021809</v>
      </c>
      <c r="E793">
        <v>2.859774435986516</v>
      </c>
      <c r="F793">
        <v>0.04777224260479084</v>
      </c>
      <c r="G793">
        <v>0.0319528942230901</v>
      </c>
      <c r="H793">
        <v>8.086761361589517E-05</v>
      </c>
      <c r="I793">
        <v>1.004216277467022</v>
      </c>
      <c r="J793">
        <v>0.7577629830479437</v>
      </c>
    </row>
    <row r="794" spans="1:10">
      <c r="A794" s="2">
        <v>33695</v>
      </c>
      <c r="B794">
        <v>2</v>
      </c>
      <c r="C794">
        <v>-0.1899999999999995</v>
      </c>
      <c r="D794">
        <v>-0.006204679386749956</v>
      </c>
      <c r="E794">
        <v>2.859774435986516</v>
      </c>
      <c r="F794">
        <v>0.04777224260479084</v>
      </c>
      <c r="G794">
        <v>0.0319528942230901</v>
      </c>
      <c r="H794">
        <v>8.086761361589517E-05</v>
      </c>
      <c r="I794">
        <v>0.99379532061325</v>
      </c>
      <c r="J794">
        <v>0.7577629830479437</v>
      </c>
    </row>
    <row r="795" spans="1:10">
      <c r="A795" s="2">
        <v>33702</v>
      </c>
      <c r="B795">
        <v>2</v>
      </c>
      <c r="C795">
        <v>-0.2000000000000002</v>
      </c>
      <c r="D795">
        <v>-0.02738792795444597</v>
      </c>
      <c r="E795">
        <v>2.859774435986516</v>
      </c>
      <c r="F795">
        <v>0.04777224260479084</v>
      </c>
      <c r="G795">
        <v>0.0319528942230901</v>
      </c>
      <c r="H795">
        <v>8.086761361589517E-05</v>
      </c>
      <c r="I795">
        <v>0.972612072045554</v>
      </c>
      <c r="J795">
        <v>0.7577629830479437</v>
      </c>
    </row>
    <row r="796" spans="1:10">
      <c r="A796" s="2">
        <v>33709</v>
      </c>
      <c r="B796">
        <v>2</v>
      </c>
      <c r="C796">
        <v>-0.1100000000000003</v>
      </c>
      <c r="D796">
        <v>0.0630854095265375</v>
      </c>
      <c r="E796">
        <v>2.859774435986516</v>
      </c>
      <c r="F796">
        <v>0.04777224260479084</v>
      </c>
      <c r="G796">
        <v>0.0319528942230901</v>
      </c>
      <c r="H796">
        <v>8.086761361589517E-05</v>
      </c>
      <c r="I796">
        <v>1.063085409526537</v>
      </c>
      <c r="J796">
        <v>0.7577629830479437</v>
      </c>
    </row>
    <row r="797" spans="1:10">
      <c r="A797" s="2">
        <v>33716</v>
      </c>
      <c r="B797">
        <v>2</v>
      </c>
      <c r="C797">
        <v>0.1900000000000004</v>
      </c>
      <c r="D797">
        <v>-0.004408437646435249</v>
      </c>
      <c r="E797">
        <v>2.859774435986516</v>
      </c>
      <c r="F797">
        <v>0.04777224260479084</v>
      </c>
      <c r="G797">
        <v>0.0319528942230901</v>
      </c>
      <c r="H797">
        <v>8.086761361589517E-05</v>
      </c>
      <c r="I797">
        <v>0.9955915623535647</v>
      </c>
      <c r="J797">
        <v>0.7577629830479437</v>
      </c>
    </row>
    <row r="798" spans="1:10">
      <c r="A798" s="2">
        <v>33723</v>
      </c>
      <c r="B798">
        <v>2</v>
      </c>
      <c r="C798">
        <v>-0.02000000000000046</v>
      </c>
      <c r="D798">
        <v>0.007395294149775451</v>
      </c>
      <c r="E798">
        <v>2.859774435986516</v>
      </c>
      <c r="F798">
        <v>0.04777224260479084</v>
      </c>
      <c r="G798">
        <v>0.0319528942230901</v>
      </c>
      <c r="H798">
        <v>8.086761361589517E-05</v>
      </c>
      <c r="I798">
        <v>1.007395294149775</v>
      </c>
      <c r="J798">
        <v>0.7577629830479437</v>
      </c>
    </row>
    <row r="799" spans="1:10">
      <c r="A799" s="2">
        <v>33730</v>
      </c>
      <c r="B799">
        <v>2</v>
      </c>
      <c r="C799">
        <v>-0.1399999999999997</v>
      </c>
      <c r="D799">
        <v>0.009851215772057338</v>
      </c>
      <c r="E799">
        <v>2.859774435986516</v>
      </c>
      <c r="F799">
        <v>0.04777224260479084</v>
      </c>
      <c r="G799">
        <v>0.0319528942230901</v>
      </c>
      <c r="H799">
        <v>8.086761361589517E-05</v>
      </c>
      <c r="I799">
        <v>1.009851215772057</v>
      </c>
      <c r="J799">
        <v>0.7577629830479437</v>
      </c>
    </row>
    <row r="800" spans="1:10">
      <c r="A800" s="2">
        <v>33737</v>
      </c>
      <c r="B800">
        <v>2</v>
      </c>
      <c r="C800">
        <v>-0.1100000000000003</v>
      </c>
      <c r="D800">
        <v>0.002696624795037167</v>
      </c>
      <c r="E800">
        <v>2.859774435986516</v>
      </c>
      <c r="F800">
        <v>0.04777224260479084</v>
      </c>
      <c r="G800">
        <v>0.0319528942230901</v>
      </c>
      <c r="H800">
        <v>8.086761361589517E-05</v>
      </c>
      <c r="I800">
        <v>1.002696624795037</v>
      </c>
      <c r="J800">
        <v>0.7577629830479437</v>
      </c>
    </row>
    <row r="801" spans="1:10">
      <c r="A801" s="2">
        <v>33744</v>
      </c>
      <c r="B801">
        <v>2</v>
      </c>
      <c r="C801">
        <v>-0.009999999999999787</v>
      </c>
      <c r="D801">
        <v>0.002567550715948357</v>
      </c>
      <c r="E801">
        <v>2.859774435986516</v>
      </c>
      <c r="F801">
        <v>0.04777224260479084</v>
      </c>
      <c r="G801">
        <v>0.0319528942230901</v>
      </c>
      <c r="H801">
        <v>8.086761361589517E-05</v>
      </c>
      <c r="I801">
        <v>1.002567550715948</v>
      </c>
      <c r="J801">
        <v>0.7577629830479437</v>
      </c>
    </row>
    <row r="802" spans="1:10">
      <c r="A802" s="2">
        <v>33751</v>
      </c>
      <c r="B802">
        <v>2</v>
      </c>
      <c r="C802">
        <v>0.1500000000000004</v>
      </c>
      <c r="D802">
        <v>-0.01451241966810102</v>
      </c>
      <c r="E802">
        <v>2.859774435986516</v>
      </c>
      <c r="F802">
        <v>0.04777224260479084</v>
      </c>
      <c r="G802">
        <v>0.0319528942230901</v>
      </c>
      <c r="H802">
        <v>8.086761361589517E-05</v>
      </c>
      <c r="I802">
        <v>0.985487580331899</v>
      </c>
      <c r="J802">
        <v>0.7577629830479437</v>
      </c>
    </row>
    <row r="803" spans="1:10">
      <c r="A803" s="2">
        <v>33758</v>
      </c>
      <c r="B803">
        <v>2</v>
      </c>
      <c r="C803">
        <v>-0.08000000000000007</v>
      </c>
      <c r="D803">
        <v>0.005045689022998708</v>
      </c>
      <c r="E803">
        <v>2.859774435986516</v>
      </c>
      <c r="F803">
        <v>0.04777224260479084</v>
      </c>
      <c r="G803">
        <v>0.0319528942230901</v>
      </c>
      <c r="H803">
        <v>8.086761361589517E-05</v>
      </c>
      <c r="I803">
        <v>1.005045689022999</v>
      </c>
      <c r="J803">
        <v>0.7577629830479437</v>
      </c>
    </row>
    <row r="804" spans="1:10">
      <c r="A804" s="2">
        <v>33765</v>
      </c>
      <c r="B804">
        <v>2</v>
      </c>
      <c r="C804">
        <v>-0.07000000000000028</v>
      </c>
      <c r="D804">
        <v>-0.01418926778728953</v>
      </c>
      <c r="E804">
        <v>2.859774435986516</v>
      </c>
      <c r="F804">
        <v>0.04777224260479084</v>
      </c>
      <c r="G804">
        <v>0.0319528942230901</v>
      </c>
      <c r="H804">
        <v>8.086761361589517E-05</v>
      </c>
      <c r="I804">
        <v>0.9858107322127104</v>
      </c>
      <c r="J804">
        <v>0.7577629830479437</v>
      </c>
    </row>
    <row r="805" spans="1:10">
      <c r="A805" s="2">
        <v>33772</v>
      </c>
      <c r="B805">
        <v>2</v>
      </c>
      <c r="C805">
        <v>-0.1299999999999999</v>
      </c>
      <c r="D805">
        <v>-0.002767854791600932</v>
      </c>
      <c r="E805">
        <v>2.859774435986516</v>
      </c>
      <c r="F805">
        <v>0.04777224260479084</v>
      </c>
      <c r="G805">
        <v>0.0319528942230901</v>
      </c>
      <c r="H805">
        <v>8.086761361589517E-05</v>
      </c>
      <c r="I805">
        <v>0.9972321452083991</v>
      </c>
      <c r="J805">
        <v>0.7577629830479437</v>
      </c>
    </row>
    <row r="806" spans="1:10">
      <c r="A806" s="2">
        <v>33779</v>
      </c>
      <c r="B806">
        <v>2</v>
      </c>
      <c r="C806">
        <v>-0.04000000000000004</v>
      </c>
      <c r="D806">
        <v>0.00806311034424712</v>
      </c>
      <c r="E806">
        <v>2.859774435986516</v>
      </c>
      <c r="F806">
        <v>0.04777224260479084</v>
      </c>
      <c r="G806">
        <v>0.0319528942230901</v>
      </c>
      <c r="H806">
        <v>8.086761361589517E-05</v>
      </c>
      <c r="I806">
        <v>1.008063110344247</v>
      </c>
      <c r="J806">
        <v>0.7577629830479437</v>
      </c>
    </row>
    <row r="807" spans="1:10">
      <c r="A807" s="2">
        <v>33786</v>
      </c>
      <c r="B807">
        <v>2</v>
      </c>
      <c r="C807">
        <v>-0.1399999999999997</v>
      </c>
      <c r="D807">
        <v>0.0171572191238127</v>
      </c>
      <c r="E807">
        <v>2.859774435986516</v>
      </c>
      <c r="F807">
        <v>0.04777224260479084</v>
      </c>
      <c r="G807">
        <v>0.0319528942230901</v>
      </c>
      <c r="H807">
        <v>8.086761361589517E-05</v>
      </c>
      <c r="I807">
        <v>1.017157219123813</v>
      </c>
      <c r="J807">
        <v>0.7577629830479437</v>
      </c>
    </row>
    <row r="808" spans="1:10">
      <c r="A808" s="2">
        <v>33793</v>
      </c>
      <c r="B808">
        <v>2</v>
      </c>
      <c r="C808">
        <v>-0.4199999999999999</v>
      </c>
      <c r="D808">
        <v>-0.01579473881271893</v>
      </c>
      <c r="E808">
        <v>2.859774435986516</v>
      </c>
      <c r="F808">
        <v>0.04777224260479084</v>
      </c>
      <c r="G808">
        <v>0.0319528942230901</v>
      </c>
      <c r="H808">
        <v>8.086761361589517E-05</v>
      </c>
      <c r="I808">
        <v>0.984205261187281</v>
      </c>
      <c r="J808">
        <v>0.7577629830479437</v>
      </c>
    </row>
    <row r="809" spans="1:10">
      <c r="A809" s="2">
        <v>33800</v>
      </c>
      <c r="B809">
        <v>2</v>
      </c>
      <c r="C809">
        <v>-0.1500000000000004</v>
      </c>
      <c r="D809">
        <v>0.01388822319668899</v>
      </c>
      <c r="E809">
        <v>2.859774435986516</v>
      </c>
      <c r="F809">
        <v>0.04777224260479084</v>
      </c>
      <c r="G809">
        <v>0.0319528942230901</v>
      </c>
      <c r="H809">
        <v>8.086761361589517E-05</v>
      </c>
      <c r="I809">
        <v>1.013888223196689</v>
      </c>
      <c r="J809">
        <v>0.7577629830479437</v>
      </c>
    </row>
    <row r="810" spans="1:10">
      <c r="A810" s="2">
        <v>33807</v>
      </c>
      <c r="B810">
        <v>2</v>
      </c>
      <c r="C810">
        <v>0.04000000000000004</v>
      </c>
      <c r="D810">
        <v>-0.004862799910965285</v>
      </c>
      <c r="E810">
        <v>2.859774435986516</v>
      </c>
      <c r="F810">
        <v>0.04777224260479084</v>
      </c>
      <c r="G810">
        <v>0.0319528942230901</v>
      </c>
      <c r="H810">
        <v>8.086761361589517E-05</v>
      </c>
      <c r="I810">
        <v>0.9951372000890347</v>
      </c>
      <c r="J810">
        <v>0.7577629830479437</v>
      </c>
    </row>
    <row r="811" spans="1:10">
      <c r="A811" s="2">
        <v>33814</v>
      </c>
      <c r="B811">
        <v>2</v>
      </c>
      <c r="C811">
        <v>-0.04000000000000004</v>
      </c>
      <c r="D811">
        <v>0.03955466617642935</v>
      </c>
      <c r="E811">
        <v>2.859774435986516</v>
      </c>
      <c r="F811">
        <v>0.04777224260479084</v>
      </c>
      <c r="G811">
        <v>0.0319528942230901</v>
      </c>
      <c r="H811">
        <v>8.086761361589517E-05</v>
      </c>
      <c r="I811">
        <v>1.039554666176429</v>
      </c>
      <c r="J811">
        <v>0.7577629830479437</v>
      </c>
    </row>
    <row r="812" spans="1:10">
      <c r="A812" s="2">
        <v>33821</v>
      </c>
      <c r="B812">
        <v>2</v>
      </c>
      <c r="C812">
        <v>0.04000000000000004</v>
      </c>
      <c r="D812">
        <v>0.002535058369528855</v>
      </c>
      <c r="E812">
        <v>2.859774435986516</v>
      </c>
      <c r="F812">
        <v>0.04777224260479084</v>
      </c>
      <c r="G812">
        <v>0.0319528942230901</v>
      </c>
      <c r="H812">
        <v>8.086761361589517E-05</v>
      </c>
      <c r="I812">
        <v>1.002535058369529</v>
      </c>
      <c r="J812">
        <v>0.7577629830479437</v>
      </c>
    </row>
    <row r="813" spans="1:10">
      <c r="A813" s="2">
        <v>33828</v>
      </c>
      <c r="B813">
        <v>2</v>
      </c>
      <c r="C813">
        <v>-0.09999999999999964</v>
      </c>
      <c r="D813">
        <v>-0.006986178136089984</v>
      </c>
      <c r="E813">
        <v>2.859774435986516</v>
      </c>
      <c r="F813">
        <v>0.04777224260479084</v>
      </c>
      <c r="G813">
        <v>0.0319528942230901</v>
      </c>
      <c r="H813">
        <v>8.086761361589517E-05</v>
      </c>
      <c r="I813">
        <v>0.99301382186391</v>
      </c>
      <c r="J813">
        <v>0.7577629830479437</v>
      </c>
    </row>
    <row r="814" spans="1:10">
      <c r="A814" s="2">
        <v>33835</v>
      </c>
      <c r="B814">
        <v>2</v>
      </c>
      <c r="C814">
        <v>-0.1300000000000008</v>
      </c>
      <c r="D814">
        <v>-0.004148474804566047</v>
      </c>
      <c r="E814">
        <v>2.859774435986516</v>
      </c>
      <c r="F814">
        <v>0.04777224260479084</v>
      </c>
      <c r="G814">
        <v>0.0319528942230901</v>
      </c>
      <c r="H814">
        <v>8.086761361589517E-05</v>
      </c>
      <c r="I814">
        <v>0.995851525195434</v>
      </c>
      <c r="J814">
        <v>0.7577629830479437</v>
      </c>
    </row>
    <row r="815" spans="1:10">
      <c r="A815" s="2">
        <v>33842</v>
      </c>
      <c r="B815">
        <v>2</v>
      </c>
      <c r="C815">
        <v>0.2000000000000002</v>
      </c>
      <c r="D815">
        <v>-0.008867508515990365</v>
      </c>
      <c r="E815">
        <v>2.859774435986516</v>
      </c>
      <c r="F815">
        <v>0.04777224260479084</v>
      </c>
      <c r="G815">
        <v>0.0319528942230901</v>
      </c>
      <c r="H815">
        <v>8.086761361589517E-05</v>
      </c>
      <c r="I815">
        <v>0.9911324914840096</v>
      </c>
      <c r="J815">
        <v>0.7577629830479437</v>
      </c>
    </row>
    <row r="816" spans="1:10">
      <c r="A816" s="2">
        <v>33849</v>
      </c>
      <c r="B816">
        <v>2</v>
      </c>
      <c r="C816">
        <v>-0.1600000000000001</v>
      </c>
      <c r="D816">
        <v>0.01355613284274236</v>
      </c>
      <c r="E816">
        <v>2.859774435986516</v>
      </c>
      <c r="F816">
        <v>0.04777224260479084</v>
      </c>
      <c r="G816">
        <v>0.0319528942230901</v>
      </c>
      <c r="H816">
        <v>8.086761361589517E-05</v>
      </c>
      <c r="I816">
        <v>1.013556132842742</v>
      </c>
      <c r="J816">
        <v>0.7577629830479437</v>
      </c>
    </row>
    <row r="817" spans="1:10">
      <c r="A817" s="2">
        <v>33856</v>
      </c>
      <c r="B817">
        <v>2</v>
      </c>
      <c r="C817">
        <v>-0.2499999999999996</v>
      </c>
      <c r="D817">
        <v>-0.009675998788806152</v>
      </c>
      <c r="E817">
        <v>2.859774435986516</v>
      </c>
      <c r="F817">
        <v>0.04777224260479084</v>
      </c>
      <c r="G817">
        <v>0.0319528942230901</v>
      </c>
      <c r="H817">
        <v>8.086761361589517E-05</v>
      </c>
      <c r="I817">
        <v>0.9903240012111938</v>
      </c>
      <c r="J817">
        <v>0.7577629830479437</v>
      </c>
    </row>
    <row r="818" spans="1:10">
      <c r="A818" s="2">
        <v>33863</v>
      </c>
      <c r="B818">
        <v>2</v>
      </c>
      <c r="C818">
        <v>0.02000000000000002</v>
      </c>
      <c r="D818">
        <v>0.003306689485458091</v>
      </c>
      <c r="E818">
        <v>2.859774435986516</v>
      </c>
      <c r="F818">
        <v>0.04777224260479084</v>
      </c>
      <c r="G818">
        <v>0.0319528942230901</v>
      </c>
      <c r="H818">
        <v>8.086761361589517E-05</v>
      </c>
      <c r="I818">
        <v>1.003306689485458</v>
      </c>
      <c r="J818">
        <v>0.7577629830479437</v>
      </c>
    </row>
    <row r="819" spans="1:10">
      <c r="A819" s="2">
        <v>33870</v>
      </c>
      <c r="B819">
        <v>2</v>
      </c>
      <c r="C819">
        <v>0.1000000000000001</v>
      </c>
      <c r="D819">
        <v>0.0002420153240228456</v>
      </c>
      <c r="E819">
        <v>2.859774435986516</v>
      </c>
      <c r="F819">
        <v>0.04777224260479084</v>
      </c>
      <c r="G819">
        <v>0.0319528942230901</v>
      </c>
      <c r="H819">
        <v>8.086761361589517E-05</v>
      </c>
      <c r="I819">
        <v>1.000242015324023</v>
      </c>
      <c r="J819">
        <v>0.7577629830479437</v>
      </c>
    </row>
    <row r="820" spans="1:10">
      <c r="A820" s="2">
        <v>33877</v>
      </c>
      <c r="B820">
        <v>2</v>
      </c>
      <c r="C820">
        <v>-0.1700000000000004</v>
      </c>
      <c r="D820">
        <v>0.01330394769144532</v>
      </c>
      <c r="E820">
        <v>2.859774435986516</v>
      </c>
      <c r="F820">
        <v>0.04777224260479084</v>
      </c>
      <c r="G820">
        <v>0.0319528942230901</v>
      </c>
      <c r="H820">
        <v>8.086761361589517E-05</v>
      </c>
      <c r="I820">
        <v>1.013303947691445</v>
      </c>
      <c r="J820">
        <v>0.7577629830479437</v>
      </c>
    </row>
    <row r="821" spans="1:10">
      <c r="A821" s="2">
        <v>33884</v>
      </c>
      <c r="B821">
        <v>2</v>
      </c>
      <c r="C821">
        <v>0.08000000000000007</v>
      </c>
      <c r="D821">
        <v>-0.02175236572303641</v>
      </c>
      <c r="E821">
        <v>2.859774435986516</v>
      </c>
      <c r="F821">
        <v>0.04777224260479084</v>
      </c>
      <c r="G821">
        <v>0.0319528942230901</v>
      </c>
      <c r="H821">
        <v>8.086761361589517E-05</v>
      </c>
      <c r="I821">
        <v>0.9782476342769636</v>
      </c>
      <c r="J821">
        <v>0.7577629830479437</v>
      </c>
    </row>
    <row r="822" spans="1:10">
      <c r="A822" s="2">
        <v>33891</v>
      </c>
      <c r="B822">
        <v>2</v>
      </c>
      <c r="C822">
        <v>0.1399999999999997</v>
      </c>
      <c r="D822">
        <v>0.004735805722888448</v>
      </c>
      <c r="E822">
        <v>2.859774435986516</v>
      </c>
      <c r="F822">
        <v>0.04777224260479084</v>
      </c>
      <c r="G822">
        <v>0.0319528942230901</v>
      </c>
      <c r="H822">
        <v>8.086761361589517E-05</v>
      </c>
      <c r="I822">
        <v>1.004735805722888</v>
      </c>
      <c r="J822">
        <v>0.7577629830479437</v>
      </c>
    </row>
    <row r="823" spans="1:10">
      <c r="A823" s="2">
        <v>33898</v>
      </c>
      <c r="B823">
        <v>2</v>
      </c>
      <c r="C823">
        <v>0.2700000000000005</v>
      </c>
      <c r="D823">
        <v>0.02165855040302059</v>
      </c>
      <c r="E823">
        <v>2.859774435986516</v>
      </c>
      <c r="F823">
        <v>0.04777224260479084</v>
      </c>
      <c r="G823">
        <v>0.0319528942230901</v>
      </c>
      <c r="H823">
        <v>8.086761361589517E-05</v>
      </c>
      <c r="I823">
        <v>1.021658550403021</v>
      </c>
      <c r="J823">
        <v>0.7577629830479437</v>
      </c>
    </row>
    <row r="824" spans="1:10">
      <c r="A824" s="2">
        <v>33905</v>
      </c>
      <c r="B824">
        <v>2</v>
      </c>
      <c r="C824">
        <v>0.04000000000000004</v>
      </c>
      <c r="D824">
        <v>0.01614230592485741</v>
      </c>
      <c r="E824">
        <v>2.859774435986516</v>
      </c>
      <c r="F824">
        <v>0.04777224260479084</v>
      </c>
      <c r="G824">
        <v>0.0319528942230901</v>
      </c>
      <c r="H824">
        <v>8.086761361589517E-05</v>
      </c>
      <c r="I824">
        <v>1.016142305924857</v>
      </c>
      <c r="J824">
        <v>0.7577629830479437</v>
      </c>
    </row>
    <row r="825" spans="1:10">
      <c r="A825" s="2">
        <v>33912</v>
      </c>
      <c r="B825">
        <v>2</v>
      </c>
      <c r="C825">
        <v>0.1100000000000003</v>
      </c>
      <c r="D825">
        <v>0.0002221756387280746</v>
      </c>
      <c r="E825">
        <v>2.859774435986516</v>
      </c>
      <c r="F825">
        <v>0.04777224260479084</v>
      </c>
      <c r="G825">
        <v>0.0319528942230901</v>
      </c>
      <c r="H825">
        <v>8.086761361589517E-05</v>
      </c>
      <c r="I825">
        <v>1.000222175638728</v>
      </c>
      <c r="J825">
        <v>0.7577629830479437</v>
      </c>
    </row>
    <row r="826" spans="1:10">
      <c r="A826" s="2">
        <v>33926</v>
      </c>
      <c r="B826">
        <v>2</v>
      </c>
      <c r="C826">
        <v>0.1399999999999997</v>
      </c>
      <c r="D826">
        <v>0.0004074286202220738</v>
      </c>
      <c r="E826">
        <v>2.859774435986516</v>
      </c>
      <c r="F826">
        <v>0.04777224260479084</v>
      </c>
      <c r="G826">
        <v>0.0319528942230901</v>
      </c>
      <c r="H826">
        <v>8.086761361589517E-05</v>
      </c>
      <c r="I826">
        <v>1.000407428620222</v>
      </c>
      <c r="J826">
        <v>0.7577629830479437</v>
      </c>
    </row>
    <row r="827" spans="1:10">
      <c r="A827" s="2">
        <v>33933</v>
      </c>
      <c r="B827">
        <v>2</v>
      </c>
      <c r="C827">
        <v>0.1200000000000001</v>
      </c>
      <c r="D827">
        <v>0.01631411078773656</v>
      </c>
      <c r="E827">
        <v>2.859774435986516</v>
      </c>
      <c r="F827">
        <v>0.04777224260479084</v>
      </c>
      <c r="G827">
        <v>0.0319528942230901</v>
      </c>
      <c r="H827">
        <v>8.086761361589517E-05</v>
      </c>
      <c r="I827">
        <v>1.016314110787736</v>
      </c>
      <c r="J827">
        <v>0.7577629830479437</v>
      </c>
    </row>
    <row r="828" spans="1:10">
      <c r="A828" s="2">
        <v>33940</v>
      </c>
      <c r="B828">
        <v>2</v>
      </c>
      <c r="C828">
        <v>0.1099999999999994</v>
      </c>
      <c r="D828">
        <v>0.01615427135149051</v>
      </c>
      <c r="E828">
        <v>2.859774435986516</v>
      </c>
      <c r="F828">
        <v>0.04777224260479084</v>
      </c>
      <c r="G828">
        <v>0.0319528942230901</v>
      </c>
      <c r="H828">
        <v>8.086761361589517E-05</v>
      </c>
      <c r="I828">
        <v>1.016154271351491</v>
      </c>
      <c r="J828">
        <v>0.7577629830479437</v>
      </c>
    </row>
    <row r="829" spans="1:10">
      <c r="A829" s="2">
        <v>33947</v>
      </c>
      <c r="B829">
        <v>2</v>
      </c>
      <c r="C829">
        <v>-0.1999999999999993</v>
      </c>
      <c r="D829">
        <v>0.01412141322903963</v>
      </c>
      <c r="E829">
        <v>2.859774435986516</v>
      </c>
      <c r="F829">
        <v>0.04777224260479084</v>
      </c>
      <c r="G829">
        <v>0.0319528942230901</v>
      </c>
      <c r="H829">
        <v>8.086761361589517E-05</v>
      </c>
      <c r="I829">
        <v>1.01412141322904</v>
      </c>
      <c r="J829">
        <v>0.7577629830479437</v>
      </c>
    </row>
    <row r="830" spans="1:10">
      <c r="A830" s="2">
        <v>33954</v>
      </c>
      <c r="B830">
        <v>2</v>
      </c>
      <c r="C830">
        <v>0.05999999999999961</v>
      </c>
      <c r="D830">
        <v>-0.0042327504781406</v>
      </c>
      <c r="E830">
        <v>2.859774435986516</v>
      </c>
      <c r="F830">
        <v>0.04777224260479084</v>
      </c>
      <c r="G830">
        <v>0.0319528942230901</v>
      </c>
      <c r="H830">
        <v>8.086761361589517E-05</v>
      </c>
      <c r="I830">
        <v>0.9957672495218594</v>
      </c>
      <c r="J830">
        <v>0.7577629830479437</v>
      </c>
    </row>
    <row r="831" spans="1:10">
      <c r="A831" s="2">
        <v>33961</v>
      </c>
      <c r="B831">
        <v>2</v>
      </c>
      <c r="C831">
        <v>-0.04000000000000004</v>
      </c>
      <c r="D831">
        <v>0.006286354657999818</v>
      </c>
      <c r="E831">
        <v>2.859774435986516</v>
      </c>
      <c r="F831">
        <v>0.04777224260479084</v>
      </c>
      <c r="G831">
        <v>0.0319528942230901</v>
      </c>
      <c r="H831">
        <v>8.086761361589517E-05</v>
      </c>
      <c r="I831">
        <v>1.006286354658</v>
      </c>
      <c r="J831">
        <v>0.7577629830479437</v>
      </c>
    </row>
    <row r="832" spans="1:10">
      <c r="A832" s="2">
        <v>33968</v>
      </c>
      <c r="B832">
        <v>2</v>
      </c>
      <c r="C832">
        <v>-0.08999999999999986</v>
      </c>
      <c r="D832">
        <v>0.004700689738164768</v>
      </c>
      <c r="E832">
        <v>2.859774435986516</v>
      </c>
      <c r="F832">
        <v>0.04777224260479084</v>
      </c>
      <c r="G832">
        <v>0.0319528942230901</v>
      </c>
      <c r="H832">
        <v>8.086761361589517E-05</v>
      </c>
      <c r="I832">
        <v>1.004700689738165</v>
      </c>
      <c r="J832">
        <v>0.7577629830479437</v>
      </c>
    </row>
    <row r="833" spans="1:10">
      <c r="A833" s="2">
        <v>33975</v>
      </c>
      <c r="B833">
        <v>2</v>
      </c>
      <c r="C833">
        <v>-0.02000000000000046</v>
      </c>
      <c r="D833">
        <v>0.001228001279877873</v>
      </c>
      <c r="E833">
        <v>2.189858135885015</v>
      </c>
      <c r="F833">
        <v>0.05470346489409412</v>
      </c>
      <c r="G833">
        <v>0.03432502599429272</v>
      </c>
      <c r="H833">
        <v>-0.02097922625403478</v>
      </c>
      <c r="I833">
        <v>1.001228001279878</v>
      </c>
      <c r="J833">
        <v>0.9811547806076044</v>
      </c>
    </row>
    <row r="834" spans="1:10">
      <c r="A834" s="2">
        <v>33982</v>
      </c>
      <c r="B834">
        <v>2</v>
      </c>
      <c r="C834">
        <v>-0.05999999999999961</v>
      </c>
      <c r="D834">
        <v>-0.01008782189000226</v>
      </c>
      <c r="E834">
        <v>2.189858135885015</v>
      </c>
      <c r="F834">
        <v>0.05470346489409412</v>
      </c>
      <c r="G834">
        <v>0.03432502599429272</v>
      </c>
      <c r="H834">
        <v>-0.02097922625403478</v>
      </c>
      <c r="I834">
        <v>0.9899121781099978</v>
      </c>
      <c r="J834">
        <v>0.9811547806076044</v>
      </c>
    </row>
    <row r="835" spans="1:10">
      <c r="A835" s="2">
        <v>33989</v>
      </c>
      <c r="B835">
        <v>2</v>
      </c>
      <c r="C835">
        <v>-0.04999999999999982</v>
      </c>
      <c r="D835">
        <v>0.0008978980123394483</v>
      </c>
      <c r="E835">
        <v>2.189858135885015</v>
      </c>
      <c r="F835">
        <v>0.05470346489409412</v>
      </c>
      <c r="G835">
        <v>0.03432502599429272</v>
      </c>
      <c r="H835">
        <v>-0.02097922625403478</v>
      </c>
      <c r="I835">
        <v>1.00089789801234</v>
      </c>
      <c r="J835">
        <v>0.9811547806076044</v>
      </c>
    </row>
    <row r="836" spans="1:10">
      <c r="A836" s="2">
        <v>33996</v>
      </c>
      <c r="B836">
        <v>2</v>
      </c>
      <c r="C836">
        <v>-0.1699999999999999</v>
      </c>
      <c r="D836">
        <v>0.02117316211572526</v>
      </c>
      <c r="E836">
        <v>2.189858135885015</v>
      </c>
      <c r="F836">
        <v>0.05470346489409412</v>
      </c>
      <c r="G836">
        <v>0.03432502599429272</v>
      </c>
      <c r="H836">
        <v>-0.02097922625403478</v>
      </c>
      <c r="I836">
        <v>1.021173162115725</v>
      </c>
      <c r="J836">
        <v>0.9811547806076044</v>
      </c>
    </row>
    <row r="837" spans="1:10">
      <c r="A837" s="2">
        <v>34003</v>
      </c>
      <c r="B837">
        <v>2</v>
      </c>
      <c r="C837">
        <v>0.02999999999999936</v>
      </c>
      <c r="D837">
        <v>0.02386350062946597</v>
      </c>
      <c r="E837">
        <v>2.189858135885015</v>
      </c>
      <c r="F837">
        <v>0.05470346489409412</v>
      </c>
      <c r="G837">
        <v>0.03432502599429272</v>
      </c>
      <c r="H837">
        <v>-0.02097922625403478</v>
      </c>
      <c r="I837">
        <v>1.023863500629466</v>
      </c>
      <c r="J837">
        <v>0.9811547806076044</v>
      </c>
    </row>
    <row r="838" spans="1:10">
      <c r="A838" s="2">
        <v>34010</v>
      </c>
      <c r="B838">
        <v>2</v>
      </c>
      <c r="C838">
        <v>0</v>
      </c>
      <c r="D838">
        <v>0.007605125845792218</v>
      </c>
      <c r="E838">
        <v>2.189858135885015</v>
      </c>
      <c r="F838">
        <v>0.05470346489409412</v>
      </c>
      <c r="G838">
        <v>0.03432502599429272</v>
      </c>
      <c r="H838">
        <v>-0.02097922625403478</v>
      </c>
      <c r="I838">
        <v>1.007605125845792</v>
      </c>
      <c r="J838">
        <v>0.9811547806076044</v>
      </c>
    </row>
    <row r="839" spans="1:10">
      <c r="A839" s="2">
        <v>34017</v>
      </c>
      <c r="B839">
        <v>2</v>
      </c>
      <c r="C839">
        <v>-0.21</v>
      </c>
      <c r="D839">
        <v>-0.01787474015583342</v>
      </c>
      <c r="E839">
        <v>2.189858135885015</v>
      </c>
      <c r="F839">
        <v>0.05470346489409412</v>
      </c>
      <c r="G839">
        <v>0.03432502599429272</v>
      </c>
      <c r="H839">
        <v>-0.02097922625403478</v>
      </c>
      <c r="I839">
        <v>0.9821252598441665</v>
      </c>
      <c r="J839">
        <v>0.9811547806076044</v>
      </c>
    </row>
    <row r="840" spans="1:10">
      <c r="A840" s="2">
        <v>34024</v>
      </c>
      <c r="B840">
        <v>2</v>
      </c>
      <c r="C840">
        <v>-0.08999999999999941</v>
      </c>
      <c r="D840">
        <v>0.02348187041935812</v>
      </c>
      <c r="E840">
        <v>2.189858135885015</v>
      </c>
      <c r="F840">
        <v>0.05470346489409412</v>
      </c>
      <c r="G840">
        <v>0.03432502599429272</v>
      </c>
      <c r="H840">
        <v>-0.02097922625403478</v>
      </c>
      <c r="I840">
        <v>1.023481870419358</v>
      </c>
      <c r="J840">
        <v>0.9811547806076044</v>
      </c>
    </row>
    <row r="841" spans="1:10">
      <c r="A841" s="2">
        <v>34031</v>
      </c>
      <c r="B841">
        <v>2</v>
      </c>
      <c r="C841">
        <v>-0.1600000000000001</v>
      </c>
      <c r="D841">
        <v>0.01987983991893627</v>
      </c>
      <c r="E841">
        <v>2.189858135885015</v>
      </c>
      <c r="F841">
        <v>0.05470346489409412</v>
      </c>
      <c r="G841">
        <v>0.03432502599429272</v>
      </c>
      <c r="H841">
        <v>-0.02097922625403478</v>
      </c>
      <c r="I841">
        <v>1.019879839918936</v>
      </c>
      <c r="J841">
        <v>0.9811547806076044</v>
      </c>
    </row>
    <row r="842" spans="1:10">
      <c r="A842" s="2">
        <v>34038</v>
      </c>
      <c r="B842">
        <v>2</v>
      </c>
      <c r="C842">
        <v>0.2399999999999998</v>
      </c>
      <c r="D842">
        <v>0.02167744743024481</v>
      </c>
      <c r="E842">
        <v>2.189858135885015</v>
      </c>
      <c r="F842">
        <v>0.05470346489409412</v>
      </c>
      <c r="G842">
        <v>0.03432502599429272</v>
      </c>
      <c r="H842">
        <v>-0.02097922625403478</v>
      </c>
      <c r="I842">
        <v>1.021677447430245</v>
      </c>
      <c r="J842">
        <v>0.9811547806076044</v>
      </c>
    </row>
    <row r="843" spans="1:10">
      <c r="A843" s="2">
        <v>34045</v>
      </c>
      <c r="B843">
        <v>2</v>
      </c>
      <c r="C843">
        <v>-0.06999999999999984</v>
      </c>
      <c r="D843">
        <v>-0.0126599566776305</v>
      </c>
      <c r="E843">
        <v>2.189858135885015</v>
      </c>
      <c r="F843">
        <v>0.05470346489409412</v>
      </c>
      <c r="G843">
        <v>0.03432502599429272</v>
      </c>
      <c r="H843">
        <v>-0.02097922625403478</v>
      </c>
      <c r="I843">
        <v>0.9873400433223695</v>
      </c>
      <c r="J843">
        <v>0.9811547806076044</v>
      </c>
    </row>
    <row r="844" spans="1:10">
      <c r="A844" s="2">
        <v>34052</v>
      </c>
      <c r="B844">
        <v>2</v>
      </c>
      <c r="C844">
        <v>-0.04999999999999982</v>
      </c>
      <c r="D844">
        <v>0.00494685577758048</v>
      </c>
      <c r="E844">
        <v>2.189858135885015</v>
      </c>
      <c r="F844">
        <v>0.05470346489409412</v>
      </c>
      <c r="G844">
        <v>0.03432502599429272</v>
      </c>
      <c r="H844">
        <v>-0.02097922625403478</v>
      </c>
      <c r="I844">
        <v>1.00494685577758</v>
      </c>
      <c r="J844">
        <v>0.9811547806076044</v>
      </c>
    </row>
    <row r="845" spans="1:10">
      <c r="A845" s="2">
        <v>34059</v>
      </c>
      <c r="B845">
        <v>2</v>
      </c>
      <c r="C845">
        <v>0.0299999999999998</v>
      </c>
      <c r="D845">
        <v>0.005562093334451988</v>
      </c>
      <c r="E845">
        <v>2.189858135885015</v>
      </c>
      <c r="F845">
        <v>0.05470346489409412</v>
      </c>
      <c r="G845">
        <v>0.03432502599429272</v>
      </c>
      <c r="H845">
        <v>-0.02097922625403478</v>
      </c>
      <c r="I845">
        <v>1.005562093334452</v>
      </c>
      <c r="J845">
        <v>0.9811547806076044</v>
      </c>
    </row>
    <row r="846" spans="1:10">
      <c r="A846" s="2">
        <v>34066</v>
      </c>
      <c r="B846">
        <v>2</v>
      </c>
      <c r="C846">
        <v>-0.0299999999999998</v>
      </c>
      <c r="D846">
        <v>-0.006248421250749907</v>
      </c>
      <c r="E846">
        <v>2.189858135885015</v>
      </c>
      <c r="F846">
        <v>0.05470346489409412</v>
      </c>
      <c r="G846">
        <v>0.03432502599429272</v>
      </c>
      <c r="H846">
        <v>-0.02097922625403478</v>
      </c>
      <c r="I846">
        <v>0.9937515787492501</v>
      </c>
      <c r="J846">
        <v>0.9811547806076044</v>
      </c>
    </row>
    <row r="847" spans="1:10">
      <c r="A847" s="2">
        <v>34073</v>
      </c>
      <c r="B847">
        <v>2</v>
      </c>
      <c r="C847">
        <v>-0.1500000000000004</v>
      </c>
      <c r="D847">
        <v>0.02068406032986346</v>
      </c>
      <c r="E847">
        <v>2.189858135885015</v>
      </c>
      <c r="F847">
        <v>0.05470346489409412</v>
      </c>
      <c r="G847">
        <v>0.03432502599429272</v>
      </c>
      <c r="H847">
        <v>-0.02097922625403478</v>
      </c>
      <c r="I847">
        <v>1.020684060329863</v>
      </c>
      <c r="J847">
        <v>0.9811547806076044</v>
      </c>
    </row>
    <row r="848" spans="1:10">
      <c r="A848" s="2">
        <v>34080</v>
      </c>
      <c r="B848">
        <v>2</v>
      </c>
      <c r="C848">
        <v>-0.009999999999999787</v>
      </c>
      <c r="D848">
        <v>-0.01169882114935141</v>
      </c>
      <c r="E848">
        <v>2.189858135885015</v>
      </c>
      <c r="F848">
        <v>0.05470346489409412</v>
      </c>
      <c r="G848">
        <v>0.03432502599429272</v>
      </c>
      <c r="H848">
        <v>-0.02097922625403478</v>
      </c>
      <c r="I848">
        <v>0.9883011788506486</v>
      </c>
      <c r="J848">
        <v>0.9811547806076044</v>
      </c>
    </row>
    <row r="849" spans="1:10">
      <c r="A849" s="2">
        <v>34087</v>
      </c>
      <c r="B849">
        <v>2</v>
      </c>
      <c r="C849">
        <v>0.08999999999999986</v>
      </c>
      <c r="D849">
        <v>-0.01022342620457867</v>
      </c>
      <c r="E849">
        <v>2.189858135885015</v>
      </c>
      <c r="F849">
        <v>0.05470346489409412</v>
      </c>
      <c r="G849">
        <v>0.03432502599429272</v>
      </c>
      <c r="H849">
        <v>-0.02097922625403478</v>
      </c>
      <c r="I849">
        <v>0.9897765737954213</v>
      </c>
      <c r="J849">
        <v>0.9811547806076044</v>
      </c>
    </row>
    <row r="850" spans="1:10">
      <c r="A850" s="2">
        <v>34094</v>
      </c>
      <c r="B850">
        <v>2</v>
      </c>
      <c r="C850">
        <v>-0.06000000000000005</v>
      </c>
      <c r="D850">
        <v>0.009192585866239606</v>
      </c>
      <c r="E850">
        <v>2.189858135885015</v>
      </c>
      <c r="F850">
        <v>0.05470346489409412</v>
      </c>
      <c r="G850">
        <v>0.03432502599429272</v>
      </c>
      <c r="H850">
        <v>-0.02097922625403478</v>
      </c>
      <c r="I850">
        <v>1.00919258586624</v>
      </c>
      <c r="J850">
        <v>0.9811547806076044</v>
      </c>
    </row>
    <row r="851" spans="1:10">
      <c r="A851" s="2">
        <v>34101</v>
      </c>
      <c r="B851">
        <v>2</v>
      </c>
      <c r="C851">
        <v>0.02000000000000002</v>
      </c>
      <c r="D851">
        <v>0.004100719291253437</v>
      </c>
      <c r="E851">
        <v>2.189858135885015</v>
      </c>
      <c r="F851">
        <v>0.05470346489409412</v>
      </c>
      <c r="G851">
        <v>0.03432502599429272</v>
      </c>
      <c r="H851">
        <v>-0.02097922625403478</v>
      </c>
      <c r="I851">
        <v>1.004100719291253</v>
      </c>
      <c r="J851">
        <v>0.9811547806076044</v>
      </c>
    </row>
    <row r="852" spans="1:10">
      <c r="A852" s="2">
        <v>34108</v>
      </c>
      <c r="B852">
        <v>2</v>
      </c>
      <c r="C852">
        <v>0.2100000000000004</v>
      </c>
      <c r="D852">
        <v>-0.0007093872272151834</v>
      </c>
      <c r="E852">
        <v>2.189858135885015</v>
      </c>
      <c r="F852">
        <v>0.05470346489409412</v>
      </c>
      <c r="G852">
        <v>0.03432502599429272</v>
      </c>
      <c r="H852">
        <v>-0.02097922625403478</v>
      </c>
      <c r="I852">
        <v>0.9992906127727849</v>
      </c>
      <c r="J852">
        <v>0.9811547806076044</v>
      </c>
    </row>
    <row r="853" spans="1:10">
      <c r="A853" s="2">
        <v>34115</v>
      </c>
      <c r="B853">
        <v>2</v>
      </c>
      <c r="C853">
        <v>0.1699999999999999</v>
      </c>
      <c r="D853">
        <v>0.0116605809652994</v>
      </c>
      <c r="E853">
        <v>2.189858135885015</v>
      </c>
      <c r="F853">
        <v>0.05470346489409412</v>
      </c>
      <c r="G853">
        <v>0.03432502599429272</v>
      </c>
      <c r="H853">
        <v>-0.02097922625403478</v>
      </c>
      <c r="I853">
        <v>1.011660580965299</v>
      </c>
      <c r="J853">
        <v>0.9811547806076044</v>
      </c>
    </row>
    <row r="854" spans="1:10">
      <c r="A854" s="2">
        <v>34122</v>
      </c>
      <c r="B854">
        <v>2</v>
      </c>
      <c r="C854">
        <v>-0.02000000000000046</v>
      </c>
      <c r="D854">
        <v>0.008850910807354817</v>
      </c>
      <c r="E854">
        <v>2.189858135885015</v>
      </c>
      <c r="F854">
        <v>0.05470346489409412</v>
      </c>
      <c r="G854">
        <v>0.03432502599429272</v>
      </c>
      <c r="H854">
        <v>-0.02097922625403478</v>
      </c>
      <c r="I854">
        <v>1.008850910807355</v>
      </c>
      <c r="J854">
        <v>0.9811547806076044</v>
      </c>
    </row>
    <row r="855" spans="1:10">
      <c r="A855" s="2">
        <v>34129</v>
      </c>
      <c r="B855">
        <v>2</v>
      </c>
      <c r="C855">
        <v>0.1100000000000003</v>
      </c>
      <c r="D855">
        <v>-0.008646925532988167</v>
      </c>
      <c r="E855">
        <v>2.189858135885015</v>
      </c>
      <c r="F855">
        <v>0.05470346489409412</v>
      </c>
      <c r="G855">
        <v>0.03432502599429272</v>
      </c>
      <c r="H855">
        <v>-0.02097922625403478</v>
      </c>
      <c r="I855">
        <v>0.9913530744670118</v>
      </c>
      <c r="J855">
        <v>0.9811547806076044</v>
      </c>
    </row>
    <row r="856" spans="1:10">
      <c r="A856" s="2">
        <v>34136</v>
      </c>
      <c r="B856">
        <v>2</v>
      </c>
      <c r="C856">
        <v>-0.2000000000000002</v>
      </c>
      <c r="D856">
        <v>0.001447253047301993</v>
      </c>
      <c r="E856">
        <v>2.189858135885015</v>
      </c>
      <c r="F856">
        <v>0.05470346489409412</v>
      </c>
      <c r="G856">
        <v>0.03432502599429272</v>
      </c>
      <c r="H856">
        <v>-0.02097922625403478</v>
      </c>
      <c r="I856">
        <v>1.001447253047302</v>
      </c>
      <c r="J856">
        <v>0.9811547806076044</v>
      </c>
    </row>
    <row r="857" spans="1:10">
      <c r="A857" s="2">
        <v>34143</v>
      </c>
      <c r="B857">
        <v>2</v>
      </c>
      <c r="C857">
        <v>0.1100000000000003</v>
      </c>
      <c r="D857">
        <v>-0.003482202005265369</v>
      </c>
      <c r="E857">
        <v>2.189858135885015</v>
      </c>
      <c r="F857">
        <v>0.05470346489409412</v>
      </c>
      <c r="G857">
        <v>0.03432502599429272</v>
      </c>
      <c r="H857">
        <v>-0.02097922625403478</v>
      </c>
      <c r="I857">
        <v>0.9965177979947346</v>
      </c>
      <c r="J857">
        <v>0.9811547806076044</v>
      </c>
    </row>
    <row r="858" spans="1:10">
      <c r="A858" s="2">
        <v>34150</v>
      </c>
      <c r="B858">
        <v>2</v>
      </c>
      <c r="C858">
        <v>-0.1699999999999999</v>
      </c>
      <c r="D858">
        <v>0.01840256328785075</v>
      </c>
      <c r="E858">
        <v>2.189858135885015</v>
      </c>
      <c r="F858">
        <v>0.05470346489409412</v>
      </c>
      <c r="G858">
        <v>0.03432502599429272</v>
      </c>
      <c r="H858">
        <v>-0.02097922625403478</v>
      </c>
      <c r="I858">
        <v>1.018402563287851</v>
      </c>
      <c r="J858">
        <v>0.9811547806076044</v>
      </c>
    </row>
    <row r="859" spans="1:10">
      <c r="A859" s="2">
        <v>34157</v>
      </c>
      <c r="B859">
        <v>2</v>
      </c>
      <c r="C859">
        <v>-0.03000000000000025</v>
      </c>
      <c r="D859">
        <v>-0.007223065301846188</v>
      </c>
      <c r="E859">
        <v>2.189858135885015</v>
      </c>
      <c r="F859">
        <v>0.05470346489409412</v>
      </c>
      <c r="G859">
        <v>0.03432502599429272</v>
      </c>
      <c r="H859">
        <v>-0.02097922625403478</v>
      </c>
      <c r="I859">
        <v>0.9927769346981539</v>
      </c>
      <c r="J859">
        <v>0.9811547806076044</v>
      </c>
    </row>
    <row r="860" spans="1:10">
      <c r="A860" s="2">
        <v>34164</v>
      </c>
      <c r="B860">
        <v>2</v>
      </c>
      <c r="C860">
        <v>-0.0299999999999998</v>
      </c>
      <c r="D860">
        <v>0.007075500105378694</v>
      </c>
      <c r="E860">
        <v>2.189858135885015</v>
      </c>
      <c r="F860">
        <v>0.05470346489409412</v>
      </c>
      <c r="G860">
        <v>0.03432502599429272</v>
      </c>
      <c r="H860">
        <v>-0.02097922625403478</v>
      </c>
      <c r="I860">
        <v>1.007075500105379</v>
      </c>
      <c r="J860">
        <v>0.9811547806076044</v>
      </c>
    </row>
    <row r="861" spans="1:10">
      <c r="A861" s="2">
        <v>34171</v>
      </c>
      <c r="B861">
        <v>2</v>
      </c>
      <c r="C861">
        <v>0.1800000000000002</v>
      </c>
      <c r="D861">
        <v>-0.00860482041575914</v>
      </c>
      <c r="E861">
        <v>2.189858135885015</v>
      </c>
      <c r="F861">
        <v>0.05470346489409412</v>
      </c>
      <c r="G861">
        <v>0.03432502599429272</v>
      </c>
      <c r="H861">
        <v>-0.02097922625403478</v>
      </c>
      <c r="I861">
        <v>0.9913951795842408</v>
      </c>
      <c r="J861">
        <v>0.9811547806076044</v>
      </c>
    </row>
    <row r="862" spans="1:10">
      <c r="A862" s="2">
        <v>34178</v>
      </c>
      <c r="B862">
        <v>2</v>
      </c>
      <c r="C862">
        <v>0.05999999999999961</v>
      </c>
      <c r="D862">
        <v>0.01399050551736942</v>
      </c>
      <c r="E862">
        <v>2.189858135885015</v>
      </c>
      <c r="F862">
        <v>0.05470346489409412</v>
      </c>
      <c r="G862">
        <v>0.03432502599429272</v>
      </c>
      <c r="H862">
        <v>-0.02097922625403478</v>
      </c>
      <c r="I862">
        <v>1.013990505517369</v>
      </c>
      <c r="J862">
        <v>0.9811547806076044</v>
      </c>
    </row>
    <row r="863" spans="1:10">
      <c r="A863" s="2">
        <v>34185</v>
      </c>
      <c r="B863">
        <v>2</v>
      </c>
      <c r="C863">
        <v>-0.04999999999999982</v>
      </c>
      <c r="D863">
        <v>0.008063976806569393</v>
      </c>
      <c r="E863">
        <v>2.189858135885015</v>
      </c>
      <c r="F863">
        <v>0.05470346489409412</v>
      </c>
      <c r="G863">
        <v>0.03432502599429272</v>
      </c>
      <c r="H863">
        <v>-0.02097922625403478</v>
      </c>
      <c r="I863">
        <v>1.008063976806569</v>
      </c>
      <c r="J863">
        <v>0.9811547806076044</v>
      </c>
    </row>
    <row r="864" spans="1:10">
      <c r="A864" s="2">
        <v>34192</v>
      </c>
      <c r="B864">
        <v>2</v>
      </c>
      <c r="C864">
        <v>-0.0600000000000005</v>
      </c>
      <c r="D864">
        <v>0.006017670880759139</v>
      </c>
      <c r="E864">
        <v>2.189858135885015</v>
      </c>
      <c r="F864">
        <v>0.05470346489409412</v>
      </c>
      <c r="G864">
        <v>0.03432502599429272</v>
      </c>
      <c r="H864">
        <v>-0.02097922625403478</v>
      </c>
      <c r="I864">
        <v>1.006017670880759</v>
      </c>
      <c r="J864">
        <v>0.9811547806076044</v>
      </c>
    </row>
    <row r="865" spans="1:10">
      <c r="A865" s="2">
        <v>34199</v>
      </c>
      <c r="B865">
        <v>2</v>
      </c>
      <c r="C865">
        <v>-0.1199999999999997</v>
      </c>
      <c r="D865">
        <v>0.01596649448582867</v>
      </c>
      <c r="E865">
        <v>2.189858135885015</v>
      </c>
      <c r="F865">
        <v>0.05470346489409412</v>
      </c>
      <c r="G865">
        <v>0.03432502599429272</v>
      </c>
      <c r="H865">
        <v>-0.02097922625403478</v>
      </c>
      <c r="I865">
        <v>1.015966494485829</v>
      </c>
      <c r="J865">
        <v>0.9811547806076044</v>
      </c>
    </row>
    <row r="866" spans="1:10">
      <c r="A866" s="2">
        <v>34206</v>
      </c>
      <c r="B866">
        <v>2</v>
      </c>
      <c r="C866">
        <v>-0.1299999999999999</v>
      </c>
      <c r="D866">
        <v>0.01601015691091746</v>
      </c>
      <c r="E866">
        <v>2.189858135885015</v>
      </c>
      <c r="F866">
        <v>0.05470346489409412</v>
      </c>
      <c r="G866">
        <v>0.03432502599429272</v>
      </c>
      <c r="H866">
        <v>-0.02097922625403478</v>
      </c>
      <c r="I866">
        <v>1.016010156910917</v>
      </c>
      <c r="J866">
        <v>0.9811547806076044</v>
      </c>
    </row>
    <row r="867" spans="1:10">
      <c r="A867" s="2">
        <v>34213</v>
      </c>
      <c r="B867">
        <v>2</v>
      </c>
      <c r="C867">
        <v>0.0299999999999998</v>
      </c>
      <c r="D867">
        <v>0.003265703365170417</v>
      </c>
      <c r="E867">
        <v>2.189858135885015</v>
      </c>
      <c r="F867">
        <v>0.05470346489409412</v>
      </c>
      <c r="G867">
        <v>0.03432502599429272</v>
      </c>
      <c r="H867">
        <v>-0.02097922625403478</v>
      </c>
      <c r="I867">
        <v>1.00326570336517</v>
      </c>
      <c r="J867">
        <v>0.9811547806076044</v>
      </c>
    </row>
    <row r="868" spans="1:10">
      <c r="A868" s="2">
        <v>34220</v>
      </c>
      <c r="B868">
        <v>2</v>
      </c>
      <c r="C868">
        <v>-0.1000000000000001</v>
      </c>
      <c r="D868">
        <v>-0.009841488082908042</v>
      </c>
      <c r="E868">
        <v>2.189858135885015</v>
      </c>
      <c r="F868">
        <v>0.05470346489409412</v>
      </c>
      <c r="G868">
        <v>0.03432502599429272</v>
      </c>
      <c r="H868">
        <v>-0.02097922625403478</v>
      </c>
      <c r="I868">
        <v>0.9901585119170919</v>
      </c>
      <c r="J868">
        <v>0.9811547806076044</v>
      </c>
    </row>
    <row r="869" spans="1:10">
      <c r="A869" s="2">
        <v>34227</v>
      </c>
      <c r="B869">
        <v>2</v>
      </c>
      <c r="C869">
        <v>0.1100000000000003</v>
      </c>
      <c r="D869">
        <v>0.01252103549744956</v>
      </c>
      <c r="E869">
        <v>2.189858135885015</v>
      </c>
      <c r="F869">
        <v>0.05470346489409412</v>
      </c>
      <c r="G869">
        <v>0.03432502599429272</v>
      </c>
      <c r="H869">
        <v>-0.02097922625403478</v>
      </c>
      <c r="I869">
        <v>1.01252103549745</v>
      </c>
      <c r="J869">
        <v>0.9811547806076044</v>
      </c>
    </row>
    <row r="870" spans="1:10">
      <c r="A870" s="2">
        <v>34234</v>
      </c>
      <c r="B870">
        <v>2</v>
      </c>
      <c r="C870">
        <v>0.009999999999999787</v>
      </c>
      <c r="D870">
        <v>-0.01357865998195464</v>
      </c>
      <c r="E870">
        <v>2.189858135885015</v>
      </c>
      <c r="F870">
        <v>0.05470346489409412</v>
      </c>
      <c r="G870">
        <v>0.03432502599429272</v>
      </c>
      <c r="H870">
        <v>-0.02097922625403478</v>
      </c>
      <c r="I870">
        <v>0.9864213400180454</v>
      </c>
      <c r="J870">
        <v>0.9811547806076044</v>
      </c>
    </row>
    <row r="871" spans="1:10">
      <c r="A871" s="2">
        <v>34241</v>
      </c>
      <c r="B871">
        <v>2</v>
      </c>
      <c r="C871">
        <v>-0.06000000000000005</v>
      </c>
      <c r="D871">
        <v>0.0214101640533374</v>
      </c>
      <c r="E871">
        <v>2.189858135885015</v>
      </c>
      <c r="F871">
        <v>0.05470346489409412</v>
      </c>
      <c r="G871">
        <v>0.03432502599429272</v>
      </c>
      <c r="H871">
        <v>-0.02097922625403478</v>
      </c>
      <c r="I871">
        <v>1.021410164053337</v>
      </c>
      <c r="J871">
        <v>0.9811547806076044</v>
      </c>
    </row>
    <row r="872" spans="1:10">
      <c r="A872" s="2">
        <v>34248</v>
      </c>
      <c r="B872">
        <v>2</v>
      </c>
      <c r="C872">
        <v>0.01000000000000023</v>
      </c>
      <c r="D872">
        <v>0.004015379322012168</v>
      </c>
      <c r="E872">
        <v>2.189858135885015</v>
      </c>
      <c r="F872">
        <v>0.05470346489409412</v>
      </c>
      <c r="G872">
        <v>0.03432502599429272</v>
      </c>
      <c r="H872">
        <v>-0.02097922625403478</v>
      </c>
      <c r="I872">
        <v>1.004015379322012</v>
      </c>
      <c r="J872">
        <v>0.9811547806076044</v>
      </c>
    </row>
    <row r="873" spans="1:10">
      <c r="A873" s="2">
        <v>34255</v>
      </c>
      <c r="B873">
        <v>2</v>
      </c>
      <c r="C873">
        <v>-0.01000000000000023</v>
      </c>
      <c r="D873">
        <v>0.0006122766661653207</v>
      </c>
      <c r="E873">
        <v>2.189858135885015</v>
      </c>
      <c r="F873">
        <v>0.05470346489409412</v>
      </c>
      <c r="G873">
        <v>0.03432502599429272</v>
      </c>
      <c r="H873">
        <v>-0.02097922625403478</v>
      </c>
      <c r="I873">
        <v>1.000612276666165</v>
      </c>
      <c r="J873">
        <v>0.9811547806076044</v>
      </c>
    </row>
    <row r="874" spans="1:10">
      <c r="A874" s="2">
        <v>34262</v>
      </c>
      <c r="B874">
        <v>2</v>
      </c>
      <c r="C874">
        <v>0.02000000000000002</v>
      </c>
      <c r="D874">
        <v>-0.01541783550955353</v>
      </c>
      <c r="E874">
        <v>2.189858135885015</v>
      </c>
      <c r="F874">
        <v>0.05470346489409412</v>
      </c>
      <c r="G874">
        <v>0.03432502599429272</v>
      </c>
      <c r="H874">
        <v>-0.02097922625403478</v>
      </c>
      <c r="I874">
        <v>0.9845821644904464</v>
      </c>
      <c r="J874">
        <v>0.9811547806076044</v>
      </c>
    </row>
    <row r="875" spans="1:10">
      <c r="A875" s="2">
        <v>34269</v>
      </c>
      <c r="B875">
        <v>2</v>
      </c>
      <c r="C875">
        <v>0.1300000000000003</v>
      </c>
      <c r="D875">
        <v>-0.004011071874206039</v>
      </c>
      <c r="E875">
        <v>2.189858135885015</v>
      </c>
      <c r="F875">
        <v>0.05470346489409412</v>
      </c>
      <c r="G875">
        <v>0.03432502599429272</v>
      </c>
      <c r="H875">
        <v>-0.02097922625403478</v>
      </c>
      <c r="I875">
        <v>0.995988928125794</v>
      </c>
      <c r="J875">
        <v>0.9811547806076044</v>
      </c>
    </row>
    <row r="876" spans="1:10">
      <c r="A876" s="2">
        <v>34276</v>
      </c>
      <c r="B876">
        <v>2</v>
      </c>
      <c r="C876">
        <v>0.1399999999999997</v>
      </c>
      <c r="D876">
        <v>-0.0126084174982019</v>
      </c>
      <c r="E876">
        <v>2.189858135885015</v>
      </c>
      <c r="F876">
        <v>0.05470346489409412</v>
      </c>
      <c r="G876">
        <v>0.03432502599429272</v>
      </c>
      <c r="H876">
        <v>-0.02097922625403478</v>
      </c>
      <c r="I876">
        <v>0.9873915825017981</v>
      </c>
      <c r="J876">
        <v>0.9811547806076044</v>
      </c>
    </row>
    <row r="877" spans="1:10">
      <c r="A877" s="2">
        <v>34283</v>
      </c>
      <c r="B877">
        <v>2</v>
      </c>
      <c r="C877">
        <v>0.04000000000000004</v>
      </c>
      <c r="D877">
        <v>0.0007105990510441625</v>
      </c>
      <c r="E877">
        <v>2.189858135885015</v>
      </c>
      <c r="F877">
        <v>0.05470346489409412</v>
      </c>
      <c r="G877">
        <v>0.03432502599429272</v>
      </c>
      <c r="H877">
        <v>-0.02097922625403478</v>
      </c>
      <c r="I877">
        <v>1.000710599051044</v>
      </c>
      <c r="J877">
        <v>0.9811547806076044</v>
      </c>
    </row>
    <row r="878" spans="1:10">
      <c r="A878" s="2">
        <v>34290</v>
      </c>
      <c r="B878">
        <v>2</v>
      </c>
      <c r="C878">
        <v>-0.08000000000000007</v>
      </c>
      <c r="D878">
        <v>-0.003838299192845823</v>
      </c>
      <c r="E878">
        <v>2.189858135885015</v>
      </c>
      <c r="F878">
        <v>0.05470346489409412</v>
      </c>
      <c r="G878">
        <v>0.03432502599429272</v>
      </c>
      <c r="H878">
        <v>-0.02097922625403478</v>
      </c>
      <c r="I878">
        <v>0.9961617008071542</v>
      </c>
      <c r="J878">
        <v>0.9811547806076044</v>
      </c>
    </row>
    <row r="879" spans="1:10">
      <c r="A879" s="2">
        <v>34297</v>
      </c>
      <c r="B879">
        <v>2</v>
      </c>
      <c r="C879">
        <v>0.08999999999999986</v>
      </c>
      <c r="D879">
        <v>0.004508783068877093</v>
      </c>
      <c r="E879">
        <v>2.189858135885015</v>
      </c>
      <c r="F879">
        <v>0.05470346489409412</v>
      </c>
      <c r="G879">
        <v>0.03432502599429272</v>
      </c>
      <c r="H879">
        <v>-0.02097922625403478</v>
      </c>
      <c r="I879">
        <v>1.004508783068877</v>
      </c>
      <c r="J879">
        <v>0.9811547806076044</v>
      </c>
    </row>
    <row r="880" spans="1:10">
      <c r="A880" s="2">
        <v>34304</v>
      </c>
      <c r="B880">
        <v>2</v>
      </c>
      <c r="C880">
        <v>0.02000000000000046</v>
      </c>
      <c r="D880">
        <v>-0.005195277401860227</v>
      </c>
      <c r="E880">
        <v>2.189858135885015</v>
      </c>
      <c r="F880">
        <v>0.05470346489409412</v>
      </c>
      <c r="G880">
        <v>0.03432502599429272</v>
      </c>
      <c r="H880">
        <v>-0.02097922625403478</v>
      </c>
      <c r="I880">
        <v>0.9948047225981398</v>
      </c>
      <c r="J880">
        <v>0.9811547806076044</v>
      </c>
    </row>
    <row r="881" spans="1:10">
      <c r="A881" s="2">
        <v>34311</v>
      </c>
      <c r="B881">
        <v>2</v>
      </c>
      <c r="C881">
        <v>-0.02000000000000046</v>
      </c>
      <c r="D881">
        <v>0.008929183185814421</v>
      </c>
      <c r="E881">
        <v>2.189858135885015</v>
      </c>
      <c r="F881">
        <v>0.05470346489409412</v>
      </c>
      <c r="G881">
        <v>0.03432502599429272</v>
      </c>
      <c r="H881">
        <v>-0.02097922625403478</v>
      </c>
      <c r="I881">
        <v>1.008929183185814</v>
      </c>
      <c r="J881">
        <v>0.9811547806076044</v>
      </c>
    </row>
    <row r="882" spans="1:10">
      <c r="A882" s="2">
        <v>34318</v>
      </c>
      <c r="B882">
        <v>2</v>
      </c>
      <c r="C882">
        <v>0.04000000000000004</v>
      </c>
      <c r="D882">
        <v>-0.007891455362746151</v>
      </c>
      <c r="E882">
        <v>2.189858135885015</v>
      </c>
      <c r="F882">
        <v>0.05470346489409412</v>
      </c>
      <c r="G882">
        <v>0.03432502599429272</v>
      </c>
      <c r="H882">
        <v>-0.02097922625403478</v>
      </c>
      <c r="I882">
        <v>0.9921085446372538</v>
      </c>
      <c r="J882">
        <v>0.9811547806076044</v>
      </c>
    </row>
    <row r="883" spans="1:10">
      <c r="A883" s="2">
        <v>34325</v>
      </c>
      <c r="B883">
        <v>2</v>
      </c>
      <c r="C883">
        <v>-0.02999999999999936</v>
      </c>
      <c r="D883">
        <v>0.01963395554981873</v>
      </c>
      <c r="E883">
        <v>2.189858135885015</v>
      </c>
      <c r="F883">
        <v>0.05470346489409412</v>
      </c>
      <c r="G883">
        <v>0.03432502599429272</v>
      </c>
      <c r="H883">
        <v>-0.02097922625403478</v>
      </c>
      <c r="I883">
        <v>1.019633955549819</v>
      </c>
      <c r="J883">
        <v>0.9811547806076044</v>
      </c>
    </row>
    <row r="884" spans="1:10">
      <c r="A884" s="2">
        <v>34332</v>
      </c>
      <c r="B884">
        <v>2</v>
      </c>
      <c r="C884">
        <v>0.009999999999999787</v>
      </c>
      <c r="D884">
        <v>0.008599850280628159</v>
      </c>
      <c r="E884">
        <v>2.189858135885015</v>
      </c>
      <c r="F884">
        <v>0.05470346489409412</v>
      </c>
      <c r="G884">
        <v>0.03432502599429272</v>
      </c>
      <c r="H884">
        <v>-0.02097922625403478</v>
      </c>
      <c r="I884">
        <v>1.008599850280628</v>
      </c>
      <c r="J884">
        <v>0.9811547806076044</v>
      </c>
    </row>
    <row r="885" spans="1:10">
      <c r="A885" s="2">
        <v>34339</v>
      </c>
      <c r="B885">
        <v>2</v>
      </c>
      <c r="C885">
        <v>0.1099999999999994</v>
      </c>
      <c r="D885">
        <v>0.02234116751841589</v>
      </c>
      <c r="E885">
        <v>3.068610562079721</v>
      </c>
      <c r="F885">
        <v>0.05472256346424183</v>
      </c>
      <c r="G885">
        <v>0.02134566172320973</v>
      </c>
      <c r="H885">
        <v>-0.04538160050737551</v>
      </c>
      <c r="I885">
        <v>1.022341167518416</v>
      </c>
      <c r="J885">
        <v>1.0410998231524</v>
      </c>
    </row>
    <row r="886" spans="1:10">
      <c r="A886" s="2">
        <v>34346</v>
      </c>
      <c r="B886">
        <v>2</v>
      </c>
      <c r="C886">
        <v>-0.2599999999999998</v>
      </c>
      <c r="D886">
        <v>0.004781089361620337</v>
      </c>
      <c r="E886">
        <v>3.068610562079721</v>
      </c>
      <c r="F886">
        <v>0.05472256346424183</v>
      </c>
      <c r="G886">
        <v>0.02134566172320973</v>
      </c>
      <c r="H886">
        <v>-0.04538160050737551</v>
      </c>
      <c r="I886">
        <v>1.00478108936162</v>
      </c>
      <c r="J886">
        <v>1.0410998231524</v>
      </c>
    </row>
    <row r="887" spans="1:10">
      <c r="A887" s="2">
        <v>34353</v>
      </c>
      <c r="B887">
        <v>2</v>
      </c>
      <c r="C887">
        <v>0.07000000000000028</v>
      </c>
      <c r="D887">
        <v>0.02795856092310529</v>
      </c>
      <c r="E887">
        <v>3.068610562079721</v>
      </c>
      <c r="F887">
        <v>0.05472256346424183</v>
      </c>
      <c r="G887">
        <v>0.02134566172320973</v>
      </c>
      <c r="H887">
        <v>-0.04538160050737551</v>
      </c>
      <c r="I887">
        <v>1.027958560923105</v>
      </c>
      <c r="J887">
        <v>1.0410998231524</v>
      </c>
    </row>
    <row r="888" spans="1:10">
      <c r="A888" s="2">
        <v>34360</v>
      </c>
      <c r="B888">
        <v>2</v>
      </c>
      <c r="C888">
        <v>0.009999999999999787</v>
      </c>
      <c r="D888">
        <v>0.0003235598864966766</v>
      </c>
      <c r="E888">
        <v>3.068610562079721</v>
      </c>
      <c r="F888">
        <v>0.05472256346424183</v>
      </c>
      <c r="G888">
        <v>0.02134566172320973</v>
      </c>
      <c r="H888">
        <v>-0.04538160050737551</v>
      </c>
      <c r="I888">
        <v>1.000323559886497</v>
      </c>
      <c r="J888">
        <v>1.0410998231524</v>
      </c>
    </row>
    <row r="889" spans="1:10">
      <c r="A889" s="2">
        <v>34367</v>
      </c>
      <c r="B889">
        <v>2</v>
      </c>
      <c r="C889">
        <v>0.07000000000000028</v>
      </c>
      <c r="D889">
        <v>0.0251341218917651</v>
      </c>
      <c r="E889">
        <v>3.068610562079721</v>
      </c>
      <c r="F889">
        <v>0.05472256346424183</v>
      </c>
      <c r="G889">
        <v>0.02134566172320973</v>
      </c>
      <c r="H889">
        <v>-0.04538160050737551</v>
      </c>
      <c r="I889">
        <v>1.025134121891765</v>
      </c>
      <c r="J889">
        <v>1.0410998231524</v>
      </c>
    </row>
    <row r="890" spans="1:10">
      <c r="A890" s="2">
        <v>34374</v>
      </c>
      <c r="B890">
        <v>2</v>
      </c>
      <c r="C890">
        <v>0.2299999999999995</v>
      </c>
      <c r="D890">
        <v>-0.01079590865866473</v>
      </c>
      <c r="E890">
        <v>3.068610562079721</v>
      </c>
      <c r="F890">
        <v>0.05472256346424183</v>
      </c>
      <c r="G890">
        <v>0.02134566172320973</v>
      </c>
      <c r="H890">
        <v>-0.04538160050737551</v>
      </c>
      <c r="I890">
        <v>0.9892040913413352</v>
      </c>
      <c r="J890">
        <v>1.0410998231524</v>
      </c>
    </row>
    <row r="891" spans="1:10">
      <c r="A891" s="2">
        <v>34381</v>
      </c>
      <c r="B891">
        <v>2</v>
      </c>
      <c r="C891">
        <v>0.01000000000000068</v>
      </c>
      <c r="D891">
        <v>0.001422810850934059</v>
      </c>
      <c r="E891">
        <v>3.068610562079721</v>
      </c>
      <c r="F891">
        <v>0.05472256346424183</v>
      </c>
      <c r="G891">
        <v>0.02134566172320973</v>
      </c>
      <c r="H891">
        <v>-0.04538160050737551</v>
      </c>
      <c r="I891">
        <v>1.001422810850934</v>
      </c>
      <c r="J891">
        <v>1.0410998231524</v>
      </c>
    </row>
    <row r="892" spans="1:10">
      <c r="A892" s="2">
        <v>34388</v>
      </c>
      <c r="B892">
        <v>2</v>
      </c>
      <c r="C892">
        <v>0.2299999999999995</v>
      </c>
      <c r="D892">
        <v>-0.008839870637502838</v>
      </c>
      <c r="E892">
        <v>3.068610562079721</v>
      </c>
      <c r="F892">
        <v>0.05472256346424183</v>
      </c>
      <c r="G892">
        <v>0.02134566172320973</v>
      </c>
      <c r="H892">
        <v>-0.04538160050737551</v>
      </c>
      <c r="I892">
        <v>0.9911601293624972</v>
      </c>
      <c r="J892">
        <v>1.0410998231524</v>
      </c>
    </row>
    <row r="893" spans="1:10">
      <c r="A893" s="2">
        <v>34395</v>
      </c>
      <c r="B893">
        <v>2</v>
      </c>
      <c r="C893">
        <v>0.1200000000000001</v>
      </c>
      <c r="D893">
        <v>-0.01764052562682239</v>
      </c>
      <c r="E893">
        <v>3.068610562079721</v>
      </c>
      <c r="F893">
        <v>0.05472256346424183</v>
      </c>
      <c r="G893">
        <v>0.02134566172320973</v>
      </c>
      <c r="H893">
        <v>-0.04538160050737551</v>
      </c>
      <c r="I893">
        <v>0.9823594743731776</v>
      </c>
      <c r="J893">
        <v>1.0410998231524</v>
      </c>
    </row>
    <row r="894" spans="1:10">
      <c r="A894" s="2">
        <v>34402</v>
      </c>
      <c r="B894">
        <v>2</v>
      </c>
      <c r="C894">
        <v>0.1699999999999999</v>
      </c>
      <c r="D894">
        <v>0.0143718050799151</v>
      </c>
      <c r="E894">
        <v>3.068610562079721</v>
      </c>
      <c r="F894">
        <v>0.05472256346424183</v>
      </c>
      <c r="G894">
        <v>0.02134566172320973</v>
      </c>
      <c r="H894">
        <v>-0.04538160050737551</v>
      </c>
      <c r="I894">
        <v>1.014371805079915</v>
      </c>
      <c r="J894">
        <v>1.0410998231524</v>
      </c>
    </row>
    <row r="895" spans="1:10">
      <c r="A895" s="2">
        <v>34409</v>
      </c>
      <c r="B895">
        <v>2</v>
      </c>
      <c r="C895">
        <v>0.1699999999999999</v>
      </c>
      <c r="D895">
        <v>0.02408986447553485</v>
      </c>
      <c r="E895">
        <v>3.068610562079721</v>
      </c>
      <c r="F895">
        <v>0.05472256346424183</v>
      </c>
      <c r="G895">
        <v>0.02134566172320973</v>
      </c>
      <c r="H895">
        <v>-0.04538160050737551</v>
      </c>
      <c r="I895">
        <v>1.024089864475535</v>
      </c>
      <c r="J895">
        <v>1.0410998231524</v>
      </c>
    </row>
    <row r="896" spans="1:10">
      <c r="A896" s="2">
        <v>34416</v>
      </c>
      <c r="B896">
        <v>2</v>
      </c>
      <c r="C896">
        <v>0.04000000000000004</v>
      </c>
      <c r="D896">
        <v>0.01110692302984717</v>
      </c>
      <c r="E896">
        <v>3.068610562079721</v>
      </c>
      <c r="F896">
        <v>0.05472256346424183</v>
      </c>
      <c r="G896">
        <v>0.02134566172320973</v>
      </c>
      <c r="H896">
        <v>-0.04538160050737551</v>
      </c>
      <c r="I896">
        <v>1.011106923029847</v>
      </c>
      <c r="J896">
        <v>1.0410998231524</v>
      </c>
    </row>
    <row r="897" spans="1:10">
      <c r="A897" s="2">
        <v>34423</v>
      </c>
      <c r="B897">
        <v>2</v>
      </c>
      <c r="C897">
        <v>0.2300000000000004</v>
      </c>
      <c r="D897">
        <v>-0.06236520883412162</v>
      </c>
      <c r="E897">
        <v>3.068610562079721</v>
      </c>
      <c r="F897">
        <v>0.05472256346424183</v>
      </c>
      <c r="G897">
        <v>0.02134566172320973</v>
      </c>
      <c r="H897">
        <v>-0.04538160050737551</v>
      </c>
      <c r="I897">
        <v>0.9376347911658783</v>
      </c>
      <c r="J897">
        <v>1.0410998231524</v>
      </c>
    </row>
    <row r="898" spans="1:10">
      <c r="A898" s="2">
        <v>34430</v>
      </c>
      <c r="B898">
        <v>2</v>
      </c>
      <c r="C898">
        <v>0.21</v>
      </c>
      <c r="D898">
        <v>0.01258963478010891</v>
      </c>
      <c r="E898">
        <v>3.068610562079721</v>
      </c>
      <c r="F898">
        <v>0.05472256346424183</v>
      </c>
      <c r="G898">
        <v>0.02134566172320973</v>
      </c>
      <c r="H898">
        <v>-0.04538160050737551</v>
      </c>
      <c r="I898">
        <v>1.012589634780109</v>
      </c>
      <c r="J898">
        <v>1.0410998231524</v>
      </c>
    </row>
    <row r="899" spans="1:10">
      <c r="A899" s="2">
        <v>34437</v>
      </c>
      <c r="B899">
        <v>2</v>
      </c>
      <c r="C899">
        <v>0.02999999999999936</v>
      </c>
      <c r="D899">
        <v>-7.435511593527431E-05</v>
      </c>
      <c r="E899">
        <v>3.068610562079721</v>
      </c>
      <c r="F899">
        <v>0.05472256346424183</v>
      </c>
      <c r="G899">
        <v>0.02134566172320973</v>
      </c>
      <c r="H899">
        <v>-0.04538160050737551</v>
      </c>
      <c r="I899">
        <v>0.9999256448840648</v>
      </c>
      <c r="J899">
        <v>1.0410998231524</v>
      </c>
    </row>
    <row r="900" spans="1:10">
      <c r="A900" s="2">
        <v>34444</v>
      </c>
      <c r="B900">
        <v>2</v>
      </c>
      <c r="C900">
        <v>0.2400000000000002</v>
      </c>
      <c r="D900">
        <v>-0.006870743853810481</v>
      </c>
      <c r="E900">
        <v>3.068610562079721</v>
      </c>
      <c r="F900">
        <v>0.05472256346424183</v>
      </c>
      <c r="G900">
        <v>0.02134566172320973</v>
      </c>
      <c r="H900">
        <v>-0.04538160050737551</v>
      </c>
      <c r="I900">
        <v>0.9931292561461895</v>
      </c>
      <c r="J900">
        <v>1.0410998231524</v>
      </c>
    </row>
    <row r="901" spans="1:10">
      <c r="A901" s="2">
        <v>34450</v>
      </c>
      <c r="B901">
        <v>2</v>
      </c>
      <c r="C901">
        <v>-0.08000000000000007</v>
      </c>
      <c r="D901">
        <v>0.02168357013816121</v>
      </c>
      <c r="E901">
        <v>3.068610562079721</v>
      </c>
      <c r="F901">
        <v>0.05472256346424183</v>
      </c>
      <c r="G901">
        <v>0.02134566172320973</v>
      </c>
      <c r="H901">
        <v>-0.04538160050737551</v>
      </c>
      <c r="I901">
        <v>1.021683570138161</v>
      </c>
      <c r="J901">
        <v>1.0410998231524</v>
      </c>
    </row>
    <row r="902" spans="1:10">
      <c r="A902" s="2">
        <v>34458</v>
      </c>
      <c r="B902">
        <v>2</v>
      </c>
      <c r="C902">
        <v>0.2999999999999998</v>
      </c>
      <c r="D902">
        <v>0.005011664730961292</v>
      </c>
      <c r="E902">
        <v>3.068610562079721</v>
      </c>
      <c r="F902">
        <v>0.05472256346424183</v>
      </c>
      <c r="G902">
        <v>0.02134566172320973</v>
      </c>
      <c r="H902">
        <v>-0.04538160050737551</v>
      </c>
      <c r="I902">
        <v>1.005011664730961</v>
      </c>
      <c r="J902">
        <v>1.0410998231524</v>
      </c>
    </row>
    <row r="903" spans="1:10">
      <c r="A903" s="2">
        <v>34465</v>
      </c>
      <c r="B903">
        <v>2</v>
      </c>
      <c r="C903">
        <v>0.3100000000000005</v>
      </c>
      <c r="D903">
        <v>-0.01888616257389114</v>
      </c>
      <c r="E903">
        <v>3.068610562079721</v>
      </c>
      <c r="F903">
        <v>0.05472256346424183</v>
      </c>
      <c r="G903">
        <v>0.02134566172320973</v>
      </c>
      <c r="H903">
        <v>-0.04538160050737551</v>
      </c>
      <c r="I903">
        <v>0.9811138374261088</v>
      </c>
      <c r="J903">
        <v>1.0410998231524</v>
      </c>
    </row>
    <row r="904" spans="1:10">
      <c r="A904" s="2">
        <v>34472</v>
      </c>
      <c r="B904">
        <v>2</v>
      </c>
      <c r="C904">
        <v>-0.3700000000000001</v>
      </c>
      <c r="D904">
        <v>0.02701198998810863</v>
      </c>
      <c r="E904">
        <v>3.068610562079721</v>
      </c>
      <c r="F904">
        <v>0.05472256346424183</v>
      </c>
      <c r="G904">
        <v>0.02134566172320973</v>
      </c>
      <c r="H904">
        <v>-0.04538160050737551</v>
      </c>
      <c r="I904">
        <v>1.027011989988109</v>
      </c>
      <c r="J904">
        <v>1.0410998231524</v>
      </c>
    </row>
    <row r="905" spans="1:10">
      <c r="A905" s="2">
        <v>34479</v>
      </c>
      <c r="B905">
        <v>2</v>
      </c>
      <c r="C905">
        <v>0.1200000000000001</v>
      </c>
      <c r="D905">
        <v>0.01685589499896915</v>
      </c>
      <c r="E905">
        <v>3.068610562079721</v>
      </c>
      <c r="F905">
        <v>0.05472256346424183</v>
      </c>
      <c r="G905">
        <v>0.02134566172320973</v>
      </c>
      <c r="H905">
        <v>-0.04538160050737551</v>
      </c>
      <c r="I905">
        <v>1.016855894998969</v>
      </c>
      <c r="J905">
        <v>1.0410998231524</v>
      </c>
    </row>
    <row r="906" spans="1:10">
      <c r="A906" s="2">
        <v>34486</v>
      </c>
      <c r="B906">
        <v>2</v>
      </c>
      <c r="C906">
        <v>0.03000000000000025</v>
      </c>
      <c r="D906">
        <v>0.001494397605994984</v>
      </c>
      <c r="E906">
        <v>3.068610562079721</v>
      </c>
      <c r="F906">
        <v>0.05472256346424183</v>
      </c>
      <c r="G906">
        <v>0.02134566172320973</v>
      </c>
      <c r="H906">
        <v>-0.04538160050737551</v>
      </c>
      <c r="I906">
        <v>1.001494397605995</v>
      </c>
      <c r="J906">
        <v>1.0410998231524</v>
      </c>
    </row>
    <row r="907" spans="1:10">
      <c r="A907" s="2">
        <v>34493</v>
      </c>
      <c r="B907">
        <v>2</v>
      </c>
      <c r="C907">
        <v>-0.2000000000000002</v>
      </c>
      <c r="D907">
        <v>0.003237720964241006</v>
      </c>
      <c r="E907">
        <v>3.068610562079721</v>
      </c>
      <c r="F907">
        <v>0.05472256346424183</v>
      </c>
      <c r="G907">
        <v>0.02134566172320973</v>
      </c>
      <c r="H907">
        <v>-0.04538160050737551</v>
      </c>
      <c r="I907">
        <v>1.003237720964241</v>
      </c>
      <c r="J907">
        <v>1.0410998231524</v>
      </c>
    </row>
    <row r="908" spans="1:10">
      <c r="A908" s="2">
        <v>34500</v>
      </c>
      <c r="B908">
        <v>2</v>
      </c>
      <c r="C908">
        <v>0.09999999999999964</v>
      </c>
      <c r="D908">
        <v>0.00557466036692562</v>
      </c>
      <c r="E908">
        <v>3.068610562079721</v>
      </c>
      <c r="F908">
        <v>0.05472256346424183</v>
      </c>
      <c r="G908">
        <v>0.02134566172320973</v>
      </c>
      <c r="H908">
        <v>-0.04538160050737551</v>
      </c>
      <c r="I908">
        <v>1.005574660366926</v>
      </c>
      <c r="J908">
        <v>1.0410998231524</v>
      </c>
    </row>
    <row r="909" spans="1:10">
      <c r="A909" s="2">
        <v>34507</v>
      </c>
      <c r="B909">
        <v>2</v>
      </c>
      <c r="C909">
        <v>0.08999999999999986</v>
      </c>
      <c r="D909">
        <v>-0.01354737337389122</v>
      </c>
      <c r="E909">
        <v>3.068610562079721</v>
      </c>
      <c r="F909">
        <v>0.05472256346424183</v>
      </c>
      <c r="G909">
        <v>0.02134566172320973</v>
      </c>
      <c r="H909">
        <v>-0.04538160050737551</v>
      </c>
      <c r="I909">
        <v>0.9864526266261088</v>
      </c>
      <c r="J909">
        <v>1.0410998231524</v>
      </c>
    </row>
    <row r="910" spans="1:10">
      <c r="A910" s="2">
        <v>34514</v>
      </c>
      <c r="B910">
        <v>2</v>
      </c>
      <c r="C910">
        <v>0.1500000000000004</v>
      </c>
      <c r="D910">
        <v>-0.01558688680889059</v>
      </c>
      <c r="E910">
        <v>3.068610562079721</v>
      </c>
      <c r="F910">
        <v>0.05472256346424183</v>
      </c>
      <c r="G910">
        <v>0.02134566172320973</v>
      </c>
      <c r="H910">
        <v>-0.04538160050737551</v>
      </c>
      <c r="I910">
        <v>0.9844131131911094</v>
      </c>
      <c r="J910">
        <v>1.0410998231524</v>
      </c>
    </row>
    <row r="911" spans="1:10">
      <c r="A911" s="2">
        <v>34521</v>
      </c>
      <c r="B911">
        <v>2</v>
      </c>
      <c r="C911">
        <v>-0.009999999999999787</v>
      </c>
      <c r="D911">
        <v>0.003231361980473776</v>
      </c>
      <c r="E911">
        <v>3.068610562079721</v>
      </c>
      <c r="F911">
        <v>0.05472256346424183</v>
      </c>
      <c r="G911">
        <v>0.02134566172320973</v>
      </c>
      <c r="H911">
        <v>-0.04538160050737551</v>
      </c>
      <c r="I911">
        <v>1.003231361980474</v>
      </c>
      <c r="J911">
        <v>1.0410998231524</v>
      </c>
    </row>
    <row r="912" spans="1:10">
      <c r="A912" s="2">
        <v>34528</v>
      </c>
      <c r="B912">
        <v>2</v>
      </c>
      <c r="C912">
        <v>0.25</v>
      </c>
      <c r="D912">
        <v>0.01094209851413995</v>
      </c>
      <c r="E912">
        <v>3.068610562079721</v>
      </c>
      <c r="F912">
        <v>0.05472256346424183</v>
      </c>
      <c r="G912">
        <v>0.02134566172320973</v>
      </c>
      <c r="H912">
        <v>-0.04538160050737551</v>
      </c>
      <c r="I912">
        <v>1.01094209851414</v>
      </c>
      <c r="J912">
        <v>1.0410998231524</v>
      </c>
    </row>
    <row r="913" spans="1:10">
      <c r="A913" s="2">
        <v>34535</v>
      </c>
      <c r="B913">
        <v>2</v>
      </c>
      <c r="C913">
        <v>-0.1600000000000001</v>
      </c>
      <c r="D913">
        <v>0.02042547761750283</v>
      </c>
      <c r="E913">
        <v>3.068610562079721</v>
      </c>
      <c r="F913">
        <v>0.05472256346424183</v>
      </c>
      <c r="G913">
        <v>0.02134566172320973</v>
      </c>
      <c r="H913">
        <v>-0.04538160050737551</v>
      </c>
      <c r="I913">
        <v>1.020425477617503</v>
      </c>
      <c r="J913">
        <v>1.0410998231524</v>
      </c>
    </row>
    <row r="914" spans="1:10">
      <c r="A914" s="2">
        <v>34542</v>
      </c>
      <c r="B914">
        <v>2</v>
      </c>
      <c r="C914">
        <v>0.1600000000000001</v>
      </c>
      <c r="D914">
        <v>-0.009586973453821007</v>
      </c>
      <c r="E914">
        <v>3.068610562079721</v>
      </c>
      <c r="F914">
        <v>0.05472256346424183</v>
      </c>
      <c r="G914">
        <v>0.02134566172320973</v>
      </c>
      <c r="H914">
        <v>-0.04538160050737551</v>
      </c>
      <c r="I914">
        <v>0.990413026546179</v>
      </c>
      <c r="J914">
        <v>1.0410998231524</v>
      </c>
    </row>
    <row r="915" spans="1:10">
      <c r="A915" s="2">
        <v>34549</v>
      </c>
      <c r="B915">
        <v>2</v>
      </c>
      <c r="C915">
        <v>-0.2599999999999998</v>
      </c>
      <c r="D915">
        <v>0.01300034496436656</v>
      </c>
      <c r="E915">
        <v>3.068610562079721</v>
      </c>
      <c r="F915">
        <v>0.05472256346424183</v>
      </c>
      <c r="G915">
        <v>0.02134566172320973</v>
      </c>
      <c r="H915">
        <v>-0.04538160050737551</v>
      </c>
      <c r="I915">
        <v>1.013000344964367</v>
      </c>
      <c r="J915">
        <v>1.0410998231524</v>
      </c>
    </row>
    <row r="916" spans="1:10">
      <c r="A916" s="2">
        <v>34556</v>
      </c>
      <c r="B916">
        <v>2</v>
      </c>
      <c r="C916">
        <v>0.25</v>
      </c>
      <c r="D916">
        <v>-0.006918564766685583</v>
      </c>
      <c r="E916">
        <v>3.068610562079721</v>
      </c>
      <c r="F916">
        <v>0.05472256346424183</v>
      </c>
      <c r="G916">
        <v>0.02134566172320973</v>
      </c>
      <c r="H916">
        <v>-0.04538160050737551</v>
      </c>
      <c r="I916">
        <v>0.9930814352333144</v>
      </c>
      <c r="J916">
        <v>1.0410998231524</v>
      </c>
    </row>
    <row r="917" spans="1:10">
      <c r="A917" s="2">
        <v>34563</v>
      </c>
      <c r="B917">
        <v>2</v>
      </c>
      <c r="C917">
        <v>-0.07000000000000028</v>
      </c>
      <c r="D917">
        <v>0.009800756797369839</v>
      </c>
      <c r="E917">
        <v>3.068610562079721</v>
      </c>
      <c r="F917">
        <v>0.05472256346424183</v>
      </c>
      <c r="G917">
        <v>0.02134566172320973</v>
      </c>
      <c r="H917">
        <v>-0.04538160050737551</v>
      </c>
      <c r="I917">
        <v>1.00980075679737</v>
      </c>
      <c r="J917">
        <v>1.0410998231524</v>
      </c>
    </row>
    <row r="918" spans="1:10">
      <c r="A918" s="2">
        <v>34570</v>
      </c>
      <c r="B918">
        <v>2</v>
      </c>
      <c r="C918">
        <v>0.04000000000000004</v>
      </c>
      <c r="D918">
        <v>0.01804218269525819</v>
      </c>
      <c r="E918">
        <v>3.068610562079721</v>
      </c>
      <c r="F918">
        <v>0.05472256346424183</v>
      </c>
      <c r="G918">
        <v>0.02134566172320973</v>
      </c>
      <c r="H918">
        <v>-0.04538160050737551</v>
      </c>
      <c r="I918">
        <v>1.018042182695258</v>
      </c>
      <c r="J918">
        <v>1.0410998231524</v>
      </c>
    </row>
    <row r="919" spans="1:10">
      <c r="A919" s="2">
        <v>34577</v>
      </c>
      <c r="B919">
        <v>2</v>
      </c>
      <c r="C919">
        <v>0.03000000000000025</v>
      </c>
      <c r="D919">
        <v>0.02478736497873038</v>
      </c>
      <c r="E919">
        <v>3.068610562079721</v>
      </c>
      <c r="F919">
        <v>0.05472256346424183</v>
      </c>
      <c r="G919">
        <v>0.02134566172320973</v>
      </c>
      <c r="H919">
        <v>-0.04538160050737551</v>
      </c>
      <c r="I919">
        <v>1.02478736497873</v>
      </c>
      <c r="J919">
        <v>1.0410998231524</v>
      </c>
    </row>
    <row r="920" spans="1:10">
      <c r="A920" s="2">
        <v>34584</v>
      </c>
      <c r="B920">
        <v>2</v>
      </c>
      <c r="C920">
        <v>0.04999999999999982</v>
      </c>
      <c r="D920">
        <v>-0.008007366212151687</v>
      </c>
      <c r="E920">
        <v>3.068610562079721</v>
      </c>
      <c r="F920">
        <v>0.05472256346424183</v>
      </c>
      <c r="G920">
        <v>0.02134566172320973</v>
      </c>
      <c r="H920">
        <v>-0.04538160050737551</v>
      </c>
      <c r="I920">
        <v>0.9919926337878483</v>
      </c>
      <c r="J920">
        <v>1.0410998231524</v>
      </c>
    </row>
    <row r="921" spans="1:10">
      <c r="A921" s="2">
        <v>34591</v>
      </c>
      <c r="B921">
        <v>2</v>
      </c>
      <c r="C921">
        <v>0.1100000000000003</v>
      </c>
      <c r="D921">
        <v>0.0006776379142558568</v>
      </c>
      <c r="E921">
        <v>3.068610562079721</v>
      </c>
      <c r="F921">
        <v>0.05472256346424183</v>
      </c>
      <c r="G921">
        <v>0.02134566172320973</v>
      </c>
      <c r="H921">
        <v>-0.04538160050737551</v>
      </c>
      <c r="I921">
        <v>1.000677637914256</v>
      </c>
      <c r="J921">
        <v>1.0410998231524</v>
      </c>
    </row>
    <row r="922" spans="1:10">
      <c r="A922" s="2">
        <v>34598</v>
      </c>
      <c r="B922">
        <v>2</v>
      </c>
      <c r="C922">
        <v>0.1899999999999995</v>
      </c>
      <c r="D922">
        <v>-0.01475206273542405</v>
      </c>
      <c r="E922">
        <v>3.068610562079721</v>
      </c>
      <c r="F922">
        <v>0.05472256346424183</v>
      </c>
      <c r="G922">
        <v>0.02134566172320973</v>
      </c>
      <c r="H922">
        <v>-0.04538160050737551</v>
      </c>
      <c r="I922">
        <v>0.9852479372645759</v>
      </c>
      <c r="J922">
        <v>1.0410998231524</v>
      </c>
    </row>
    <row r="923" spans="1:10">
      <c r="A923" s="2">
        <v>34605</v>
      </c>
      <c r="B923">
        <v>2</v>
      </c>
      <c r="C923">
        <v>0.1799999999999997</v>
      </c>
      <c r="D923">
        <v>0.01221224354836803</v>
      </c>
      <c r="E923">
        <v>3.068610562079721</v>
      </c>
      <c r="F923">
        <v>0.05472256346424183</v>
      </c>
      <c r="G923">
        <v>0.02134566172320973</v>
      </c>
      <c r="H923">
        <v>-0.04538160050737551</v>
      </c>
      <c r="I923">
        <v>1.012212243548368</v>
      </c>
      <c r="J923">
        <v>1.0410998231524</v>
      </c>
    </row>
    <row r="924" spans="1:10">
      <c r="A924" s="2">
        <v>34612</v>
      </c>
      <c r="B924">
        <v>2</v>
      </c>
      <c r="C924">
        <v>0.2200000000000006</v>
      </c>
      <c r="D924">
        <v>-0.01444093550323561</v>
      </c>
      <c r="E924">
        <v>3.068610562079721</v>
      </c>
      <c r="F924">
        <v>0.05472256346424183</v>
      </c>
      <c r="G924">
        <v>0.02134566172320973</v>
      </c>
      <c r="H924">
        <v>-0.04538160050737551</v>
      </c>
      <c r="I924">
        <v>0.9855590644967644</v>
      </c>
      <c r="J924">
        <v>1.0410998231524</v>
      </c>
    </row>
    <row r="925" spans="1:10">
      <c r="A925" s="2">
        <v>34619</v>
      </c>
      <c r="B925">
        <v>2</v>
      </c>
      <c r="C925">
        <v>-0.0600000000000005</v>
      </c>
      <c r="D925">
        <v>0.01484570936390454</v>
      </c>
      <c r="E925">
        <v>3.068610562079721</v>
      </c>
      <c r="F925">
        <v>0.05472256346424183</v>
      </c>
      <c r="G925">
        <v>0.02134566172320973</v>
      </c>
      <c r="H925">
        <v>-0.04538160050737551</v>
      </c>
      <c r="I925">
        <v>1.014845709363905</v>
      </c>
      <c r="J925">
        <v>1.0410998231524</v>
      </c>
    </row>
    <row r="926" spans="1:10">
      <c r="A926" s="2">
        <v>34626</v>
      </c>
      <c r="B926">
        <v>2</v>
      </c>
      <c r="C926">
        <v>-0.009999999999999787</v>
      </c>
      <c r="D926">
        <v>0.01037309083323919</v>
      </c>
      <c r="E926">
        <v>3.068610562079721</v>
      </c>
      <c r="F926">
        <v>0.05472256346424183</v>
      </c>
      <c r="G926">
        <v>0.02134566172320973</v>
      </c>
      <c r="H926">
        <v>-0.04538160050737551</v>
      </c>
      <c r="I926">
        <v>1.010373090833239</v>
      </c>
      <c r="J926">
        <v>1.0410998231524</v>
      </c>
    </row>
    <row r="927" spans="1:10">
      <c r="A927" s="2">
        <v>34633</v>
      </c>
      <c r="B927">
        <v>2</v>
      </c>
      <c r="C927">
        <v>0.2400000000000002</v>
      </c>
      <c r="D927">
        <v>-0.02205442268746233</v>
      </c>
      <c r="E927">
        <v>3.068610562079721</v>
      </c>
      <c r="F927">
        <v>0.05472256346424183</v>
      </c>
      <c r="G927">
        <v>0.02134566172320973</v>
      </c>
      <c r="H927">
        <v>-0.04538160050737551</v>
      </c>
      <c r="I927">
        <v>0.9779455773125376</v>
      </c>
      <c r="J927">
        <v>1.0410998231524</v>
      </c>
    </row>
    <row r="928" spans="1:10">
      <c r="A928" s="2">
        <v>34640</v>
      </c>
      <c r="B928">
        <v>2</v>
      </c>
      <c r="C928">
        <v>0.05999999999999961</v>
      </c>
      <c r="D928">
        <v>-0.003406941008501045</v>
      </c>
      <c r="E928">
        <v>3.068610562079721</v>
      </c>
      <c r="F928">
        <v>0.05472256346424183</v>
      </c>
      <c r="G928">
        <v>0.02134566172320973</v>
      </c>
      <c r="H928">
        <v>-0.04538160050737551</v>
      </c>
      <c r="I928">
        <v>0.996593058991499</v>
      </c>
      <c r="J928">
        <v>1.0410998231524</v>
      </c>
    </row>
    <row r="929" spans="1:10">
      <c r="A929" s="2">
        <v>34647</v>
      </c>
      <c r="B929">
        <v>2</v>
      </c>
      <c r="C929">
        <v>0.1099999999999994</v>
      </c>
      <c r="D929">
        <v>-0.003514839567240112</v>
      </c>
      <c r="E929">
        <v>3.068610562079721</v>
      </c>
      <c r="F929">
        <v>0.05472256346424183</v>
      </c>
      <c r="G929">
        <v>0.02134566172320973</v>
      </c>
      <c r="H929">
        <v>-0.04538160050737551</v>
      </c>
      <c r="I929">
        <v>0.9964851604327599</v>
      </c>
      <c r="J929">
        <v>1.0410998231524</v>
      </c>
    </row>
    <row r="930" spans="1:10">
      <c r="A930" s="2">
        <v>34654</v>
      </c>
      <c r="B930">
        <v>2</v>
      </c>
      <c r="C930">
        <v>0.1400000000000006</v>
      </c>
      <c r="D930">
        <v>-0.004258225354725266</v>
      </c>
      <c r="E930">
        <v>3.068610562079721</v>
      </c>
      <c r="F930">
        <v>0.05472256346424183</v>
      </c>
      <c r="G930">
        <v>0.02134566172320973</v>
      </c>
      <c r="H930">
        <v>-0.04538160050737551</v>
      </c>
      <c r="I930">
        <v>0.9957417746452747</v>
      </c>
      <c r="J930">
        <v>1.0410998231524</v>
      </c>
    </row>
    <row r="931" spans="1:10">
      <c r="A931" s="2">
        <v>34661</v>
      </c>
      <c r="B931">
        <v>2</v>
      </c>
      <c r="C931">
        <v>0.02999999999999936</v>
      </c>
      <c r="D931">
        <v>-0.04568211923429961</v>
      </c>
      <c r="E931">
        <v>3.068610562079721</v>
      </c>
      <c r="F931">
        <v>0.05472256346424183</v>
      </c>
      <c r="G931">
        <v>0.02134566172320973</v>
      </c>
      <c r="H931">
        <v>-0.04538160050737551</v>
      </c>
      <c r="I931">
        <v>0.9543178807657003</v>
      </c>
      <c r="J931">
        <v>1.0410998231524</v>
      </c>
    </row>
    <row r="932" spans="1:10">
      <c r="A932" s="2">
        <v>34668</v>
      </c>
      <c r="B932">
        <v>2</v>
      </c>
      <c r="C932">
        <v>0.2200000000000006</v>
      </c>
      <c r="D932">
        <v>0.01460916421314982</v>
      </c>
      <c r="E932">
        <v>3.068610562079721</v>
      </c>
      <c r="F932">
        <v>0.05472256346424183</v>
      </c>
      <c r="G932">
        <v>0.02134566172320973</v>
      </c>
      <c r="H932">
        <v>-0.04538160050737551</v>
      </c>
      <c r="I932">
        <v>1.01460916421315</v>
      </c>
      <c r="J932">
        <v>1.0410998231524</v>
      </c>
    </row>
    <row r="933" spans="1:10">
      <c r="A933" s="2">
        <v>34675</v>
      </c>
      <c r="B933">
        <v>2</v>
      </c>
      <c r="C933">
        <v>0.3300000000000001</v>
      </c>
      <c r="D933">
        <v>-0.009332948439398791</v>
      </c>
      <c r="E933">
        <v>3.068610562079721</v>
      </c>
      <c r="F933">
        <v>0.05472256346424183</v>
      </c>
      <c r="G933">
        <v>0.02134566172320973</v>
      </c>
      <c r="H933">
        <v>-0.04538160050737551</v>
      </c>
      <c r="I933">
        <v>0.9906670515606012</v>
      </c>
      <c r="J933">
        <v>1.0410998231524</v>
      </c>
    </row>
    <row r="934" spans="1:10">
      <c r="A934" s="2">
        <v>34682</v>
      </c>
      <c r="B934">
        <v>2</v>
      </c>
      <c r="C934">
        <v>0.1099999999999994</v>
      </c>
      <c r="D934">
        <v>0.002948874239226735</v>
      </c>
      <c r="E934">
        <v>3.068610562079721</v>
      </c>
      <c r="F934">
        <v>0.05472256346424183</v>
      </c>
      <c r="G934">
        <v>0.02134566172320973</v>
      </c>
      <c r="H934">
        <v>-0.04538160050737551</v>
      </c>
      <c r="I934">
        <v>1.002948874239227</v>
      </c>
      <c r="J934">
        <v>1.0410998231524</v>
      </c>
    </row>
    <row r="935" spans="1:10">
      <c r="A935" s="2">
        <v>34689</v>
      </c>
      <c r="B935">
        <v>2</v>
      </c>
      <c r="C935">
        <v>0.09999999999999964</v>
      </c>
      <c r="D935">
        <v>0.03151180820178093</v>
      </c>
      <c r="E935">
        <v>3.068610562079721</v>
      </c>
      <c r="F935">
        <v>0.05472256346424183</v>
      </c>
      <c r="G935">
        <v>0.02134566172320973</v>
      </c>
      <c r="H935">
        <v>-0.04538160050737551</v>
      </c>
      <c r="I935">
        <v>1.031511808201781</v>
      </c>
      <c r="J935">
        <v>1.0410998231524</v>
      </c>
    </row>
    <row r="936" spans="1:10">
      <c r="A936" s="2">
        <v>34696</v>
      </c>
      <c r="B936">
        <v>2</v>
      </c>
      <c r="C936">
        <v>0.1299999999999999</v>
      </c>
      <c r="D936">
        <v>-1.343018203506154E-05</v>
      </c>
      <c r="E936">
        <v>3.068610562079721</v>
      </c>
      <c r="F936">
        <v>0.05472256346424183</v>
      </c>
      <c r="G936">
        <v>0.02134566172320973</v>
      </c>
      <c r="H936">
        <v>-0.04538160050737551</v>
      </c>
      <c r="I936">
        <v>0.999986569817965</v>
      </c>
      <c r="J936">
        <v>1.0410998231524</v>
      </c>
    </row>
    <row r="937" spans="1:10">
      <c r="A937" s="2">
        <v>34703</v>
      </c>
      <c r="B937">
        <v>2</v>
      </c>
      <c r="C937">
        <v>-0.08999999999999986</v>
      </c>
      <c r="D937">
        <v>0.008445946516500484</v>
      </c>
      <c r="E937">
        <v>2.815955862395038</v>
      </c>
      <c r="F937">
        <v>0.06602280964947899</v>
      </c>
      <c r="G937">
        <v>0.02441714677743423</v>
      </c>
      <c r="H937">
        <v>-0.0535351292661396</v>
      </c>
      <c r="I937">
        <v>1.008445946516501</v>
      </c>
      <c r="J937">
        <v>0.9692213393238036</v>
      </c>
    </row>
    <row r="938" spans="1:10">
      <c r="A938" s="2">
        <v>34710</v>
      </c>
      <c r="B938">
        <v>2</v>
      </c>
      <c r="C938">
        <v>-0.04000000000000004</v>
      </c>
      <c r="D938">
        <v>0.009430002910388242</v>
      </c>
      <c r="E938">
        <v>2.815955862395038</v>
      </c>
      <c r="F938">
        <v>0.06602280964947899</v>
      </c>
      <c r="G938">
        <v>0.02441714677743423</v>
      </c>
      <c r="H938">
        <v>-0.0535351292661396</v>
      </c>
      <c r="I938">
        <v>1.009430002910388</v>
      </c>
      <c r="J938">
        <v>0.9692213393238036</v>
      </c>
    </row>
    <row r="939" spans="1:10">
      <c r="A939" s="2">
        <v>34717</v>
      </c>
      <c r="B939">
        <v>2</v>
      </c>
      <c r="C939">
        <v>-0.09999999999999964</v>
      </c>
      <c r="D939">
        <v>0.02296891174058048</v>
      </c>
      <c r="E939">
        <v>2.815955862395038</v>
      </c>
      <c r="F939">
        <v>0.06602280964947899</v>
      </c>
      <c r="G939">
        <v>0.02441714677743423</v>
      </c>
      <c r="H939">
        <v>-0.0535351292661396</v>
      </c>
      <c r="I939">
        <v>1.02296891174058</v>
      </c>
      <c r="J939">
        <v>0.9692213393238036</v>
      </c>
    </row>
    <row r="940" spans="1:10">
      <c r="A940" s="2">
        <v>34724</v>
      </c>
      <c r="B940">
        <v>2</v>
      </c>
      <c r="C940">
        <v>0.01999999999999957</v>
      </c>
      <c r="D940">
        <v>0.001680100058724678</v>
      </c>
      <c r="E940">
        <v>2.815955862395038</v>
      </c>
      <c r="F940">
        <v>0.06602280964947899</v>
      </c>
      <c r="G940">
        <v>0.02441714677743423</v>
      </c>
      <c r="H940">
        <v>-0.0535351292661396</v>
      </c>
      <c r="I940">
        <v>1.001680100058725</v>
      </c>
      <c r="J940">
        <v>0.9692213393238036</v>
      </c>
    </row>
    <row r="941" spans="1:10">
      <c r="A941" s="2">
        <v>34731</v>
      </c>
      <c r="B941">
        <v>2</v>
      </c>
      <c r="C941">
        <v>-0.1699999999999999</v>
      </c>
      <c r="D941">
        <v>0.003558809070996296</v>
      </c>
      <c r="E941">
        <v>2.815955862395038</v>
      </c>
      <c r="F941">
        <v>0.06602280964947899</v>
      </c>
      <c r="G941">
        <v>0.02441714677743423</v>
      </c>
      <c r="H941">
        <v>-0.0535351292661396</v>
      </c>
      <c r="I941">
        <v>1.003558809070996</v>
      </c>
      <c r="J941">
        <v>0.9692213393238036</v>
      </c>
    </row>
    <row r="942" spans="1:10">
      <c r="A942" s="2">
        <v>34738</v>
      </c>
      <c r="B942">
        <v>2</v>
      </c>
      <c r="C942">
        <v>-0.1500000000000004</v>
      </c>
      <c r="D942">
        <v>0.03047010800200272</v>
      </c>
      <c r="E942">
        <v>2.815955862395038</v>
      </c>
      <c r="F942">
        <v>0.06602280964947899</v>
      </c>
      <c r="G942">
        <v>0.02441714677743423</v>
      </c>
      <c r="H942">
        <v>-0.0535351292661396</v>
      </c>
      <c r="I942">
        <v>1.030470108002003</v>
      </c>
      <c r="J942">
        <v>0.9692213393238036</v>
      </c>
    </row>
    <row r="943" spans="1:10">
      <c r="A943" s="2">
        <v>34745</v>
      </c>
      <c r="B943">
        <v>2</v>
      </c>
      <c r="C943">
        <v>-0.05999999999999961</v>
      </c>
      <c r="D943">
        <v>0.007063668170414926</v>
      </c>
      <c r="E943">
        <v>2.815955862395038</v>
      </c>
      <c r="F943">
        <v>0.06602280964947899</v>
      </c>
      <c r="G943">
        <v>0.02441714677743423</v>
      </c>
      <c r="H943">
        <v>-0.0535351292661396</v>
      </c>
      <c r="I943">
        <v>1.007063668170415</v>
      </c>
      <c r="J943">
        <v>0.9692213393238036</v>
      </c>
    </row>
    <row r="944" spans="1:10">
      <c r="A944" s="2">
        <v>34752</v>
      </c>
      <c r="B944">
        <v>2</v>
      </c>
      <c r="C944">
        <v>-0.2000000000000002</v>
      </c>
      <c r="D944">
        <v>-0.001369362177647432</v>
      </c>
      <c r="E944">
        <v>2.815955862395038</v>
      </c>
      <c r="F944">
        <v>0.06602280964947899</v>
      </c>
      <c r="G944">
        <v>0.02441714677743423</v>
      </c>
      <c r="H944">
        <v>-0.0535351292661396</v>
      </c>
      <c r="I944">
        <v>0.9986306378223526</v>
      </c>
      <c r="J944">
        <v>0.9692213393238036</v>
      </c>
    </row>
    <row r="945" spans="1:10">
      <c r="A945" s="2">
        <v>34759</v>
      </c>
      <c r="B945">
        <v>2</v>
      </c>
      <c r="C945">
        <v>-0.1100000000000003</v>
      </c>
      <c r="D945">
        <v>-0.000213380708621994</v>
      </c>
      <c r="E945">
        <v>2.815955862395038</v>
      </c>
      <c r="F945">
        <v>0.06602280964947899</v>
      </c>
      <c r="G945">
        <v>0.02441714677743423</v>
      </c>
      <c r="H945">
        <v>-0.0535351292661396</v>
      </c>
      <c r="I945">
        <v>0.999786619291378</v>
      </c>
      <c r="J945">
        <v>0.9692213393238036</v>
      </c>
    </row>
    <row r="946" spans="1:10">
      <c r="A946" s="2">
        <v>34766</v>
      </c>
      <c r="B946">
        <v>2</v>
      </c>
      <c r="C946">
        <v>0.1200000000000001</v>
      </c>
      <c r="D946">
        <v>-0.01651150874828868</v>
      </c>
      <c r="E946">
        <v>2.815955862395038</v>
      </c>
      <c r="F946">
        <v>0.06602280964947899</v>
      </c>
      <c r="G946">
        <v>0.02441714677743423</v>
      </c>
      <c r="H946">
        <v>-0.0535351292661396</v>
      </c>
      <c r="I946">
        <v>0.9834884912517113</v>
      </c>
      <c r="J946">
        <v>0.9692213393238036</v>
      </c>
    </row>
    <row r="947" spans="1:10">
      <c r="A947" s="2">
        <v>34773</v>
      </c>
      <c r="B947">
        <v>2</v>
      </c>
      <c r="C947">
        <v>-0.2199999999999998</v>
      </c>
      <c r="D947">
        <v>0.02107934008295597</v>
      </c>
      <c r="E947">
        <v>2.815955862395038</v>
      </c>
      <c r="F947">
        <v>0.06602280964947899</v>
      </c>
      <c r="G947">
        <v>0.02441714677743423</v>
      </c>
      <c r="H947">
        <v>-0.0535351292661396</v>
      </c>
      <c r="I947">
        <v>1.021079340082956</v>
      </c>
      <c r="J947">
        <v>0.9692213393238036</v>
      </c>
    </row>
    <row r="948" spans="1:10">
      <c r="A948" s="2">
        <v>34780</v>
      </c>
      <c r="B948">
        <v>2</v>
      </c>
      <c r="C948">
        <v>0.04000000000000004</v>
      </c>
      <c r="D948">
        <v>0.004423809843822667</v>
      </c>
      <c r="E948">
        <v>2.815955862395038</v>
      </c>
      <c r="F948">
        <v>0.06602280964947899</v>
      </c>
      <c r="G948">
        <v>0.02441714677743423</v>
      </c>
      <c r="H948">
        <v>-0.0535351292661396</v>
      </c>
      <c r="I948">
        <v>1.004423809843823</v>
      </c>
      <c r="J948">
        <v>0.9692213393238036</v>
      </c>
    </row>
    <row r="949" spans="1:10">
      <c r="A949" s="2">
        <v>34787</v>
      </c>
      <c r="B949">
        <v>2</v>
      </c>
      <c r="C949">
        <v>-0.01999999999999957</v>
      </c>
      <c r="D949">
        <v>0.01855136441804486</v>
      </c>
      <c r="E949">
        <v>2.815955862395038</v>
      </c>
      <c r="F949">
        <v>0.06602280964947899</v>
      </c>
      <c r="G949">
        <v>0.02441714677743423</v>
      </c>
      <c r="H949">
        <v>-0.0535351292661396</v>
      </c>
      <c r="I949">
        <v>1.018551364418045</v>
      </c>
      <c r="J949">
        <v>0.9692213393238036</v>
      </c>
    </row>
    <row r="950" spans="1:10">
      <c r="A950" s="2">
        <v>34794</v>
      </c>
      <c r="B950">
        <v>2</v>
      </c>
      <c r="C950">
        <v>-0.03000000000000025</v>
      </c>
      <c r="D950">
        <v>0.00920449400169765</v>
      </c>
      <c r="E950">
        <v>2.815955862395038</v>
      </c>
      <c r="F950">
        <v>0.06602280964947899</v>
      </c>
      <c r="G950">
        <v>0.02441714677743423</v>
      </c>
      <c r="H950">
        <v>-0.0535351292661396</v>
      </c>
      <c r="I950">
        <v>1.009204494001698</v>
      </c>
      <c r="J950">
        <v>0.9692213393238036</v>
      </c>
    </row>
    <row r="951" spans="1:10">
      <c r="A951" s="2">
        <v>34801</v>
      </c>
      <c r="B951">
        <v>2</v>
      </c>
      <c r="C951">
        <v>-0.08999999999999986</v>
      </c>
      <c r="D951">
        <v>0.009656194597021916</v>
      </c>
      <c r="E951">
        <v>2.815955862395038</v>
      </c>
      <c r="F951">
        <v>0.06602280964947899</v>
      </c>
      <c r="G951">
        <v>0.02441714677743423</v>
      </c>
      <c r="H951">
        <v>-0.0535351292661396</v>
      </c>
      <c r="I951">
        <v>1.009656194597022</v>
      </c>
      <c r="J951">
        <v>0.9692213393238036</v>
      </c>
    </row>
    <row r="952" spans="1:10">
      <c r="A952" s="2">
        <v>34808</v>
      </c>
      <c r="B952">
        <v>2</v>
      </c>
      <c r="C952">
        <v>-0.1000000000000005</v>
      </c>
      <c r="D952">
        <v>-0.005866418267974566</v>
      </c>
      <c r="E952">
        <v>2.815955862395038</v>
      </c>
      <c r="F952">
        <v>0.06602280964947899</v>
      </c>
      <c r="G952">
        <v>0.02441714677743423</v>
      </c>
      <c r="H952">
        <v>-0.0535351292661396</v>
      </c>
      <c r="I952">
        <v>0.9941335817320255</v>
      </c>
      <c r="J952">
        <v>0.9692213393238036</v>
      </c>
    </row>
    <row r="953" spans="1:10">
      <c r="A953" s="2">
        <v>34815</v>
      </c>
      <c r="B953">
        <v>2</v>
      </c>
      <c r="C953">
        <v>-0.009999999999999787</v>
      </c>
      <c r="D953">
        <v>0.008881695572970357</v>
      </c>
      <c r="E953">
        <v>2.815955862395038</v>
      </c>
      <c r="F953">
        <v>0.06602280964947899</v>
      </c>
      <c r="G953">
        <v>0.02441714677743423</v>
      </c>
      <c r="H953">
        <v>-0.0535351292661396</v>
      </c>
      <c r="I953">
        <v>1.00888169557297</v>
      </c>
      <c r="J953">
        <v>0.9692213393238036</v>
      </c>
    </row>
    <row r="954" spans="1:10">
      <c r="A954" s="2">
        <v>34822</v>
      </c>
      <c r="B954">
        <v>2</v>
      </c>
      <c r="C954">
        <v>-0.03000000000000025</v>
      </c>
      <c r="D954">
        <v>0.01139152842083753</v>
      </c>
      <c r="E954">
        <v>2.815955862395038</v>
      </c>
      <c r="F954">
        <v>0.06602280964947899</v>
      </c>
      <c r="G954">
        <v>0.02441714677743423</v>
      </c>
      <c r="H954">
        <v>-0.0535351292661396</v>
      </c>
      <c r="I954">
        <v>1.011391528420837</v>
      </c>
      <c r="J954">
        <v>0.9692213393238036</v>
      </c>
    </row>
    <row r="955" spans="1:10">
      <c r="A955" s="2">
        <v>34829</v>
      </c>
      <c r="B955">
        <v>2</v>
      </c>
      <c r="C955">
        <v>-0.3599999999999994</v>
      </c>
      <c r="D955">
        <v>0.01544274141047679</v>
      </c>
      <c r="E955">
        <v>2.815955862395038</v>
      </c>
      <c r="F955">
        <v>0.06602280964947899</v>
      </c>
      <c r="G955">
        <v>0.02441714677743423</v>
      </c>
      <c r="H955">
        <v>-0.0535351292661396</v>
      </c>
      <c r="I955">
        <v>1.015442741410477</v>
      </c>
      <c r="J955">
        <v>0.9692213393238036</v>
      </c>
    </row>
    <row r="956" spans="1:10">
      <c r="A956" s="2">
        <v>34836</v>
      </c>
      <c r="B956">
        <v>2</v>
      </c>
      <c r="C956">
        <v>0</v>
      </c>
      <c r="D956">
        <v>0.01407381724264979</v>
      </c>
      <c r="E956">
        <v>2.815955862395038</v>
      </c>
      <c r="F956">
        <v>0.06602280964947899</v>
      </c>
      <c r="G956">
        <v>0.02441714677743423</v>
      </c>
      <c r="H956">
        <v>-0.0535351292661396</v>
      </c>
      <c r="I956">
        <v>1.01407381724265</v>
      </c>
      <c r="J956">
        <v>0.9692213393238036</v>
      </c>
    </row>
    <row r="957" spans="1:10">
      <c r="A957" s="2">
        <v>34843</v>
      </c>
      <c r="B957">
        <v>2</v>
      </c>
      <c r="C957">
        <v>-0.1000000000000005</v>
      </c>
      <c r="D957">
        <v>0.0006480454811479547</v>
      </c>
      <c r="E957">
        <v>2.815955862395038</v>
      </c>
      <c r="F957">
        <v>0.06602280964947899</v>
      </c>
      <c r="G957">
        <v>0.02441714677743423</v>
      </c>
      <c r="H957">
        <v>-0.0535351292661396</v>
      </c>
      <c r="I957">
        <v>1.000648045481148</v>
      </c>
      <c r="J957">
        <v>0.9692213393238036</v>
      </c>
    </row>
    <row r="958" spans="1:10">
      <c r="A958" s="2">
        <v>34850</v>
      </c>
      <c r="B958">
        <v>2</v>
      </c>
      <c r="C958">
        <v>-0.1200000000000001</v>
      </c>
      <c r="D958">
        <v>0.009504823210187288</v>
      </c>
      <c r="E958">
        <v>2.815955862395038</v>
      </c>
      <c r="F958">
        <v>0.06602280964947899</v>
      </c>
      <c r="G958">
        <v>0.02441714677743423</v>
      </c>
      <c r="H958">
        <v>-0.0535351292661396</v>
      </c>
      <c r="I958">
        <v>1.009504823210187</v>
      </c>
      <c r="J958">
        <v>0.9692213393238036</v>
      </c>
    </row>
    <row r="959" spans="1:10">
      <c r="A959" s="2">
        <v>34857</v>
      </c>
      <c r="B959">
        <v>2</v>
      </c>
      <c r="C959">
        <v>-0.1499999999999995</v>
      </c>
      <c r="D959">
        <v>0.001179166478066485</v>
      </c>
      <c r="E959">
        <v>2.815955862395038</v>
      </c>
      <c r="F959">
        <v>0.06602280964947899</v>
      </c>
      <c r="G959">
        <v>0.02441714677743423</v>
      </c>
      <c r="H959">
        <v>-0.0535351292661396</v>
      </c>
      <c r="I959">
        <v>1.001179166478066</v>
      </c>
      <c r="J959">
        <v>0.9692213393238036</v>
      </c>
    </row>
    <row r="960" spans="1:10">
      <c r="A960" s="2">
        <v>34864</v>
      </c>
      <c r="B960">
        <v>2</v>
      </c>
      <c r="C960">
        <v>-0.07000000000000028</v>
      </c>
      <c r="D960">
        <v>0.007158939304199785</v>
      </c>
      <c r="E960">
        <v>2.815955862395038</v>
      </c>
      <c r="F960">
        <v>0.06602280964947899</v>
      </c>
      <c r="G960">
        <v>0.02441714677743423</v>
      </c>
      <c r="H960">
        <v>-0.0535351292661396</v>
      </c>
      <c r="I960">
        <v>1.0071589393042</v>
      </c>
      <c r="J960">
        <v>0.9692213393238036</v>
      </c>
    </row>
    <row r="961" spans="1:10">
      <c r="A961" s="2">
        <v>34871</v>
      </c>
      <c r="B961">
        <v>2</v>
      </c>
      <c r="C961">
        <v>0.009999999999999787</v>
      </c>
      <c r="D961">
        <v>0.01685802303971501</v>
      </c>
      <c r="E961">
        <v>2.815955862395038</v>
      </c>
      <c r="F961">
        <v>0.06602280964947899</v>
      </c>
      <c r="G961">
        <v>0.02441714677743423</v>
      </c>
      <c r="H961">
        <v>-0.0535351292661396</v>
      </c>
      <c r="I961">
        <v>1.016858023039715</v>
      </c>
      <c r="J961">
        <v>0.9692213393238036</v>
      </c>
    </row>
    <row r="962" spans="1:10">
      <c r="A962" s="2">
        <v>34878</v>
      </c>
      <c r="B962">
        <v>2</v>
      </c>
      <c r="C962">
        <v>-0.009999999999999787</v>
      </c>
      <c r="D962">
        <v>0.003639698142459721</v>
      </c>
      <c r="E962">
        <v>2.815955862395038</v>
      </c>
      <c r="F962">
        <v>0.06602280964947899</v>
      </c>
      <c r="G962">
        <v>0.02441714677743423</v>
      </c>
      <c r="H962">
        <v>-0.0535351292661396</v>
      </c>
      <c r="I962">
        <v>1.00363969814246</v>
      </c>
      <c r="J962">
        <v>0.9692213393238036</v>
      </c>
    </row>
    <row r="963" spans="1:10">
      <c r="A963" s="2">
        <v>34885</v>
      </c>
      <c r="B963">
        <v>2</v>
      </c>
      <c r="C963">
        <v>0.1100000000000003</v>
      </c>
      <c r="D963">
        <v>0.01076702004021244</v>
      </c>
      <c r="E963">
        <v>2.815955862395038</v>
      </c>
      <c r="F963">
        <v>0.06602280964947899</v>
      </c>
      <c r="G963">
        <v>0.02441714677743423</v>
      </c>
      <c r="H963">
        <v>-0.0535351292661396</v>
      </c>
      <c r="I963">
        <v>1.010767020040212</v>
      </c>
      <c r="J963">
        <v>0.9692213393238036</v>
      </c>
    </row>
    <row r="964" spans="1:10">
      <c r="A964" s="2">
        <v>34892</v>
      </c>
      <c r="B964">
        <v>2</v>
      </c>
      <c r="C964">
        <v>-0.1900000000000004</v>
      </c>
      <c r="D964">
        <v>0.04287042938545763</v>
      </c>
      <c r="E964">
        <v>2.815955862395038</v>
      </c>
      <c r="F964">
        <v>0.06602280964947899</v>
      </c>
      <c r="G964">
        <v>0.02441714677743423</v>
      </c>
      <c r="H964">
        <v>-0.0535351292661396</v>
      </c>
      <c r="I964">
        <v>1.042870429385458</v>
      </c>
      <c r="J964">
        <v>0.9692213393238036</v>
      </c>
    </row>
    <row r="965" spans="1:10">
      <c r="A965" s="2">
        <v>34899</v>
      </c>
      <c r="B965">
        <v>2</v>
      </c>
      <c r="C965">
        <v>0.2999999999999998</v>
      </c>
      <c r="D965">
        <v>-0.02218194388581432</v>
      </c>
      <c r="E965">
        <v>2.815955862395038</v>
      </c>
      <c r="F965">
        <v>0.06602280964947899</v>
      </c>
      <c r="G965">
        <v>0.02441714677743423</v>
      </c>
      <c r="H965">
        <v>-0.0535351292661396</v>
      </c>
      <c r="I965">
        <v>0.9778180561141857</v>
      </c>
      <c r="J965">
        <v>0.9692213393238036</v>
      </c>
    </row>
    <row r="966" spans="1:10">
      <c r="A966" s="2">
        <v>34906</v>
      </c>
      <c r="B966">
        <v>2</v>
      </c>
      <c r="C966">
        <v>0.08000000000000007</v>
      </c>
      <c r="D966">
        <v>0.02135398625205451</v>
      </c>
      <c r="E966">
        <v>2.815955862395038</v>
      </c>
      <c r="F966">
        <v>0.06602280964947899</v>
      </c>
      <c r="G966">
        <v>0.02441714677743423</v>
      </c>
      <c r="H966">
        <v>-0.0535351292661396</v>
      </c>
      <c r="I966">
        <v>1.021353986252054</v>
      </c>
      <c r="J966">
        <v>0.9692213393238036</v>
      </c>
    </row>
    <row r="967" spans="1:10">
      <c r="A967" s="2">
        <v>34913</v>
      </c>
      <c r="B967">
        <v>2</v>
      </c>
      <c r="C967">
        <v>-0.1099999999999994</v>
      </c>
      <c r="D967">
        <v>0.007876986985560799</v>
      </c>
      <c r="E967">
        <v>2.815955862395038</v>
      </c>
      <c r="F967">
        <v>0.06602280964947899</v>
      </c>
      <c r="G967">
        <v>0.02441714677743423</v>
      </c>
      <c r="H967">
        <v>-0.0535351292661396</v>
      </c>
      <c r="I967">
        <v>1.007876986985561</v>
      </c>
      <c r="J967">
        <v>0.9692213393238036</v>
      </c>
    </row>
    <row r="968" spans="1:10">
      <c r="A968" s="2">
        <v>34920</v>
      </c>
      <c r="B968">
        <v>2</v>
      </c>
      <c r="C968">
        <v>0.0699999999999994</v>
      </c>
      <c r="D968">
        <v>-0.0006838314355751814</v>
      </c>
      <c r="E968">
        <v>2.815955862395038</v>
      </c>
      <c r="F968">
        <v>0.06602280964947899</v>
      </c>
      <c r="G968">
        <v>0.02441714677743423</v>
      </c>
      <c r="H968">
        <v>-0.0535351292661396</v>
      </c>
      <c r="I968">
        <v>0.9993161685644248</v>
      </c>
      <c r="J968">
        <v>0.9692213393238036</v>
      </c>
    </row>
    <row r="969" spans="1:10">
      <c r="A969" s="2">
        <v>34927</v>
      </c>
      <c r="B969">
        <v>2</v>
      </c>
      <c r="C969">
        <v>0.1400000000000006</v>
      </c>
      <c r="D969">
        <v>0.004437179598684252</v>
      </c>
      <c r="E969">
        <v>2.815955862395038</v>
      </c>
      <c r="F969">
        <v>0.06602280964947899</v>
      </c>
      <c r="G969">
        <v>0.02441714677743423</v>
      </c>
      <c r="H969">
        <v>-0.0535351292661396</v>
      </c>
      <c r="I969">
        <v>1.004437179598684</v>
      </c>
      <c r="J969">
        <v>0.9692213393238036</v>
      </c>
    </row>
    <row r="970" spans="1:10">
      <c r="A970" s="2">
        <v>34934</v>
      </c>
      <c r="B970">
        <v>2</v>
      </c>
      <c r="C970">
        <v>0.04000000000000004</v>
      </c>
      <c r="D970">
        <v>0.005534589484099259</v>
      </c>
      <c r="E970">
        <v>2.815955862395038</v>
      </c>
      <c r="F970">
        <v>0.06602280964947899</v>
      </c>
      <c r="G970">
        <v>0.02441714677743423</v>
      </c>
      <c r="H970">
        <v>-0.0535351292661396</v>
      </c>
      <c r="I970">
        <v>1.005534589484099</v>
      </c>
      <c r="J970">
        <v>0.9692213393238036</v>
      </c>
    </row>
    <row r="971" spans="1:10">
      <c r="A971" s="2">
        <v>34941</v>
      </c>
      <c r="B971">
        <v>2</v>
      </c>
      <c r="C971">
        <v>-0.2300000000000004</v>
      </c>
      <c r="D971">
        <v>0.01561977648045513</v>
      </c>
      <c r="E971">
        <v>2.815955862395038</v>
      </c>
      <c r="F971">
        <v>0.06602280964947899</v>
      </c>
      <c r="G971">
        <v>0.02441714677743423</v>
      </c>
      <c r="H971">
        <v>-0.0535351292661396</v>
      </c>
      <c r="I971">
        <v>1.015619776480455</v>
      </c>
      <c r="J971">
        <v>0.9692213393238036</v>
      </c>
    </row>
    <row r="972" spans="1:10">
      <c r="A972" s="2">
        <v>34948</v>
      </c>
      <c r="B972">
        <v>2</v>
      </c>
      <c r="C972">
        <v>-0.1200000000000001</v>
      </c>
      <c r="D972">
        <v>0.01707949870867669</v>
      </c>
      <c r="E972">
        <v>2.815955862395038</v>
      </c>
      <c r="F972">
        <v>0.06602280964947899</v>
      </c>
      <c r="G972">
        <v>0.02441714677743423</v>
      </c>
      <c r="H972">
        <v>-0.0535351292661396</v>
      </c>
      <c r="I972">
        <v>1.017079498708677</v>
      </c>
      <c r="J972">
        <v>0.9692213393238036</v>
      </c>
    </row>
    <row r="973" spans="1:10">
      <c r="A973" s="2">
        <v>34955</v>
      </c>
      <c r="B973">
        <v>2</v>
      </c>
      <c r="C973">
        <v>0.04000000000000004</v>
      </c>
      <c r="D973">
        <v>0.01207268391695489</v>
      </c>
      <c r="E973">
        <v>2.815955862395038</v>
      </c>
      <c r="F973">
        <v>0.06602280964947899</v>
      </c>
      <c r="G973">
        <v>0.02441714677743423</v>
      </c>
      <c r="H973">
        <v>-0.0535351292661396</v>
      </c>
      <c r="I973">
        <v>1.012072683916955</v>
      </c>
      <c r="J973">
        <v>0.9692213393238036</v>
      </c>
    </row>
    <row r="974" spans="1:10">
      <c r="A974" s="2">
        <v>34962</v>
      </c>
      <c r="B974">
        <v>2</v>
      </c>
      <c r="C974">
        <v>-0.0699999999999994</v>
      </c>
      <c r="D974">
        <v>0.005296223783924452</v>
      </c>
      <c r="E974">
        <v>2.815955862395038</v>
      </c>
      <c r="F974">
        <v>0.06602280964947899</v>
      </c>
      <c r="G974">
        <v>0.02441714677743423</v>
      </c>
      <c r="H974">
        <v>-0.0535351292661396</v>
      </c>
      <c r="I974">
        <v>1.005296223783924</v>
      </c>
      <c r="J974">
        <v>0.9692213393238036</v>
      </c>
    </row>
    <row r="975" spans="1:10">
      <c r="A975" s="2">
        <v>34969</v>
      </c>
      <c r="B975">
        <v>2</v>
      </c>
      <c r="C975">
        <v>0.1899999999999995</v>
      </c>
      <c r="D975">
        <v>-0.01376677279153349</v>
      </c>
      <c r="E975">
        <v>2.815955862395038</v>
      </c>
      <c r="F975">
        <v>0.06602280964947899</v>
      </c>
      <c r="G975">
        <v>0.02441714677743423</v>
      </c>
      <c r="H975">
        <v>-0.0535351292661396</v>
      </c>
      <c r="I975">
        <v>0.9862332272084665</v>
      </c>
      <c r="J975">
        <v>0.9692213393238036</v>
      </c>
    </row>
    <row r="976" spans="1:10">
      <c r="A976" s="2">
        <v>34976</v>
      </c>
      <c r="B976">
        <v>2</v>
      </c>
      <c r="C976">
        <v>-0.1699999999999999</v>
      </c>
      <c r="D976">
        <v>0.001843732924147476</v>
      </c>
      <c r="E976">
        <v>2.815955862395038</v>
      </c>
      <c r="F976">
        <v>0.06602280964947899</v>
      </c>
      <c r="G976">
        <v>0.02441714677743423</v>
      </c>
      <c r="H976">
        <v>-0.0535351292661396</v>
      </c>
      <c r="I976">
        <v>1.001843732924147</v>
      </c>
      <c r="J976">
        <v>0.9692213393238036</v>
      </c>
    </row>
    <row r="977" spans="1:10">
      <c r="A977" s="2">
        <v>34983</v>
      </c>
      <c r="B977">
        <v>2</v>
      </c>
      <c r="C977">
        <v>0</v>
      </c>
      <c r="D977">
        <v>0.001541312367818464</v>
      </c>
      <c r="E977">
        <v>2.815955862395038</v>
      </c>
      <c r="F977">
        <v>0.06602280964947899</v>
      </c>
      <c r="G977">
        <v>0.02441714677743423</v>
      </c>
      <c r="H977">
        <v>-0.0535351292661396</v>
      </c>
      <c r="I977">
        <v>1.001541312367819</v>
      </c>
      <c r="J977">
        <v>0.9692213393238036</v>
      </c>
    </row>
    <row r="978" spans="1:10">
      <c r="A978" s="2">
        <v>34990</v>
      </c>
      <c r="B978">
        <v>2</v>
      </c>
      <c r="C978">
        <v>-0.08000000000000007</v>
      </c>
      <c r="D978">
        <v>0.005727964816660523</v>
      </c>
      <c r="E978">
        <v>2.815955862395038</v>
      </c>
      <c r="F978">
        <v>0.06602280964947899</v>
      </c>
      <c r="G978">
        <v>0.02441714677743423</v>
      </c>
      <c r="H978">
        <v>-0.0535351292661396</v>
      </c>
      <c r="I978">
        <v>1.005727964816661</v>
      </c>
      <c r="J978">
        <v>0.9692213393238036</v>
      </c>
    </row>
    <row r="979" spans="1:10">
      <c r="A979" s="2">
        <v>34997</v>
      </c>
      <c r="B979">
        <v>2</v>
      </c>
      <c r="C979">
        <v>-0.03000000000000025</v>
      </c>
      <c r="D979">
        <v>-0.02051628318944209</v>
      </c>
      <c r="E979">
        <v>2.815955862395038</v>
      </c>
      <c r="F979">
        <v>0.06602280964947899</v>
      </c>
      <c r="G979">
        <v>0.02441714677743423</v>
      </c>
      <c r="H979">
        <v>-0.0535351292661396</v>
      </c>
      <c r="I979">
        <v>0.9794837168105579</v>
      </c>
      <c r="J979">
        <v>0.9692213393238036</v>
      </c>
    </row>
    <row r="980" spans="1:10">
      <c r="A980" s="2">
        <v>35004</v>
      </c>
      <c r="B980">
        <v>2</v>
      </c>
      <c r="C980">
        <v>-0.1200000000000001</v>
      </c>
      <c r="D980">
        <v>0.003291281321884782</v>
      </c>
      <c r="E980">
        <v>2.815955862395038</v>
      </c>
      <c r="F980">
        <v>0.06602280964947899</v>
      </c>
      <c r="G980">
        <v>0.02441714677743423</v>
      </c>
      <c r="H980">
        <v>-0.0535351292661396</v>
      </c>
      <c r="I980">
        <v>1.003291281321885</v>
      </c>
      <c r="J980">
        <v>0.9692213393238036</v>
      </c>
    </row>
    <row r="981" spans="1:10">
      <c r="A981" s="2">
        <v>35011</v>
      </c>
      <c r="B981">
        <v>2</v>
      </c>
      <c r="C981">
        <v>-0.04999999999999982</v>
      </c>
      <c r="D981">
        <v>0.02234407931470141</v>
      </c>
      <c r="E981">
        <v>2.815955862395038</v>
      </c>
      <c r="F981">
        <v>0.06602280964947899</v>
      </c>
      <c r="G981">
        <v>0.02441714677743423</v>
      </c>
      <c r="H981">
        <v>-0.0535351292661396</v>
      </c>
      <c r="I981">
        <v>1.022344079314701</v>
      </c>
      <c r="J981">
        <v>0.9692213393238036</v>
      </c>
    </row>
    <row r="982" spans="1:10">
      <c r="A982" s="2">
        <v>35018</v>
      </c>
      <c r="B982">
        <v>2</v>
      </c>
      <c r="C982">
        <v>0.0600000000000005</v>
      </c>
      <c r="D982">
        <v>-0.01220918800806797</v>
      </c>
      <c r="E982">
        <v>2.815955862395038</v>
      </c>
      <c r="F982">
        <v>0.06602280964947899</v>
      </c>
      <c r="G982">
        <v>0.02441714677743423</v>
      </c>
      <c r="H982">
        <v>-0.0535351292661396</v>
      </c>
      <c r="I982">
        <v>0.9877908119919321</v>
      </c>
      <c r="J982">
        <v>0.9692213393238036</v>
      </c>
    </row>
    <row r="983" spans="1:10">
      <c r="A983" s="2">
        <v>35025</v>
      </c>
      <c r="B983">
        <v>2</v>
      </c>
      <c r="C983">
        <v>-0.02000000000000046</v>
      </c>
      <c r="D983">
        <v>0.02133921523966843</v>
      </c>
      <c r="E983">
        <v>2.815955862395038</v>
      </c>
      <c r="F983">
        <v>0.06602280964947899</v>
      </c>
      <c r="G983">
        <v>0.02441714677743423</v>
      </c>
      <c r="H983">
        <v>-0.0535351292661396</v>
      </c>
      <c r="I983">
        <v>1.021339215239669</v>
      </c>
      <c r="J983">
        <v>0.9692213393238036</v>
      </c>
    </row>
    <row r="984" spans="1:10">
      <c r="A984" s="2">
        <v>35032</v>
      </c>
      <c r="B984">
        <v>2</v>
      </c>
      <c r="C984">
        <v>-0.08999999999999986</v>
      </c>
      <c r="D984">
        <v>0.01611938705042071</v>
      </c>
      <c r="E984">
        <v>2.815955862395038</v>
      </c>
      <c r="F984">
        <v>0.06602280964947899</v>
      </c>
      <c r="G984">
        <v>0.02441714677743423</v>
      </c>
      <c r="H984">
        <v>-0.0535351292661396</v>
      </c>
      <c r="I984">
        <v>1.016119387050421</v>
      </c>
      <c r="J984">
        <v>0.9692213393238036</v>
      </c>
    </row>
    <row r="985" spans="1:10">
      <c r="A985" s="2">
        <v>35039</v>
      </c>
      <c r="B985">
        <v>2</v>
      </c>
      <c r="C985">
        <v>-0.09999999999999964</v>
      </c>
      <c r="D985">
        <v>0.03207859971788883</v>
      </c>
      <c r="E985">
        <v>2.815955862395038</v>
      </c>
      <c r="F985">
        <v>0.06602280964947899</v>
      </c>
      <c r="G985">
        <v>0.02441714677743423</v>
      </c>
      <c r="H985">
        <v>-0.0535351292661396</v>
      </c>
      <c r="I985">
        <v>1.032078599717889</v>
      </c>
      <c r="J985">
        <v>0.9692213393238036</v>
      </c>
    </row>
    <row r="986" spans="1:10">
      <c r="A986" s="2">
        <v>35046</v>
      </c>
      <c r="B986">
        <v>2</v>
      </c>
      <c r="C986">
        <v>0.0699999999999994</v>
      </c>
      <c r="D986">
        <v>-0.01884289165790189</v>
      </c>
      <c r="E986">
        <v>2.815955862395038</v>
      </c>
      <c r="F986">
        <v>0.06602280964947899</v>
      </c>
      <c r="G986">
        <v>0.02441714677743423</v>
      </c>
      <c r="H986">
        <v>-0.0535351292661396</v>
      </c>
      <c r="I986">
        <v>0.9811571083420981</v>
      </c>
      <c r="J986">
        <v>0.9692213393238036</v>
      </c>
    </row>
    <row r="987" spans="1:10">
      <c r="A987" s="2">
        <v>35053</v>
      </c>
      <c r="B987">
        <v>2</v>
      </c>
      <c r="C987">
        <v>-0.05999999999999961</v>
      </c>
      <c r="D987">
        <v>-0.0121928821970624</v>
      </c>
      <c r="E987">
        <v>2.815955862395038</v>
      </c>
      <c r="F987">
        <v>0.06602280964947899</v>
      </c>
      <c r="G987">
        <v>0.02441714677743423</v>
      </c>
      <c r="H987">
        <v>-0.0535351292661396</v>
      </c>
      <c r="I987">
        <v>0.9878071178029376</v>
      </c>
      <c r="J987">
        <v>0.9692213393238036</v>
      </c>
    </row>
    <row r="988" spans="1:10">
      <c r="A988" s="2">
        <v>35060</v>
      </c>
      <c r="B988">
        <v>2</v>
      </c>
      <c r="C988">
        <v>-0.09999999999999964</v>
      </c>
      <c r="D988">
        <v>0.009423135664810019</v>
      </c>
      <c r="E988">
        <v>2.815955862395038</v>
      </c>
      <c r="F988">
        <v>0.06602280964947899</v>
      </c>
      <c r="G988">
        <v>0.02441714677743423</v>
      </c>
      <c r="H988">
        <v>-0.0535351292661396</v>
      </c>
      <c r="I988">
        <v>1.00942313566481</v>
      </c>
      <c r="J988">
        <v>0.9692213393238036</v>
      </c>
    </row>
    <row r="989" spans="1:10">
      <c r="A989" s="2">
        <v>35067</v>
      </c>
      <c r="B989">
        <v>2</v>
      </c>
      <c r="C989">
        <v>-0.0600000000000005</v>
      </c>
      <c r="D989">
        <v>0.03252899314675511</v>
      </c>
      <c r="E989">
        <v>3.142349481010721</v>
      </c>
      <c r="F989">
        <v>0.06634190867228809</v>
      </c>
      <c r="G989">
        <v>0.0300312125683137</v>
      </c>
      <c r="H989">
        <v>-0.08905805603141875</v>
      </c>
      <c r="I989">
        <v>1.032528993146755</v>
      </c>
      <c r="J989">
        <v>0.7102446561138341</v>
      </c>
    </row>
    <row r="990" spans="1:10">
      <c r="A990" s="2">
        <v>35074</v>
      </c>
      <c r="B990">
        <v>2</v>
      </c>
      <c r="C990">
        <v>0.04999999999999982</v>
      </c>
      <c r="D990">
        <v>-0.03697376891548945</v>
      </c>
      <c r="E990">
        <v>3.142349481010721</v>
      </c>
      <c r="F990">
        <v>0.06634190867228809</v>
      </c>
      <c r="G990">
        <v>0.0300312125683137</v>
      </c>
      <c r="H990">
        <v>-0.08905805603141875</v>
      </c>
      <c r="I990">
        <v>0.9630262310845106</v>
      </c>
      <c r="J990">
        <v>0.7102446561138341</v>
      </c>
    </row>
    <row r="991" spans="1:10">
      <c r="A991" s="2">
        <v>35081</v>
      </c>
      <c r="B991">
        <v>2</v>
      </c>
      <c r="C991">
        <v>-0.1699999999999999</v>
      </c>
      <c r="D991">
        <v>0.02672203407874331</v>
      </c>
      <c r="E991">
        <v>3.142349481010721</v>
      </c>
      <c r="F991">
        <v>0.06634190867228809</v>
      </c>
      <c r="G991">
        <v>0.0300312125683137</v>
      </c>
      <c r="H991">
        <v>-0.08905805603141875</v>
      </c>
      <c r="I991">
        <v>1.026722034078743</v>
      </c>
      <c r="J991">
        <v>0.7102446561138341</v>
      </c>
    </row>
    <row r="992" spans="1:10">
      <c r="A992" s="2">
        <v>35088</v>
      </c>
      <c r="B992">
        <v>2</v>
      </c>
      <c r="C992">
        <v>0.02000000000000046</v>
      </c>
      <c r="D992">
        <v>-0.01121419230986989</v>
      </c>
      <c r="E992">
        <v>3.142349481010721</v>
      </c>
      <c r="F992">
        <v>0.06634190867228809</v>
      </c>
      <c r="G992">
        <v>0.0300312125683137</v>
      </c>
      <c r="H992">
        <v>-0.08905805603141875</v>
      </c>
      <c r="I992">
        <v>0.9887858076901301</v>
      </c>
      <c r="J992">
        <v>0.7102446561138341</v>
      </c>
    </row>
    <row r="993" spans="1:10">
      <c r="A993" s="2">
        <v>35095</v>
      </c>
      <c r="B993">
        <v>2</v>
      </c>
      <c r="C993">
        <v>-0.1400000000000006</v>
      </c>
      <c r="D993">
        <v>0.02406646973904775</v>
      </c>
      <c r="E993">
        <v>3.142349481010721</v>
      </c>
      <c r="F993">
        <v>0.06634190867228809</v>
      </c>
      <c r="G993">
        <v>0.0300312125683137</v>
      </c>
      <c r="H993">
        <v>-0.08905805603141875</v>
      </c>
      <c r="I993">
        <v>1.024066469739048</v>
      </c>
      <c r="J993">
        <v>0.7102446561138341</v>
      </c>
    </row>
    <row r="994" spans="1:10">
      <c r="A994" s="2">
        <v>35102</v>
      </c>
      <c r="B994">
        <v>2</v>
      </c>
      <c r="C994">
        <v>-0.009999999999999787</v>
      </c>
      <c r="D994">
        <v>0.02203592304000836</v>
      </c>
      <c r="E994">
        <v>3.142349481010721</v>
      </c>
      <c r="F994">
        <v>0.06634190867228809</v>
      </c>
      <c r="G994">
        <v>0.0300312125683137</v>
      </c>
      <c r="H994">
        <v>-0.08905805603141875</v>
      </c>
      <c r="I994">
        <v>1.022035923040008</v>
      </c>
      <c r="J994">
        <v>0.7102446561138341</v>
      </c>
    </row>
    <row r="995" spans="1:10">
      <c r="A995" s="2">
        <v>35109</v>
      </c>
      <c r="B995">
        <v>2</v>
      </c>
      <c r="C995">
        <v>-0.09999999999999964</v>
      </c>
      <c r="D995">
        <v>-0.000419849982741821</v>
      </c>
      <c r="E995">
        <v>3.142349481010721</v>
      </c>
      <c r="F995">
        <v>0.06634190867228809</v>
      </c>
      <c r="G995">
        <v>0.0300312125683137</v>
      </c>
      <c r="H995">
        <v>-0.08905805603141875</v>
      </c>
      <c r="I995">
        <v>0.9995801500172582</v>
      </c>
      <c r="J995">
        <v>0.7102446561138341</v>
      </c>
    </row>
    <row r="996" spans="1:10">
      <c r="A996" s="2">
        <v>35116</v>
      </c>
      <c r="B996">
        <v>2</v>
      </c>
      <c r="C996">
        <v>0.3399999999999999</v>
      </c>
      <c r="D996">
        <v>-0.01578907732997908</v>
      </c>
      <c r="E996">
        <v>3.142349481010721</v>
      </c>
      <c r="F996">
        <v>0.06634190867228809</v>
      </c>
      <c r="G996">
        <v>0.0300312125683137</v>
      </c>
      <c r="H996">
        <v>-0.08905805603141875</v>
      </c>
      <c r="I996">
        <v>0.9842109226700209</v>
      </c>
      <c r="J996">
        <v>0.7102446561138341</v>
      </c>
    </row>
    <row r="997" spans="1:10">
      <c r="A997" s="2">
        <v>35123</v>
      </c>
      <c r="B997">
        <v>2</v>
      </c>
      <c r="C997">
        <v>0.2699999999999996</v>
      </c>
      <c r="D997">
        <v>-0.00566800216761041</v>
      </c>
      <c r="E997">
        <v>3.142349481010721</v>
      </c>
      <c r="F997">
        <v>0.06634190867228809</v>
      </c>
      <c r="G997">
        <v>0.0300312125683137</v>
      </c>
      <c r="H997">
        <v>-0.08905805603141875</v>
      </c>
      <c r="I997">
        <v>0.9943319978323896</v>
      </c>
      <c r="J997">
        <v>0.7102446561138341</v>
      </c>
    </row>
    <row r="998" spans="1:10">
      <c r="A998" s="2">
        <v>35130</v>
      </c>
      <c r="B998">
        <v>2</v>
      </c>
      <c r="C998">
        <v>-0.0699999999999994</v>
      </c>
      <c r="D998">
        <v>0.01125513104401333</v>
      </c>
      <c r="E998">
        <v>3.142349481010721</v>
      </c>
      <c r="F998">
        <v>0.06634190867228809</v>
      </c>
      <c r="G998">
        <v>0.0300312125683137</v>
      </c>
      <c r="H998">
        <v>-0.08905805603141875</v>
      </c>
      <c r="I998">
        <v>1.011255131044013</v>
      </c>
      <c r="J998">
        <v>0.7102446561138341</v>
      </c>
    </row>
    <row r="999" spans="1:10">
      <c r="A999" s="2">
        <v>35137</v>
      </c>
      <c r="B999">
        <v>2</v>
      </c>
      <c r="C999">
        <v>0.3700000000000001</v>
      </c>
      <c r="D999">
        <v>-0.02711787467541706</v>
      </c>
      <c r="E999">
        <v>3.142349481010721</v>
      </c>
      <c r="F999">
        <v>0.06634190867228809</v>
      </c>
      <c r="G999">
        <v>0.0300312125683137</v>
      </c>
      <c r="H999">
        <v>-0.08905805603141875</v>
      </c>
      <c r="I999">
        <v>0.972882125324583</v>
      </c>
      <c r="J999">
        <v>0.7102446561138341</v>
      </c>
    </row>
    <row r="1000" spans="1:10">
      <c r="A1000" s="2">
        <v>35144</v>
      </c>
      <c r="B1000">
        <v>2</v>
      </c>
      <c r="C1000">
        <v>0.02999999999999936</v>
      </c>
      <c r="D1000">
        <v>0.01645125258932689</v>
      </c>
      <c r="E1000">
        <v>3.142349481010721</v>
      </c>
      <c r="F1000">
        <v>0.06634190867228809</v>
      </c>
      <c r="G1000">
        <v>0.0300312125683137</v>
      </c>
      <c r="H1000">
        <v>-0.08905805603141875</v>
      </c>
      <c r="I1000">
        <v>1.016451252589327</v>
      </c>
      <c r="J1000">
        <v>0.7102446561138341</v>
      </c>
    </row>
    <row r="1001" spans="1:10">
      <c r="A1001" s="2">
        <v>35151</v>
      </c>
      <c r="B1001">
        <v>2</v>
      </c>
      <c r="C1001">
        <v>0.04999999999999982</v>
      </c>
      <c r="D1001">
        <v>0.001123423037340502</v>
      </c>
      <c r="E1001">
        <v>3.142349481010721</v>
      </c>
      <c r="F1001">
        <v>0.06634190867228809</v>
      </c>
      <c r="G1001">
        <v>0.0300312125683137</v>
      </c>
      <c r="H1001">
        <v>-0.08905805603141875</v>
      </c>
      <c r="I1001">
        <v>1.00112342303734</v>
      </c>
      <c r="J1001">
        <v>0.7102446561138341</v>
      </c>
    </row>
    <row r="1002" spans="1:10">
      <c r="A1002" s="2">
        <v>35158</v>
      </c>
      <c r="B1002">
        <v>2</v>
      </c>
      <c r="C1002">
        <v>-0.04000000000000004</v>
      </c>
      <c r="D1002">
        <v>0.02602722743844522</v>
      </c>
      <c r="E1002">
        <v>3.142349481010721</v>
      </c>
      <c r="F1002">
        <v>0.06634190867228809</v>
      </c>
      <c r="G1002">
        <v>0.0300312125683137</v>
      </c>
      <c r="H1002">
        <v>-0.08905805603141875</v>
      </c>
      <c r="I1002">
        <v>1.026027227438445</v>
      </c>
      <c r="J1002">
        <v>0.7102446561138341</v>
      </c>
    </row>
    <row r="1003" spans="1:10">
      <c r="A1003" s="2">
        <v>35165</v>
      </c>
      <c r="B1003">
        <v>2</v>
      </c>
      <c r="C1003">
        <v>0.3300000000000001</v>
      </c>
      <c r="D1003">
        <v>-0.03563561051616962</v>
      </c>
      <c r="E1003">
        <v>3.142349481010721</v>
      </c>
      <c r="F1003">
        <v>0.06634190867228809</v>
      </c>
      <c r="G1003">
        <v>0.0300312125683137</v>
      </c>
      <c r="H1003">
        <v>-0.08905805603141875</v>
      </c>
      <c r="I1003">
        <v>0.9643643894838304</v>
      </c>
      <c r="J1003">
        <v>0.7102446561138341</v>
      </c>
    </row>
    <row r="1004" spans="1:10">
      <c r="A1004" s="2">
        <v>35172</v>
      </c>
      <c r="B1004">
        <v>2</v>
      </c>
      <c r="C1004">
        <v>-0.1399999999999997</v>
      </c>
      <c r="D1004">
        <v>0.02400893092941058</v>
      </c>
      <c r="E1004">
        <v>3.142349481010721</v>
      </c>
      <c r="F1004">
        <v>0.06634190867228809</v>
      </c>
      <c r="G1004">
        <v>0.0300312125683137</v>
      </c>
      <c r="H1004">
        <v>-0.08905805603141875</v>
      </c>
      <c r="I1004">
        <v>1.02400893092941</v>
      </c>
      <c r="J1004">
        <v>0.7102446561138341</v>
      </c>
    </row>
    <row r="1005" spans="1:10">
      <c r="A1005" s="2">
        <v>35179</v>
      </c>
      <c r="B1005">
        <v>2</v>
      </c>
      <c r="C1005">
        <v>-0.009999999999999787</v>
      </c>
      <c r="D1005">
        <v>0.001693986225250427</v>
      </c>
      <c r="E1005">
        <v>3.142349481010721</v>
      </c>
      <c r="F1005">
        <v>0.06634190867228809</v>
      </c>
      <c r="G1005">
        <v>0.0300312125683137</v>
      </c>
      <c r="H1005">
        <v>-0.08905805603141875</v>
      </c>
      <c r="I1005">
        <v>1.001693986225251</v>
      </c>
      <c r="J1005">
        <v>0.7102446561138341</v>
      </c>
    </row>
    <row r="1006" spans="1:10">
      <c r="A1006" s="2">
        <v>35186</v>
      </c>
      <c r="B1006">
        <v>2</v>
      </c>
      <c r="C1006">
        <v>0.08000000000000007</v>
      </c>
      <c r="D1006">
        <v>0.007081696403610801</v>
      </c>
      <c r="E1006">
        <v>3.142349481010721</v>
      </c>
      <c r="F1006">
        <v>0.06634190867228809</v>
      </c>
      <c r="G1006">
        <v>0.0300312125683137</v>
      </c>
      <c r="H1006">
        <v>-0.08905805603141875</v>
      </c>
      <c r="I1006">
        <v>1.007081696403611</v>
      </c>
      <c r="J1006">
        <v>0.7102446561138341</v>
      </c>
    </row>
    <row r="1007" spans="1:10">
      <c r="A1007" s="2">
        <v>35193</v>
      </c>
      <c r="B1007">
        <v>2</v>
      </c>
      <c r="C1007">
        <v>0.1200000000000001</v>
      </c>
      <c r="D1007">
        <v>-0.01215669432740077</v>
      </c>
      <c r="E1007">
        <v>3.142349481010721</v>
      </c>
      <c r="F1007">
        <v>0.06634190867228809</v>
      </c>
      <c r="G1007">
        <v>0.0300312125683137</v>
      </c>
      <c r="H1007">
        <v>-0.08905805603141875</v>
      </c>
      <c r="I1007">
        <v>0.9878433056725993</v>
      </c>
      <c r="J1007">
        <v>0.7102446561138341</v>
      </c>
    </row>
    <row r="1008" spans="1:10">
      <c r="A1008" s="2">
        <v>35200</v>
      </c>
      <c r="B1008">
        <v>2</v>
      </c>
      <c r="C1008">
        <v>-0.1400000000000006</v>
      </c>
      <c r="D1008">
        <v>0.03326150708699731</v>
      </c>
      <c r="E1008">
        <v>3.142349481010721</v>
      </c>
      <c r="F1008">
        <v>0.06634190867228809</v>
      </c>
      <c r="G1008">
        <v>0.0300312125683137</v>
      </c>
      <c r="H1008">
        <v>-0.08905805603141875</v>
      </c>
      <c r="I1008">
        <v>1.033261507086997</v>
      </c>
      <c r="J1008">
        <v>0.7102446561138341</v>
      </c>
    </row>
    <row r="1009" spans="1:10">
      <c r="A1009" s="2">
        <v>35207</v>
      </c>
      <c r="B1009">
        <v>2</v>
      </c>
      <c r="C1009">
        <v>0.02000000000000046</v>
      </c>
      <c r="D1009">
        <v>0.009853734899222822</v>
      </c>
      <c r="E1009">
        <v>3.142349481010721</v>
      </c>
      <c r="F1009">
        <v>0.06634190867228809</v>
      </c>
      <c r="G1009">
        <v>0.0300312125683137</v>
      </c>
      <c r="H1009">
        <v>-0.08905805603141875</v>
      </c>
      <c r="I1009">
        <v>1.009853734899223</v>
      </c>
      <c r="J1009">
        <v>0.7102446561138341</v>
      </c>
    </row>
    <row r="1010" spans="1:10">
      <c r="A1010" s="2">
        <v>35214</v>
      </c>
      <c r="B1010">
        <v>2</v>
      </c>
      <c r="C1010">
        <v>0.1299999999999999</v>
      </c>
      <c r="D1010">
        <v>-0.003167881287976685</v>
      </c>
      <c r="E1010">
        <v>3.142349481010721</v>
      </c>
      <c r="F1010">
        <v>0.06634190867228809</v>
      </c>
      <c r="G1010">
        <v>0.0300312125683137</v>
      </c>
      <c r="H1010">
        <v>-0.08905805603141875</v>
      </c>
      <c r="I1010">
        <v>0.9968321187120233</v>
      </c>
      <c r="J1010">
        <v>0.7102446561138341</v>
      </c>
    </row>
    <row r="1011" spans="1:10">
      <c r="A1011" s="2">
        <v>35221</v>
      </c>
      <c r="B1011">
        <v>2</v>
      </c>
      <c r="C1011">
        <v>0.08000000000000007</v>
      </c>
      <c r="D1011">
        <v>-0.001302000422563524</v>
      </c>
      <c r="E1011">
        <v>3.142349481010721</v>
      </c>
      <c r="F1011">
        <v>0.06634190867228809</v>
      </c>
      <c r="G1011">
        <v>0.0300312125683137</v>
      </c>
      <c r="H1011">
        <v>-0.08905805603141875</v>
      </c>
      <c r="I1011">
        <v>0.9986979995774364</v>
      </c>
      <c r="J1011">
        <v>0.7102446561138341</v>
      </c>
    </row>
    <row r="1012" spans="1:10">
      <c r="A1012" s="2">
        <v>35228</v>
      </c>
      <c r="B1012">
        <v>2</v>
      </c>
      <c r="C1012">
        <v>0.1499999999999995</v>
      </c>
      <c r="D1012">
        <v>-0.01733251470516671</v>
      </c>
      <c r="E1012">
        <v>3.142349481010721</v>
      </c>
      <c r="F1012">
        <v>0.06634190867228809</v>
      </c>
      <c r="G1012">
        <v>0.0300312125683137</v>
      </c>
      <c r="H1012">
        <v>-0.08905805603141875</v>
      </c>
      <c r="I1012">
        <v>0.9826674852948333</v>
      </c>
      <c r="J1012">
        <v>0.7102446561138341</v>
      </c>
    </row>
    <row r="1013" spans="1:10">
      <c r="A1013" s="2">
        <v>35235</v>
      </c>
      <c r="B1013">
        <v>2</v>
      </c>
      <c r="C1013">
        <v>-0.08000000000000007</v>
      </c>
      <c r="D1013">
        <v>-0.008552575759908389</v>
      </c>
      <c r="E1013">
        <v>3.142349481010721</v>
      </c>
      <c r="F1013">
        <v>0.06634190867228809</v>
      </c>
      <c r="G1013">
        <v>0.0300312125683137</v>
      </c>
      <c r="H1013">
        <v>-0.08905805603141875</v>
      </c>
      <c r="I1013">
        <v>0.9914474242400916</v>
      </c>
      <c r="J1013">
        <v>0.7102446561138341</v>
      </c>
    </row>
    <row r="1014" spans="1:10">
      <c r="A1014" s="2">
        <v>35242</v>
      </c>
      <c r="B1014">
        <v>2</v>
      </c>
      <c r="C1014">
        <v>-0.009999999999999787</v>
      </c>
      <c r="D1014">
        <v>0.006235576709405088</v>
      </c>
      <c r="E1014">
        <v>3.142349481010721</v>
      </c>
      <c r="F1014">
        <v>0.06634190867228809</v>
      </c>
      <c r="G1014">
        <v>0.0300312125683137</v>
      </c>
      <c r="H1014">
        <v>-0.08905805603141875</v>
      </c>
      <c r="I1014">
        <v>1.006235576709405</v>
      </c>
      <c r="J1014">
        <v>0.7102446561138341</v>
      </c>
    </row>
    <row r="1015" spans="1:10">
      <c r="A1015" s="2">
        <v>35249</v>
      </c>
      <c r="B1015">
        <v>2</v>
      </c>
      <c r="C1015">
        <v>-0.09999999999999964</v>
      </c>
      <c r="D1015">
        <v>0.0133449243085073</v>
      </c>
      <c r="E1015">
        <v>3.142349481010721</v>
      </c>
      <c r="F1015">
        <v>0.06634190867228809</v>
      </c>
      <c r="G1015">
        <v>0.0300312125683137</v>
      </c>
      <c r="H1015">
        <v>-0.08905805603141875</v>
      </c>
      <c r="I1015">
        <v>1.013344924308507</v>
      </c>
      <c r="J1015">
        <v>0.7102446561138341</v>
      </c>
    </row>
    <row r="1016" spans="1:10">
      <c r="A1016" s="2">
        <v>35256</v>
      </c>
      <c r="B1016">
        <v>2</v>
      </c>
      <c r="C1016">
        <v>0.1399999999999997</v>
      </c>
      <c r="D1016">
        <v>-0.02918565638803408</v>
      </c>
      <c r="E1016">
        <v>3.142349481010721</v>
      </c>
      <c r="F1016">
        <v>0.06634190867228809</v>
      </c>
      <c r="G1016">
        <v>0.0300312125683137</v>
      </c>
      <c r="H1016">
        <v>-0.08905805603141875</v>
      </c>
      <c r="I1016">
        <v>0.9708143436119659</v>
      </c>
      <c r="J1016">
        <v>0.7102446561138341</v>
      </c>
    </row>
    <row r="1017" spans="1:10">
      <c r="A1017" s="2">
        <v>35263</v>
      </c>
      <c r="B1017">
        <v>2</v>
      </c>
      <c r="C1017">
        <v>-0.1099999999999994</v>
      </c>
      <c r="D1017">
        <v>-0.02549922316411829</v>
      </c>
      <c r="E1017">
        <v>3.142349481010721</v>
      </c>
      <c r="F1017">
        <v>0.06634190867228809</v>
      </c>
      <c r="G1017">
        <v>0.0300312125683137</v>
      </c>
      <c r="H1017">
        <v>-0.08905805603141875</v>
      </c>
      <c r="I1017">
        <v>0.9745007768358818</v>
      </c>
      <c r="J1017">
        <v>0.7102446561138341</v>
      </c>
    </row>
    <row r="1018" spans="1:10">
      <c r="A1018" s="2">
        <v>35270</v>
      </c>
      <c r="B1018">
        <v>2</v>
      </c>
      <c r="C1018">
        <v>0.02999999999999936</v>
      </c>
      <c r="D1018">
        <v>-0.03285582368089817</v>
      </c>
      <c r="E1018">
        <v>3.142349481010721</v>
      </c>
      <c r="F1018">
        <v>0.06634190867228809</v>
      </c>
      <c r="G1018">
        <v>0.0300312125683137</v>
      </c>
      <c r="H1018">
        <v>-0.08905805603141875</v>
      </c>
      <c r="I1018">
        <v>0.9671441763191019</v>
      </c>
      <c r="J1018">
        <v>0.7102446561138341</v>
      </c>
    </row>
    <row r="1019" spans="1:10">
      <c r="A1019" s="2">
        <v>35277</v>
      </c>
      <c r="B1019">
        <v>2</v>
      </c>
      <c r="C1019">
        <v>-0.04000000000000004</v>
      </c>
      <c r="D1019">
        <v>0.01088550155516204</v>
      </c>
      <c r="E1019">
        <v>3.142349481010721</v>
      </c>
      <c r="F1019">
        <v>0.06634190867228809</v>
      </c>
      <c r="G1019">
        <v>0.0300312125683137</v>
      </c>
      <c r="H1019">
        <v>-0.08905805603141875</v>
      </c>
      <c r="I1019">
        <v>1.010885501555162</v>
      </c>
      <c r="J1019">
        <v>0.7102446561138341</v>
      </c>
    </row>
    <row r="1020" spans="1:10">
      <c r="A1020" s="2">
        <v>35284</v>
      </c>
      <c r="B1020">
        <v>2</v>
      </c>
      <c r="C1020">
        <v>-0.25</v>
      </c>
      <c r="D1020">
        <v>0.03899493003256413</v>
      </c>
      <c r="E1020">
        <v>3.142349481010721</v>
      </c>
      <c r="F1020">
        <v>0.06634190867228809</v>
      </c>
      <c r="G1020">
        <v>0.0300312125683137</v>
      </c>
      <c r="H1020">
        <v>-0.08905805603141875</v>
      </c>
      <c r="I1020">
        <v>1.038994930032564</v>
      </c>
      <c r="J1020">
        <v>0.7102446561138341</v>
      </c>
    </row>
    <row r="1021" spans="1:10">
      <c r="A1021" s="2">
        <v>35291</v>
      </c>
      <c r="B1021">
        <v>2</v>
      </c>
      <c r="C1021">
        <v>0</v>
      </c>
      <c r="D1021">
        <v>-0.004702122550477045</v>
      </c>
      <c r="E1021">
        <v>3.142349481010721</v>
      </c>
      <c r="F1021">
        <v>0.06634190867228809</v>
      </c>
      <c r="G1021">
        <v>0.0300312125683137</v>
      </c>
      <c r="H1021">
        <v>-0.08905805603141875</v>
      </c>
      <c r="I1021">
        <v>0.9952978774495229</v>
      </c>
      <c r="J1021">
        <v>0.7102446561138341</v>
      </c>
    </row>
    <row r="1022" spans="1:10">
      <c r="A1022" s="2">
        <v>35298</v>
      </c>
      <c r="B1022">
        <v>2</v>
      </c>
      <c r="C1022">
        <v>0.02000000000000046</v>
      </c>
      <c r="D1022">
        <v>0.009239351590500463</v>
      </c>
      <c r="E1022">
        <v>3.142349481010721</v>
      </c>
      <c r="F1022">
        <v>0.06634190867228809</v>
      </c>
      <c r="G1022">
        <v>0.0300312125683137</v>
      </c>
      <c r="H1022">
        <v>-0.08905805603141875</v>
      </c>
      <c r="I1022">
        <v>1.0092393515905</v>
      </c>
      <c r="J1022">
        <v>0.7102446561138341</v>
      </c>
    </row>
    <row r="1023" spans="1:10">
      <c r="A1023" s="2">
        <v>35305</v>
      </c>
      <c r="B1023">
        <v>2</v>
      </c>
      <c r="C1023">
        <v>0.1799999999999997</v>
      </c>
      <c r="D1023">
        <v>-0.0117473173754951</v>
      </c>
      <c r="E1023">
        <v>3.142349481010721</v>
      </c>
      <c r="F1023">
        <v>0.06634190867228809</v>
      </c>
      <c r="G1023">
        <v>0.0300312125683137</v>
      </c>
      <c r="H1023">
        <v>-0.08905805603141875</v>
      </c>
      <c r="I1023">
        <v>0.9882526826245049</v>
      </c>
      <c r="J1023">
        <v>0.7102446561138341</v>
      </c>
    </row>
    <row r="1024" spans="1:10">
      <c r="A1024" s="2">
        <v>35312</v>
      </c>
      <c r="B1024">
        <v>2</v>
      </c>
      <c r="C1024">
        <v>0.21</v>
      </c>
      <c r="D1024">
        <v>-0.01440887322709645</v>
      </c>
      <c r="E1024">
        <v>3.142349481010721</v>
      </c>
      <c r="F1024">
        <v>0.06634190867228809</v>
      </c>
      <c r="G1024">
        <v>0.0300312125683137</v>
      </c>
      <c r="H1024">
        <v>-0.08905805603141875</v>
      </c>
      <c r="I1024">
        <v>0.9855911267729035</v>
      </c>
      <c r="J1024">
        <v>0.7102446561138341</v>
      </c>
    </row>
    <row r="1025" spans="1:10">
      <c r="A1025" s="2">
        <v>35319</v>
      </c>
      <c r="B1025">
        <v>2</v>
      </c>
      <c r="C1025">
        <v>-0.04000000000000004</v>
      </c>
      <c r="D1025">
        <v>0.01686073535952974</v>
      </c>
      <c r="E1025">
        <v>3.142349481010721</v>
      </c>
      <c r="F1025">
        <v>0.06634190867228809</v>
      </c>
      <c r="G1025">
        <v>0.0300312125683137</v>
      </c>
      <c r="H1025">
        <v>-0.08905805603141875</v>
      </c>
      <c r="I1025">
        <v>1.01686073535953</v>
      </c>
      <c r="J1025">
        <v>0.7102446561138341</v>
      </c>
    </row>
    <row r="1026" spans="1:10">
      <c r="A1026" s="2">
        <v>35326</v>
      </c>
      <c r="B1026">
        <v>2</v>
      </c>
      <c r="C1026">
        <v>-0.08000000000000007</v>
      </c>
      <c r="D1026">
        <v>0.02324686358344728</v>
      </c>
      <c r="E1026">
        <v>3.142349481010721</v>
      </c>
      <c r="F1026">
        <v>0.06634190867228809</v>
      </c>
      <c r="G1026">
        <v>0.0300312125683137</v>
      </c>
      <c r="H1026">
        <v>-0.08905805603141875</v>
      </c>
      <c r="I1026">
        <v>1.023246863583447</v>
      </c>
      <c r="J1026">
        <v>0.7102446561138341</v>
      </c>
    </row>
    <row r="1027" spans="1:10">
      <c r="A1027" s="2">
        <v>35333</v>
      </c>
      <c r="B1027">
        <v>2</v>
      </c>
      <c r="C1027">
        <v>-0.1799999999999997</v>
      </c>
      <c r="D1027">
        <v>-0.01957778133257725</v>
      </c>
      <c r="E1027">
        <v>3.142349481010721</v>
      </c>
      <c r="F1027">
        <v>0.06634190867228809</v>
      </c>
      <c r="G1027">
        <v>0.0300312125683137</v>
      </c>
      <c r="H1027">
        <v>-0.08905805603141875</v>
      </c>
      <c r="I1027">
        <v>0.9804222186674227</v>
      </c>
      <c r="J1027">
        <v>0.7102446561138341</v>
      </c>
    </row>
    <row r="1028" spans="1:10">
      <c r="A1028" s="2">
        <v>35340</v>
      </c>
      <c r="B1028">
        <v>2</v>
      </c>
      <c r="C1028">
        <v>-0.09999999999999964</v>
      </c>
      <c r="D1028">
        <v>0.02454823700905603</v>
      </c>
      <c r="E1028">
        <v>3.142349481010721</v>
      </c>
      <c r="F1028">
        <v>0.06634190867228809</v>
      </c>
      <c r="G1028">
        <v>0.0300312125683137</v>
      </c>
      <c r="H1028">
        <v>-0.08905805603141875</v>
      </c>
      <c r="I1028">
        <v>1.024548237009056</v>
      </c>
      <c r="J1028">
        <v>0.7102446561138341</v>
      </c>
    </row>
    <row r="1029" spans="1:10">
      <c r="A1029" s="2">
        <v>35347</v>
      </c>
      <c r="B1029">
        <v>2</v>
      </c>
      <c r="C1029">
        <v>-0.02000000000000046</v>
      </c>
      <c r="D1029">
        <v>-0.001107059742000271</v>
      </c>
      <c r="E1029">
        <v>3.142349481010721</v>
      </c>
      <c r="F1029">
        <v>0.06634190867228809</v>
      </c>
      <c r="G1029">
        <v>0.0300312125683137</v>
      </c>
      <c r="H1029">
        <v>-0.08905805603141875</v>
      </c>
      <c r="I1029">
        <v>0.9988929402579997</v>
      </c>
      <c r="J1029">
        <v>0.7102446561138341</v>
      </c>
    </row>
    <row r="1030" spans="1:10">
      <c r="A1030" s="2">
        <v>35354</v>
      </c>
      <c r="B1030">
        <v>2</v>
      </c>
      <c r="C1030">
        <v>-0.01999999999999957</v>
      </c>
      <c r="D1030">
        <v>0.007617429363942354</v>
      </c>
      <c r="E1030">
        <v>3.142349481010721</v>
      </c>
      <c r="F1030">
        <v>0.06634190867228809</v>
      </c>
      <c r="G1030">
        <v>0.0300312125683137</v>
      </c>
      <c r="H1030">
        <v>-0.08905805603141875</v>
      </c>
      <c r="I1030">
        <v>1.007617429363942</v>
      </c>
      <c r="J1030">
        <v>0.7102446561138341</v>
      </c>
    </row>
    <row r="1031" spans="1:10">
      <c r="A1031" s="2">
        <v>35361</v>
      </c>
      <c r="B1031">
        <v>2</v>
      </c>
      <c r="C1031">
        <v>0</v>
      </c>
      <c r="D1031">
        <v>-0.006610033219824765</v>
      </c>
      <c r="E1031">
        <v>3.142349481010721</v>
      </c>
      <c r="F1031">
        <v>0.06634190867228809</v>
      </c>
      <c r="G1031">
        <v>0.0300312125683137</v>
      </c>
      <c r="H1031">
        <v>-0.08905805603141875</v>
      </c>
      <c r="I1031">
        <v>0.9933899667801752</v>
      </c>
      <c r="J1031">
        <v>0.7102446561138341</v>
      </c>
    </row>
    <row r="1032" spans="1:10">
      <c r="A1032" s="2">
        <v>35368</v>
      </c>
      <c r="B1032">
        <v>2</v>
      </c>
      <c r="C1032">
        <v>-0.1500000000000004</v>
      </c>
      <c r="D1032">
        <v>-0.002039490301518506</v>
      </c>
      <c r="E1032">
        <v>3.142349481010721</v>
      </c>
      <c r="F1032">
        <v>0.06634190867228809</v>
      </c>
      <c r="G1032">
        <v>0.0300312125683137</v>
      </c>
      <c r="H1032">
        <v>-0.08905805603141875</v>
      </c>
      <c r="I1032">
        <v>0.9979605096984815</v>
      </c>
      <c r="J1032">
        <v>0.7102446561138341</v>
      </c>
    </row>
    <row r="1033" spans="1:10">
      <c r="A1033" s="2">
        <v>35375</v>
      </c>
      <c r="B1033">
        <v>2</v>
      </c>
      <c r="C1033">
        <v>-0.03000000000000025</v>
      </c>
      <c r="D1033">
        <v>0.0156595321969103</v>
      </c>
      <c r="E1033">
        <v>3.142349481010721</v>
      </c>
      <c r="F1033">
        <v>0.06634190867228809</v>
      </c>
      <c r="G1033">
        <v>0.0300312125683137</v>
      </c>
      <c r="H1033">
        <v>-0.08905805603141875</v>
      </c>
      <c r="I1033">
        <v>1.01565953219691</v>
      </c>
      <c r="J1033">
        <v>0.7102446561138341</v>
      </c>
    </row>
    <row r="1034" spans="1:10">
      <c r="A1034" s="2">
        <v>35382</v>
      </c>
      <c r="B1034">
        <v>2</v>
      </c>
      <c r="C1034">
        <v>-0.04999999999999982</v>
      </c>
      <c r="D1034">
        <v>0.01902564369944319</v>
      </c>
      <c r="E1034">
        <v>3.142349481010721</v>
      </c>
      <c r="F1034">
        <v>0.06634190867228809</v>
      </c>
      <c r="G1034">
        <v>0.0300312125683137</v>
      </c>
      <c r="H1034">
        <v>-0.08905805603141875</v>
      </c>
      <c r="I1034">
        <v>1.019025643699443</v>
      </c>
      <c r="J1034">
        <v>0.7102446561138341</v>
      </c>
    </row>
    <row r="1035" spans="1:10">
      <c r="A1035" s="2">
        <v>35389</v>
      </c>
      <c r="B1035">
        <v>2</v>
      </c>
      <c r="C1035">
        <v>-0.05999999999999961</v>
      </c>
      <c r="D1035">
        <v>0.005857623311951359</v>
      </c>
      <c r="E1035">
        <v>3.142349481010721</v>
      </c>
      <c r="F1035">
        <v>0.06634190867228809</v>
      </c>
      <c r="G1035">
        <v>0.0300312125683137</v>
      </c>
      <c r="H1035">
        <v>-0.08905805603141875</v>
      </c>
      <c r="I1035">
        <v>1.005857623311951</v>
      </c>
      <c r="J1035">
        <v>0.7102446561138341</v>
      </c>
    </row>
    <row r="1036" spans="1:10">
      <c r="A1036" s="2">
        <v>35396</v>
      </c>
      <c r="B1036">
        <v>2</v>
      </c>
      <c r="C1036">
        <v>0.009999999999999787</v>
      </c>
      <c r="D1036">
        <v>0.02096232584111489</v>
      </c>
      <c r="E1036">
        <v>3.142349481010721</v>
      </c>
      <c r="F1036">
        <v>0.06634190867228809</v>
      </c>
      <c r="G1036">
        <v>0.0300312125683137</v>
      </c>
      <c r="H1036">
        <v>-0.08905805603141875</v>
      </c>
      <c r="I1036">
        <v>1.020962325841115</v>
      </c>
      <c r="J1036">
        <v>0.7102446561138341</v>
      </c>
    </row>
    <row r="1037" spans="1:10">
      <c r="A1037" s="2">
        <v>35403</v>
      </c>
      <c r="B1037">
        <v>2</v>
      </c>
      <c r="C1037">
        <v>-0.02000000000000046</v>
      </c>
      <c r="D1037">
        <v>-0.004997847151525048</v>
      </c>
      <c r="E1037">
        <v>3.142349481010721</v>
      </c>
      <c r="F1037">
        <v>0.06634190867228809</v>
      </c>
      <c r="G1037">
        <v>0.0300312125683137</v>
      </c>
      <c r="H1037">
        <v>-0.08905805603141875</v>
      </c>
      <c r="I1037">
        <v>0.9950021528484749</v>
      </c>
      <c r="J1037">
        <v>0.7102446561138341</v>
      </c>
    </row>
    <row r="1038" spans="1:10">
      <c r="A1038" s="2">
        <v>35410</v>
      </c>
      <c r="B1038">
        <v>2</v>
      </c>
      <c r="C1038">
        <v>0.1800000000000006</v>
      </c>
      <c r="D1038">
        <v>-0.01812350222193409</v>
      </c>
      <c r="E1038">
        <v>3.142349481010721</v>
      </c>
      <c r="F1038">
        <v>0.06634190867228809</v>
      </c>
      <c r="G1038">
        <v>0.0300312125683137</v>
      </c>
      <c r="H1038">
        <v>-0.08905805603141875</v>
      </c>
      <c r="I1038">
        <v>0.981876497778066</v>
      </c>
      <c r="J1038">
        <v>0.7102446561138341</v>
      </c>
    </row>
    <row r="1039" spans="1:10">
      <c r="A1039" s="2">
        <v>35417</v>
      </c>
      <c r="B1039">
        <v>2</v>
      </c>
      <c r="C1039">
        <v>0.0699999999999994</v>
      </c>
      <c r="D1039">
        <v>-0.01263856562647109</v>
      </c>
      <c r="E1039">
        <v>3.142349481010721</v>
      </c>
      <c r="F1039">
        <v>0.06634190867228809</v>
      </c>
      <c r="G1039">
        <v>0.0300312125683137</v>
      </c>
      <c r="H1039">
        <v>-0.08905805603141875</v>
      </c>
      <c r="I1039">
        <v>0.9873614343735289</v>
      </c>
      <c r="J1039">
        <v>0.7102446561138341</v>
      </c>
    </row>
    <row r="1040" spans="1:10">
      <c r="A1040" s="2">
        <v>35423</v>
      </c>
      <c r="B1040">
        <v>2</v>
      </c>
      <c r="C1040">
        <v>-0.04000000000000004</v>
      </c>
      <c r="D1040">
        <v>0.03751561989094063</v>
      </c>
      <c r="E1040">
        <v>3.142349481010721</v>
      </c>
      <c r="F1040">
        <v>0.06634190867228809</v>
      </c>
      <c r="G1040">
        <v>0.0300312125683137</v>
      </c>
      <c r="H1040">
        <v>-0.08905805603141875</v>
      </c>
      <c r="I1040">
        <v>1.037515619890941</v>
      </c>
      <c r="J1040">
        <v>0.7102446561138341</v>
      </c>
    </row>
    <row r="1041" spans="1:10">
      <c r="A1041" s="2">
        <v>35430</v>
      </c>
      <c r="B1041">
        <v>2</v>
      </c>
      <c r="C1041">
        <v>0.03000000000000025</v>
      </c>
      <c r="D1041">
        <v>0.01082614884300337</v>
      </c>
      <c r="E1041">
        <v>3.142349481010721</v>
      </c>
      <c r="F1041">
        <v>0.06634190867228809</v>
      </c>
      <c r="G1041">
        <v>0.0300312125683137</v>
      </c>
      <c r="H1041">
        <v>-0.08905805603141875</v>
      </c>
      <c r="I1041">
        <v>1.010826148843003</v>
      </c>
      <c r="J1041">
        <v>0.7102446561138341</v>
      </c>
    </row>
    <row r="1042" spans="1:10">
      <c r="A1042" s="2">
        <v>35438</v>
      </c>
      <c r="B1042">
        <v>2</v>
      </c>
      <c r="C1042">
        <v>0.1299999999999999</v>
      </c>
      <c r="D1042">
        <v>0.0004632320830714682</v>
      </c>
      <c r="E1042">
        <v>4.734136175298199</v>
      </c>
      <c r="F1042">
        <v>0.05109495625326061</v>
      </c>
      <c r="G1042">
        <v>0.02669756188467499</v>
      </c>
      <c r="H1042">
        <v>-0.05030779692893352</v>
      </c>
      <c r="I1042">
        <v>1.000463232083072</v>
      </c>
      <c r="J1042">
        <v>0.3800122652996523</v>
      </c>
    </row>
    <row r="1043" spans="1:10">
      <c r="A1043" s="2">
        <v>35445</v>
      </c>
      <c r="B1043">
        <v>2</v>
      </c>
      <c r="C1043">
        <v>-0.02999999999999936</v>
      </c>
      <c r="D1043">
        <v>0.03187806618713025</v>
      </c>
      <c r="E1043">
        <v>4.734136175298199</v>
      </c>
      <c r="F1043">
        <v>0.05109495625326061</v>
      </c>
      <c r="G1043">
        <v>0.02669756188467499</v>
      </c>
      <c r="H1043">
        <v>-0.05030779692893352</v>
      </c>
      <c r="I1043">
        <v>1.03187806618713</v>
      </c>
      <c r="J1043">
        <v>0.3800122652996523</v>
      </c>
    </row>
    <row r="1044" spans="1:10">
      <c r="A1044" s="2">
        <v>35452</v>
      </c>
      <c r="B1044">
        <v>2</v>
      </c>
      <c r="C1044">
        <v>0.01999999999999957</v>
      </c>
      <c r="D1044">
        <v>0.009908850741707019</v>
      </c>
      <c r="E1044">
        <v>4.734136175298199</v>
      </c>
      <c r="F1044">
        <v>0.05109495625326061</v>
      </c>
      <c r="G1044">
        <v>0.02669756188467499</v>
      </c>
      <c r="H1044">
        <v>-0.05030779692893352</v>
      </c>
      <c r="I1044">
        <v>1.009908850741707</v>
      </c>
      <c r="J1044">
        <v>0.3800122652996523</v>
      </c>
    </row>
    <row r="1045" spans="1:10">
      <c r="A1045" s="2">
        <v>35459</v>
      </c>
      <c r="B1045">
        <v>2</v>
      </c>
      <c r="C1045">
        <v>0.04000000000000004</v>
      </c>
      <c r="D1045">
        <v>-0.01399504679841294</v>
      </c>
      <c r="E1045">
        <v>4.734136175298199</v>
      </c>
      <c r="F1045">
        <v>0.05109495625326061</v>
      </c>
      <c r="G1045">
        <v>0.02669756188467499</v>
      </c>
      <c r="H1045">
        <v>-0.05030779692893352</v>
      </c>
      <c r="I1045">
        <v>0.9860049532015871</v>
      </c>
      <c r="J1045">
        <v>0.3800122652996523</v>
      </c>
    </row>
    <row r="1046" spans="1:10">
      <c r="A1046" s="2">
        <v>35466</v>
      </c>
      <c r="B1046">
        <v>2</v>
      </c>
      <c r="C1046">
        <v>-0.1299999999999999</v>
      </c>
      <c r="D1046">
        <v>0.008369028303913699</v>
      </c>
      <c r="E1046">
        <v>4.734136175298199</v>
      </c>
      <c r="F1046">
        <v>0.05109495625326061</v>
      </c>
      <c r="G1046">
        <v>0.02669756188467499</v>
      </c>
      <c r="H1046">
        <v>-0.05030779692893352</v>
      </c>
      <c r="I1046">
        <v>1.008369028303914</v>
      </c>
      <c r="J1046">
        <v>0.3800122652996523</v>
      </c>
    </row>
    <row r="1047" spans="1:10">
      <c r="A1047" s="2">
        <v>35473</v>
      </c>
      <c r="B1047">
        <v>2</v>
      </c>
      <c r="C1047">
        <v>-0.009999999999999787</v>
      </c>
      <c r="D1047">
        <v>0.0319908391699214</v>
      </c>
      <c r="E1047">
        <v>4.734136175298199</v>
      </c>
      <c r="F1047">
        <v>0.05109495625326061</v>
      </c>
      <c r="G1047">
        <v>0.02669756188467499</v>
      </c>
      <c r="H1047">
        <v>-0.05030779692893352</v>
      </c>
      <c r="I1047">
        <v>1.031990839169921</v>
      </c>
      <c r="J1047">
        <v>0.3800122652996523</v>
      </c>
    </row>
    <row r="1048" spans="1:10">
      <c r="A1048" s="2">
        <v>35480</v>
      </c>
      <c r="B1048">
        <v>2</v>
      </c>
      <c r="C1048">
        <v>-0.08000000000000007</v>
      </c>
      <c r="D1048">
        <v>0.0006306767166352256</v>
      </c>
      <c r="E1048">
        <v>4.734136175298199</v>
      </c>
      <c r="F1048">
        <v>0.05109495625326061</v>
      </c>
      <c r="G1048">
        <v>0.02669756188467499</v>
      </c>
      <c r="H1048">
        <v>-0.05030779692893352</v>
      </c>
      <c r="I1048">
        <v>1.000630676716635</v>
      </c>
      <c r="J1048">
        <v>0.3800122652996523</v>
      </c>
    </row>
    <row r="1049" spans="1:10">
      <c r="A1049" s="2">
        <v>35487</v>
      </c>
      <c r="B1049">
        <v>2</v>
      </c>
      <c r="C1049">
        <v>0.2399999999999993</v>
      </c>
      <c r="D1049">
        <v>-0.001319363560859962</v>
      </c>
      <c r="E1049">
        <v>4.734136175298199</v>
      </c>
      <c r="F1049">
        <v>0.05109495625326061</v>
      </c>
      <c r="G1049">
        <v>0.02669756188467499</v>
      </c>
      <c r="H1049">
        <v>-0.05030779692893352</v>
      </c>
      <c r="I1049">
        <v>0.9986806364391401</v>
      </c>
      <c r="J1049">
        <v>0.3800122652996523</v>
      </c>
    </row>
    <row r="1050" spans="1:10">
      <c r="A1050" s="2">
        <v>35494</v>
      </c>
      <c r="B1050">
        <v>2</v>
      </c>
      <c r="C1050">
        <v>0.07000000000000028</v>
      </c>
      <c r="D1050">
        <v>-0.01278318689927597</v>
      </c>
      <c r="E1050">
        <v>4.734136175298199</v>
      </c>
      <c r="F1050">
        <v>0.05109495625326061</v>
      </c>
      <c r="G1050">
        <v>0.02669756188467499</v>
      </c>
      <c r="H1050">
        <v>-0.05030779692893352</v>
      </c>
      <c r="I1050">
        <v>0.9872168131007241</v>
      </c>
      <c r="J1050">
        <v>0.3800122652996523</v>
      </c>
    </row>
    <row r="1051" spans="1:10">
      <c r="A1051" s="2">
        <v>35501</v>
      </c>
      <c r="B1051">
        <v>2</v>
      </c>
      <c r="C1051">
        <v>-0.009999999999999787</v>
      </c>
      <c r="D1051">
        <v>-0.001746167996634806</v>
      </c>
      <c r="E1051">
        <v>4.734136175298199</v>
      </c>
      <c r="F1051">
        <v>0.05109495625326061</v>
      </c>
      <c r="G1051">
        <v>0.02669756188467499</v>
      </c>
      <c r="H1051">
        <v>-0.05030779692893352</v>
      </c>
      <c r="I1051">
        <v>0.9982538320033651</v>
      </c>
      <c r="J1051">
        <v>0.3800122652996523</v>
      </c>
    </row>
    <row r="1052" spans="1:10">
      <c r="A1052" s="2">
        <v>35508</v>
      </c>
      <c r="B1052">
        <v>2</v>
      </c>
      <c r="C1052">
        <v>0.1200000000000001</v>
      </c>
      <c r="D1052">
        <v>-0.01636052925635479</v>
      </c>
      <c r="E1052">
        <v>4.734136175298199</v>
      </c>
      <c r="F1052">
        <v>0.05109495625326061</v>
      </c>
      <c r="G1052">
        <v>0.02669756188467499</v>
      </c>
      <c r="H1052">
        <v>-0.05030779692893352</v>
      </c>
      <c r="I1052">
        <v>0.9836394707436452</v>
      </c>
      <c r="J1052">
        <v>0.3800122652996523</v>
      </c>
    </row>
    <row r="1053" spans="1:10">
      <c r="A1053" s="2">
        <v>35515</v>
      </c>
      <c r="B1053">
        <v>2</v>
      </c>
      <c r="C1053">
        <v>0.1399999999999997</v>
      </c>
      <c r="D1053">
        <v>0.01131181010808424</v>
      </c>
      <c r="E1053">
        <v>4.734136175298199</v>
      </c>
      <c r="F1053">
        <v>0.05109495625326061</v>
      </c>
      <c r="G1053">
        <v>0.02669756188467499</v>
      </c>
      <c r="H1053">
        <v>-0.05030779692893352</v>
      </c>
      <c r="I1053">
        <v>1.011311810108084</v>
      </c>
      <c r="J1053">
        <v>0.3800122652996523</v>
      </c>
    </row>
    <row r="1054" spans="1:10">
      <c r="A1054" s="2">
        <v>35522</v>
      </c>
      <c r="B1054">
        <v>2</v>
      </c>
      <c r="C1054">
        <v>0.04000000000000004</v>
      </c>
      <c r="D1054">
        <v>-0.04844964089813996</v>
      </c>
      <c r="E1054">
        <v>4.734136175298199</v>
      </c>
      <c r="F1054">
        <v>0.05109495625326061</v>
      </c>
      <c r="G1054">
        <v>0.02669756188467499</v>
      </c>
      <c r="H1054">
        <v>-0.05030779692893352</v>
      </c>
      <c r="I1054">
        <v>0.95155035910186</v>
      </c>
      <c r="J1054">
        <v>0.3800122652996523</v>
      </c>
    </row>
    <row r="1055" spans="1:10">
      <c r="A1055" s="2">
        <v>35529</v>
      </c>
      <c r="B1055">
        <v>2</v>
      </c>
      <c r="C1055">
        <v>0.02000000000000046</v>
      </c>
      <c r="D1055">
        <v>0.01030168889676074</v>
      </c>
      <c r="E1055">
        <v>4.734136175298199</v>
      </c>
      <c r="F1055">
        <v>0.05109495625326061</v>
      </c>
      <c r="G1055">
        <v>0.02669756188467499</v>
      </c>
      <c r="H1055">
        <v>-0.05030779692893352</v>
      </c>
      <c r="I1055">
        <v>1.010301688896761</v>
      </c>
      <c r="J1055">
        <v>0.3800122652996523</v>
      </c>
    </row>
    <row r="1056" spans="1:10">
      <c r="A1056" s="2">
        <v>35536</v>
      </c>
      <c r="B1056">
        <v>2</v>
      </c>
      <c r="C1056">
        <v>0.04999999999999982</v>
      </c>
      <c r="D1056">
        <v>0.006066790007051751</v>
      </c>
      <c r="E1056">
        <v>4.734136175298199</v>
      </c>
      <c r="F1056">
        <v>0.05109495625326061</v>
      </c>
      <c r="G1056">
        <v>0.02669756188467499</v>
      </c>
      <c r="H1056">
        <v>-0.05030779692893352</v>
      </c>
      <c r="I1056">
        <v>1.006066790007052</v>
      </c>
      <c r="J1056">
        <v>0.3800122652996523</v>
      </c>
    </row>
    <row r="1057" spans="1:10">
      <c r="A1057" s="2">
        <v>35543</v>
      </c>
      <c r="B1057">
        <v>2</v>
      </c>
      <c r="C1057">
        <v>-0.02000000000000046</v>
      </c>
      <c r="D1057">
        <v>0.005374753795751737</v>
      </c>
      <c r="E1057">
        <v>4.734136175298199</v>
      </c>
      <c r="F1057">
        <v>0.05109495625326061</v>
      </c>
      <c r="G1057">
        <v>0.02669756188467499</v>
      </c>
      <c r="H1057">
        <v>-0.05030779692893352</v>
      </c>
      <c r="I1057">
        <v>1.005374753795752</v>
      </c>
      <c r="J1057">
        <v>0.3800122652996523</v>
      </c>
    </row>
    <row r="1058" spans="1:10">
      <c r="A1058" s="2">
        <v>35550</v>
      </c>
      <c r="B1058">
        <v>2</v>
      </c>
      <c r="C1058">
        <v>-0.1799999999999997</v>
      </c>
      <c r="D1058">
        <v>0.03229525705901569</v>
      </c>
      <c r="E1058">
        <v>4.734136175298199</v>
      </c>
      <c r="F1058">
        <v>0.05109495625326061</v>
      </c>
      <c r="G1058">
        <v>0.02669756188467499</v>
      </c>
      <c r="H1058">
        <v>-0.05030779692893352</v>
      </c>
      <c r="I1058">
        <v>1.032295257059016</v>
      </c>
      <c r="J1058">
        <v>0.3800122652996523</v>
      </c>
    </row>
    <row r="1059" spans="1:10">
      <c r="A1059" s="2">
        <v>35557</v>
      </c>
      <c r="B1059">
        <v>2</v>
      </c>
      <c r="C1059">
        <v>0.07000000000000028</v>
      </c>
      <c r="D1059">
        <v>0.0131276419626379</v>
      </c>
      <c r="E1059">
        <v>4.734136175298199</v>
      </c>
      <c r="F1059">
        <v>0.05109495625326061</v>
      </c>
      <c r="G1059">
        <v>0.02669756188467499</v>
      </c>
      <c r="H1059">
        <v>-0.05030779692893352</v>
      </c>
      <c r="I1059">
        <v>1.013127641962638</v>
      </c>
      <c r="J1059">
        <v>0.3800122652996523</v>
      </c>
    </row>
    <row r="1060" spans="1:10">
      <c r="A1060" s="2">
        <v>35564</v>
      </c>
      <c r="B1060">
        <v>2</v>
      </c>
      <c r="C1060">
        <v>-0.1000000000000005</v>
      </c>
      <c r="D1060">
        <v>0.0143055455947908</v>
      </c>
      <c r="E1060">
        <v>4.734136175298199</v>
      </c>
      <c r="F1060">
        <v>0.05109495625326061</v>
      </c>
      <c r="G1060">
        <v>0.02669756188467499</v>
      </c>
      <c r="H1060">
        <v>-0.05030779692893352</v>
      </c>
      <c r="I1060">
        <v>1.014305545594791</v>
      </c>
      <c r="J1060">
        <v>0.3800122652996523</v>
      </c>
    </row>
    <row r="1061" spans="1:10">
      <c r="A1061" s="2">
        <v>35571</v>
      </c>
      <c r="B1061">
        <v>2</v>
      </c>
      <c r="C1061">
        <v>-0.009999999999999787</v>
      </c>
      <c r="D1061">
        <v>-0.0009462826883710356</v>
      </c>
      <c r="E1061">
        <v>4.734136175298199</v>
      </c>
      <c r="F1061">
        <v>0.05109495625326061</v>
      </c>
      <c r="G1061">
        <v>0.02669756188467499</v>
      </c>
      <c r="H1061">
        <v>-0.05030779692893352</v>
      </c>
      <c r="I1061">
        <v>0.999053717311629</v>
      </c>
      <c r="J1061">
        <v>0.3800122652996523</v>
      </c>
    </row>
    <row r="1062" spans="1:10">
      <c r="A1062" s="2">
        <v>35578</v>
      </c>
      <c r="B1062">
        <v>2</v>
      </c>
      <c r="C1062">
        <v>0.08999999999999986</v>
      </c>
      <c r="D1062">
        <v>0.01493288113711897</v>
      </c>
      <c r="E1062">
        <v>4.734136175298199</v>
      </c>
      <c r="F1062">
        <v>0.05109495625326061</v>
      </c>
      <c r="G1062">
        <v>0.02669756188467499</v>
      </c>
      <c r="H1062">
        <v>-0.05030779692893352</v>
      </c>
      <c r="I1062">
        <v>1.014932881137119</v>
      </c>
      <c r="J1062">
        <v>0.3800122652996523</v>
      </c>
    </row>
    <row r="1063" spans="1:10">
      <c r="A1063" s="2">
        <v>35585</v>
      </c>
      <c r="B1063">
        <v>2</v>
      </c>
      <c r="C1063">
        <v>-0.1399999999999997</v>
      </c>
      <c r="D1063">
        <v>0.01024642353545427</v>
      </c>
      <c r="E1063">
        <v>4.734136175298199</v>
      </c>
      <c r="F1063">
        <v>0.05109495625326061</v>
      </c>
      <c r="G1063">
        <v>0.02669756188467499</v>
      </c>
      <c r="H1063">
        <v>-0.05030779692893352</v>
      </c>
      <c r="I1063">
        <v>1.010246423535454</v>
      </c>
      <c r="J1063">
        <v>0.3800122652996523</v>
      </c>
    </row>
    <row r="1064" spans="1:10">
      <c r="A1064" s="2">
        <v>35592</v>
      </c>
      <c r="B1064">
        <v>2</v>
      </c>
      <c r="C1064">
        <v>-0.009999999999999787</v>
      </c>
      <c r="D1064">
        <v>0.02541288584184741</v>
      </c>
      <c r="E1064">
        <v>4.734136175298199</v>
      </c>
      <c r="F1064">
        <v>0.05109495625326061</v>
      </c>
      <c r="G1064">
        <v>0.02669756188467499</v>
      </c>
      <c r="H1064">
        <v>-0.05030779692893352</v>
      </c>
      <c r="I1064">
        <v>1.025412885841847</v>
      </c>
      <c r="J1064">
        <v>0.3800122652996523</v>
      </c>
    </row>
    <row r="1065" spans="1:10">
      <c r="A1065" s="2">
        <v>35599</v>
      </c>
      <c r="B1065">
        <v>2</v>
      </c>
      <c r="C1065">
        <v>-0.1700000000000008</v>
      </c>
      <c r="D1065">
        <v>0.01771971596969592</v>
      </c>
      <c r="E1065">
        <v>4.734136175298199</v>
      </c>
      <c r="F1065">
        <v>0.05109495625326061</v>
      </c>
      <c r="G1065">
        <v>0.02669756188467499</v>
      </c>
      <c r="H1065">
        <v>-0.05030779692893352</v>
      </c>
      <c r="I1065">
        <v>1.017719715969696</v>
      </c>
      <c r="J1065">
        <v>0.3800122652996523</v>
      </c>
    </row>
    <row r="1066" spans="1:10">
      <c r="A1066" s="2">
        <v>35606</v>
      </c>
      <c r="B1066">
        <v>2</v>
      </c>
      <c r="C1066">
        <v>0.03000000000000025</v>
      </c>
      <c r="D1066">
        <v>-0.009782407296850386</v>
      </c>
      <c r="E1066">
        <v>4.734136175298199</v>
      </c>
      <c r="F1066">
        <v>0.05109495625326061</v>
      </c>
      <c r="G1066">
        <v>0.02669756188467499</v>
      </c>
      <c r="H1066">
        <v>-0.05030779692893352</v>
      </c>
      <c r="I1066">
        <v>0.9902175927031496</v>
      </c>
      <c r="J1066">
        <v>0.3800122652996523</v>
      </c>
    </row>
    <row r="1067" spans="1:10">
      <c r="A1067" s="2">
        <v>35613</v>
      </c>
      <c r="B1067">
        <v>2</v>
      </c>
      <c r="C1067">
        <v>-0.03000000000000025</v>
      </c>
      <c r="D1067">
        <v>0.01793545899144772</v>
      </c>
      <c r="E1067">
        <v>4.734136175298199</v>
      </c>
      <c r="F1067">
        <v>0.05109495625326061</v>
      </c>
      <c r="G1067">
        <v>0.02669756188467499</v>
      </c>
      <c r="H1067">
        <v>-0.05030779692893352</v>
      </c>
      <c r="I1067">
        <v>1.017935458991448</v>
      </c>
      <c r="J1067">
        <v>0.3800122652996523</v>
      </c>
    </row>
    <row r="1068" spans="1:10">
      <c r="A1068" s="2">
        <v>35620</v>
      </c>
      <c r="B1068">
        <v>2</v>
      </c>
      <c r="C1068">
        <v>-0.1199999999999992</v>
      </c>
      <c r="D1068">
        <v>0.01027549776290962</v>
      </c>
      <c r="E1068">
        <v>4.734136175298199</v>
      </c>
      <c r="F1068">
        <v>0.05109495625326061</v>
      </c>
      <c r="G1068">
        <v>0.02669756188467499</v>
      </c>
      <c r="H1068">
        <v>-0.05030779692893352</v>
      </c>
      <c r="I1068">
        <v>1.01027549776291</v>
      </c>
      <c r="J1068">
        <v>0.3800122652996523</v>
      </c>
    </row>
    <row r="1069" spans="1:10">
      <c r="A1069" s="2">
        <v>35627</v>
      </c>
      <c r="B1069">
        <v>2</v>
      </c>
      <c r="C1069">
        <v>-0.03000000000000025</v>
      </c>
      <c r="D1069">
        <v>0.01341117673667263</v>
      </c>
      <c r="E1069">
        <v>4.734136175298199</v>
      </c>
      <c r="F1069">
        <v>0.05109495625326061</v>
      </c>
      <c r="G1069">
        <v>0.02669756188467499</v>
      </c>
      <c r="H1069">
        <v>-0.05030779692893352</v>
      </c>
      <c r="I1069">
        <v>1.013411176736673</v>
      </c>
      <c r="J1069">
        <v>0.3800122652996523</v>
      </c>
    </row>
    <row r="1070" spans="1:10">
      <c r="A1070" s="2">
        <v>35634</v>
      </c>
      <c r="B1070">
        <v>2</v>
      </c>
      <c r="C1070">
        <v>-0.02000000000000046</v>
      </c>
      <c r="D1070">
        <v>-0.007940170758551173</v>
      </c>
      <c r="E1070">
        <v>4.734136175298199</v>
      </c>
      <c r="F1070">
        <v>0.05109495625326061</v>
      </c>
      <c r="G1070">
        <v>0.02669756188467499</v>
      </c>
      <c r="H1070">
        <v>-0.05030779692893352</v>
      </c>
      <c r="I1070">
        <v>0.9920598292414489</v>
      </c>
      <c r="J1070">
        <v>0.3800122652996523</v>
      </c>
    </row>
    <row r="1071" spans="1:10">
      <c r="A1071" s="2">
        <v>35641</v>
      </c>
      <c r="B1071">
        <v>2</v>
      </c>
      <c r="C1071">
        <v>-0.08999999999999986</v>
      </c>
      <c r="D1071">
        <v>0.02564123291235811</v>
      </c>
      <c r="E1071">
        <v>4.734136175298199</v>
      </c>
      <c r="F1071">
        <v>0.05109495625326061</v>
      </c>
      <c r="G1071">
        <v>0.02669756188467499</v>
      </c>
      <c r="H1071">
        <v>-0.05030779692893352</v>
      </c>
      <c r="I1071">
        <v>1.025641232912358</v>
      </c>
      <c r="J1071">
        <v>0.3800122652996523</v>
      </c>
    </row>
    <row r="1072" spans="1:10">
      <c r="A1072" s="2">
        <v>35648</v>
      </c>
      <c r="B1072">
        <v>2</v>
      </c>
      <c r="C1072">
        <v>0.1500000000000004</v>
      </c>
      <c r="D1072">
        <v>-0.00230605190975088</v>
      </c>
      <c r="E1072">
        <v>4.734136175298199</v>
      </c>
      <c r="F1072">
        <v>0.05109495625326061</v>
      </c>
      <c r="G1072">
        <v>0.02669756188467499</v>
      </c>
      <c r="H1072">
        <v>-0.05030779692893352</v>
      </c>
      <c r="I1072">
        <v>0.9976939480902491</v>
      </c>
      <c r="J1072">
        <v>0.3800122652996523</v>
      </c>
    </row>
    <row r="1073" spans="1:10">
      <c r="A1073" s="2">
        <v>35655</v>
      </c>
      <c r="B1073">
        <v>2</v>
      </c>
      <c r="C1073">
        <v>0.04000000000000004</v>
      </c>
      <c r="D1073">
        <v>-0.02288591605235309</v>
      </c>
      <c r="E1073">
        <v>4.734136175298199</v>
      </c>
      <c r="F1073">
        <v>0.05109495625326061</v>
      </c>
      <c r="G1073">
        <v>0.02669756188467499</v>
      </c>
      <c r="H1073">
        <v>-0.05030779692893352</v>
      </c>
      <c r="I1073">
        <v>0.9771140839476469</v>
      </c>
      <c r="J1073">
        <v>0.3800122652996523</v>
      </c>
    </row>
    <row r="1074" spans="1:10">
      <c r="A1074" s="2">
        <v>35662</v>
      </c>
      <c r="B1074">
        <v>2</v>
      </c>
      <c r="C1074">
        <v>-0.07000000000000028</v>
      </c>
      <c r="D1074">
        <v>0.01983379419033953</v>
      </c>
      <c r="E1074">
        <v>4.734136175298199</v>
      </c>
      <c r="F1074">
        <v>0.05109495625326061</v>
      </c>
      <c r="G1074">
        <v>0.02669756188467499</v>
      </c>
      <c r="H1074">
        <v>-0.05030779692893352</v>
      </c>
      <c r="I1074">
        <v>1.019833794190339</v>
      </c>
      <c r="J1074">
        <v>0.3800122652996523</v>
      </c>
    </row>
    <row r="1075" spans="1:10">
      <c r="A1075" s="2">
        <v>35669</v>
      </c>
      <c r="B1075">
        <v>2</v>
      </c>
      <c r="C1075">
        <v>0.1299999999999999</v>
      </c>
      <c r="D1075">
        <v>-0.02452772194879518</v>
      </c>
      <c r="E1075">
        <v>4.734136175298199</v>
      </c>
      <c r="F1075">
        <v>0.05109495625326061</v>
      </c>
      <c r="G1075">
        <v>0.02669756188467499</v>
      </c>
      <c r="H1075">
        <v>-0.05030779692893352</v>
      </c>
      <c r="I1075">
        <v>0.9754722780512048</v>
      </c>
      <c r="J1075">
        <v>0.3800122652996523</v>
      </c>
    </row>
    <row r="1076" spans="1:10">
      <c r="A1076" s="2">
        <v>35676</v>
      </c>
      <c r="B1076">
        <v>2</v>
      </c>
      <c r="C1076">
        <v>-0.04999999999999982</v>
      </c>
      <c r="D1076">
        <v>0.01949960226005041</v>
      </c>
      <c r="E1076">
        <v>4.734136175298199</v>
      </c>
      <c r="F1076">
        <v>0.05109495625326061</v>
      </c>
      <c r="G1076">
        <v>0.02669756188467499</v>
      </c>
      <c r="H1076">
        <v>-0.05030779692893352</v>
      </c>
      <c r="I1076">
        <v>1.01949960226005</v>
      </c>
      <c r="J1076">
        <v>0.3800122652996523</v>
      </c>
    </row>
    <row r="1077" spans="1:10">
      <c r="A1077" s="2">
        <v>35683</v>
      </c>
      <c r="B1077">
        <v>2</v>
      </c>
      <c r="C1077">
        <v>0.04000000000000004</v>
      </c>
      <c r="D1077">
        <v>-0.007027712335375164</v>
      </c>
      <c r="E1077">
        <v>4.734136175298199</v>
      </c>
      <c r="F1077">
        <v>0.05109495625326061</v>
      </c>
      <c r="G1077">
        <v>0.02669756188467499</v>
      </c>
      <c r="H1077">
        <v>-0.05030779692893352</v>
      </c>
      <c r="I1077">
        <v>0.9929722876646249</v>
      </c>
      <c r="J1077">
        <v>0.3800122652996523</v>
      </c>
    </row>
    <row r="1078" spans="1:10">
      <c r="A1078" s="2">
        <v>35690</v>
      </c>
      <c r="B1078">
        <v>2</v>
      </c>
      <c r="C1078">
        <v>-0.21</v>
      </c>
      <c r="D1078">
        <v>0.03876591426423311</v>
      </c>
      <c r="E1078">
        <v>4.734136175298199</v>
      </c>
      <c r="F1078">
        <v>0.05109495625326061</v>
      </c>
      <c r="G1078">
        <v>0.02669756188467499</v>
      </c>
      <c r="H1078">
        <v>-0.05030779692893352</v>
      </c>
      <c r="I1078">
        <v>1.038765914264233</v>
      </c>
      <c r="J1078">
        <v>0.3800122652996523</v>
      </c>
    </row>
    <row r="1079" spans="1:10">
      <c r="A1079" s="2">
        <v>35697</v>
      </c>
      <c r="B1079">
        <v>2</v>
      </c>
      <c r="C1079">
        <v>-0.009999999999999787</v>
      </c>
      <c r="D1079">
        <v>-0.0004905913071413274</v>
      </c>
      <c r="E1079">
        <v>4.734136175298199</v>
      </c>
      <c r="F1079">
        <v>0.05109495625326061</v>
      </c>
      <c r="G1079">
        <v>0.02669756188467499</v>
      </c>
      <c r="H1079">
        <v>-0.05030779692893352</v>
      </c>
      <c r="I1079">
        <v>0.9995094086928586</v>
      </c>
      <c r="J1079">
        <v>0.3800122652996523</v>
      </c>
    </row>
    <row r="1080" spans="1:10">
      <c r="A1080" s="2">
        <v>35704</v>
      </c>
      <c r="B1080">
        <v>2</v>
      </c>
      <c r="C1080">
        <v>-0.03000000000000025</v>
      </c>
      <c r="D1080">
        <v>0.02092639390123362</v>
      </c>
      <c r="E1080">
        <v>4.734136175298199</v>
      </c>
      <c r="F1080">
        <v>0.05109495625326061</v>
      </c>
      <c r="G1080">
        <v>0.02669756188467499</v>
      </c>
      <c r="H1080">
        <v>-0.05030779692893352</v>
      </c>
      <c r="I1080">
        <v>1.020926393901234</v>
      </c>
      <c r="J1080">
        <v>0.3800122652996523</v>
      </c>
    </row>
    <row r="1081" spans="1:10">
      <c r="A1081" s="2">
        <v>35711</v>
      </c>
      <c r="B1081">
        <v>2</v>
      </c>
      <c r="C1081">
        <v>0.04000000000000004</v>
      </c>
      <c r="D1081">
        <v>0.02164484193292343</v>
      </c>
      <c r="E1081">
        <v>4.734136175298199</v>
      </c>
      <c r="F1081">
        <v>0.05109495625326061</v>
      </c>
      <c r="G1081">
        <v>0.02669756188467499</v>
      </c>
      <c r="H1081">
        <v>-0.05030779692893352</v>
      </c>
      <c r="I1081">
        <v>1.021644841932923</v>
      </c>
      <c r="J1081">
        <v>0.3800122652996523</v>
      </c>
    </row>
    <row r="1082" spans="1:10">
      <c r="A1082" s="2">
        <v>35718</v>
      </c>
      <c r="B1082">
        <v>2</v>
      </c>
      <c r="C1082">
        <v>0.04999999999999982</v>
      </c>
      <c r="D1082">
        <v>0.007353185492756436</v>
      </c>
      <c r="E1082">
        <v>4.734136175298199</v>
      </c>
      <c r="F1082">
        <v>0.05109495625326061</v>
      </c>
      <c r="G1082">
        <v>0.02669756188467499</v>
      </c>
      <c r="H1082">
        <v>-0.05030779692893352</v>
      </c>
      <c r="I1082">
        <v>1.007353185492756</v>
      </c>
      <c r="J1082">
        <v>0.3800122652996523</v>
      </c>
    </row>
    <row r="1083" spans="1:10">
      <c r="A1083" s="2">
        <v>35725</v>
      </c>
      <c r="B1083">
        <v>2</v>
      </c>
      <c r="C1083">
        <v>0.07000000000000028</v>
      </c>
      <c r="D1083">
        <v>-0.001754322517791698</v>
      </c>
      <c r="E1083">
        <v>4.734136175298199</v>
      </c>
      <c r="F1083">
        <v>0.05109495625326061</v>
      </c>
      <c r="G1083">
        <v>0.02669756188467499</v>
      </c>
      <c r="H1083">
        <v>-0.05030779692893352</v>
      </c>
      <c r="I1083">
        <v>0.9982456774822083</v>
      </c>
      <c r="J1083">
        <v>0.3800122652996523</v>
      </c>
    </row>
    <row r="1084" spans="1:10">
      <c r="A1084" s="2">
        <v>35732</v>
      </c>
      <c r="B1084">
        <v>2</v>
      </c>
      <c r="C1084">
        <v>-0.2400000000000002</v>
      </c>
      <c r="D1084">
        <v>-0.03600650065273933</v>
      </c>
      <c r="E1084">
        <v>4.734136175298199</v>
      </c>
      <c r="F1084">
        <v>0.05109495625326061</v>
      </c>
      <c r="G1084">
        <v>0.02669756188467499</v>
      </c>
      <c r="H1084">
        <v>-0.05030779692893352</v>
      </c>
      <c r="I1084">
        <v>0.9639934993472606</v>
      </c>
      <c r="J1084">
        <v>0.3800122652996523</v>
      </c>
    </row>
    <row r="1085" spans="1:10">
      <c r="A1085" s="2">
        <v>35739</v>
      </c>
      <c r="B1085">
        <v>2</v>
      </c>
      <c r="C1085">
        <v>0.0600000000000005</v>
      </c>
      <c r="D1085">
        <v>0.02222109191197226</v>
      </c>
      <c r="E1085">
        <v>4.734136175298199</v>
      </c>
      <c r="F1085">
        <v>0.05109495625326061</v>
      </c>
      <c r="G1085">
        <v>0.02669756188467499</v>
      </c>
      <c r="H1085">
        <v>-0.05030779692893352</v>
      </c>
      <c r="I1085">
        <v>1.022221091911972</v>
      </c>
      <c r="J1085">
        <v>0.3800122652996523</v>
      </c>
    </row>
    <row r="1086" spans="1:10">
      <c r="A1086" s="2">
        <v>35746</v>
      </c>
      <c r="B1086">
        <v>2</v>
      </c>
      <c r="C1086">
        <v>-0.03000000000000025</v>
      </c>
      <c r="D1086">
        <v>-0.02034669917162413</v>
      </c>
      <c r="E1086">
        <v>4.734136175298199</v>
      </c>
      <c r="F1086">
        <v>0.05109495625326061</v>
      </c>
      <c r="G1086">
        <v>0.02669756188467499</v>
      </c>
      <c r="H1086">
        <v>-0.05030779692893352</v>
      </c>
      <c r="I1086">
        <v>0.9796533008283759</v>
      </c>
      <c r="J1086">
        <v>0.3800122652996523</v>
      </c>
    </row>
    <row r="1087" spans="1:10">
      <c r="A1087" s="2">
        <v>35753</v>
      </c>
      <c r="B1087">
        <v>2</v>
      </c>
      <c r="C1087">
        <v>0</v>
      </c>
      <c r="D1087">
        <v>0.0344246359532563</v>
      </c>
      <c r="E1087">
        <v>4.734136175298199</v>
      </c>
      <c r="F1087">
        <v>0.05109495625326061</v>
      </c>
      <c r="G1087">
        <v>0.02669756188467499</v>
      </c>
      <c r="H1087">
        <v>-0.05030779692893352</v>
      </c>
      <c r="I1087">
        <v>1.034424635953256</v>
      </c>
      <c r="J1087">
        <v>0.3800122652996523</v>
      </c>
    </row>
    <row r="1088" spans="1:10">
      <c r="A1088" s="2">
        <v>35760</v>
      </c>
      <c r="B1088">
        <v>2</v>
      </c>
      <c r="C1088">
        <v>0.04000000000000004</v>
      </c>
      <c r="D1088">
        <v>0.0183927479185915</v>
      </c>
      <c r="E1088">
        <v>4.734136175298199</v>
      </c>
      <c r="F1088">
        <v>0.05109495625326061</v>
      </c>
      <c r="G1088">
        <v>0.02669756188467499</v>
      </c>
      <c r="H1088">
        <v>-0.05030779692893352</v>
      </c>
      <c r="I1088">
        <v>1.018392747918591</v>
      </c>
      <c r="J1088">
        <v>0.3800122652996523</v>
      </c>
    </row>
    <row r="1089" spans="1:10">
      <c r="A1089" s="2">
        <v>35767</v>
      </c>
      <c r="B1089">
        <v>2</v>
      </c>
      <c r="C1089">
        <v>0</v>
      </c>
      <c r="D1089">
        <v>0.03797416617984352</v>
      </c>
      <c r="E1089">
        <v>4.734136175298199</v>
      </c>
      <c r="F1089">
        <v>0.05109495625326061</v>
      </c>
      <c r="G1089">
        <v>0.02669756188467499</v>
      </c>
      <c r="H1089">
        <v>-0.05030779692893352</v>
      </c>
      <c r="I1089">
        <v>1.037974166179844</v>
      </c>
      <c r="J1089">
        <v>0.3800122652996523</v>
      </c>
    </row>
    <row r="1090" spans="1:10">
      <c r="A1090" s="2">
        <v>35774</v>
      </c>
      <c r="B1090">
        <v>2</v>
      </c>
      <c r="C1090">
        <v>0.009999999999999787</v>
      </c>
      <c r="D1090">
        <v>-0.006664664694900242</v>
      </c>
      <c r="E1090">
        <v>4.734136175298199</v>
      </c>
      <c r="F1090">
        <v>0.05109495625326061</v>
      </c>
      <c r="G1090">
        <v>0.02669756188467499</v>
      </c>
      <c r="H1090">
        <v>-0.05030779692893352</v>
      </c>
      <c r="I1090">
        <v>0.9933353353050998</v>
      </c>
      <c r="J1090">
        <v>0.3800122652996523</v>
      </c>
    </row>
    <row r="1091" spans="1:10">
      <c r="A1091" s="2">
        <v>35781</v>
      </c>
      <c r="B1091">
        <v>2</v>
      </c>
      <c r="C1091">
        <v>-0.04999999999999982</v>
      </c>
      <c r="D1091">
        <v>0.007202494960628157</v>
      </c>
      <c r="E1091">
        <v>4.734136175298199</v>
      </c>
      <c r="F1091">
        <v>0.05109495625326061</v>
      </c>
      <c r="G1091">
        <v>0.02669756188467499</v>
      </c>
      <c r="H1091">
        <v>-0.05030779692893352</v>
      </c>
      <c r="I1091">
        <v>1.007202494960628</v>
      </c>
      <c r="J1091">
        <v>0.3800122652996523</v>
      </c>
    </row>
    <row r="1092" spans="1:10">
      <c r="A1092" s="2">
        <v>35788</v>
      </c>
      <c r="B1092">
        <v>2</v>
      </c>
      <c r="C1092">
        <v>-0.03000000000000025</v>
      </c>
      <c r="D1092">
        <v>-0.01529074652722226</v>
      </c>
      <c r="E1092">
        <v>4.734136175298199</v>
      </c>
      <c r="F1092">
        <v>0.05109495625326061</v>
      </c>
      <c r="G1092">
        <v>0.02669756188467499</v>
      </c>
      <c r="H1092">
        <v>-0.05030779692893352</v>
      </c>
      <c r="I1092">
        <v>0.9847092534727777</v>
      </c>
      <c r="J1092">
        <v>0.3800122652996523</v>
      </c>
    </row>
    <row r="1093" spans="1:10">
      <c r="A1093" s="2">
        <v>35795</v>
      </c>
      <c r="B1093">
        <v>2</v>
      </c>
      <c r="C1093">
        <v>-0.009999999999999787</v>
      </c>
      <c r="D1093">
        <v>0.03120742283226776</v>
      </c>
      <c r="E1093">
        <v>4.734136175298199</v>
      </c>
      <c r="F1093">
        <v>0.05109495625326061</v>
      </c>
      <c r="G1093">
        <v>0.02669756188467499</v>
      </c>
      <c r="H1093">
        <v>-0.05030779692893352</v>
      </c>
      <c r="I1093">
        <v>1.031207422832268</v>
      </c>
      <c r="J1093">
        <v>0.3800122652996523</v>
      </c>
    </row>
    <row r="1094" spans="1:10">
      <c r="A1094" s="2">
        <v>35802</v>
      </c>
      <c r="B1094">
        <v>2</v>
      </c>
      <c r="C1094">
        <v>-0.2400000000000002</v>
      </c>
      <c r="D1094">
        <v>-0.01383580690252285</v>
      </c>
      <c r="E1094">
        <v>8.150440052150769</v>
      </c>
      <c r="F1094">
        <v>0.02680671989479189</v>
      </c>
      <c r="G1094">
        <v>0.02442301206399564</v>
      </c>
      <c r="H1094">
        <v>0.05800275030756977</v>
      </c>
      <c r="I1094">
        <v>0.9861641930974772</v>
      </c>
      <c r="J1094">
        <v>0.5530756681459432</v>
      </c>
    </row>
    <row r="1095" spans="1:10">
      <c r="A1095" s="2">
        <v>35809</v>
      </c>
      <c r="B1095">
        <v>2</v>
      </c>
      <c r="C1095">
        <v>-0.1299999999999999</v>
      </c>
      <c r="D1095">
        <v>0.005124090504323533</v>
      </c>
      <c r="E1095">
        <v>8.150440052150769</v>
      </c>
      <c r="F1095">
        <v>0.02680671989479189</v>
      </c>
      <c r="G1095">
        <v>0.02442301206399564</v>
      </c>
      <c r="H1095">
        <v>0.05800275030756977</v>
      </c>
      <c r="I1095">
        <v>1.005124090504323</v>
      </c>
      <c r="J1095">
        <v>0.5530756681459432</v>
      </c>
    </row>
    <row r="1096" spans="1:10">
      <c r="A1096" s="2">
        <v>35816</v>
      </c>
      <c r="B1096">
        <v>2</v>
      </c>
      <c r="C1096">
        <v>0.04000000000000004</v>
      </c>
      <c r="D1096">
        <v>0.0005586815700764879</v>
      </c>
      <c r="E1096">
        <v>8.150440052150769</v>
      </c>
      <c r="F1096">
        <v>0.02680671989479189</v>
      </c>
      <c r="G1096">
        <v>0.02442301206399564</v>
      </c>
      <c r="H1096">
        <v>0.05800275030756977</v>
      </c>
      <c r="I1096">
        <v>1.000558681570076</v>
      </c>
      <c r="J1096">
        <v>0.5530756681459432</v>
      </c>
    </row>
    <row r="1097" spans="1:10">
      <c r="A1097" s="2">
        <v>35823</v>
      </c>
      <c r="B1097">
        <v>2</v>
      </c>
      <c r="C1097">
        <v>0.1299999999999999</v>
      </c>
      <c r="D1097">
        <v>0.0007980758560516306</v>
      </c>
      <c r="E1097">
        <v>8.150440052150769</v>
      </c>
      <c r="F1097">
        <v>0.02680671989479189</v>
      </c>
      <c r="G1097">
        <v>0.02442301206399564</v>
      </c>
      <c r="H1097">
        <v>0.05800275030756977</v>
      </c>
      <c r="I1097">
        <v>1.000798075856052</v>
      </c>
      <c r="J1097">
        <v>0.5530756681459432</v>
      </c>
    </row>
    <row r="1098" spans="1:10">
      <c r="A1098" s="2">
        <v>35830</v>
      </c>
      <c r="B1098">
        <v>2</v>
      </c>
      <c r="C1098">
        <v>-0.1399999999999997</v>
      </c>
      <c r="D1098">
        <v>0.01494380592951786</v>
      </c>
      <c r="E1098">
        <v>8.150440052150769</v>
      </c>
      <c r="F1098">
        <v>0.02680671989479189</v>
      </c>
      <c r="G1098">
        <v>0.02442301206399564</v>
      </c>
      <c r="H1098">
        <v>0.05800275030756977</v>
      </c>
      <c r="I1098">
        <v>1.014943805929518</v>
      </c>
      <c r="J1098">
        <v>0.5530756681459432</v>
      </c>
    </row>
    <row r="1099" spans="1:10">
      <c r="A1099" s="2">
        <v>35837</v>
      </c>
      <c r="B1099">
        <v>2</v>
      </c>
      <c r="C1099">
        <v>0.0699999999999994</v>
      </c>
      <c r="D1099">
        <v>-0.001360580252473623</v>
      </c>
      <c r="E1099">
        <v>8.150440052150769</v>
      </c>
      <c r="F1099">
        <v>0.02680671989479189</v>
      </c>
      <c r="G1099">
        <v>0.02442301206399564</v>
      </c>
      <c r="H1099">
        <v>0.05800275030756977</v>
      </c>
      <c r="I1099">
        <v>0.9986394197475263</v>
      </c>
      <c r="J1099">
        <v>0.5530756681459432</v>
      </c>
    </row>
    <row r="1100" spans="1:10">
      <c r="A1100" s="2">
        <v>35844</v>
      </c>
      <c r="B1100">
        <v>2</v>
      </c>
      <c r="C1100">
        <v>-0.01999999999999957</v>
      </c>
      <c r="D1100">
        <v>0.02195234099461431</v>
      </c>
      <c r="E1100">
        <v>8.150440052150769</v>
      </c>
      <c r="F1100">
        <v>0.02680671989479189</v>
      </c>
      <c r="G1100">
        <v>0.02442301206399564</v>
      </c>
      <c r="H1100">
        <v>0.05800275030756977</v>
      </c>
      <c r="I1100">
        <v>1.021952340994614</v>
      </c>
      <c r="J1100">
        <v>0.5530756681459432</v>
      </c>
    </row>
    <row r="1101" spans="1:10">
      <c r="A1101" s="2">
        <v>35851</v>
      </c>
      <c r="B1101">
        <v>2</v>
      </c>
      <c r="C1101">
        <v>0.1799999999999997</v>
      </c>
      <c r="D1101">
        <v>0.01050153264330444</v>
      </c>
      <c r="E1101">
        <v>8.150440052150769</v>
      </c>
      <c r="F1101">
        <v>0.02680671989479189</v>
      </c>
      <c r="G1101">
        <v>0.02442301206399564</v>
      </c>
      <c r="H1101">
        <v>0.05800275030756977</v>
      </c>
      <c r="I1101">
        <v>1.010501532643304</v>
      </c>
      <c r="J1101">
        <v>0.5530756681459432</v>
      </c>
    </row>
    <row r="1102" spans="1:10">
      <c r="A1102" s="2">
        <v>35858</v>
      </c>
      <c r="B1102">
        <v>2</v>
      </c>
      <c r="C1102">
        <v>0.08000000000000007</v>
      </c>
      <c r="D1102">
        <v>0.01018479372727481</v>
      </c>
      <c r="E1102">
        <v>8.150440052150769</v>
      </c>
      <c r="F1102">
        <v>0.02680671989479189</v>
      </c>
      <c r="G1102">
        <v>0.02442301206399564</v>
      </c>
      <c r="H1102">
        <v>0.05800275030756977</v>
      </c>
      <c r="I1102">
        <v>1.010184793727275</v>
      </c>
      <c r="J1102">
        <v>0.5530756681459432</v>
      </c>
    </row>
    <row r="1103" spans="1:10">
      <c r="A1103" s="2">
        <v>35865</v>
      </c>
      <c r="B1103">
        <v>2</v>
      </c>
      <c r="C1103">
        <v>-0.09999999999999964</v>
      </c>
      <c r="D1103">
        <v>0.02766908330582886</v>
      </c>
      <c r="E1103">
        <v>8.150440052150769</v>
      </c>
      <c r="F1103">
        <v>0.02680671989479189</v>
      </c>
      <c r="G1103">
        <v>0.02442301206399564</v>
      </c>
      <c r="H1103">
        <v>0.05800275030756977</v>
      </c>
      <c r="I1103">
        <v>1.027669083305829</v>
      </c>
      <c r="J1103">
        <v>0.5530756681459432</v>
      </c>
    </row>
    <row r="1104" spans="1:10">
      <c r="A1104" s="2">
        <v>35872</v>
      </c>
      <c r="B1104">
        <v>2</v>
      </c>
      <c r="C1104">
        <v>-0.01000000000000068</v>
      </c>
      <c r="D1104">
        <v>0.01987192457175709</v>
      </c>
      <c r="E1104">
        <v>8.150440052150769</v>
      </c>
      <c r="F1104">
        <v>0.02680671989479189</v>
      </c>
      <c r="G1104">
        <v>0.02442301206399564</v>
      </c>
      <c r="H1104">
        <v>0.05800275030756977</v>
      </c>
      <c r="I1104">
        <v>1.019871924571757</v>
      </c>
      <c r="J1104">
        <v>0.5530756681459432</v>
      </c>
    </row>
    <row r="1105" spans="1:10">
      <c r="A1105" s="2">
        <v>35879</v>
      </c>
      <c r="B1105">
        <v>2</v>
      </c>
      <c r="C1105">
        <v>0.0600000000000005</v>
      </c>
      <c r="D1105">
        <v>0.02398942757546559</v>
      </c>
      <c r="E1105">
        <v>8.150440052150769</v>
      </c>
      <c r="F1105">
        <v>0.02680671989479189</v>
      </c>
      <c r="G1105">
        <v>0.02442301206399564</v>
      </c>
      <c r="H1105">
        <v>0.05800275030756977</v>
      </c>
      <c r="I1105">
        <v>1.023989427575466</v>
      </c>
      <c r="J1105">
        <v>0.5530756681459432</v>
      </c>
    </row>
    <row r="1106" spans="1:10">
      <c r="A1106" s="2">
        <v>35886</v>
      </c>
      <c r="B1106">
        <v>2</v>
      </c>
      <c r="C1106">
        <v>-0.03000000000000025</v>
      </c>
      <c r="D1106">
        <v>0.01061834652661204</v>
      </c>
      <c r="E1106">
        <v>8.150440052150769</v>
      </c>
      <c r="F1106">
        <v>0.02680671989479189</v>
      </c>
      <c r="G1106">
        <v>0.02442301206399564</v>
      </c>
      <c r="H1106">
        <v>0.05800275030756977</v>
      </c>
      <c r="I1106">
        <v>1.010618346526612</v>
      </c>
      <c r="J1106">
        <v>0.5530756681459432</v>
      </c>
    </row>
    <row r="1107" spans="1:10">
      <c r="A1107" s="2">
        <v>35893</v>
      </c>
      <c r="B1107">
        <v>2</v>
      </c>
      <c r="C1107">
        <v>-0.05999999999999961</v>
      </c>
      <c r="D1107">
        <v>-0.02321467683586838</v>
      </c>
      <c r="E1107">
        <v>8.150440052150769</v>
      </c>
      <c r="F1107">
        <v>0.02680671989479189</v>
      </c>
      <c r="G1107">
        <v>0.02442301206399564</v>
      </c>
      <c r="H1107">
        <v>0.05800275030756977</v>
      </c>
      <c r="I1107">
        <v>0.9767853231641316</v>
      </c>
      <c r="J1107">
        <v>0.5530756681459432</v>
      </c>
    </row>
    <row r="1108" spans="1:10">
      <c r="A1108" s="2">
        <v>35900</v>
      </c>
      <c r="B1108">
        <v>2</v>
      </c>
      <c r="C1108">
        <v>0.05999999999999961</v>
      </c>
      <c r="D1108">
        <v>0.01017382694530375</v>
      </c>
      <c r="E1108">
        <v>8.150440052150769</v>
      </c>
      <c r="F1108">
        <v>0.02680671989479189</v>
      </c>
      <c r="G1108">
        <v>0.02442301206399564</v>
      </c>
      <c r="H1108">
        <v>0.05800275030756977</v>
      </c>
      <c r="I1108">
        <v>1.010173826945304</v>
      </c>
      <c r="J1108">
        <v>0.5530756681459432</v>
      </c>
    </row>
    <row r="1109" spans="1:10">
      <c r="A1109" s="2">
        <v>35907</v>
      </c>
      <c r="B1109">
        <v>2</v>
      </c>
      <c r="C1109">
        <v>0.04999999999999982</v>
      </c>
      <c r="D1109">
        <v>0.02149412245385026</v>
      </c>
      <c r="E1109">
        <v>8.150440052150769</v>
      </c>
      <c r="F1109">
        <v>0.02680671989479189</v>
      </c>
      <c r="G1109">
        <v>0.02442301206399564</v>
      </c>
      <c r="H1109">
        <v>0.05800275030756977</v>
      </c>
      <c r="I1109">
        <v>1.02149412245385</v>
      </c>
      <c r="J1109">
        <v>0.5530756681459432</v>
      </c>
    </row>
    <row r="1110" spans="1:10">
      <c r="A1110" s="2">
        <v>35914</v>
      </c>
      <c r="B1110">
        <v>2</v>
      </c>
      <c r="C1110">
        <v>0.1100000000000003</v>
      </c>
      <c r="D1110">
        <v>-0.02957845999401505</v>
      </c>
      <c r="E1110">
        <v>8.150440052150769</v>
      </c>
      <c r="F1110">
        <v>0.02680671989479189</v>
      </c>
      <c r="G1110">
        <v>0.02442301206399564</v>
      </c>
      <c r="H1110">
        <v>0.05800275030756977</v>
      </c>
      <c r="I1110">
        <v>0.9704215400059849</v>
      </c>
      <c r="J1110">
        <v>0.5530756681459432</v>
      </c>
    </row>
    <row r="1111" spans="1:10">
      <c r="A1111" s="2">
        <v>35921</v>
      </c>
      <c r="B1111">
        <v>2</v>
      </c>
      <c r="C1111">
        <v>-0.1500000000000004</v>
      </c>
      <c r="D1111">
        <v>0.003606120692620539</v>
      </c>
      <c r="E1111">
        <v>8.150440052150769</v>
      </c>
      <c r="F1111">
        <v>0.02680671989479189</v>
      </c>
      <c r="G1111">
        <v>0.02442301206399564</v>
      </c>
      <c r="H1111">
        <v>0.05800275030756977</v>
      </c>
      <c r="I1111">
        <v>1.003606120692621</v>
      </c>
      <c r="J1111">
        <v>0.5530756681459432</v>
      </c>
    </row>
    <row r="1112" spans="1:10">
      <c r="A1112" s="2">
        <v>35928</v>
      </c>
      <c r="B1112">
        <v>2</v>
      </c>
      <c r="C1112">
        <v>0.03000000000000025</v>
      </c>
      <c r="D1112">
        <v>0.007094387915368108</v>
      </c>
      <c r="E1112">
        <v>8.150440052150769</v>
      </c>
      <c r="F1112">
        <v>0.02680671989479189</v>
      </c>
      <c r="G1112">
        <v>0.02442301206399564</v>
      </c>
      <c r="H1112">
        <v>0.05800275030756977</v>
      </c>
      <c r="I1112">
        <v>1.007094387915368</v>
      </c>
      <c r="J1112">
        <v>0.5530756681459432</v>
      </c>
    </row>
    <row r="1113" spans="1:10">
      <c r="A1113" s="2">
        <v>35935</v>
      </c>
      <c r="B1113">
        <v>2</v>
      </c>
      <c r="C1113">
        <v>-0.01999999999999957</v>
      </c>
      <c r="D1113">
        <v>0.01112042622622618</v>
      </c>
      <c r="E1113">
        <v>8.150440052150769</v>
      </c>
      <c r="F1113">
        <v>0.02680671989479189</v>
      </c>
      <c r="G1113">
        <v>0.02442301206399564</v>
      </c>
      <c r="H1113">
        <v>0.05800275030756977</v>
      </c>
      <c r="I1113">
        <v>1.011120426226226</v>
      </c>
      <c r="J1113">
        <v>0.5530756681459432</v>
      </c>
    </row>
    <row r="1114" spans="1:10">
      <c r="A1114" s="2">
        <v>35942</v>
      </c>
      <c r="B1114">
        <v>2</v>
      </c>
      <c r="C1114">
        <v>-0.04000000000000004</v>
      </c>
      <c r="D1114">
        <v>-0.0285819957496997</v>
      </c>
      <c r="E1114">
        <v>8.150440052150769</v>
      </c>
      <c r="F1114">
        <v>0.02680671989479189</v>
      </c>
      <c r="G1114">
        <v>0.02442301206399564</v>
      </c>
      <c r="H1114">
        <v>0.05800275030756977</v>
      </c>
      <c r="I1114">
        <v>0.9714180042503003</v>
      </c>
      <c r="J1114">
        <v>0.5530756681459432</v>
      </c>
    </row>
    <row r="1115" spans="1:10">
      <c r="A1115" s="2">
        <v>35949</v>
      </c>
      <c r="B1115">
        <v>2</v>
      </c>
      <c r="C1115">
        <v>0.01999999999999957</v>
      </c>
      <c r="D1115">
        <v>0.005014134556501264</v>
      </c>
      <c r="E1115">
        <v>8.150440052150769</v>
      </c>
      <c r="F1115">
        <v>0.02680671989479189</v>
      </c>
      <c r="G1115">
        <v>0.02442301206399564</v>
      </c>
      <c r="H1115">
        <v>0.05800275030756977</v>
      </c>
      <c r="I1115">
        <v>1.005014134556501</v>
      </c>
      <c r="J1115">
        <v>0.5530756681459432</v>
      </c>
    </row>
    <row r="1116" spans="1:10">
      <c r="A1116" s="2">
        <v>35956</v>
      </c>
      <c r="B1116">
        <v>2</v>
      </c>
      <c r="C1116">
        <v>0</v>
      </c>
      <c r="D1116">
        <v>0.02168179043634226</v>
      </c>
      <c r="E1116">
        <v>8.150440052150769</v>
      </c>
      <c r="F1116">
        <v>0.02680671989479189</v>
      </c>
      <c r="G1116">
        <v>0.02442301206399564</v>
      </c>
      <c r="H1116">
        <v>0.05800275030756977</v>
      </c>
      <c r="I1116">
        <v>1.021681790436342</v>
      </c>
      <c r="J1116">
        <v>0.5530756681459432</v>
      </c>
    </row>
    <row r="1117" spans="1:10">
      <c r="A1117" s="2">
        <v>35963</v>
      </c>
      <c r="B1117">
        <v>2</v>
      </c>
      <c r="C1117">
        <v>0</v>
      </c>
      <c r="D1117">
        <v>-0.01077016698279228</v>
      </c>
      <c r="E1117">
        <v>8.150440052150769</v>
      </c>
      <c r="F1117">
        <v>0.02680671989479189</v>
      </c>
      <c r="G1117">
        <v>0.02442301206399564</v>
      </c>
      <c r="H1117">
        <v>0.05800275030756977</v>
      </c>
      <c r="I1117">
        <v>0.9892298330172077</v>
      </c>
      <c r="J1117">
        <v>0.5530756681459432</v>
      </c>
    </row>
    <row r="1118" spans="1:10">
      <c r="A1118" s="2">
        <v>35970</v>
      </c>
      <c r="B1118">
        <v>2</v>
      </c>
      <c r="C1118">
        <v>-0.05999999999999961</v>
      </c>
      <c r="D1118">
        <v>0.003627855117494029</v>
      </c>
      <c r="E1118">
        <v>8.150440052150769</v>
      </c>
      <c r="F1118">
        <v>0.02680671989479189</v>
      </c>
      <c r="G1118">
        <v>0.02442301206399564</v>
      </c>
      <c r="H1118">
        <v>0.05800275030756977</v>
      </c>
      <c r="I1118">
        <v>1.003627855117494</v>
      </c>
      <c r="J1118">
        <v>0.5530756681459432</v>
      </c>
    </row>
    <row r="1119" spans="1:10">
      <c r="A1119" s="2">
        <v>35977</v>
      </c>
      <c r="B1119">
        <v>2</v>
      </c>
      <c r="C1119">
        <v>-0.03000000000000025</v>
      </c>
      <c r="D1119">
        <v>0.01597241396496413</v>
      </c>
      <c r="E1119">
        <v>8.150440052150769</v>
      </c>
      <c r="F1119">
        <v>0.02680671989479189</v>
      </c>
      <c r="G1119">
        <v>0.02442301206399564</v>
      </c>
      <c r="H1119">
        <v>0.05800275030756977</v>
      </c>
      <c r="I1119">
        <v>1.015972413964964</v>
      </c>
      <c r="J1119">
        <v>0.5530756681459432</v>
      </c>
    </row>
    <row r="1120" spans="1:10">
      <c r="A1120" s="2">
        <v>35984</v>
      </c>
      <c r="B1120">
        <v>2</v>
      </c>
      <c r="C1120">
        <v>-0.01999999999999957</v>
      </c>
      <c r="D1120">
        <v>0.00401228937399755</v>
      </c>
      <c r="E1120">
        <v>8.150440052150769</v>
      </c>
      <c r="F1120">
        <v>0.02680671989479189</v>
      </c>
      <c r="G1120">
        <v>0.02442301206399564</v>
      </c>
      <c r="H1120">
        <v>0.05800275030756977</v>
      </c>
      <c r="I1120">
        <v>1.004012289373998</v>
      </c>
      <c r="J1120">
        <v>0.5530756681459432</v>
      </c>
    </row>
    <row r="1121" spans="1:10">
      <c r="A1121" s="2">
        <v>35991</v>
      </c>
      <c r="B1121">
        <v>2</v>
      </c>
      <c r="C1121">
        <v>0.01999999999999957</v>
      </c>
      <c r="D1121">
        <v>-0.0005013480206178401</v>
      </c>
      <c r="E1121">
        <v>8.150440052150769</v>
      </c>
      <c r="F1121">
        <v>0.02680671989479189</v>
      </c>
      <c r="G1121">
        <v>0.02442301206399564</v>
      </c>
      <c r="H1121">
        <v>0.05800275030756977</v>
      </c>
      <c r="I1121">
        <v>0.9994986519793821</v>
      </c>
      <c r="J1121">
        <v>0.5530756681459432</v>
      </c>
    </row>
    <row r="1122" spans="1:10">
      <c r="A1122" s="2">
        <v>35998</v>
      </c>
      <c r="B1122">
        <v>2</v>
      </c>
      <c r="C1122">
        <v>0.02000000000000046</v>
      </c>
      <c r="D1122">
        <v>-0.004021600912989439</v>
      </c>
      <c r="E1122">
        <v>8.150440052150769</v>
      </c>
      <c r="F1122">
        <v>0.02680671989479189</v>
      </c>
      <c r="G1122">
        <v>0.02442301206399564</v>
      </c>
      <c r="H1122">
        <v>0.05800275030756977</v>
      </c>
      <c r="I1122">
        <v>0.9959783990870106</v>
      </c>
      <c r="J1122">
        <v>0.5530756681459432</v>
      </c>
    </row>
    <row r="1123" spans="1:10">
      <c r="A1123" s="2">
        <v>36005</v>
      </c>
      <c r="B1123">
        <v>2</v>
      </c>
      <c r="C1123">
        <v>0.009999999999999787</v>
      </c>
      <c r="D1123">
        <v>-0.01882803468049583</v>
      </c>
      <c r="E1123">
        <v>8.150440052150769</v>
      </c>
      <c r="F1123">
        <v>0.02680671989479189</v>
      </c>
      <c r="G1123">
        <v>0.02442301206399564</v>
      </c>
      <c r="H1123">
        <v>0.05800275030756977</v>
      </c>
      <c r="I1123">
        <v>0.9811719653195041</v>
      </c>
      <c r="J1123">
        <v>0.5530756681459432</v>
      </c>
    </row>
    <row r="1124" spans="1:10">
      <c r="A1124" s="2">
        <v>36012</v>
      </c>
      <c r="B1124">
        <v>2</v>
      </c>
      <c r="C1124">
        <v>-0.1000000000000005</v>
      </c>
      <c r="D1124">
        <v>-0.04331226689980398</v>
      </c>
      <c r="E1124">
        <v>8.150440052150769</v>
      </c>
      <c r="F1124">
        <v>0.02680671989479189</v>
      </c>
      <c r="G1124">
        <v>0.02442301206399564</v>
      </c>
      <c r="H1124">
        <v>0.05800275030756977</v>
      </c>
      <c r="I1124">
        <v>0.9566877331001961</v>
      </c>
      <c r="J1124">
        <v>0.5530756681459432</v>
      </c>
    </row>
    <row r="1125" spans="1:10">
      <c r="A1125" s="2">
        <v>36019</v>
      </c>
      <c r="B1125">
        <v>2</v>
      </c>
      <c r="C1125">
        <v>-0.0699999999999994</v>
      </c>
      <c r="D1125">
        <v>-0.0007169824120221401</v>
      </c>
      <c r="E1125">
        <v>8.150440052150769</v>
      </c>
      <c r="F1125">
        <v>0.02680671989479189</v>
      </c>
      <c r="G1125">
        <v>0.02442301206399564</v>
      </c>
      <c r="H1125">
        <v>0.05800275030756977</v>
      </c>
      <c r="I1125">
        <v>0.9992830175879779</v>
      </c>
      <c r="J1125">
        <v>0.5530756681459432</v>
      </c>
    </row>
    <row r="1126" spans="1:10">
      <c r="A1126" s="2">
        <v>36026</v>
      </c>
      <c r="B1126">
        <v>2</v>
      </c>
      <c r="C1126">
        <v>0.01999999999999957</v>
      </c>
      <c r="D1126">
        <v>0.007414160904444307</v>
      </c>
      <c r="E1126">
        <v>8.150440052150769</v>
      </c>
      <c r="F1126">
        <v>0.02680671989479189</v>
      </c>
      <c r="G1126">
        <v>0.02442301206399564</v>
      </c>
      <c r="H1126">
        <v>0.05800275030756977</v>
      </c>
      <c r="I1126">
        <v>1.007414160904444</v>
      </c>
      <c r="J1126">
        <v>0.5530756681459432</v>
      </c>
    </row>
    <row r="1127" spans="1:10">
      <c r="A1127" s="2">
        <v>36033</v>
      </c>
      <c r="B1127">
        <v>2</v>
      </c>
      <c r="C1127">
        <v>-0.2199999999999998</v>
      </c>
      <c r="D1127">
        <v>-0.01351253176189154</v>
      </c>
      <c r="E1127">
        <v>8.150440052150769</v>
      </c>
      <c r="F1127">
        <v>0.02680671989479189</v>
      </c>
      <c r="G1127">
        <v>0.02442301206399564</v>
      </c>
      <c r="H1127">
        <v>0.05800275030756977</v>
      </c>
      <c r="I1127">
        <v>0.9864874682381085</v>
      </c>
      <c r="J1127">
        <v>0.5530756681459432</v>
      </c>
    </row>
    <row r="1128" spans="1:10">
      <c r="A1128" s="2">
        <v>36040</v>
      </c>
      <c r="B1128">
        <v>2</v>
      </c>
      <c r="C1128">
        <v>-0.1600000000000001</v>
      </c>
      <c r="D1128">
        <v>-0.0188274257207934</v>
      </c>
      <c r="E1128">
        <v>8.150440052150769</v>
      </c>
      <c r="F1128">
        <v>0.02680671989479189</v>
      </c>
      <c r="G1128">
        <v>0.02442301206399564</v>
      </c>
      <c r="H1128">
        <v>0.05800275030756977</v>
      </c>
      <c r="I1128">
        <v>0.9811725742792066</v>
      </c>
      <c r="J1128">
        <v>0.5530756681459432</v>
      </c>
    </row>
    <row r="1129" spans="1:10">
      <c r="A1129" s="2">
        <v>36047</v>
      </c>
      <c r="B1129">
        <v>2</v>
      </c>
      <c r="C1129">
        <v>-0.1699999999999999</v>
      </c>
      <c r="D1129">
        <v>0.03074482578589683</v>
      </c>
      <c r="E1129">
        <v>8.150440052150769</v>
      </c>
      <c r="F1129">
        <v>0.02680671989479189</v>
      </c>
      <c r="G1129">
        <v>0.02442301206399564</v>
      </c>
      <c r="H1129">
        <v>0.05800275030756977</v>
      </c>
      <c r="I1129">
        <v>1.030744825785897</v>
      </c>
      <c r="J1129">
        <v>0.5530756681459432</v>
      </c>
    </row>
    <row r="1130" spans="1:10">
      <c r="A1130" s="2">
        <v>36054</v>
      </c>
      <c r="B1130">
        <v>2</v>
      </c>
      <c r="C1130">
        <v>-0.04000000000000004</v>
      </c>
      <c r="D1130">
        <v>0.0347600687953178</v>
      </c>
      <c r="E1130">
        <v>8.150440052150769</v>
      </c>
      <c r="F1130">
        <v>0.02680671989479189</v>
      </c>
      <c r="G1130">
        <v>0.02442301206399564</v>
      </c>
      <c r="H1130">
        <v>0.05800275030756977</v>
      </c>
      <c r="I1130">
        <v>1.034760068795318</v>
      </c>
      <c r="J1130">
        <v>0.5530756681459432</v>
      </c>
    </row>
    <row r="1131" spans="1:10">
      <c r="A1131" s="2">
        <v>36061</v>
      </c>
      <c r="B1131">
        <v>2</v>
      </c>
      <c r="C1131">
        <v>-0.2300000000000004</v>
      </c>
      <c r="D1131">
        <v>0.02120603324439783</v>
      </c>
      <c r="E1131">
        <v>8.150440052150769</v>
      </c>
      <c r="F1131">
        <v>0.02680671989479189</v>
      </c>
      <c r="G1131">
        <v>0.02442301206399564</v>
      </c>
      <c r="H1131">
        <v>0.05800275030756977</v>
      </c>
      <c r="I1131">
        <v>1.021206033244398</v>
      </c>
      <c r="J1131">
        <v>0.5530756681459432</v>
      </c>
    </row>
    <row r="1132" spans="1:10">
      <c r="A1132" s="2">
        <v>36068</v>
      </c>
      <c r="B1132">
        <v>2</v>
      </c>
      <c r="C1132">
        <v>-0.2199999999999998</v>
      </c>
      <c r="D1132">
        <v>-0.0448181335376736</v>
      </c>
      <c r="E1132">
        <v>8.150440052150769</v>
      </c>
      <c r="F1132">
        <v>0.02680671989479189</v>
      </c>
      <c r="G1132">
        <v>0.02442301206399564</v>
      </c>
      <c r="H1132">
        <v>0.05800275030756977</v>
      </c>
      <c r="I1132">
        <v>0.9551818664623264</v>
      </c>
      <c r="J1132">
        <v>0.5530756681459432</v>
      </c>
    </row>
    <row r="1133" spans="1:10">
      <c r="A1133" s="2">
        <v>36075</v>
      </c>
      <c r="B1133">
        <v>2</v>
      </c>
      <c r="C1133">
        <v>-0.1799999999999997</v>
      </c>
      <c r="D1133">
        <v>0.006487068270473</v>
      </c>
      <c r="E1133">
        <v>8.150440052150769</v>
      </c>
      <c r="F1133">
        <v>0.02680671989479189</v>
      </c>
      <c r="G1133">
        <v>0.02442301206399564</v>
      </c>
      <c r="H1133">
        <v>0.05800275030756977</v>
      </c>
      <c r="I1133">
        <v>1.006487068270473</v>
      </c>
      <c r="J1133">
        <v>0.5530756681459432</v>
      </c>
    </row>
    <row r="1134" spans="1:10">
      <c r="A1134" s="2">
        <v>36082</v>
      </c>
      <c r="B1134">
        <v>2</v>
      </c>
      <c r="C1134">
        <v>-0.04000000000000004</v>
      </c>
      <c r="D1134">
        <v>0.02677654876244628</v>
      </c>
      <c r="E1134">
        <v>8.150440052150769</v>
      </c>
      <c r="F1134">
        <v>0.02680671989479189</v>
      </c>
      <c r="G1134">
        <v>0.02442301206399564</v>
      </c>
      <c r="H1134">
        <v>0.05800275030756977</v>
      </c>
      <c r="I1134">
        <v>1.026776548762446</v>
      </c>
      <c r="J1134">
        <v>0.5530756681459432</v>
      </c>
    </row>
    <row r="1135" spans="1:10">
      <c r="A1135" s="2">
        <v>36089</v>
      </c>
      <c r="B1135">
        <v>2</v>
      </c>
      <c r="C1135">
        <v>0.04000000000000004</v>
      </c>
      <c r="D1135">
        <v>0.02970332129586889</v>
      </c>
      <c r="E1135">
        <v>8.150440052150769</v>
      </c>
      <c r="F1135">
        <v>0.02680671989479189</v>
      </c>
      <c r="G1135">
        <v>0.02442301206399564</v>
      </c>
      <c r="H1135">
        <v>0.05800275030756977</v>
      </c>
      <c r="I1135">
        <v>1.029703321295869</v>
      </c>
      <c r="J1135">
        <v>0.5530756681459432</v>
      </c>
    </row>
    <row r="1136" spans="1:10">
      <c r="A1136" s="2">
        <v>36096</v>
      </c>
      <c r="B1136">
        <v>2</v>
      </c>
      <c r="C1136">
        <v>-0.1100000000000003</v>
      </c>
      <c r="D1136">
        <v>-0.01193547475933662</v>
      </c>
      <c r="E1136">
        <v>8.150440052150769</v>
      </c>
      <c r="F1136">
        <v>0.02680671989479189</v>
      </c>
      <c r="G1136">
        <v>0.02442301206399564</v>
      </c>
      <c r="H1136">
        <v>0.05800275030756977</v>
      </c>
      <c r="I1136">
        <v>0.9880645252406633</v>
      </c>
      <c r="J1136">
        <v>0.5530756681459432</v>
      </c>
    </row>
    <row r="1137" spans="1:10">
      <c r="A1137" s="2">
        <v>36103</v>
      </c>
      <c r="B1137">
        <v>2</v>
      </c>
      <c r="C1137">
        <v>0.4199999999999999</v>
      </c>
      <c r="D1137">
        <v>0.04800079020235706</v>
      </c>
      <c r="E1137">
        <v>8.150440052150769</v>
      </c>
      <c r="F1137">
        <v>0.02680671989479189</v>
      </c>
      <c r="G1137">
        <v>0.02442301206399564</v>
      </c>
      <c r="H1137">
        <v>0.05800275030756977</v>
      </c>
      <c r="I1137">
        <v>1.048000790202357</v>
      </c>
      <c r="J1137">
        <v>0.5530756681459432</v>
      </c>
    </row>
    <row r="1138" spans="1:10">
      <c r="A1138" s="2">
        <v>36117</v>
      </c>
      <c r="B1138">
        <v>2</v>
      </c>
      <c r="C1138">
        <v>0.2000000000000002</v>
      </c>
      <c r="D1138">
        <v>0.01183679610415544</v>
      </c>
      <c r="E1138">
        <v>8.150440052150769</v>
      </c>
      <c r="F1138">
        <v>0.02680671989479189</v>
      </c>
      <c r="G1138">
        <v>0.02442301206399564</v>
      </c>
      <c r="H1138">
        <v>0.05800275030756977</v>
      </c>
      <c r="I1138">
        <v>1.011836796104155</v>
      </c>
      <c r="J1138">
        <v>0.5530756681459432</v>
      </c>
    </row>
    <row r="1139" spans="1:10">
      <c r="A1139" s="2">
        <v>36124</v>
      </c>
      <c r="B1139">
        <v>2</v>
      </c>
      <c r="C1139">
        <v>0.03000000000000025</v>
      </c>
      <c r="D1139">
        <v>0.04872049133944344</v>
      </c>
      <c r="E1139">
        <v>8.150440052150769</v>
      </c>
      <c r="F1139">
        <v>0.02680671989479189</v>
      </c>
      <c r="G1139">
        <v>0.02442301206399564</v>
      </c>
      <c r="H1139">
        <v>0.05800275030756977</v>
      </c>
      <c r="I1139">
        <v>1.048720491339443</v>
      </c>
      <c r="J1139">
        <v>0.5530756681459432</v>
      </c>
    </row>
    <row r="1140" spans="1:10">
      <c r="A1140" s="2">
        <v>36131</v>
      </c>
      <c r="B1140">
        <v>2</v>
      </c>
      <c r="C1140">
        <v>-0.2999999999999998</v>
      </c>
      <c r="D1140">
        <v>0.002597689141522537</v>
      </c>
      <c r="E1140">
        <v>8.150440052150769</v>
      </c>
      <c r="F1140">
        <v>0.02680671989479189</v>
      </c>
      <c r="G1140">
        <v>0.02442301206399564</v>
      </c>
      <c r="H1140">
        <v>0.05800275030756977</v>
      </c>
      <c r="I1140">
        <v>1.002597689141522</v>
      </c>
      <c r="J1140">
        <v>0.5530756681459432</v>
      </c>
    </row>
    <row r="1141" spans="1:10">
      <c r="A1141" s="2">
        <v>36138</v>
      </c>
      <c r="B1141">
        <v>2</v>
      </c>
      <c r="C1141">
        <v>0.05999999999999961</v>
      </c>
      <c r="D1141">
        <v>0.007822153668550998</v>
      </c>
      <c r="E1141">
        <v>8.150440052150769</v>
      </c>
      <c r="F1141">
        <v>0.02680671989479189</v>
      </c>
      <c r="G1141">
        <v>0.02442301206399564</v>
      </c>
      <c r="H1141">
        <v>0.05800275030756977</v>
      </c>
      <c r="I1141">
        <v>1.007822153668551</v>
      </c>
      <c r="J1141">
        <v>0.5530756681459432</v>
      </c>
    </row>
    <row r="1142" spans="1:10">
      <c r="A1142" s="2">
        <v>36145</v>
      </c>
      <c r="B1142">
        <v>2</v>
      </c>
      <c r="C1142">
        <v>-0.01999999999999957</v>
      </c>
      <c r="D1142">
        <v>-0.01371705108658615</v>
      </c>
      <c r="E1142">
        <v>8.150440052150769</v>
      </c>
      <c r="F1142">
        <v>0.02680671989479189</v>
      </c>
      <c r="G1142">
        <v>0.02442301206399564</v>
      </c>
      <c r="H1142">
        <v>0.05800275030756977</v>
      </c>
      <c r="I1142">
        <v>0.9862829489134138</v>
      </c>
      <c r="J1142">
        <v>0.5530756681459432</v>
      </c>
    </row>
    <row r="1143" spans="1:10">
      <c r="A1143" s="2">
        <v>36152</v>
      </c>
      <c r="B1143">
        <v>2</v>
      </c>
      <c r="C1143">
        <v>0.3300000000000001</v>
      </c>
      <c r="D1143">
        <v>0.03967721634594407</v>
      </c>
      <c r="E1143">
        <v>8.150440052150769</v>
      </c>
      <c r="F1143">
        <v>0.02680671989479189</v>
      </c>
      <c r="G1143">
        <v>0.02442301206399564</v>
      </c>
      <c r="H1143">
        <v>0.05800275030756977</v>
      </c>
      <c r="I1143">
        <v>1.039677216345944</v>
      </c>
      <c r="J1143">
        <v>0.5530756681459432</v>
      </c>
    </row>
    <row r="1144" spans="1:10">
      <c r="A1144" s="2">
        <v>36159</v>
      </c>
      <c r="B1144">
        <v>2</v>
      </c>
      <c r="C1144">
        <v>-0.1700000000000008</v>
      </c>
      <c r="D1144">
        <v>-0.00279433083587603</v>
      </c>
      <c r="E1144">
        <v>8.150440052150769</v>
      </c>
      <c r="F1144">
        <v>0.02680671989479189</v>
      </c>
      <c r="G1144">
        <v>0.02442301206399564</v>
      </c>
      <c r="H1144">
        <v>0.05800275030756977</v>
      </c>
      <c r="I1144">
        <v>0.997205669164124</v>
      </c>
      <c r="J1144">
        <v>0.5530756681459432</v>
      </c>
    </row>
    <row r="1145" spans="1:10">
      <c r="A1145" s="2">
        <v>36166</v>
      </c>
      <c r="B1145">
        <v>2</v>
      </c>
      <c r="C1145">
        <v>0.0600000000000005</v>
      </c>
      <c r="D1145">
        <v>0.04535750479665527</v>
      </c>
      <c r="E1145">
        <v>7.481047695333485</v>
      </c>
      <c r="F1145">
        <v>0.03683920744486871</v>
      </c>
      <c r="G1145">
        <v>0.01316242882876378</v>
      </c>
      <c r="H1145">
        <v>-0.09398850761105783</v>
      </c>
      <c r="I1145">
        <v>1.045357504796655</v>
      </c>
      <c r="J1145">
        <v>1.181148350193168</v>
      </c>
    </row>
    <row r="1146" spans="1:10">
      <c r="A1146" s="2">
        <v>36173</v>
      </c>
      <c r="B1146">
        <v>2</v>
      </c>
      <c r="C1146">
        <v>-0.009999999999999787</v>
      </c>
      <c r="D1146">
        <v>-0.04945709868201155</v>
      </c>
      <c r="E1146">
        <v>7.481047695333485</v>
      </c>
      <c r="F1146">
        <v>0.03683920744486871</v>
      </c>
      <c r="G1146">
        <v>0.01316242882876378</v>
      </c>
      <c r="H1146">
        <v>-0.09398850761105783</v>
      </c>
      <c r="I1146">
        <v>0.9505429013179885</v>
      </c>
      <c r="J1146">
        <v>1.181148350193168</v>
      </c>
    </row>
    <row r="1147" spans="1:10">
      <c r="A1147" s="2">
        <v>36180</v>
      </c>
      <c r="B1147">
        <v>2</v>
      </c>
      <c r="C1147">
        <v>0.04999999999999982</v>
      </c>
      <c r="D1147">
        <v>0.01055328024663251</v>
      </c>
      <c r="E1147">
        <v>7.481047695333485</v>
      </c>
      <c r="F1147">
        <v>0.03683920744486871</v>
      </c>
      <c r="G1147">
        <v>0.01316242882876378</v>
      </c>
      <c r="H1147">
        <v>-0.09398850761105783</v>
      </c>
      <c r="I1147">
        <v>1.010553280246633</v>
      </c>
      <c r="J1147">
        <v>1.181148350193168</v>
      </c>
    </row>
    <row r="1148" spans="1:10">
      <c r="A1148" s="2">
        <v>36187</v>
      </c>
      <c r="B1148">
        <v>2</v>
      </c>
      <c r="C1148">
        <v>-0.08999999999999986</v>
      </c>
      <c r="D1148">
        <v>-0.003946961048004597</v>
      </c>
      <c r="E1148">
        <v>7.481047695333485</v>
      </c>
      <c r="F1148">
        <v>0.03683920744486871</v>
      </c>
      <c r="G1148">
        <v>0.01316242882876378</v>
      </c>
      <c r="H1148">
        <v>-0.09398850761105783</v>
      </c>
      <c r="I1148">
        <v>0.9960530389519954</v>
      </c>
      <c r="J1148">
        <v>1.181148350193168</v>
      </c>
    </row>
    <row r="1149" spans="1:10">
      <c r="A1149" s="2">
        <v>36194</v>
      </c>
      <c r="B1149">
        <v>2</v>
      </c>
      <c r="C1149">
        <v>0.1499999999999995</v>
      </c>
      <c r="D1149">
        <v>0.02257352219571171</v>
      </c>
      <c r="E1149">
        <v>7.481047695333485</v>
      </c>
      <c r="F1149">
        <v>0.03683920744486871</v>
      </c>
      <c r="G1149">
        <v>0.01316242882876378</v>
      </c>
      <c r="H1149">
        <v>-0.09398850761105783</v>
      </c>
      <c r="I1149">
        <v>1.022573522195712</v>
      </c>
      <c r="J1149">
        <v>1.181148350193168</v>
      </c>
    </row>
    <row r="1150" spans="1:10">
      <c r="A1150" s="2">
        <v>36201</v>
      </c>
      <c r="B1150">
        <v>2</v>
      </c>
      <c r="C1150">
        <v>0.04999999999999982</v>
      </c>
      <c r="D1150">
        <v>-0.03526984806057425</v>
      </c>
      <c r="E1150">
        <v>7.481047695333485</v>
      </c>
      <c r="F1150">
        <v>0.03683920744486871</v>
      </c>
      <c r="G1150">
        <v>0.01316242882876378</v>
      </c>
      <c r="H1150">
        <v>-0.09398850761105783</v>
      </c>
      <c r="I1150">
        <v>0.9647301519394258</v>
      </c>
      <c r="J1150">
        <v>1.181148350193168</v>
      </c>
    </row>
    <row r="1151" spans="1:10">
      <c r="A1151" s="2">
        <v>36208</v>
      </c>
      <c r="B1151">
        <v>2</v>
      </c>
      <c r="C1151">
        <v>0.1200000000000001</v>
      </c>
      <c r="D1151">
        <v>0.01305948537220561</v>
      </c>
      <c r="E1151">
        <v>7.481047695333485</v>
      </c>
      <c r="F1151">
        <v>0.03683920744486871</v>
      </c>
      <c r="G1151">
        <v>0.01316242882876378</v>
      </c>
      <c r="H1151">
        <v>-0.09398850761105783</v>
      </c>
      <c r="I1151">
        <v>1.013059485372206</v>
      </c>
      <c r="J1151">
        <v>1.181148350193168</v>
      </c>
    </row>
    <row r="1152" spans="1:10">
      <c r="A1152" s="2">
        <v>36215</v>
      </c>
      <c r="B1152">
        <v>2</v>
      </c>
      <c r="C1152">
        <v>0.1600000000000001</v>
      </c>
      <c r="D1152">
        <v>0.02356918330929015</v>
      </c>
      <c r="E1152">
        <v>7.481047695333485</v>
      </c>
      <c r="F1152">
        <v>0.03683920744486871</v>
      </c>
      <c r="G1152">
        <v>0.01316242882876378</v>
      </c>
      <c r="H1152">
        <v>-0.09398850761105783</v>
      </c>
      <c r="I1152">
        <v>1.02356918330929</v>
      </c>
      <c r="J1152">
        <v>1.181148350193168</v>
      </c>
    </row>
    <row r="1153" spans="1:10">
      <c r="A1153" s="2">
        <v>36222</v>
      </c>
      <c r="B1153">
        <v>2</v>
      </c>
      <c r="C1153">
        <v>0.1400000000000006</v>
      </c>
      <c r="D1153">
        <v>-0.01921837431856192</v>
      </c>
      <c r="E1153">
        <v>7.481047695333485</v>
      </c>
      <c r="F1153">
        <v>0.03683920744486871</v>
      </c>
      <c r="G1153">
        <v>0.01316242882876378</v>
      </c>
      <c r="H1153">
        <v>-0.09398850761105783</v>
      </c>
      <c r="I1153">
        <v>0.9807816256814381</v>
      </c>
      <c r="J1153">
        <v>1.181148350193168</v>
      </c>
    </row>
    <row r="1154" spans="1:10">
      <c r="A1154" s="2">
        <v>36229</v>
      </c>
      <c r="B1154">
        <v>2</v>
      </c>
      <c r="C1154">
        <v>-0.1500000000000004</v>
      </c>
      <c r="D1154">
        <v>0.04402028736135912</v>
      </c>
      <c r="E1154">
        <v>7.481047695333485</v>
      </c>
      <c r="F1154">
        <v>0.03683920744486871</v>
      </c>
      <c r="G1154">
        <v>0.01316242882876378</v>
      </c>
      <c r="H1154">
        <v>-0.09398850761105783</v>
      </c>
      <c r="I1154">
        <v>1.044020287361359</v>
      </c>
      <c r="J1154">
        <v>1.181148350193168</v>
      </c>
    </row>
    <row r="1155" spans="1:10">
      <c r="A1155" s="2">
        <v>36236</v>
      </c>
      <c r="B1155">
        <v>2</v>
      </c>
      <c r="C1155">
        <v>-0.03000000000000025</v>
      </c>
      <c r="D1155">
        <v>0.01170471413525898</v>
      </c>
      <c r="E1155">
        <v>7.481047695333485</v>
      </c>
      <c r="F1155">
        <v>0.03683920744486871</v>
      </c>
      <c r="G1155">
        <v>0.01316242882876378</v>
      </c>
      <c r="H1155">
        <v>-0.09398850761105783</v>
      </c>
      <c r="I1155">
        <v>1.011704714135259</v>
      </c>
      <c r="J1155">
        <v>1.181148350193168</v>
      </c>
    </row>
    <row r="1156" spans="1:10">
      <c r="A1156" s="2">
        <v>36243</v>
      </c>
      <c r="B1156">
        <v>2</v>
      </c>
      <c r="C1156">
        <v>-0.02999999999999936</v>
      </c>
      <c r="D1156">
        <v>-0.03712809018939413</v>
      </c>
      <c r="E1156">
        <v>7.481047695333485</v>
      </c>
      <c r="F1156">
        <v>0.03683920744486871</v>
      </c>
      <c r="G1156">
        <v>0.01316242882876378</v>
      </c>
      <c r="H1156">
        <v>-0.09398850761105783</v>
      </c>
      <c r="I1156">
        <v>0.9628719098106059</v>
      </c>
      <c r="J1156">
        <v>1.181148350193168</v>
      </c>
    </row>
    <row r="1157" spans="1:10">
      <c r="A1157" s="2">
        <v>36250</v>
      </c>
      <c r="B1157">
        <v>2</v>
      </c>
      <c r="C1157">
        <v>0.009999999999999787</v>
      </c>
      <c r="D1157">
        <v>0.01458595654169642</v>
      </c>
      <c r="E1157">
        <v>7.481047695333485</v>
      </c>
      <c r="F1157">
        <v>0.03683920744486871</v>
      </c>
      <c r="G1157">
        <v>0.01316242882876378</v>
      </c>
      <c r="H1157">
        <v>-0.09398850761105783</v>
      </c>
      <c r="I1157">
        <v>1.014585956541696</v>
      </c>
      <c r="J1157">
        <v>1.181148350193168</v>
      </c>
    </row>
    <row r="1158" spans="1:10">
      <c r="A1158" s="2">
        <v>36257</v>
      </c>
      <c r="B1158">
        <v>2</v>
      </c>
      <c r="C1158">
        <v>-0.0600000000000005</v>
      </c>
      <c r="D1158">
        <v>0.03936767779709784</v>
      </c>
      <c r="E1158">
        <v>7.481047695333485</v>
      </c>
      <c r="F1158">
        <v>0.03683920744486871</v>
      </c>
      <c r="G1158">
        <v>0.01316242882876378</v>
      </c>
      <c r="H1158">
        <v>-0.09398850761105783</v>
      </c>
      <c r="I1158">
        <v>1.039367677797098</v>
      </c>
      <c r="J1158">
        <v>1.181148350193168</v>
      </c>
    </row>
    <row r="1159" spans="1:10">
      <c r="A1159" s="2">
        <v>36264</v>
      </c>
      <c r="B1159">
        <v>2</v>
      </c>
      <c r="C1159">
        <v>0.02000000000000046</v>
      </c>
      <c r="D1159">
        <v>-0.007032934476757994</v>
      </c>
      <c r="E1159">
        <v>7.481047695333485</v>
      </c>
      <c r="F1159">
        <v>0.03683920744486871</v>
      </c>
      <c r="G1159">
        <v>0.01316242882876378</v>
      </c>
      <c r="H1159">
        <v>-0.09398850761105783</v>
      </c>
      <c r="I1159">
        <v>0.992967065523242</v>
      </c>
      <c r="J1159">
        <v>1.181148350193168</v>
      </c>
    </row>
    <row r="1160" spans="1:10">
      <c r="A1160" s="2">
        <v>36271</v>
      </c>
      <c r="B1160">
        <v>2</v>
      </c>
      <c r="C1160">
        <v>0.04000000000000004</v>
      </c>
      <c r="D1160">
        <v>0.01322050531099034</v>
      </c>
      <c r="E1160">
        <v>7.481047695333485</v>
      </c>
      <c r="F1160">
        <v>0.03683920744486871</v>
      </c>
      <c r="G1160">
        <v>0.01316242882876378</v>
      </c>
      <c r="H1160">
        <v>-0.09398850761105783</v>
      </c>
      <c r="I1160">
        <v>1.01322050531099</v>
      </c>
      <c r="J1160">
        <v>1.181148350193168</v>
      </c>
    </row>
    <row r="1161" spans="1:10">
      <c r="A1161" s="2">
        <v>36278</v>
      </c>
      <c r="B1161">
        <v>2</v>
      </c>
      <c r="C1161">
        <v>0.02999999999999936</v>
      </c>
      <c r="D1161">
        <v>-0.001438848327575771</v>
      </c>
      <c r="E1161">
        <v>7.481047695333485</v>
      </c>
      <c r="F1161">
        <v>0.03683920744486871</v>
      </c>
      <c r="G1161">
        <v>0.01316242882876378</v>
      </c>
      <c r="H1161">
        <v>-0.09398850761105783</v>
      </c>
      <c r="I1161">
        <v>0.9985611516724242</v>
      </c>
      <c r="J1161">
        <v>1.181148350193168</v>
      </c>
    </row>
    <row r="1162" spans="1:10">
      <c r="A1162" s="2">
        <v>36285</v>
      </c>
      <c r="B1162">
        <v>2</v>
      </c>
      <c r="C1162">
        <v>0.07000000000000028</v>
      </c>
      <c r="D1162">
        <v>0.008035369355777078</v>
      </c>
      <c r="E1162">
        <v>7.481047695333485</v>
      </c>
      <c r="F1162">
        <v>0.03683920744486871</v>
      </c>
      <c r="G1162">
        <v>0.01316242882876378</v>
      </c>
      <c r="H1162">
        <v>-0.09398850761105783</v>
      </c>
      <c r="I1162">
        <v>1.008035369355777</v>
      </c>
      <c r="J1162">
        <v>1.181148350193168</v>
      </c>
    </row>
    <row r="1163" spans="1:10">
      <c r="A1163" s="2">
        <v>36292</v>
      </c>
      <c r="B1163">
        <v>2</v>
      </c>
      <c r="C1163">
        <v>0.1000000000000005</v>
      </c>
      <c r="D1163">
        <v>0.0291304020379193</v>
      </c>
      <c r="E1163">
        <v>7.481047695333485</v>
      </c>
      <c r="F1163">
        <v>0.03683920744486871</v>
      </c>
      <c r="G1163">
        <v>0.01316242882876378</v>
      </c>
      <c r="H1163">
        <v>-0.09398850761105783</v>
      </c>
      <c r="I1163">
        <v>1.029130402037919</v>
      </c>
      <c r="J1163">
        <v>1.181148350193168</v>
      </c>
    </row>
    <row r="1164" spans="1:10">
      <c r="A1164" s="2">
        <v>36299</v>
      </c>
      <c r="B1164">
        <v>2</v>
      </c>
      <c r="C1164">
        <v>0.1799999999999997</v>
      </c>
      <c r="D1164">
        <v>-0.01216172634198509</v>
      </c>
      <c r="E1164">
        <v>7.481047695333485</v>
      </c>
      <c r="F1164">
        <v>0.03683920744486871</v>
      </c>
      <c r="G1164">
        <v>0.01316242882876378</v>
      </c>
      <c r="H1164">
        <v>-0.09398850761105783</v>
      </c>
      <c r="I1164">
        <v>0.9878382736580149</v>
      </c>
      <c r="J1164">
        <v>1.181148350193168</v>
      </c>
    </row>
    <row r="1165" spans="1:10">
      <c r="A1165" s="2">
        <v>36306</v>
      </c>
      <c r="B1165">
        <v>2</v>
      </c>
      <c r="C1165">
        <v>-0.04000000000000004</v>
      </c>
      <c r="D1165">
        <v>-0.03568510091297672</v>
      </c>
      <c r="E1165">
        <v>7.481047695333485</v>
      </c>
      <c r="F1165">
        <v>0.03683920744486871</v>
      </c>
      <c r="G1165">
        <v>0.01316242882876378</v>
      </c>
      <c r="H1165">
        <v>-0.09398850761105783</v>
      </c>
      <c r="I1165">
        <v>0.9643148990870233</v>
      </c>
      <c r="J1165">
        <v>1.181148350193168</v>
      </c>
    </row>
    <row r="1166" spans="1:10">
      <c r="A1166" s="2">
        <v>36313</v>
      </c>
      <c r="B1166">
        <v>2</v>
      </c>
      <c r="C1166">
        <v>0.2199999999999998</v>
      </c>
      <c r="D1166">
        <v>-0.0107443264233888</v>
      </c>
      <c r="E1166">
        <v>7.481047695333485</v>
      </c>
      <c r="F1166">
        <v>0.03683920744486871</v>
      </c>
      <c r="G1166">
        <v>0.01316242882876378</v>
      </c>
      <c r="H1166">
        <v>-0.09398850761105783</v>
      </c>
      <c r="I1166">
        <v>0.9892556735766111</v>
      </c>
      <c r="J1166">
        <v>1.181148350193168</v>
      </c>
    </row>
    <row r="1167" spans="1:10">
      <c r="A1167" s="2">
        <v>36320</v>
      </c>
      <c r="B1167">
        <v>2</v>
      </c>
      <c r="C1167">
        <v>0.0600000000000005</v>
      </c>
      <c r="D1167">
        <v>0.01733679412333496</v>
      </c>
      <c r="E1167">
        <v>7.481047695333485</v>
      </c>
      <c r="F1167">
        <v>0.03683920744486871</v>
      </c>
      <c r="G1167">
        <v>0.01316242882876378</v>
      </c>
      <c r="H1167">
        <v>-0.09398850761105783</v>
      </c>
      <c r="I1167">
        <v>1.017336794123335</v>
      </c>
      <c r="J1167">
        <v>1.181148350193168</v>
      </c>
    </row>
    <row r="1168" spans="1:10">
      <c r="A1168" s="2">
        <v>36327</v>
      </c>
      <c r="B1168">
        <v>2</v>
      </c>
      <c r="C1168">
        <v>0</v>
      </c>
      <c r="D1168">
        <v>0.005470479841613449</v>
      </c>
      <c r="E1168">
        <v>7.481047695333485</v>
      </c>
      <c r="F1168">
        <v>0.03683920744486871</v>
      </c>
      <c r="G1168">
        <v>0.01316242882876378</v>
      </c>
      <c r="H1168">
        <v>-0.09398850761105783</v>
      </c>
      <c r="I1168">
        <v>1.005470479841613</v>
      </c>
      <c r="J1168">
        <v>1.181148350193168</v>
      </c>
    </row>
    <row r="1169" spans="1:10">
      <c r="A1169" s="2">
        <v>36334</v>
      </c>
      <c r="B1169">
        <v>2</v>
      </c>
      <c r="C1169">
        <v>0.08999999999999986</v>
      </c>
      <c r="D1169">
        <v>-0.01437627133203441</v>
      </c>
      <c r="E1169">
        <v>7.481047695333485</v>
      </c>
      <c r="F1169">
        <v>0.03683920744486871</v>
      </c>
      <c r="G1169">
        <v>0.01316242882876378</v>
      </c>
      <c r="H1169">
        <v>-0.09398850761105783</v>
      </c>
      <c r="I1169">
        <v>0.9856237286679655</v>
      </c>
      <c r="J1169">
        <v>1.181148350193168</v>
      </c>
    </row>
    <row r="1170" spans="1:10">
      <c r="A1170" s="2">
        <v>36341</v>
      </c>
      <c r="B1170">
        <v>2</v>
      </c>
      <c r="C1170">
        <v>-0.1699999999999999</v>
      </c>
      <c r="D1170">
        <v>0.05442323071269729</v>
      </c>
      <c r="E1170">
        <v>7.481047695333485</v>
      </c>
      <c r="F1170">
        <v>0.03683920744486871</v>
      </c>
      <c r="G1170">
        <v>0.01316242882876378</v>
      </c>
      <c r="H1170">
        <v>-0.09398850761105783</v>
      </c>
      <c r="I1170">
        <v>1.054423230712697</v>
      </c>
      <c r="J1170">
        <v>1.181148350193168</v>
      </c>
    </row>
    <row r="1171" spans="1:10">
      <c r="A1171" s="2">
        <v>36348</v>
      </c>
      <c r="B1171">
        <v>2</v>
      </c>
      <c r="C1171">
        <v>0.1099999999999994</v>
      </c>
      <c r="D1171">
        <v>0.01306088067343717</v>
      </c>
      <c r="E1171">
        <v>7.481047695333485</v>
      </c>
      <c r="F1171">
        <v>0.03683920744486871</v>
      </c>
      <c r="G1171">
        <v>0.01316242882876378</v>
      </c>
      <c r="H1171">
        <v>-0.09398850761105783</v>
      </c>
      <c r="I1171">
        <v>1.013060880673437</v>
      </c>
      <c r="J1171">
        <v>1.181148350193168</v>
      </c>
    </row>
    <row r="1172" spans="1:10">
      <c r="A1172" s="2">
        <v>36355</v>
      </c>
      <c r="B1172">
        <v>2</v>
      </c>
      <c r="C1172">
        <v>-0.08999999999999986</v>
      </c>
      <c r="D1172">
        <v>-0.0005929757809617446</v>
      </c>
      <c r="E1172">
        <v>7.481047695333485</v>
      </c>
      <c r="F1172">
        <v>0.03683920744486871</v>
      </c>
      <c r="G1172">
        <v>0.01316242882876378</v>
      </c>
      <c r="H1172">
        <v>-0.09398850761105783</v>
      </c>
      <c r="I1172">
        <v>0.9994070242190383</v>
      </c>
      <c r="J1172">
        <v>1.181148350193168</v>
      </c>
    </row>
    <row r="1173" spans="1:10">
      <c r="A1173" s="2">
        <v>36362</v>
      </c>
      <c r="B1173">
        <v>2</v>
      </c>
      <c r="C1173">
        <v>-0.09999999999999964</v>
      </c>
      <c r="D1173">
        <v>-0.003176130503975669</v>
      </c>
      <c r="E1173">
        <v>7.481047695333485</v>
      </c>
      <c r="F1173">
        <v>0.03683920744486871</v>
      </c>
      <c r="G1173">
        <v>0.01316242882876378</v>
      </c>
      <c r="H1173">
        <v>-0.09398850761105783</v>
      </c>
      <c r="I1173">
        <v>0.9968238694960243</v>
      </c>
      <c r="J1173">
        <v>1.181148350193168</v>
      </c>
    </row>
    <row r="1174" spans="1:10">
      <c r="A1174" s="2">
        <v>36369</v>
      </c>
      <c r="B1174">
        <v>2</v>
      </c>
      <c r="C1174">
        <v>0.08999999999999986</v>
      </c>
      <c r="D1174">
        <v>-0.00671590884555829</v>
      </c>
      <c r="E1174">
        <v>7.481047695333485</v>
      </c>
      <c r="F1174">
        <v>0.03683920744486871</v>
      </c>
      <c r="G1174">
        <v>0.01316242882876378</v>
      </c>
      <c r="H1174">
        <v>-0.09398850761105783</v>
      </c>
      <c r="I1174">
        <v>0.9932840911544417</v>
      </c>
      <c r="J1174">
        <v>1.181148350193168</v>
      </c>
    </row>
    <row r="1175" spans="1:10">
      <c r="A1175" s="2">
        <v>36376</v>
      </c>
      <c r="B1175">
        <v>2</v>
      </c>
      <c r="C1175">
        <v>0.09999999999999964</v>
      </c>
      <c r="D1175">
        <v>-0.03934270967944843</v>
      </c>
      <c r="E1175">
        <v>7.481047695333485</v>
      </c>
      <c r="F1175">
        <v>0.03683920744486871</v>
      </c>
      <c r="G1175">
        <v>0.01316242882876378</v>
      </c>
      <c r="H1175">
        <v>-0.09398850761105783</v>
      </c>
      <c r="I1175">
        <v>0.9606572903205516</v>
      </c>
      <c r="J1175">
        <v>1.181148350193168</v>
      </c>
    </row>
    <row r="1176" spans="1:10">
      <c r="A1176" s="2">
        <v>36383</v>
      </c>
      <c r="B1176">
        <v>2</v>
      </c>
      <c r="C1176">
        <v>0.1200000000000001</v>
      </c>
      <c r="D1176">
        <v>-0.02473362754873871</v>
      </c>
      <c r="E1176">
        <v>7.481047695333485</v>
      </c>
      <c r="F1176">
        <v>0.03683920744486871</v>
      </c>
      <c r="G1176">
        <v>0.01316242882876378</v>
      </c>
      <c r="H1176">
        <v>-0.09398850761105783</v>
      </c>
      <c r="I1176">
        <v>0.9752663724512612</v>
      </c>
      <c r="J1176">
        <v>1.181148350193168</v>
      </c>
    </row>
    <row r="1177" spans="1:10">
      <c r="A1177" s="2">
        <v>36390</v>
      </c>
      <c r="B1177">
        <v>2</v>
      </c>
      <c r="C1177">
        <v>-0.09999999999999964</v>
      </c>
      <c r="D1177">
        <v>0.02210024766500968</v>
      </c>
      <c r="E1177">
        <v>7.481047695333485</v>
      </c>
      <c r="F1177">
        <v>0.03683920744486871</v>
      </c>
      <c r="G1177">
        <v>0.01316242882876378</v>
      </c>
      <c r="H1177">
        <v>-0.09398850761105783</v>
      </c>
      <c r="I1177">
        <v>1.02210024766501</v>
      </c>
      <c r="J1177">
        <v>1.181148350193168</v>
      </c>
    </row>
    <row r="1178" spans="1:10">
      <c r="A1178" s="2">
        <v>36397</v>
      </c>
      <c r="B1178">
        <v>2</v>
      </c>
      <c r="C1178">
        <v>-0.1299999999999999</v>
      </c>
      <c r="D1178">
        <v>0.03617575555848664</v>
      </c>
      <c r="E1178">
        <v>7.481047695333485</v>
      </c>
      <c r="F1178">
        <v>0.03683920744486871</v>
      </c>
      <c r="G1178">
        <v>0.01316242882876378</v>
      </c>
      <c r="H1178">
        <v>-0.09398850761105783</v>
      </c>
      <c r="I1178">
        <v>1.036175755558487</v>
      </c>
      <c r="J1178">
        <v>1.181148350193168</v>
      </c>
    </row>
    <row r="1179" spans="1:10">
      <c r="A1179" s="2">
        <v>36404</v>
      </c>
      <c r="B1179">
        <v>2</v>
      </c>
      <c r="C1179">
        <v>0.21</v>
      </c>
      <c r="D1179">
        <v>-0.05023718664821904</v>
      </c>
      <c r="E1179">
        <v>7.481047695333485</v>
      </c>
      <c r="F1179">
        <v>0.03683920744486871</v>
      </c>
      <c r="G1179">
        <v>0.01316242882876378</v>
      </c>
      <c r="H1179">
        <v>-0.09398850761105783</v>
      </c>
      <c r="I1179">
        <v>0.9497628133517809</v>
      </c>
      <c r="J1179">
        <v>1.181148350193168</v>
      </c>
    </row>
    <row r="1180" spans="1:10">
      <c r="A1180" s="2">
        <v>36411</v>
      </c>
      <c r="B1180">
        <v>2</v>
      </c>
      <c r="C1180">
        <v>-0.07000000000000028</v>
      </c>
      <c r="D1180">
        <v>0.003967090706377536</v>
      </c>
      <c r="E1180">
        <v>7.481047695333485</v>
      </c>
      <c r="F1180">
        <v>0.03683920744486871</v>
      </c>
      <c r="G1180">
        <v>0.01316242882876378</v>
      </c>
      <c r="H1180">
        <v>-0.09398850761105783</v>
      </c>
      <c r="I1180">
        <v>1.003967090706378</v>
      </c>
      <c r="J1180">
        <v>1.181148350193168</v>
      </c>
    </row>
    <row r="1181" spans="1:10">
      <c r="A1181" s="2">
        <v>36418</v>
      </c>
      <c r="B1181">
        <v>2</v>
      </c>
      <c r="C1181">
        <v>0</v>
      </c>
      <c r="D1181">
        <v>-0.01042690999153542</v>
      </c>
      <c r="E1181">
        <v>7.481047695333485</v>
      </c>
      <c r="F1181">
        <v>0.03683920744486871</v>
      </c>
      <c r="G1181">
        <v>0.01316242882876378</v>
      </c>
      <c r="H1181">
        <v>-0.09398850761105783</v>
      </c>
      <c r="I1181">
        <v>0.9895730900084646</v>
      </c>
      <c r="J1181">
        <v>1.181148350193168</v>
      </c>
    </row>
    <row r="1182" spans="1:10">
      <c r="A1182" s="2">
        <v>36425</v>
      </c>
      <c r="B1182">
        <v>2</v>
      </c>
      <c r="C1182">
        <v>0</v>
      </c>
      <c r="D1182">
        <v>-0.007989814283183447</v>
      </c>
      <c r="E1182">
        <v>7.481047695333485</v>
      </c>
      <c r="F1182">
        <v>0.03683920744486871</v>
      </c>
      <c r="G1182">
        <v>0.01316242882876378</v>
      </c>
      <c r="H1182">
        <v>-0.09398850761105783</v>
      </c>
      <c r="I1182">
        <v>0.9920101857168165</v>
      </c>
      <c r="J1182">
        <v>1.181148350193168</v>
      </c>
    </row>
    <row r="1183" spans="1:10">
      <c r="A1183" s="2">
        <v>36432</v>
      </c>
      <c r="B1183">
        <v>2</v>
      </c>
      <c r="C1183">
        <v>0.009999999999999787</v>
      </c>
      <c r="D1183">
        <v>-0.02385494388397306</v>
      </c>
      <c r="E1183">
        <v>7.481047695333485</v>
      </c>
      <c r="F1183">
        <v>0.03683920744486871</v>
      </c>
      <c r="G1183">
        <v>0.01316242882876378</v>
      </c>
      <c r="H1183">
        <v>-0.09398850761105783</v>
      </c>
      <c r="I1183">
        <v>0.976145056116027</v>
      </c>
      <c r="J1183">
        <v>1.181148350193168</v>
      </c>
    </row>
    <row r="1184" spans="1:10">
      <c r="A1184" s="2">
        <v>36439</v>
      </c>
      <c r="B1184">
        <v>2</v>
      </c>
      <c r="C1184">
        <v>0.1299999999999999</v>
      </c>
      <c r="D1184">
        <v>0.04889235134627606</v>
      </c>
      <c r="E1184">
        <v>7.481047695333485</v>
      </c>
      <c r="F1184">
        <v>0.03683920744486871</v>
      </c>
      <c r="G1184">
        <v>0.01316242882876378</v>
      </c>
      <c r="H1184">
        <v>-0.09398850761105783</v>
      </c>
      <c r="I1184">
        <v>1.048892351346276</v>
      </c>
      <c r="J1184">
        <v>1.181148350193168</v>
      </c>
    </row>
    <row r="1185" spans="1:10">
      <c r="A1185" s="2">
        <v>36446</v>
      </c>
      <c r="B1185">
        <v>2</v>
      </c>
      <c r="C1185">
        <v>0.0600000000000005</v>
      </c>
      <c r="D1185">
        <v>-0.001375681101847989</v>
      </c>
      <c r="E1185">
        <v>7.481047695333485</v>
      </c>
      <c r="F1185">
        <v>0.03683920744486871</v>
      </c>
      <c r="G1185">
        <v>0.01316242882876378</v>
      </c>
      <c r="H1185">
        <v>-0.09398850761105783</v>
      </c>
      <c r="I1185">
        <v>0.9986243188981521</v>
      </c>
      <c r="J1185">
        <v>1.181148350193168</v>
      </c>
    </row>
    <row r="1186" spans="1:10">
      <c r="A1186" s="2">
        <v>36453</v>
      </c>
      <c r="B1186">
        <v>2</v>
      </c>
      <c r="C1186">
        <v>0.07000000000000028</v>
      </c>
      <c r="D1186">
        <v>-0.003240721446047238</v>
      </c>
      <c r="E1186">
        <v>7.481047695333485</v>
      </c>
      <c r="F1186">
        <v>0.03683920744486871</v>
      </c>
      <c r="G1186">
        <v>0.01316242882876378</v>
      </c>
      <c r="H1186">
        <v>-0.09398850761105783</v>
      </c>
      <c r="I1186">
        <v>0.9967592785539527</v>
      </c>
      <c r="J1186">
        <v>1.181148350193168</v>
      </c>
    </row>
    <row r="1187" spans="1:10">
      <c r="A1187" s="2">
        <v>36460</v>
      </c>
      <c r="B1187">
        <v>2</v>
      </c>
      <c r="C1187">
        <v>0</v>
      </c>
      <c r="D1187">
        <v>0.02580987926123193</v>
      </c>
      <c r="E1187">
        <v>7.481047695333485</v>
      </c>
      <c r="F1187">
        <v>0.03683920744486871</v>
      </c>
      <c r="G1187">
        <v>0.01316242882876378</v>
      </c>
      <c r="H1187">
        <v>-0.09398850761105783</v>
      </c>
      <c r="I1187">
        <v>1.025809879261232</v>
      </c>
      <c r="J1187">
        <v>1.181148350193168</v>
      </c>
    </row>
    <row r="1188" spans="1:10">
      <c r="A1188" s="2">
        <v>36467</v>
      </c>
      <c r="B1188">
        <v>2</v>
      </c>
      <c r="C1188">
        <v>-0.1500000000000004</v>
      </c>
      <c r="D1188">
        <v>0.07498030896377442</v>
      </c>
      <c r="E1188">
        <v>7.481047695333485</v>
      </c>
      <c r="F1188">
        <v>0.03683920744486871</v>
      </c>
      <c r="G1188">
        <v>0.01316242882876378</v>
      </c>
      <c r="H1188">
        <v>-0.09398850761105783</v>
      </c>
      <c r="I1188">
        <v>1.074980308963774</v>
      </c>
      <c r="J1188">
        <v>1.181148350193168</v>
      </c>
    </row>
    <row r="1189" spans="1:10">
      <c r="A1189" s="2">
        <v>36474</v>
      </c>
      <c r="B1189">
        <v>2</v>
      </c>
      <c r="C1189">
        <v>0.01999999999999957</v>
      </c>
      <c r="D1189">
        <v>0.04036488075333095</v>
      </c>
      <c r="E1189">
        <v>7.481047695333485</v>
      </c>
      <c r="F1189">
        <v>0.03683920744486871</v>
      </c>
      <c r="G1189">
        <v>0.01316242882876378</v>
      </c>
      <c r="H1189">
        <v>-0.09398850761105783</v>
      </c>
      <c r="I1189">
        <v>1.040364880753331</v>
      </c>
      <c r="J1189">
        <v>1.181148350193168</v>
      </c>
    </row>
    <row r="1190" spans="1:10">
      <c r="A1190" s="2">
        <v>36481</v>
      </c>
      <c r="B1190">
        <v>2</v>
      </c>
      <c r="C1190">
        <v>0.09000000000000075</v>
      </c>
      <c r="D1190">
        <v>0.005062046326394684</v>
      </c>
      <c r="E1190">
        <v>7.481047695333485</v>
      </c>
      <c r="F1190">
        <v>0.03683920744486871</v>
      </c>
      <c r="G1190">
        <v>0.01316242882876378</v>
      </c>
      <c r="H1190">
        <v>-0.09398850761105783</v>
      </c>
      <c r="I1190">
        <v>1.005062046326395</v>
      </c>
      <c r="J1190">
        <v>1.181148350193168</v>
      </c>
    </row>
    <row r="1191" spans="1:10">
      <c r="A1191" s="2">
        <v>36488</v>
      </c>
      <c r="B1191">
        <v>2</v>
      </c>
      <c r="C1191">
        <v>0.0699999999999994</v>
      </c>
      <c r="D1191">
        <v>-0.0151400390335548</v>
      </c>
      <c r="E1191">
        <v>7.481047695333485</v>
      </c>
      <c r="F1191">
        <v>0.03683920744486871</v>
      </c>
      <c r="G1191">
        <v>0.01316242882876378</v>
      </c>
      <c r="H1191">
        <v>-0.09398850761105783</v>
      </c>
      <c r="I1191">
        <v>0.9848599609664452</v>
      </c>
      <c r="J1191">
        <v>1.181148350193168</v>
      </c>
    </row>
    <row r="1192" spans="1:10">
      <c r="A1192" s="2">
        <v>36495</v>
      </c>
      <c r="B1192">
        <v>2</v>
      </c>
      <c r="C1192">
        <v>0.07000000000000028</v>
      </c>
      <c r="D1192">
        <v>-0.02070310150181686</v>
      </c>
      <c r="E1192">
        <v>7.481047695333485</v>
      </c>
      <c r="F1192">
        <v>0.03683920744486871</v>
      </c>
      <c r="G1192">
        <v>0.01316242882876378</v>
      </c>
      <c r="H1192">
        <v>-0.09398850761105783</v>
      </c>
      <c r="I1192">
        <v>0.9792968984981831</v>
      </c>
      <c r="J1192">
        <v>1.181148350193168</v>
      </c>
    </row>
    <row r="1193" spans="1:10">
      <c r="A1193" s="2">
        <v>36502</v>
      </c>
      <c r="B1193">
        <v>2</v>
      </c>
      <c r="C1193">
        <v>-0.05999999999999961</v>
      </c>
      <c r="D1193">
        <v>0.0009504204389479531</v>
      </c>
      <c r="E1193">
        <v>7.481047695333485</v>
      </c>
      <c r="F1193">
        <v>0.03683920744486871</v>
      </c>
      <c r="G1193">
        <v>0.01316242882876378</v>
      </c>
      <c r="H1193">
        <v>-0.09398850761105783</v>
      </c>
      <c r="I1193">
        <v>1.000950420438948</v>
      </c>
      <c r="J1193">
        <v>1.181148350193168</v>
      </c>
    </row>
    <row r="1194" spans="1:10">
      <c r="A1194" s="2">
        <v>36509</v>
      </c>
      <c r="B1194">
        <v>2</v>
      </c>
      <c r="C1194">
        <v>0.1199999999999992</v>
      </c>
      <c r="D1194">
        <v>0.02340948238628256</v>
      </c>
      <c r="E1194">
        <v>7.481047695333485</v>
      </c>
      <c r="F1194">
        <v>0.03683920744486871</v>
      </c>
      <c r="G1194">
        <v>0.01316242882876378</v>
      </c>
      <c r="H1194">
        <v>-0.09398850761105783</v>
      </c>
      <c r="I1194">
        <v>1.023409482386282</v>
      </c>
      <c r="J1194">
        <v>1.181148350193168</v>
      </c>
    </row>
    <row r="1195" spans="1:10">
      <c r="A1195" s="2">
        <v>36516</v>
      </c>
      <c r="B1195">
        <v>2</v>
      </c>
      <c r="C1195">
        <v>0.1400000000000006</v>
      </c>
      <c r="D1195">
        <v>0.003650499183591237</v>
      </c>
      <c r="E1195">
        <v>7.481047695333485</v>
      </c>
      <c r="F1195">
        <v>0.03683920744486871</v>
      </c>
      <c r="G1195">
        <v>0.01316242882876378</v>
      </c>
      <c r="H1195">
        <v>-0.09398850761105783</v>
      </c>
      <c r="I1195">
        <v>1.003650499183591</v>
      </c>
      <c r="J1195">
        <v>1.181148350193168</v>
      </c>
    </row>
    <row r="1196" spans="1:10">
      <c r="A1196" s="2">
        <v>36523</v>
      </c>
      <c r="B1196">
        <v>2</v>
      </c>
      <c r="C1196">
        <v>-0.03000000000000025</v>
      </c>
      <c r="D1196">
        <v>0.01420207709236943</v>
      </c>
      <c r="E1196">
        <v>7.481047695333485</v>
      </c>
      <c r="F1196">
        <v>0.03683920744486871</v>
      </c>
      <c r="G1196">
        <v>0.01316242882876378</v>
      </c>
      <c r="H1196">
        <v>-0.09398850761105783</v>
      </c>
      <c r="I1196">
        <v>1.014202077092369</v>
      </c>
      <c r="J1196">
        <v>1.181148350193168</v>
      </c>
    </row>
    <row r="1197" spans="1:10">
      <c r="A1197" s="2">
        <v>36530</v>
      </c>
      <c r="B1197">
        <v>2</v>
      </c>
      <c r="C1197">
        <v>0.1699999999999999</v>
      </c>
      <c r="D1197">
        <v>-0.047844972751151</v>
      </c>
      <c r="E1197">
        <v>4.775737209765335</v>
      </c>
      <c r="F1197">
        <v>0.01964099642476549</v>
      </c>
      <c r="G1197">
        <v>0.01554142009390003</v>
      </c>
      <c r="H1197">
        <v>0.009614512250887311</v>
      </c>
      <c r="I1197">
        <v>0.952155027248849</v>
      </c>
      <c r="J1197">
        <v>0.8066088869589023</v>
      </c>
    </row>
    <row r="1198" spans="1:10">
      <c r="A1198" s="2">
        <v>36537</v>
      </c>
      <c r="B1198">
        <v>2</v>
      </c>
      <c r="C1198">
        <v>0.1100000000000003</v>
      </c>
      <c r="D1198">
        <v>0.04132006086572329</v>
      </c>
      <c r="E1198">
        <v>4.775737209765335</v>
      </c>
      <c r="F1198">
        <v>0.01964099642476549</v>
      </c>
      <c r="G1198">
        <v>0.01554142009390003</v>
      </c>
      <c r="H1198">
        <v>0.009614512250887311</v>
      </c>
      <c r="I1198">
        <v>1.041320060865723</v>
      </c>
      <c r="J1198">
        <v>0.8066088869589023</v>
      </c>
    </row>
    <row r="1199" spans="1:10">
      <c r="A1199" s="2">
        <v>36544</v>
      </c>
      <c r="B1199">
        <v>2</v>
      </c>
      <c r="C1199">
        <v>-0.03000000000000025</v>
      </c>
      <c r="D1199">
        <v>0.02061719903481585</v>
      </c>
      <c r="E1199">
        <v>4.775737209765335</v>
      </c>
      <c r="F1199">
        <v>0.01964099642476549</v>
      </c>
      <c r="G1199">
        <v>0.01554142009390003</v>
      </c>
      <c r="H1199">
        <v>0.009614512250887311</v>
      </c>
      <c r="I1199">
        <v>1.020617199034816</v>
      </c>
      <c r="J1199">
        <v>0.8066088869589023</v>
      </c>
    </row>
    <row r="1200" spans="1:10">
      <c r="A1200" s="2">
        <v>36551</v>
      </c>
      <c r="B1200">
        <v>2</v>
      </c>
      <c r="C1200">
        <v>-0.009999999999999787</v>
      </c>
      <c r="D1200">
        <v>-0.02130282346548908</v>
      </c>
      <c r="E1200">
        <v>4.775737209765335</v>
      </c>
      <c r="F1200">
        <v>0.01964099642476549</v>
      </c>
      <c r="G1200">
        <v>0.01554142009390003</v>
      </c>
      <c r="H1200">
        <v>0.009614512250887311</v>
      </c>
      <c r="I1200">
        <v>0.9786971765345109</v>
      </c>
      <c r="J1200">
        <v>0.8066088869589023</v>
      </c>
    </row>
    <row r="1201" spans="1:10">
      <c r="A1201" s="2">
        <v>36558</v>
      </c>
      <c r="B1201">
        <v>2</v>
      </c>
      <c r="C1201">
        <v>1.899999999999999</v>
      </c>
      <c r="D1201">
        <v>0.02195845043086303</v>
      </c>
      <c r="E1201">
        <v>4.775737209765335</v>
      </c>
      <c r="F1201">
        <v>0.01964099642476549</v>
      </c>
      <c r="G1201">
        <v>0.01554142009390003</v>
      </c>
      <c r="H1201">
        <v>0.009614512250887311</v>
      </c>
      <c r="I1201">
        <v>1.021958450430863</v>
      </c>
      <c r="J1201">
        <v>0.8066088869589023</v>
      </c>
    </row>
    <row r="1202" spans="1:10">
      <c r="A1202" s="2">
        <v>36565</v>
      </c>
      <c r="B1202">
        <v>2</v>
      </c>
      <c r="C1202">
        <v>0.0600000000000005</v>
      </c>
      <c r="D1202">
        <v>0.03691212460521108</v>
      </c>
      <c r="E1202">
        <v>4.775737209765335</v>
      </c>
      <c r="F1202">
        <v>0.01964099642476549</v>
      </c>
      <c r="G1202">
        <v>0.01554142009390003</v>
      </c>
      <c r="H1202">
        <v>0.009614512250887311</v>
      </c>
      <c r="I1202">
        <v>1.036912124605211</v>
      </c>
      <c r="J1202">
        <v>0.8066088869589023</v>
      </c>
    </row>
    <row r="1203" spans="1:10">
      <c r="A1203" s="2">
        <v>36572</v>
      </c>
      <c r="B1203">
        <v>2</v>
      </c>
      <c r="C1203">
        <v>-0.0600000000000005</v>
      </c>
      <c r="D1203">
        <v>-0.02675366514750854</v>
      </c>
      <c r="E1203">
        <v>4.775737209765335</v>
      </c>
      <c r="F1203">
        <v>0.01964099642476549</v>
      </c>
      <c r="G1203">
        <v>0.01554142009390003</v>
      </c>
      <c r="H1203">
        <v>0.009614512250887311</v>
      </c>
      <c r="I1203">
        <v>0.9732463348524915</v>
      </c>
      <c r="J1203">
        <v>0.8066088869589023</v>
      </c>
    </row>
    <row r="1204" spans="1:10">
      <c r="A1204" s="2">
        <v>36579</v>
      </c>
      <c r="B1204">
        <v>2</v>
      </c>
      <c r="C1204">
        <v>-0.01999999999999957</v>
      </c>
      <c r="D1204">
        <v>-0.03695275444555764</v>
      </c>
      <c r="E1204">
        <v>4.775737209765335</v>
      </c>
      <c r="F1204">
        <v>0.01964099642476549</v>
      </c>
      <c r="G1204">
        <v>0.01554142009390003</v>
      </c>
      <c r="H1204">
        <v>0.009614512250887311</v>
      </c>
      <c r="I1204">
        <v>0.9630472455544423</v>
      </c>
      <c r="J1204">
        <v>0.8066088869589023</v>
      </c>
    </row>
    <row r="1205" spans="1:10">
      <c r="A1205" s="2">
        <v>36586</v>
      </c>
      <c r="B1205">
        <v>2</v>
      </c>
      <c r="C1205">
        <v>-0.09000000000000075</v>
      </c>
      <c r="D1205">
        <v>0.01427813415066966</v>
      </c>
      <c r="E1205">
        <v>4.775737209765335</v>
      </c>
      <c r="F1205">
        <v>0.01964099642476549</v>
      </c>
      <c r="G1205">
        <v>0.01554142009390003</v>
      </c>
      <c r="H1205">
        <v>0.009614512250887311</v>
      </c>
      <c r="I1205">
        <v>1.01427813415067</v>
      </c>
      <c r="J1205">
        <v>0.8066088869589023</v>
      </c>
    </row>
    <row r="1206" spans="1:10">
      <c r="A1206" s="2">
        <v>36593</v>
      </c>
      <c r="B1206">
        <v>2</v>
      </c>
      <c r="C1206">
        <v>-0.01999999999999957</v>
      </c>
      <c r="D1206">
        <v>0.01614351817936762</v>
      </c>
      <c r="E1206">
        <v>4.775737209765335</v>
      </c>
      <c r="F1206">
        <v>0.01964099642476549</v>
      </c>
      <c r="G1206">
        <v>0.01554142009390003</v>
      </c>
      <c r="H1206">
        <v>0.009614512250887311</v>
      </c>
      <c r="I1206">
        <v>1.016143518179368</v>
      </c>
      <c r="J1206">
        <v>0.8066088869589023</v>
      </c>
    </row>
    <row r="1207" spans="1:10">
      <c r="A1207" s="2">
        <v>36600</v>
      </c>
      <c r="B1207">
        <v>2</v>
      </c>
      <c r="C1207">
        <v>0</v>
      </c>
      <c r="D1207">
        <v>0.03125172855059533</v>
      </c>
      <c r="E1207">
        <v>4.775737209765335</v>
      </c>
      <c r="F1207">
        <v>0.01964099642476549</v>
      </c>
      <c r="G1207">
        <v>0.01554142009390003</v>
      </c>
      <c r="H1207">
        <v>0.009614512250887311</v>
      </c>
      <c r="I1207">
        <v>1.031251728550595</v>
      </c>
      <c r="J1207">
        <v>0.8066088869589023</v>
      </c>
    </row>
    <row r="1208" spans="1:10">
      <c r="A1208" s="2">
        <v>36607</v>
      </c>
      <c r="B1208">
        <v>2</v>
      </c>
      <c r="C1208">
        <v>0</v>
      </c>
      <c r="D1208">
        <v>0.05810018307124455</v>
      </c>
      <c r="E1208">
        <v>4.775737209765335</v>
      </c>
      <c r="F1208">
        <v>0.01964099642476549</v>
      </c>
      <c r="G1208">
        <v>0.01554142009390003</v>
      </c>
      <c r="H1208">
        <v>0.009614512250887311</v>
      </c>
      <c r="I1208">
        <v>1.058100183071245</v>
      </c>
      <c r="J1208">
        <v>0.8066088869589023</v>
      </c>
    </row>
    <row r="1209" spans="1:10">
      <c r="A1209" s="2">
        <v>36614</v>
      </c>
      <c r="B1209">
        <v>2</v>
      </c>
      <c r="C1209">
        <v>0.08999999999999986</v>
      </c>
      <c r="D1209">
        <v>0.01581507717641224</v>
      </c>
      <c r="E1209">
        <v>4.775737209765335</v>
      </c>
      <c r="F1209">
        <v>0.01964099642476549</v>
      </c>
      <c r="G1209">
        <v>0.01554142009390003</v>
      </c>
      <c r="H1209">
        <v>0.009614512250887311</v>
      </c>
      <c r="I1209">
        <v>1.015815077176412</v>
      </c>
      <c r="J1209">
        <v>0.8066088869589023</v>
      </c>
    </row>
    <row r="1210" spans="1:10">
      <c r="A1210" s="2">
        <v>36621</v>
      </c>
      <c r="B1210">
        <v>2</v>
      </c>
      <c r="C1210">
        <v>-0.2400000000000002</v>
      </c>
      <c r="D1210">
        <v>-0.00510526873998278</v>
      </c>
      <c r="E1210">
        <v>4.775737209765335</v>
      </c>
      <c r="F1210">
        <v>0.01964099642476549</v>
      </c>
      <c r="G1210">
        <v>0.01554142009390003</v>
      </c>
      <c r="H1210">
        <v>0.009614512250887311</v>
      </c>
      <c r="I1210">
        <v>0.9948947312600173</v>
      </c>
      <c r="J1210">
        <v>0.8066088869589023</v>
      </c>
    </row>
    <row r="1211" spans="1:10">
      <c r="A1211" s="2">
        <v>36628</v>
      </c>
      <c r="B1211">
        <v>2</v>
      </c>
      <c r="C1211">
        <v>0.05000000000000071</v>
      </c>
      <c r="D1211">
        <v>-0.01819162308372592</v>
      </c>
      <c r="E1211">
        <v>4.775737209765335</v>
      </c>
      <c r="F1211">
        <v>0.01964099642476549</v>
      </c>
      <c r="G1211">
        <v>0.01554142009390003</v>
      </c>
      <c r="H1211">
        <v>0.009614512250887311</v>
      </c>
      <c r="I1211">
        <v>0.9818083769162741</v>
      </c>
      <c r="J1211">
        <v>0.8066088869589023</v>
      </c>
    </row>
    <row r="1212" spans="1:10">
      <c r="A1212" s="2">
        <v>36635</v>
      </c>
      <c r="B1212">
        <v>2</v>
      </c>
      <c r="C1212">
        <v>-0.07000000000000028</v>
      </c>
      <c r="D1212">
        <v>-0.01612786578394397</v>
      </c>
      <c r="E1212">
        <v>4.775737209765335</v>
      </c>
      <c r="F1212">
        <v>0.01964099642476549</v>
      </c>
      <c r="G1212">
        <v>0.01554142009390003</v>
      </c>
      <c r="H1212">
        <v>0.009614512250887311</v>
      </c>
      <c r="I1212">
        <v>0.983872134216056</v>
      </c>
      <c r="J1212">
        <v>0.8066088869589023</v>
      </c>
    </row>
    <row r="1213" spans="1:10">
      <c r="A1213" s="2">
        <v>36642</v>
      </c>
      <c r="B1213">
        <v>2</v>
      </c>
      <c r="C1213">
        <v>0.1699999999999999</v>
      </c>
      <c r="D1213">
        <v>0.04963796948606507</v>
      </c>
      <c r="E1213">
        <v>4.775737209765335</v>
      </c>
      <c r="F1213">
        <v>0.01964099642476549</v>
      </c>
      <c r="G1213">
        <v>0.01554142009390003</v>
      </c>
      <c r="H1213">
        <v>0.009614512250887311</v>
      </c>
      <c r="I1213">
        <v>1.049637969486065</v>
      </c>
      <c r="J1213">
        <v>0.8066088869589023</v>
      </c>
    </row>
    <row r="1214" spans="1:10">
      <c r="A1214" s="2">
        <v>36649</v>
      </c>
      <c r="B1214">
        <v>2</v>
      </c>
      <c r="C1214">
        <v>0.2300000000000004</v>
      </c>
      <c r="D1214">
        <v>-0.05106009904532974</v>
      </c>
      <c r="E1214">
        <v>4.775737209765335</v>
      </c>
      <c r="F1214">
        <v>0.01964099642476549</v>
      </c>
      <c r="G1214">
        <v>0.01554142009390003</v>
      </c>
      <c r="H1214">
        <v>0.009614512250887311</v>
      </c>
      <c r="I1214">
        <v>0.9489399009546703</v>
      </c>
      <c r="J1214">
        <v>0.8066088869589023</v>
      </c>
    </row>
    <row r="1215" spans="1:10">
      <c r="A1215" s="2">
        <v>36656</v>
      </c>
      <c r="B1215">
        <v>2</v>
      </c>
      <c r="C1215">
        <v>0.1099999999999994</v>
      </c>
      <c r="D1215">
        <v>-0.01162919896706027</v>
      </c>
      <c r="E1215">
        <v>4.775737209765335</v>
      </c>
      <c r="F1215">
        <v>0.01964099642476549</v>
      </c>
      <c r="G1215">
        <v>0.01554142009390003</v>
      </c>
      <c r="H1215">
        <v>0.009614512250887311</v>
      </c>
      <c r="I1215">
        <v>0.9883708010329397</v>
      </c>
      <c r="J1215">
        <v>0.8066088869589023</v>
      </c>
    </row>
    <row r="1216" spans="1:10">
      <c r="A1216" s="2">
        <v>36663</v>
      </c>
      <c r="B1216">
        <v>2</v>
      </c>
      <c r="C1216">
        <v>0.0600000000000005</v>
      </c>
      <c r="D1216">
        <v>0.06787192928604137</v>
      </c>
      <c r="E1216">
        <v>4.775737209765335</v>
      </c>
      <c r="F1216">
        <v>0.01964099642476549</v>
      </c>
      <c r="G1216">
        <v>0.01554142009390003</v>
      </c>
      <c r="H1216">
        <v>0.009614512250887311</v>
      </c>
      <c r="I1216">
        <v>1.067871929286041</v>
      </c>
      <c r="J1216">
        <v>0.8066088869589023</v>
      </c>
    </row>
    <row r="1217" spans="1:10">
      <c r="A1217" s="2">
        <v>36670</v>
      </c>
      <c r="B1217">
        <v>2</v>
      </c>
      <c r="C1217">
        <v>-0.1100000000000003</v>
      </c>
      <c r="D1217">
        <v>-0.01791587151148657</v>
      </c>
      <c r="E1217">
        <v>4.775737209765335</v>
      </c>
      <c r="F1217">
        <v>0.01964099642476549</v>
      </c>
      <c r="G1217">
        <v>0.01554142009390003</v>
      </c>
      <c r="H1217">
        <v>0.009614512250887311</v>
      </c>
      <c r="I1217">
        <v>0.9820841284885135</v>
      </c>
      <c r="J1217">
        <v>0.8066088869589023</v>
      </c>
    </row>
    <row r="1218" spans="1:10">
      <c r="A1218" s="2">
        <v>36677</v>
      </c>
      <c r="B1218">
        <v>2</v>
      </c>
      <c r="C1218">
        <v>-0.09999999999999964</v>
      </c>
      <c r="D1218">
        <v>0.01669540826054609</v>
      </c>
      <c r="E1218">
        <v>4.775737209765335</v>
      </c>
      <c r="F1218">
        <v>0.01964099642476549</v>
      </c>
      <c r="G1218">
        <v>0.01554142009390003</v>
      </c>
      <c r="H1218">
        <v>0.009614512250887311</v>
      </c>
      <c r="I1218">
        <v>1.016695408260546</v>
      </c>
      <c r="J1218">
        <v>0.8066088869589023</v>
      </c>
    </row>
    <row r="1219" spans="1:10">
      <c r="A1219" s="2">
        <v>36684</v>
      </c>
      <c r="B1219">
        <v>2</v>
      </c>
      <c r="C1219">
        <v>-0.1700000000000008</v>
      </c>
      <c r="D1219">
        <v>0.02373579406719092</v>
      </c>
      <c r="E1219">
        <v>4.775737209765335</v>
      </c>
      <c r="F1219">
        <v>0.01964099642476549</v>
      </c>
      <c r="G1219">
        <v>0.01554142009390003</v>
      </c>
      <c r="H1219">
        <v>0.009614512250887311</v>
      </c>
      <c r="I1219">
        <v>1.023735794067191</v>
      </c>
      <c r="J1219">
        <v>0.8066088869589023</v>
      </c>
    </row>
    <row r="1220" spans="1:10">
      <c r="A1220" s="2">
        <v>36691</v>
      </c>
      <c r="B1220">
        <v>2</v>
      </c>
      <c r="C1220">
        <v>-0.07999999999999918</v>
      </c>
      <c r="D1220">
        <v>0.04356878906711421</v>
      </c>
      <c r="E1220">
        <v>4.775737209765335</v>
      </c>
      <c r="F1220">
        <v>0.01964099642476549</v>
      </c>
      <c r="G1220">
        <v>0.01554142009390003</v>
      </c>
      <c r="H1220">
        <v>0.009614512250887311</v>
      </c>
      <c r="I1220">
        <v>1.043568789067114</v>
      </c>
      <c r="J1220">
        <v>0.8066088869589023</v>
      </c>
    </row>
    <row r="1221" spans="1:10">
      <c r="A1221" s="2">
        <v>36698</v>
      </c>
      <c r="B1221">
        <v>2</v>
      </c>
      <c r="C1221">
        <v>0.05999999999999961</v>
      </c>
      <c r="D1221">
        <v>0.006432101215709512</v>
      </c>
      <c r="E1221">
        <v>4.775737209765335</v>
      </c>
      <c r="F1221">
        <v>0.01964099642476549</v>
      </c>
      <c r="G1221">
        <v>0.01554142009390003</v>
      </c>
      <c r="H1221">
        <v>0.009614512250887311</v>
      </c>
      <c r="I1221">
        <v>1.00643210121571</v>
      </c>
      <c r="J1221">
        <v>0.8066088869589023</v>
      </c>
    </row>
    <row r="1222" spans="1:10">
      <c r="A1222" s="2">
        <v>36705</v>
      </c>
      <c r="B1222">
        <v>2</v>
      </c>
      <c r="C1222">
        <v>-0.07000000000000028</v>
      </c>
      <c r="D1222">
        <v>0.004785789956705163</v>
      </c>
      <c r="E1222">
        <v>4.775737209765335</v>
      </c>
      <c r="F1222">
        <v>0.01964099642476549</v>
      </c>
      <c r="G1222">
        <v>0.01554142009390003</v>
      </c>
      <c r="H1222">
        <v>0.009614512250887311</v>
      </c>
      <c r="I1222">
        <v>1.004785789956705</v>
      </c>
      <c r="J1222">
        <v>0.8066088869589023</v>
      </c>
    </row>
    <row r="1223" spans="1:10">
      <c r="A1223" s="2">
        <v>36712</v>
      </c>
      <c r="B1223">
        <v>2</v>
      </c>
      <c r="C1223">
        <v>-0.1399999999999997</v>
      </c>
      <c r="D1223">
        <v>0.008916874106481926</v>
      </c>
      <c r="E1223">
        <v>4.775737209765335</v>
      </c>
      <c r="F1223">
        <v>0.01964099642476549</v>
      </c>
      <c r="G1223">
        <v>0.01554142009390003</v>
      </c>
      <c r="H1223">
        <v>0.009614512250887311</v>
      </c>
      <c r="I1223">
        <v>1.008916874106482</v>
      </c>
      <c r="J1223">
        <v>0.8066088869589023</v>
      </c>
    </row>
    <row r="1224" spans="1:10">
      <c r="A1224" s="2">
        <v>36719</v>
      </c>
      <c r="B1224">
        <v>2</v>
      </c>
      <c r="C1224">
        <v>0.04999999999999982</v>
      </c>
      <c r="D1224">
        <v>0.01994185054217884</v>
      </c>
      <c r="E1224">
        <v>4.775737209765335</v>
      </c>
      <c r="F1224">
        <v>0.01964099642476549</v>
      </c>
      <c r="G1224">
        <v>0.01554142009390003</v>
      </c>
      <c r="H1224">
        <v>0.009614512250887311</v>
      </c>
      <c r="I1224">
        <v>1.019941850542179</v>
      </c>
      <c r="J1224">
        <v>0.8066088869589023</v>
      </c>
    </row>
    <row r="1225" spans="1:10">
      <c r="A1225" s="2">
        <v>36726</v>
      </c>
      <c r="B1225">
        <v>2</v>
      </c>
      <c r="C1225">
        <v>0.1200000000000001</v>
      </c>
      <c r="D1225">
        <v>0.007199203135635393</v>
      </c>
      <c r="E1225">
        <v>4.775737209765335</v>
      </c>
      <c r="F1225">
        <v>0.01964099642476549</v>
      </c>
      <c r="G1225">
        <v>0.01554142009390003</v>
      </c>
      <c r="H1225">
        <v>0.009614512250887311</v>
      </c>
      <c r="I1225">
        <v>1.007199203135635</v>
      </c>
      <c r="J1225">
        <v>0.8066088869589023</v>
      </c>
    </row>
    <row r="1226" spans="1:10">
      <c r="A1226" s="2">
        <v>36733</v>
      </c>
      <c r="B1226">
        <v>2</v>
      </c>
      <c r="C1226">
        <v>-0.1699999999999999</v>
      </c>
      <c r="D1226">
        <v>0.02695120521202733</v>
      </c>
      <c r="E1226">
        <v>4.775737209765335</v>
      </c>
      <c r="F1226">
        <v>0.01964099642476549</v>
      </c>
      <c r="G1226">
        <v>0.01554142009390003</v>
      </c>
      <c r="H1226">
        <v>0.009614512250887311</v>
      </c>
      <c r="I1226">
        <v>1.026951205212027</v>
      </c>
      <c r="J1226">
        <v>0.8066088869589023</v>
      </c>
    </row>
    <row r="1227" spans="1:10">
      <c r="A1227" s="2">
        <v>36740</v>
      </c>
      <c r="B1227">
        <v>2</v>
      </c>
      <c r="C1227">
        <v>-0.05999999999999961</v>
      </c>
      <c r="D1227">
        <v>-0.04070151632738446</v>
      </c>
      <c r="E1227">
        <v>4.775737209765335</v>
      </c>
      <c r="F1227">
        <v>0.01964099642476549</v>
      </c>
      <c r="G1227">
        <v>0.01554142009390003</v>
      </c>
      <c r="H1227">
        <v>0.009614512250887311</v>
      </c>
      <c r="I1227">
        <v>0.9592984836726155</v>
      </c>
      <c r="J1227">
        <v>0.8066088869589023</v>
      </c>
    </row>
    <row r="1228" spans="1:10">
      <c r="A1228" s="2">
        <v>36747</v>
      </c>
      <c r="B1228">
        <v>2</v>
      </c>
      <c r="C1228">
        <v>-0.05000000000000071</v>
      </c>
      <c r="D1228">
        <v>0.05135771881252931</v>
      </c>
      <c r="E1228">
        <v>4.775737209765335</v>
      </c>
      <c r="F1228">
        <v>0.01964099642476549</v>
      </c>
      <c r="G1228">
        <v>0.01554142009390003</v>
      </c>
      <c r="H1228">
        <v>0.009614512250887311</v>
      </c>
      <c r="I1228">
        <v>1.051357718812529</v>
      </c>
      <c r="J1228">
        <v>0.8066088869589023</v>
      </c>
    </row>
    <row r="1229" spans="1:10">
      <c r="A1229" s="2">
        <v>36754</v>
      </c>
      <c r="B1229">
        <v>2</v>
      </c>
      <c r="C1229">
        <v>0.1200000000000001</v>
      </c>
      <c r="D1229">
        <v>0.01348172461963911</v>
      </c>
      <c r="E1229">
        <v>4.775737209765335</v>
      </c>
      <c r="F1229">
        <v>0.01964099642476549</v>
      </c>
      <c r="G1229">
        <v>0.01554142009390003</v>
      </c>
      <c r="H1229">
        <v>0.009614512250887311</v>
      </c>
      <c r="I1229">
        <v>1.013481724619639</v>
      </c>
      <c r="J1229">
        <v>0.8066088869589023</v>
      </c>
    </row>
    <row r="1230" spans="1:10">
      <c r="A1230" s="2">
        <v>36761</v>
      </c>
      <c r="B1230">
        <v>2</v>
      </c>
      <c r="C1230">
        <v>-0.09999999999999964</v>
      </c>
      <c r="D1230">
        <v>0.00253587078478893</v>
      </c>
      <c r="E1230">
        <v>4.775737209765335</v>
      </c>
      <c r="F1230">
        <v>0.01964099642476549</v>
      </c>
      <c r="G1230">
        <v>0.01554142009390003</v>
      </c>
      <c r="H1230">
        <v>0.009614512250887311</v>
      </c>
      <c r="I1230">
        <v>1.002535870784789</v>
      </c>
      <c r="J1230">
        <v>0.8066088869589023</v>
      </c>
    </row>
    <row r="1231" spans="1:10">
      <c r="A1231" s="2">
        <v>36768</v>
      </c>
      <c r="B1231">
        <v>2</v>
      </c>
      <c r="C1231">
        <v>0.04000000000000004</v>
      </c>
      <c r="D1231">
        <v>-0.01035121474744214</v>
      </c>
      <c r="E1231">
        <v>4.775737209765335</v>
      </c>
      <c r="F1231">
        <v>0.01964099642476549</v>
      </c>
      <c r="G1231">
        <v>0.01554142009390003</v>
      </c>
      <c r="H1231">
        <v>0.009614512250887311</v>
      </c>
      <c r="I1231">
        <v>0.9896487852525578</v>
      </c>
      <c r="J1231">
        <v>0.8066088869589023</v>
      </c>
    </row>
    <row r="1232" spans="1:10">
      <c r="A1232" s="2">
        <v>36775</v>
      </c>
      <c r="B1232">
        <v>2</v>
      </c>
      <c r="C1232">
        <v>-0.1299999999999999</v>
      </c>
      <c r="D1232">
        <v>-0.00660170486744706</v>
      </c>
      <c r="E1232">
        <v>4.775737209765335</v>
      </c>
      <c r="F1232">
        <v>0.01964099642476549</v>
      </c>
      <c r="G1232">
        <v>0.01554142009390003</v>
      </c>
      <c r="H1232">
        <v>0.009614512250887311</v>
      </c>
      <c r="I1232">
        <v>0.993398295132553</v>
      </c>
      <c r="J1232">
        <v>0.8066088869589023</v>
      </c>
    </row>
    <row r="1233" spans="1:10">
      <c r="A1233" s="2">
        <v>36782</v>
      </c>
      <c r="B1233">
        <v>2</v>
      </c>
      <c r="C1233">
        <v>-0.02000000000000046</v>
      </c>
      <c r="D1233">
        <v>-0.02524392726013166</v>
      </c>
      <c r="E1233">
        <v>4.775737209765335</v>
      </c>
      <c r="F1233">
        <v>0.01964099642476549</v>
      </c>
      <c r="G1233">
        <v>0.01554142009390003</v>
      </c>
      <c r="H1233">
        <v>0.009614512250887311</v>
      </c>
      <c r="I1233">
        <v>0.9747560727398683</v>
      </c>
      <c r="J1233">
        <v>0.8066088869589023</v>
      </c>
    </row>
    <row r="1234" spans="1:10">
      <c r="A1234" s="2">
        <v>36789</v>
      </c>
      <c r="B1234">
        <v>2</v>
      </c>
      <c r="C1234">
        <v>0.02000000000000046</v>
      </c>
      <c r="D1234">
        <v>-0.01328211795816218</v>
      </c>
      <c r="E1234">
        <v>4.775737209765335</v>
      </c>
      <c r="F1234">
        <v>0.01964099642476549</v>
      </c>
      <c r="G1234">
        <v>0.01554142009390003</v>
      </c>
      <c r="H1234">
        <v>0.009614512250887311</v>
      </c>
      <c r="I1234">
        <v>0.9867178820418379</v>
      </c>
      <c r="J1234">
        <v>0.8066088869589023</v>
      </c>
    </row>
    <row r="1235" spans="1:10">
      <c r="A1235" s="2">
        <v>36796</v>
      </c>
      <c r="B1235">
        <v>2</v>
      </c>
      <c r="C1235">
        <v>-0.1100000000000003</v>
      </c>
      <c r="D1235">
        <v>-0.02813078444820377</v>
      </c>
      <c r="E1235">
        <v>4.775737209765335</v>
      </c>
      <c r="F1235">
        <v>0.01964099642476549</v>
      </c>
      <c r="G1235">
        <v>0.01554142009390003</v>
      </c>
      <c r="H1235">
        <v>0.009614512250887311</v>
      </c>
      <c r="I1235">
        <v>0.9718692155517963</v>
      </c>
      <c r="J1235">
        <v>0.8066088869589023</v>
      </c>
    </row>
    <row r="1236" spans="1:10">
      <c r="A1236" s="2">
        <v>36803</v>
      </c>
      <c r="B1236">
        <v>2</v>
      </c>
      <c r="C1236">
        <v>0.03000000000000025</v>
      </c>
      <c r="D1236">
        <v>0.050727158824681</v>
      </c>
      <c r="E1236">
        <v>4.775737209765335</v>
      </c>
      <c r="F1236">
        <v>0.01964099642476549</v>
      </c>
      <c r="G1236">
        <v>0.01554142009390003</v>
      </c>
      <c r="H1236">
        <v>0.009614512250887311</v>
      </c>
      <c r="I1236">
        <v>1.050727158824681</v>
      </c>
      <c r="J1236">
        <v>0.8066088869589023</v>
      </c>
    </row>
    <row r="1237" spans="1:10">
      <c r="A1237" s="2">
        <v>36810</v>
      </c>
      <c r="B1237">
        <v>2</v>
      </c>
      <c r="C1237">
        <v>-0.1000000000000005</v>
      </c>
      <c r="D1237">
        <v>-0.02949481900666997</v>
      </c>
      <c r="E1237">
        <v>4.775737209765335</v>
      </c>
      <c r="F1237">
        <v>0.01964099642476549</v>
      </c>
      <c r="G1237">
        <v>0.01554142009390003</v>
      </c>
      <c r="H1237">
        <v>0.009614512250887311</v>
      </c>
      <c r="I1237">
        <v>0.9705051809933301</v>
      </c>
      <c r="J1237">
        <v>0.8066088869589023</v>
      </c>
    </row>
    <row r="1238" spans="1:10">
      <c r="A1238" s="2">
        <v>36817</v>
      </c>
      <c r="B1238">
        <v>2</v>
      </c>
      <c r="C1238">
        <v>-0.1099999999999994</v>
      </c>
      <c r="D1238">
        <v>-0.001810974217997354</v>
      </c>
      <c r="E1238">
        <v>4.775737209765335</v>
      </c>
      <c r="F1238">
        <v>0.01964099642476549</v>
      </c>
      <c r="G1238">
        <v>0.01554142009390003</v>
      </c>
      <c r="H1238">
        <v>0.009614512250887311</v>
      </c>
      <c r="I1238">
        <v>0.9981890257820026</v>
      </c>
      <c r="J1238">
        <v>0.8066088869589023</v>
      </c>
    </row>
    <row r="1239" spans="1:10">
      <c r="A1239" s="2">
        <v>36824</v>
      </c>
      <c r="B1239">
        <v>2</v>
      </c>
      <c r="C1239">
        <v>0.04999999999999982</v>
      </c>
      <c r="D1239">
        <v>-0.03192879565624927</v>
      </c>
      <c r="E1239">
        <v>4.775737209765335</v>
      </c>
      <c r="F1239">
        <v>0.01964099642476549</v>
      </c>
      <c r="G1239">
        <v>0.01554142009390003</v>
      </c>
      <c r="H1239">
        <v>0.009614512250887311</v>
      </c>
      <c r="I1239">
        <v>0.9680712043437507</v>
      </c>
      <c r="J1239">
        <v>0.8066088869589023</v>
      </c>
    </row>
    <row r="1240" spans="1:10">
      <c r="A1240" s="2">
        <v>36831</v>
      </c>
      <c r="B1240">
        <v>2</v>
      </c>
      <c r="C1240">
        <v>0.009999999999999787</v>
      </c>
      <c r="D1240">
        <v>0.02963015226852641</v>
      </c>
      <c r="E1240">
        <v>4.775737209765335</v>
      </c>
      <c r="F1240">
        <v>0.01964099642476549</v>
      </c>
      <c r="G1240">
        <v>0.01554142009390003</v>
      </c>
      <c r="H1240">
        <v>0.009614512250887311</v>
      </c>
      <c r="I1240">
        <v>1.029630152268526</v>
      </c>
      <c r="J1240">
        <v>0.8066088869589023</v>
      </c>
    </row>
    <row r="1241" spans="1:10">
      <c r="A1241" s="2">
        <v>36838</v>
      </c>
      <c r="B1241">
        <v>2</v>
      </c>
      <c r="C1241">
        <v>0.1100000000000003</v>
      </c>
      <c r="D1241">
        <v>-0.01143603986913828</v>
      </c>
      <c r="E1241">
        <v>4.775737209765335</v>
      </c>
      <c r="F1241">
        <v>0.01964099642476549</v>
      </c>
      <c r="G1241">
        <v>0.01554142009390003</v>
      </c>
      <c r="H1241">
        <v>0.009614512250887311</v>
      </c>
      <c r="I1241">
        <v>0.9885639601308617</v>
      </c>
      <c r="J1241">
        <v>0.8066088869589023</v>
      </c>
    </row>
    <row r="1242" spans="1:10">
      <c r="A1242" s="2">
        <v>36845</v>
      </c>
      <c r="B1242">
        <v>2</v>
      </c>
      <c r="C1242">
        <v>-0.08999999999999986</v>
      </c>
      <c r="D1242">
        <v>-0.02319336171743229</v>
      </c>
      <c r="E1242">
        <v>4.775737209765335</v>
      </c>
      <c r="F1242">
        <v>0.01964099642476549</v>
      </c>
      <c r="G1242">
        <v>0.01554142009390003</v>
      </c>
      <c r="H1242">
        <v>0.009614512250887311</v>
      </c>
      <c r="I1242">
        <v>0.9768066382825678</v>
      </c>
      <c r="J1242">
        <v>0.8066088869589023</v>
      </c>
    </row>
    <row r="1243" spans="1:10">
      <c r="A1243" s="2">
        <v>36852</v>
      </c>
      <c r="B1243">
        <v>2</v>
      </c>
      <c r="C1243">
        <v>-0.05000000000000071</v>
      </c>
      <c r="D1243">
        <v>-0.02918246480175613</v>
      </c>
      <c r="E1243">
        <v>4.775737209765335</v>
      </c>
      <c r="F1243">
        <v>0.01964099642476549</v>
      </c>
      <c r="G1243">
        <v>0.01554142009390003</v>
      </c>
      <c r="H1243">
        <v>0.009614512250887311</v>
      </c>
      <c r="I1243">
        <v>0.9708175351982439</v>
      </c>
      <c r="J1243">
        <v>0.8066088869589023</v>
      </c>
    </row>
    <row r="1244" spans="1:10">
      <c r="A1244" s="2">
        <v>36859</v>
      </c>
      <c r="B1244">
        <v>2</v>
      </c>
      <c r="C1244">
        <v>-0.1599999999999993</v>
      </c>
      <c r="D1244">
        <v>0.004423265089172623</v>
      </c>
      <c r="E1244">
        <v>4.775737209765335</v>
      </c>
      <c r="F1244">
        <v>0.01964099642476549</v>
      </c>
      <c r="G1244">
        <v>0.01554142009390003</v>
      </c>
      <c r="H1244">
        <v>0.009614512250887311</v>
      </c>
      <c r="I1244">
        <v>1.004423265089173</v>
      </c>
      <c r="J1244">
        <v>0.8066088869589023</v>
      </c>
    </row>
    <row r="1245" spans="1:10">
      <c r="A1245" s="2">
        <v>36866</v>
      </c>
      <c r="B1245">
        <v>2</v>
      </c>
      <c r="C1245">
        <v>-0.2700000000000005</v>
      </c>
      <c r="D1245">
        <v>0.01265637733976254</v>
      </c>
      <c r="E1245">
        <v>4.775737209765335</v>
      </c>
      <c r="F1245">
        <v>0.01964099642476549</v>
      </c>
      <c r="G1245">
        <v>0.01554142009390003</v>
      </c>
      <c r="H1245">
        <v>0.009614512250887311</v>
      </c>
      <c r="I1245">
        <v>1.012656377339763</v>
      </c>
      <c r="J1245">
        <v>0.8066088869589023</v>
      </c>
    </row>
    <row r="1246" spans="1:10">
      <c r="A1246" s="2">
        <v>36873</v>
      </c>
      <c r="B1246">
        <v>2</v>
      </c>
      <c r="C1246">
        <v>0.03000000000000025</v>
      </c>
      <c r="D1246">
        <v>-0.006126405936952778</v>
      </c>
      <c r="E1246">
        <v>4.775737209765335</v>
      </c>
      <c r="F1246">
        <v>0.01964099642476549</v>
      </c>
      <c r="G1246">
        <v>0.01554142009390003</v>
      </c>
      <c r="H1246">
        <v>0.009614512250887311</v>
      </c>
      <c r="I1246">
        <v>0.9938735940630472</v>
      </c>
      <c r="J1246">
        <v>0.8066088869589023</v>
      </c>
    </row>
    <row r="1247" spans="1:10">
      <c r="A1247" s="2">
        <v>36880</v>
      </c>
      <c r="B1247">
        <v>2</v>
      </c>
      <c r="C1247">
        <v>-0.21</v>
      </c>
      <c r="D1247">
        <v>-0.04283916948063561</v>
      </c>
      <c r="E1247">
        <v>4.775737209765335</v>
      </c>
      <c r="F1247">
        <v>0.01964099642476549</v>
      </c>
      <c r="G1247">
        <v>0.01554142009390003</v>
      </c>
      <c r="H1247">
        <v>0.009614512250887311</v>
      </c>
      <c r="I1247">
        <v>0.9571608305193644</v>
      </c>
      <c r="J1247">
        <v>0.8066088869589023</v>
      </c>
    </row>
    <row r="1248" spans="1:10">
      <c r="A1248" s="2">
        <v>36887</v>
      </c>
      <c r="B1248">
        <v>2</v>
      </c>
      <c r="C1248">
        <v>-0.1400000000000006</v>
      </c>
      <c r="D1248">
        <v>0.0319278657825303</v>
      </c>
      <c r="E1248">
        <v>4.775737209765335</v>
      </c>
      <c r="F1248">
        <v>0.01964099642476549</v>
      </c>
      <c r="G1248">
        <v>0.01554142009390003</v>
      </c>
      <c r="H1248">
        <v>0.009614512250887311</v>
      </c>
      <c r="I1248">
        <v>1.03192786578253</v>
      </c>
      <c r="J1248">
        <v>0.8066088869589023</v>
      </c>
    </row>
    <row r="1249" spans="1:10">
      <c r="A1249" s="2">
        <v>36894</v>
      </c>
      <c r="B1249">
        <v>2</v>
      </c>
      <c r="C1249">
        <v>-0.1799999999999997</v>
      </c>
      <c r="D1249">
        <v>0.05146517169467236</v>
      </c>
      <c r="E1249">
        <v>-0.03888035329436589</v>
      </c>
      <c r="F1249">
        <v>0.01826763398351099</v>
      </c>
      <c r="G1249">
        <v>0.01463635473255832</v>
      </c>
      <c r="H1249">
        <v>0.0418675051380698</v>
      </c>
      <c r="I1249">
        <v>1.051465171694672</v>
      </c>
      <c r="J1249">
        <v>0.7475850461620129</v>
      </c>
    </row>
    <row r="1250" spans="1:10">
      <c r="A1250" s="2">
        <v>36901</v>
      </c>
      <c r="B1250">
        <v>2</v>
      </c>
      <c r="C1250">
        <v>-0.1600000000000001</v>
      </c>
      <c r="D1250">
        <v>-0.005978571192095463</v>
      </c>
      <c r="E1250">
        <v>-0.03888035329436589</v>
      </c>
      <c r="F1250">
        <v>0.01826763398351099</v>
      </c>
      <c r="G1250">
        <v>0.01463635473255832</v>
      </c>
      <c r="H1250">
        <v>0.0418675051380698</v>
      </c>
      <c r="I1250">
        <v>0.9940214288079046</v>
      </c>
      <c r="J1250">
        <v>0.7475850461620129</v>
      </c>
    </row>
    <row r="1251" spans="1:10">
      <c r="A1251" s="2">
        <v>36908</v>
      </c>
      <c r="B1251">
        <v>2</v>
      </c>
      <c r="C1251">
        <v>0.08000000000000007</v>
      </c>
      <c r="D1251">
        <v>0.02347076890516628</v>
      </c>
      <c r="E1251">
        <v>-0.03888035329436589</v>
      </c>
      <c r="F1251">
        <v>0.01826763398351099</v>
      </c>
      <c r="G1251">
        <v>0.01463635473255832</v>
      </c>
      <c r="H1251">
        <v>0.0418675051380698</v>
      </c>
      <c r="I1251">
        <v>1.023470768905166</v>
      </c>
      <c r="J1251">
        <v>0.7475850461620129</v>
      </c>
    </row>
    <row r="1252" spans="1:10">
      <c r="A1252" s="2">
        <v>36915</v>
      </c>
      <c r="B1252">
        <v>2</v>
      </c>
      <c r="C1252">
        <v>-0.03000000000000025</v>
      </c>
      <c r="D1252">
        <v>0.00621486269647184</v>
      </c>
      <c r="E1252">
        <v>-0.03888035329436589</v>
      </c>
      <c r="F1252">
        <v>0.01826763398351099</v>
      </c>
      <c r="G1252">
        <v>0.01463635473255832</v>
      </c>
      <c r="H1252">
        <v>0.0418675051380698</v>
      </c>
      <c r="I1252">
        <v>1.006214862696472</v>
      </c>
      <c r="J1252">
        <v>0.7475850461620129</v>
      </c>
    </row>
    <row r="1253" spans="1:10">
      <c r="A1253" s="2">
        <v>36922</v>
      </c>
      <c r="B1253">
        <v>2</v>
      </c>
      <c r="C1253">
        <v>-0.1899999999999995</v>
      </c>
      <c r="D1253">
        <v>0.008693185396526719</v>
      </c>
      <c r="E1253">
        <v>-0.03888035329436589</v>
      </c>
      <c r="F1253">
        <v>0.01826763398351099</v>
      </c>
      <c r="G1253">
        <v>0.01463635473255832</v>
      </c>
      <c r="H1253">
        <v>0.0418675051380698</v>
      </c>
      <c r="I1253">
        <v>1.008693185396527</v>
      </c>
      <c r="J1253">
        <v>0.7475850461620129</v>
      </c>
    </row>
    <row r="1254" spans="1:10">
      <c r="A1254" s="2">
        <v>36929</v>
      </c>
      <c r="B1254">
        <v>2</v>
      </c>
      <c r="C1254">
        <v>0.08000000000000007</v>
      </c>
      <c r="D1254">
        <v>-0.01375249998738019</v>
      </c>
      <c r="E1254">
        <v>-0.03888035329436589</v>
      </c>
      <c r="F1254">
        <v>0.01826763398351099</v>
      </c>
      <c r="G1254">
        <v>0.01463635473255832</v>
      </c>
      <c r="H1254">
        <v>0.0418675051380698</v>
      </c>
      <c r="I1254">
        <v>0.9862475000126198</v>
      </c>
      <c r="J1254">
        <v>0.7475850461620129</v>
      </c>
    </row>
    <row r="1255" spans="1:10">
      <c r="A1255" s="2">
        <v>36936</v>
      </c>
      <c r="B1255">
        <v>2</v>
      </c>
      <c r="C1255">
        <v>0.1399999999999997</v>
      </c>
      <c r="D1255">
        <v>-0.01515309957611874</v>
      </c>
      <c r="E1255">
        <v>-0.03888035329436589</v>
      </c>
      <c r="F1255">
        <v>0.01826763398351099</v>
      </c>
      <c r="G1255">
        <v>0.01463635473255832</v>
      </c>
      <c r="H1255">
        <v>0.0418675051380698</v>
      </c>
      <c r="I1255">
        <v>0.9848469004238812</v>
      </c>
      <c r="J1255">
        <v>0.7475850461620129</v>
      </c>
    </row>
    <row r="1256" spans="1:10">
      <c r="A1256" s="2">
        <v>36943</v>
      </c>
      <c r="B1256">
        <v>2</v>
      </c>
      <c r="C1256">
        <v>-0.1600000000000001</v>
      </c>
      <c r="D1256">
        <v>-0.02672316316031398</v>
      </c>
      <c r="E1256">
        <v>-0.03888035329436589</v>
      </c>
      <c r="F1256">
        <v>0.01826763398351099</v>
      </c>
      <c r="G1256">
        <v>0.01463635473255832</v>
      </c>
      <c r="H1256">
        <v>0.0418675051380698</v>
      </c>
      <c r="I1256">
        <v>0.973276836839686</v>
      </c>
      <c r="J1256">
        <v>0.7475850461620129</v>
      </c>
    </row>
    <row r="1257" spans="1:10">
      <c r="A1257" s="2">
        <v>36950</v>
      </c>
      <c r="B1257">
        <v>2</v>
      </c>
      <c r="C1257">
        <v>-0.2699999999999996</v>
      </c>
      <c r="D1257">
        <v>0.007009632419335042</v>
      </c>
      <c r="E1257">
        <v>-0.03888035329436589</v>
      </c>
      <c r="F1257">
        <v>0.01826763398351099</v>
      </c>
      <c r="G1257">
        <v>0.01463635473255832</v>
      </c>
      <c r="H1257">
        <v>0.0418675051380698</v>
      </c>
      <c r="I1257">
        <v>1.007009632419335</v>
      </c>
      <c r="J1257">
        <v>0.7475850461620129</v>
      </c>
    </row>
    <row r="1258" spans="1:10">
      <c r="A1258" s="2">
        <v>36957</v>
      </c>
      <c r="B1258">
        <v>2</v>
      </c>
      <c r="C1258">
        <v>0.01999999999999957</v>
      </c>
      <c r="D1258">
        <v>0.02776129387708248</v>
      </c>
      <c r="E1258">
        <v>-0.03888035329436589</v>
      </c>
      <c r="F1258">
        <v>0.01826763398351099</v>
      </c>
      <c r="G1258">
        <v>0.01463635473255832</v>
      </c>
      <c r="H1258">
        <v>0.0418675051380698</v>
      </c>
      <c r="I1258">
        <v>1.027761293877082</v>
      </c>
      <c r="J1258">
        <v>0.7475850461620129</v>
      </c>
    </row>
    <row r="1259" spans="1:10">
      <c r="A1259" s="2">
        <v>36964</v>
      </c>
      <c r="B1259">
        <v>2</v>
      </c>
      <c r="C1259">
        <v>-0.1099999999999994</v>
      </c>
      <c r="D1259">
        <v>-0.06551457747477865</v>
      </c>
      <c r="E1259">
        <v>-0.03888035329436589</v>
      </c>
      <c r="F1259">
        <v>0.01826763398351099</v>
      </c>
      <c r="G1259">
        <v>0.01463635473255832</v>
      </c>
      <c r="H1259">
        <v>0.0418675051380698</v>
      </c>
      <c r="I1259">
        <v>0.9344854225252214</v>
      </c>
      <c r="J1259">
        <v>0.7475850461620129</v>
      </c>
    </row>
    <row r="1260" spans="1:10">
      <c r="A1260" s="2">
        <v>36971</v>
      </c>
      <c r="B1260">
        <v>2</v>
      </c>
      <c r="C1260">
        <v>-0.1100000000000003</v>
      </c>
      <c r="D1260">
        <v>-0.02582152372812704</v>
      </c>
      <c r="E1260">
        <v>-0.03888035329436589</v>
      </c>
      <c r="F1260">
        <v>0.01826763398351099</v>
      </c>
      <c r="G1260">
        <v>0.01463635473255832</v>
      </c>
      <c r="H1260">
        <v>0.0418675051380698</v>
      </c>
      <c r="I1260">
        <v>0.9741784762718729</v>
      </c>
      <c r="J1260">
        <v>0.7475850461620129</v>
      </c>
    </row>
    <row r="1261" spans="1:10">
      <c r="A1261" s="2">
        <v>36978</v>
      </c>
      <c r="B1261">
        <v>2</v>
      </c>
      <c r="C1261">
        <v>0.08999999999999986</v>
      </c>
      <c r="D1261">
        <v>0.04875624505652405</v>
      </c>
      <c r="E1261">
        <v>-0.03888035329436589</v>
      </c>
      <c r="F1261">
        <v>0.01826763398351099</v>
      </c>
      <c r="G1261">
        <v>0.01463635473255832</v>
      </c>
      <c r="H1261">
        <v>0.0418675051380698</v>
      </c>
      <c r="I1261">
        <v>1.048756245056524</v>
      </c>
      <c r="J1261">
        <v>0.7475850461620129</v>
      </c>
    </row>
    <row r="1262" spans="1:10">
      <c r="A1262" s="2">
        <v>36985</v>
      </c>
      <c r="B1262">
        <v>2</v>
      </c>
      <c r="C1262">
        <v>-0.1799999999999997</v>
      </c>
      <c r="D1262">
        <v>-0.02567963970408722</v>
      </c>
      <c r="E1262">
        <v>-0.03888035329436589</v>
      </c>
      <c r="F1262">
        <v>0.01826763398351099</v>
      </c>
      <c r="G1262">
        <v>0.01463635473255832</v>
      </c>
      <c r="H1262">
        <v>0.0418675051380698</v>
      </c>
      <c r="I1262">
        <v>0.9743203602959127</v>
      </c>
      <c r="J1262">
        <v>0.7475850461620129</v>
      </c>
    </row>
    <row r="1263" spans="1:10">
      <c r="A1263" s="2">
        <v>36992</v>
      </c>
      <c r="B1263">
        <v>2</v>
      </c>
      <c r="C1263">
        <v>0.1699999999999999</v>
      </c>
      <c r="D1263">
        <v>0.04734397197364022</v>
      </c>
      <c r="E1263">
        <v>-0.03888035329436589</v>
      </c>
      <c r="F1263">
        <v>0.01826763398351099</v>
      </c>
      <c r="G1263">
        <v>0.01463635473255832</v>
      </c>
      <c r="H1263">
        <v>0.0418675051380698</v>
      </c>
      <c r="I1263">
        <v>1.04734397197364</v>
      </c>
      <c r="J1263">
        <v>0.7475850461620129</v>
      </c>
    </row>
    <row r="1264" spans="1:10">
      <c r="A1264" s="2">
        <v>36999</v>
      </c>
      <c r="B1264">
        <v>2</v>
      </c>
      <c r="C1264">
        <v>-0.03000000000000025</v>
      </c>
      <c r="D1264">
        <v>0.04963571520402446</v>
      </c>
      <c r="E1264">
        <v>-0.03888035329436589</v>
      </c>
      <c r="F1264">
        <v>0.01826763398351099</v>
      </c>
      <c r="G1264">
        <v>0.01463635473255832</v>
      </c>
      <c r="H1264">
        <v>0.0418675051380698</v>
      </c>
      <c r="I1264">
        <v>1.049635715204025</v>
      </c>
      <c r="J1264">
        <v>0.7475850461620129</v>
      </c>
    </row>
    <row r="1265" spans="1:10">
      <c r="A1265" s="2">
        <v>37006</v>
      </c>
      <c r="B1265">
        <v>2</v>
      </c>
      <c r="C1265">
        <v>-0.05999999999999961</v>
      </c>
      <c r="D1265">
        <v>-0.01494582685082938</v>
      </c>
      <c r="E1265">
        <v>-0.03888035329436589</v>
      </c>
      <c r="F1265">
        <v>0.01826763398351099</v>
      </c>
      <c r="G1265">
        <v>0.01463635473255832</v>
      </c>
      <c r="H1265">
        <v>0.0418675051380698</v>
      </c>
      <c r="I1265">
        <v>0.9850541731491707</v>
      </c>
      <c r="J1265">
        <v>0.7475850461620129</v>
      </c>
    </row>
    <row r="1266" spans="1:10">
      <c r="A1266" s="2">
        <v>37013</v>
      </c>
      <c r="B1266">
        <v>2</v>
      </c>
      <c r="C1266">
        <v>0.0699999999999994</v>
      </c>
      <c r="D1266">
        <v>0.0306995800916501</v>
      </c>
      <c r="E1266">
        <v>-0.03888035329436589</v>
      </c>
      <c r="F1266">
        <v>0.01826763398351099</v>
      </c>
      <c r="G1266">
        <v>0.01463635473255832</v>
      </c>
      <c r="H1266">
        <v>0.0418675051380698</v>
      </c>
      <c r="I1266">
        <v>1.03069958009165</v>
      </c>
      <c r="J1266">
        <v>0.7475850461620129</v>
      </c>
    </row>
    <row r="1267" spans="1:10">
      <c r="A1267" s="2">
        <v>37020</v>
      </c>
      <c r="B1267">
        <v>2</v>
      </c>
      <c r="C1267">
        <v>-0.1999999999999993</v>
      </c>
      <c r="D1267">
        <v>-0.005879292469051397</v>
      </c>
      <c r="E1267">
        <v>-0.03888035329436589</v>
      </c>
      <c r="F1267">
        <v>0.01826763398351099</v>
      </c>
      <c r="G1267">
        <v>0.01463635473255832</v>
      </c>
      <c r="H1267">
        <v>0.0418675051380698</v>
      </c>
      <c r="I1267">
        <v>0.9941207075309486</v>
      </c>
      <c r="J1267">
        <v>0.7475850461620129</v>
      </c>
    </row>
    <row r="1268" spans="1:10">
      <c r="A1268" s="2">
        <v>37027</v>
      </c>
      <c r="B1268">
        <v>2</v>
      </c>
      <c r="C1268">
        <v>0.1799999999999997</v>
      </c>
      <c r="D1268">
        <v>0.01884333452872597</v>
      </c>
      <c r="E1268">
        <v>-0.03888035329436589</v>
      </c>
      <c r="F1268">
        <v>0.01826763398351099</v>
      </c>
      <c r="G1268">
        <v>0.01463635473255832</v>
      </c>
      <c r="H1268">
        <v>0.0418675051380698</v>
      </c>
      <c r="I1268">
        <v>1.018843334528726</v>
      </c>
      <c r="J1268">
        <v>0.7475850461620129</v>
      </c>
    </row>
    <row r="1269" spans="1:10">
      <c r="A1269" s="2">
        <v>37034</v>
      </c>
      <c r="B1269">
        <v>2</v>
      </c>
      <c r="C1269">
        <v>0.04000000000000004</v>
      </c>
      <c r="D1269">
        <v>0.004106913930355068</v>
      </c>
      <c r="E1269">
        <v>-0.03888035329436589</v>
      </c>
      <c r="F1269">
        <v>0.01826763398351099</v>
      </c>
      <c r="G1269">
        <v>0.01463635473255832</v>
      </c>
      <c r="H1269">
        <v>0.0418675051380698</v>
      </c>
      <c r="I1269">
        <v>1.004106913930355</v>
      </c>
      <c r="J1269">
        <v>0.7475850461620129</v>
      </c>
    </row>
    <row r="1270" spans="1:10">
      <c r="A1270" s="2">
        <v>37041</v>
      </c>
      <c r="B1270">
        <v>2</v>
      </c>
      <c r="C1270">
        <v>0.04999999999999982</v>
      </c>
      <c r="D1270">
        <v>-0.01911737894700002</v>
      </c>
      <c r="E1270">
        <v>-0.03888035329436589</v>
      </c>
      <c r="F1270">
        <v>0.01826763398351099</v>
      </c>
      <c r="G1270">
        <v>0.01463635473255832</v>
      </c>
      <c r="H1270">
        <v>0.0418675051380698</v>
      </c>
      <c r="I1270">
        <v>0.9808826210529999</v>
      </c>
      <c r="J1270">
        <v>0.7475850461620129</v>
      </c>
    </row>
    <row r="1271" spans="1:10">
      <c r="A1271" s="2">
        <v>37048</v>
      </c>
      <c r="B1271">
        <v>2</v>
      </c>
      <c r="C1271">
        <v>-0.2199999999999998</v>
      </c>
      <c r="D1271">
        <v>0.02317446843513112</v>
      </c>
      <c r="E1271">
        <v>-0.03888035329436589</v>
      </c>
      <c r="F1271">
        <v>0.01826763398351099</v>
      </c>
      <c r="G1271">
        <v>0.01463635473255832</v>
      </c>
      <c r="H1271">
        <v>0.0418675051380698</v>
      </c>
      <c r="I1271">
        <v>1.023174468435131</v>
      </c>
      <c r="J1271">
        <v>0.7475850461620129</v>
      </c>
    </row>
    <row r="1272" spans="1:10">
      <c r="A1272" s="2">
        <v>37055</v>
      </c>
      <c r="B1272">
        <v>2</v>
      </c>
      <c r="C1272">
        <v>-0.04000000000000004</v>
      </c>
      <c r="D1272">
        <v>-0.02443074404881533</v>
      </c>
      <c r="E1272">
        <v>-0.03888035329436589</v>
      </c>
      <c r="F1272">
        <v>0.01826763398351099</v>
      </c>
      <c r="G1272">
        <v>0.01463635473255832</v>
      </c>
      <c r="H1272">
        <v>0.0418675051380698</v>
      </c>
      <c r="I1272">
        <v>0.9755692559511847</v>
      </c>
      <c r="J1272">
        <v>0.7475850461620129</v>
      </c>
    </row>
    <row r="1273" spans="1:10">
      <c r="A1273" s="2">
        <v>37062</v>
      </c>
      <c r="B1273">
        <v>2</v>
      </c>
      <c r="C1273">
        <v>-0.1000000000000001</v>
      </c>
      <c r="D1273">
        <v>-0.02093069962248286</v>
      </c>
      <c r="E1273">
        <v>-0.03888035329436589</v>
      </c>
      <c r="F1273">
        <v>0.01826763398351099</v>
      </c>
      <c r="G1273">
        <v>0.01463635473255832</v>
      </c>
      <c r="H1273">
        <v>0.0418675051380698</v>
      </c>
      <c r="I1273">
        <v>0.9790693003775172</v>
      </c>
      <c r="J1273">
        <v>0.7475850461620129</v>
      </c>
    </row>
    <row r="1274" spans="1:10">
      <c r="A1274" s="2">
        <v>37069</v>
      </c>
      <c r="B1274">
        <v>2</v>
      </c>
      <c r="C1274">
        <v>0.07999999999999963</v>
      </c>
      <c r="D1274">
        <v>0.002767772208854043</v>
      </c>
      <c r="E1274">
        <v>-0.03888035329436589</v>
      </c>
      <c r="F1274">
        <v>0.01826763398351099</v>
      </c>
      <c r="G1274">
        <v>0.01463635473255832</v>
      </c>
      <c r="H1274">
        <v>0.0418675051380698</v>
      </c>
      <c r="I1274">
        <v>1.002767772208854</v>
      </c>
      <c r="J1274">
        <v>0.7475850461620129</v>
      </c>
    </row>
    <row r="1275" spans="1:10">
      <c r="A1275" s="2">
        <v>37075</v>
      </c>
      <c r="B1275">
        <v>2</v>
      </c>
      <c r="C1275">
        <v>0.1800000000000006</v>
      </c>
      <c r="D1275">
        <v>0.01699226349625309</v>
      </c>
      <c r="E1275">
        <v>-0.03888035329436589</v>
      </c>
      <c r="F1275">
        <v>0.01826763398351099</v>
      </c>
      <c r="G1275">
        <v>0.01463635473255832</v>
      </c>
      <c r="H1275">
        <v>0.0418675051380698</v>
      </c>
      <c r="I1275">
        <v>1.016992263496253</v>
      </c>
      <c r="J1275">
        <v>0.7475850461620129</v>
      </c>
    </row>
    <row r="1276" spans="1:10">
      <c r="A1276" s="2">
        <v>37083</v>
      </c>
      <c r="B1276">
        <v>2</v>
      </c>
      <c r="C1276">
        <v>-0.1699999999999999</v>
      </c>
      <c r="D1276">
        <v>-0.03240681693639967</v>
      </c>
      <c r="E1276">
        <v>-0.03888035329436589</v>
      </c>
      <c r="F1276">
        <v>0.01826763398351099</v>
      </c>
      <c r="G1276">
        <v>0.01463635473255832</v>
      </c>
      <c r="H1276">
        <v>0.0418675051380698</v>
      </c>
      <c r="I1276">
        <v>0.9675931830636003</v>
      </c>
      <c r="J1276">
        <v>0.7475850461620129</v>
      </c>
    </row>
    <row r="1277" spans="1:10">
      <c r="A1277" s="2">
        <v>37090</v>
      </c>
      <c r="B1277">
        <v>2</v>
      </c>
      <c r="C1277">
        <v>-0.1100000000000003</v>
      </c>
      <c r="D1277">
        <v>0.03103004074572287</v>
      </c>
      <c r="E1277">
        <v>-0.03888035329436589</v>
      </c>
      <c r="F1277">
        <v>0.01826763398351099</v>
      </c>
      <c r="G1277">
        <v>0.01463635473255832</v>
      </c>
      <c r="H1277">
        <v>0.0418675051380698</v>
      </c>
      <c r="I1277">
        <v>1.031030040745723</v>
      </c>
      <c r="J1277">
        <v>0.7475850461620129</v>
      </c>
    </row>
    <row r="1278" spans="1:10">
      <c r="A1278" s="2">
        <v>37097</v>
      </c>
      <c r="B1278">
        <v>2</v>
      </c>
      <c r="C1278">
        <v>0.02000000000000002</v>
      </c>
      <c r="D1278">
        <v>-0.02285973271674973</v>
      </c>
      <c r="E1278">
        <v>-0.03888035329436589</v>
      </c>
      <c r="F1278">
        <v>0.01826763398351099</v>
      </c>
      <c r="G1278">
        <v>0.01463635473255832</v>
      </c>
      <c r="H1278">
        <v>0.0418675051380698</v>
      </c>
      <c r="I1278">
        <v>0.9771402672832503</v>
      </c>
      <c r="J1278">
        <v>0.7475850461620129</v>
      </c>
    </row>
    <row r="1279" spans="1:10">
      <c r="A1279" s="2">
        <v>37104</v>
      </c>
      <c r="B1279">
        <v>2</v>
      </c>
      <c r="C1279">
        <v>-0.1499999999999999</v>
      </c>
      <c r="D1279">
        <v>0.02877126162207699</v>
      </c>
      <c r="E1279">
        <v>-0.03888035329436589</v>
      </c>
      <c r="F1279">
        <v>0.01826763398351099</v>
      </c>
      <c r="G1279">
        <v>0.01463635473255832</v>
      </c>
      <c r="H1279">
        <v>0.0418675051380698</v>
      </c>
      <c r="I1279">
        <v>1.028771261622077</v>
      </c>
      <c r="J1279">
        <v>0.7475850461620129</v>
      </c>
    </row>
    <row r="1280" spans="1:10">
      <c r="A1280" s="2">
        <v>37111</v>
      </c>
      <c r="B1280">
        <v>2</v>
      </c>
      <c r="C1280">
        <v>-0.06000000000000005</v>
      </c>
      <c r="D1280">
        <v>-0.02150101979324816</v>
      </c>
      <c r="E1280">
        <v>-0.03888035329436589</v>
      </c>
      <c r="F1280">
        <v>0.01826763398351099</v>
      </c>
      <c r="G1280">
        <v>0.01463635473255832</v>
      </c>
      <c r="H1280">
        <v>0.0418675051380698</v>
      </c>
      <c r="I1280">
        <v>0.9784989802067519</v>
      </c>
      <c r="J1280">
        <v>0.7475850461620129</v>
      </c>
    </row>
    <row r="1281" spans="1:10">
      <c r="A1281" s="2">
        <v>37118</v>
      </c>
      <c r="B1281">
        <v>2</v>
      </c>
      <c r="C1281">
        <v>0.0299999999999998</v>
      </c>
      <c r="D1281">
        <v>0.00327641214112035</v>
      </c>
      <c r="E1281">
        <v>-0.03888035329436589</v>
      </c>
      <c r="F1281">
        <v>0.01826763398351099</v>
      </c>
      <c r="G1281">
        <v>0.01463635473255832</v>
      </c>
      <c r="H1281">
        <v>0.0418675051380698</v>
      </c>
      <c r="I1281">
        <v>1.00327641214112</v>
      </c>
      <c r="J1281">
        <v>0.7475850461620129</v>
      </c>
    </row>
    <row r="1282" spans="1:10">
      <c r="A1282" s="2">
        <v>37125</v>
      </c>
      <c r="B1282">
        <v>2</v>
      </c>
      <c r="C1282">
        <v>-0.04000000000000004</v>
      </c>
      <c r="D1282">
        <v>-0.01501109817924911</v>
      </c>
      <c r="E1282">
        <v>-0.03888035329436589</v>
      </c>
      <c r="F1282">
        <v>0.01826763398351099</v>
      </c>
      <c r="G1282">
        <v>0.01463635473255832</v>
      </c>
      <c r="H1282">
        <v>0.0418675051380698</v>
      </c>
      <c r="I1282">
        <v>0.9849889018207509</v>
      </c>
      <c r="J1282">
        <v>0.7475850461620129</v>
      </c>
    </row>
    <row r="1283" spans="1:10">
      <c r="A1283" s="2">
        <v>37132</v>
      </c>
      <c r="B1283">
        <v>2</v>
      </c>
      <c r="C1283">
        <v>-0.08999999999999986</v>
      </c>
      <c r="D1283">
        <v>-0.02098585922278632</v>
      </c>
      <c r="E1283">
        <v>-0.03888035329436589</v>
      </c>
      <c r="F1283">
        <v>0.01826763398351099</v>
      </c>
      <c r="G1283">
        <v>0.01463635473255832</v>
      </c>
      <c r="H1283">
        <v>0.0418675051380698</v>
      </c>
      <c r="I1283">
        <v>0.9790141407772137</v>
      </c>
      <c r="J1283">
        <v>0.7475850461620129</v>
      </c>
    </row>
    <row r="1284" spans="1:10">
      <c r="A1284" s="2">
        <v>37139</v>
      </c>
      <c r="B1284">
        <v>2</v>
      </c>
      <c r="C1284">
        <v>0.1200000000000001</v>
      </c>
      <c r="D1284">
        <v>-6.435244330974151E-05</v>
      </c>
      <c r="E1284">
        <v>-0.03888035329436589</v>
      </c>
      <c r="F1284">
        <v>0.01826763398351099</v>
      </c>
      <c r="G1284">
        <v>0.01463635473255832</v>
      </c>
      <c r="H1284">
        <v>0.0418675051380698</v>
      </c>
      <c r="I1284">
        <v>0.9999356475566903</v>
      </c>
      <c r="J1284">
        <v>0.7475850461620129</v>
      </c>
    </row>
    <row r="1285" spans="1:10">
      <c r="A1285" s="2">
        <v>37144</v>
      </c>
      <c r="B1285">
        <v>2</v>
      </c>
      <c r="C1285">
        <v>-0.2600000000000002</v>
      </c>
      <c r="D1285">
        <v>-0.03001516796520572</v>
      </c>
      <c r="E1285">
        <v>-0.03888035329436589</v>
      </c>
      <c r="F1285">
        <v>0.01826763398351099</v>
      </c>
      <c r="G1285">
        <v>0.01463635473255832</v>
      </c>
      <c r="H1285">
        <v>0.0418675051380698</v>
      </c>
      <c r="I1285">
        <v>0.9699848320347942</v>
      </c>
      <c r="J1285">
        <v>0.7475850461620129</v>
      </c>
    </row>
    <row r="1286" spans="1:10">
      <c r="A1286" s="2">
        <v>37153</v>
      </c>
      <c r="B1286">
        <v>2</v>
      </c>
      <c r="C1286">
        <v>-0.7199999999999998</v>
      </c>
      <c r="D1286">
        <v>-0.03768140476834656</v>
      </c>
      <c r="E1286">
        <v>-0.03888035329436589</v>
      </c>
      <c r="F1286">
        <v>0.01826763398351099</v>
      </c>
      <c r="G1286">
        <v>0.01463635473255832</v>
      </c>
      <c r="H1286">
        <v>0.0418675051380698</v>
      </c>
      <c r="I1286">
        <v>0.9623185952316534</v>
      </c>
      <c r="J1286">
        <v>0.7475850461620129</v>
      </c>
    </row>
    <row r="1287" spans="1:10">
      <c r="A1287" s="2">
        <v>37160</v>
      </c>
      <c r="B1287">
        <v>2</v>
      </c>
      <c r="C1287">
        <v>0.009999999999999787</v>
      </c>
      <c r="D1287">
        <v>0.003355951134113258</v>
      </c>
      <c r="E1287">
        <v>-0.03888035329436589</v>
      </c>
      <c r="F1287">
        <v>0.01826763398351099</v>
      </c>
      <c r="G1287">
        <v>0.01463635473255832</v>
      </c>
      <c r="H1287">
        <v>0.0418675051380698</v>
      </c>
      <c r="I1287">
        <v>1.003355951134113</v>
      </c>
      <c r="J1287">
        <v>0.7475850461620129</v>
      </c>
    </row>
    <row r="1288" spans="1:10">
      <c r="A1288" s="2">
        <v>37167</v>
      </c>
      <c r="B1288">
        <v>2</v>
      </c>
      <c r="C1288">
        <v>-0.04999999999999982</v>
      </c>
      <c r="D1288">
        <v>0.05651192135540119</v>
      </c>
      <c r="E1288">
        <v>-0.03888035329436589</v>
      </c>
      <c r="F1288">
        <v>0.01826763398351099</v>
      </c>
      <c r="G1288">
        <v>0.01463635473255832</v>
      </c>
      <c r="H1288">
        <v>0.0418675051380698</v>
      </c>
      <c r="I1288">
        <v>1.056511921355401</v>
      </c>
      <c r="J1288">
        <v>0.7475850461620129</v>
      </c>
    </row>
    <row r="1289" spans="1:10">
      <c r="A1289" s="2">
        <v>37174</v>
      </c>
      <c r="B1289">
        <v>2</v>
      </c>
      <c r="C1289">
        <v>0.009999999999999787</v>
      </c>
      <c r="D1289">
        <v>-0.01246152664198023</v>
      </c>
      <c r="E1289">
        <v>-0.03888035329436589</v>
      </c>
      <c r="F1289">
        <v>0.01826763398351099</v>
      </c>
      <c r="G1289">
        <v>0.01463635473255832</v>
      </c>
      <c r="H1289">
        <v>0.0418675051380698</v>
      </c>
      <c r="I1289">
        <v>0.9875384733580198</v>
      </c>
      <c r="J1289">
        <v>0.7475850461620129</v>
      </c>
    </row>
    <row r="1290" spans="1:10">
      <c r="A1290" s="2">
        <v>37181</v>
      </c>
      <c r="B1290">
        <v>2</v>
      </c>
      <c r="C1290">
        <v>0.02000000000000002</v>
      </c>
      <c r="D1290">
        <v>-0.007104980053174278</v>
      </c>
      <c r="E1290">
        <v>-0.03888035329436589</v>
      </c>
      <c r="F1290">
        <v>0.01826763398351099</v>
      </c>
      <c r="G1290">
        <v>0.01463635473255832</v>
      </c>
      <c r="H1290">
        <v>0.0418675051380698</v>
      </c>
      <c r="I1290">
        <v>0.9928950199468257</v>
      </c>
      <c r="J1290">
        <v>0.7475850461620129</v>
      </c>
    </row>
    <row r="1291" spans="1:10">
      <c r="A1291" s="2">
        <v>37188</v>
      </c>
      <c r="B1291">
        <v>2</v>
      </c>
      <c r="C1291">
        <v>-0.07999999999999963</v>
      </c>
      <c r="D1291">
        <v>-0.000607818483692079</v>
      </c>
      <c r="E1291">
        <v>-0.03888035329436589</v>
      </c>
      <c r="F1291">
        <v>0.01826763398351099</v>
      </c>
      <c r="G1291">
        <v>0.01463635473255832</v>
      </c>
      <c r="H1291">
        <v>0.0418675051380698</v>
      </c>
      <c r="I1291">
        <v>0.9993921815163079</v>
      </c>
      <c r="J1291">
        <v>0.7475850461620129</v>
      </c>
    </row>
    <row r="1292" spans="1:10">
      <c r="A1292" s="2">
        <v>37195</v>
      </c>
      <c r="B1292">
        <v>2</v>
      </c>
      <c r="C1292">
        <v>-0.2800000000000002</v>
      </c>
      <c r="D1292">
        <v>-0.01480182351250555</v>
      </c>
      <c r="E1292">
        <v>-0.03888035329436589</v>
      </c>
      <c r="F1292">
        <v>0.01826763398351099</v>
      </c>
      <c r="G1292">
        <v>0.01463635473255832</v>
      </c>
      <c r="H1292">
        <v>0.0418675051380698</v>
      </c>
      <c r="I1292">
        <v>0.9851981764874944</v>
      </c>
      <c r="J1292">
        <v>0.7475850461620129</v>
      </c>
    </row>
    <row r="1293" spans="1:10">
      <c r="A1293" s="2">
        <v>37202</v>
      </c>
      <c r="B1293">
        <v>2</v>
      </c>
      <c r="C1293">
        <v>-0.1200000000000001</v>
      </c>
      <c r="D1293">
        <v>0.06062884825065112</v>
      </c>
      <c r="E1293">
        <v>-0.03888035329436589</v>
      </c>
      <c r="F1293">
        <v>0.01826763398351099</v>
      </c>
      <c r="G1293">
        <v>0.01463635473255832</v>
      </c>
      <c r="H1293">
        <v>0.0418675051380698</v>
      </c>
      <c r="I1293">
        <v>1.060628848250651</v>
      </c>
      <c r="J1293">
        <v>0.7475850461620129</v>
      </c>
    </row>
    <row r="1294" spans="1:10">
      <c r="A1294" s="2">
        <v>37209</v>
      </c>
      <c r="B1294">
        <v>2</v>
      </c>
      <c r="C1294">
        <v>0.3800000000000003</v>
      </c>
      <c r="D1294">
        <v>0.02022913125298485</v>
      </c>
      <c r="E1294">
        <v>-0.03888035329436589</v>
      </c>
      <c r="F1294">
        <v>0.01826763398351099</v>
      </c>
      <c r="G1294">
        <v>0.01463635473255832</v>
      </c>
      <c r="H1294">
        <v>0.0418675051380698</v>
      </c>
      <c r="I1294">
        <v>1.020229131252985</v>
      </c>
      <c r="J1294">
        <v>0.7475850461620129</v>
      </c>
    </row>
    <row r="1295" spans="1:10">
      <c r="A1295" s="2">
        <v>37216</v>
      </c>
      <c r="B1295">
        <v>2</v>
      </c>
      <c r="C1295">
        <v>0.4099999999999997</v>
      </c>
      <c r="D1295">
        <v>-0.0008001263797953585</v>
      </c>
      <c r="E1295">
        <v>-0.03888035329436589</v>
      </c>
      <c r="F1295">
        <v>0.01826763398351099</v>
      </c>
      <c r="G1295">
        <v>0.01463635473255832</v>
      </c>
      <c r="H1295">
        <v>0.0418675051380698</v>
      </c>
      <c r="I1295">
        <v>0.9991998736202047</v>
      </c>
      <c r="J1295">
        <v>0.7475850461620129</v>
      </c>
    </row>
    <row r="1296" spans="1:10">
      <c r="A1296" s="2">
        <v>37223</v>
      </c>
      <c r="B1296">
        <v>2</v>
      </c>
      <c r="C1296">
        <v>0.01000000000000023</v>
      </c>
      <c r="D1296">
        <v>0.006178496667917793</v>
      </c>
      <c r="E1296">
        <v>-0.03888035329436589</v>
      </c>
      <c r="F1296">
        <v>0.01826763398351099</v>
      </c>
      <c r="G1296">
        <v>0.01463635473255832</v>
      </c>
      <c r="H1296">
        <v>0.0418675051380698</v>
      </c>
      <c r="I1296">
        <v>1.006178496667918</v>
      </c>
      <c r="J1296">
        <v>0.7475850461620129</v>
      </c>
    </row>
    <row r="1297" spans="1:10">
      <c r="A1297" s="2">
        <v>37230</v>
      </c>
      <c r="B1297">
        <v>2</v>
      </c>
      <c r="C1297">
        <v>-0.05000000000000027</v>
      </c>
      <c r="D1297">
        <v>0.02999566136204951</v>
      </c>
      <c r="E1297">
        <v>-0.03888035329436589</v>
      </c>
      <c r="F1297">
        <v>0.01826763398351099</v>
      </c>
      <c r="G1297">
        <v>0.01463635473255832</v>
      </c>
      <c r="H1297">
        <v>0.0418675051380698</v>
      </c>
      <c r="I1297">
        <v>1.02999566136205</v>
      </c>
      <c r="J1297">
        <v>0.7475850461620129</v>
      </c>
    </row>
    <row r="1298" spans="1:10">
      <c r="A1298" s="2">
        <v>37237</v>
      </c>
      <c r="B1298">
        <v>2</v>
      </c>
      <c r="C1298">
        <v>-0.09999999999999964</v>
      </c>
      <c r="D1298">
        <v>-0.02659990221186506</v>
      </c>
      <c r="E1298">
        <v>-0.03888035329436589</v>
      </c>
      <c r="F1298">
        <v>0.01826763398351099</v>
      </c>
      <c r="G1298">
        <v>0.01463635473255832</v>
      </c>
      <c r="H1298">
        <v>0.0418675051380698</v>
      </c>
      <c r="I1298">
        <v>0.973400097788135</v>
      </c>
      <c r="J1298">
        <v>0.7475850461620129</v>
      </c>
    </row>
    <row r="1299" spans="1:10">
      <c r="A1299" s="2">
        <v>37244</v>
      </c>
      <c r="B1299">
        <v>2</v>
      </c>
      <c r="C1299">
        <v>0.1399999999999997</v>
      </c>
      <c r="D1299">
        <v>0.009475549610675964</v>
      </c>
      <c r="E1299">
        <v>-0.03888035329436589</v>
      </c>
      <c r="F1299">
        <v>0.01826763398351099</v>
      </c>
      <c r="G1299">
        <v>0.01463635473255832</v>
      </c>
      <c r="H1299">
        <v>0.0418675051380698</v>
      </c>
      <c r="I1299">
        <v>1.009475549610676</v>
      </c>
      <c r="J1299">
        <v>0.7475850461620129</v>
      </c>
    </row>
    <row r="1300" spans="1:10">
      <c r="A1300" s="2">
        <v>37251</v>
      </c>
      <c r="B1300">
        <v>2</v>
      </c>
      <c r="C1300">
        <v>0.1499999999999999</v>
      </c>
      <c r="D1300">
        <v>-0.01319300478734091</v>
      </c>
      <c r="E1300">
        <v>-0.03888035329436589</v>
      </c>
      <c r="F1300">
        <v>0.01826763398351099</v>
      </c>
      <c r="G1300">
        <v>0.01463635473255832</v>
      </c>
      <c r="H1300">
        <v>0.0418675051380698</v>
      </c>
      <c r="I1300">
        <v>0.9868069952126591</v>
      </c>
      <c r="J1300">
        <v>0.7475850461620129</v>
      </c>
    </row>
    <row r="1301" spans="1:10">
      <c r="A1301" s="2">
        <v>37258</v>
      </c>
      <c r="B1301">
        <v>2</v>
      </c>
      <c r="C1301">
        <v>-0.03999999999999959</v>
      </c>
      <c r="D1301">
        <v>0.01457255057814731</v>
      </c>
      <c r="E1301">
        <v>4.624025292449112</v>
      </c>
      <c r="F1301">
        <v>0.04598877430016603</v>
      </c>
      <c r="G1301">
        <v>0.01762464534150813</v>
      </c>
      <c r="H1301">
        <v>0.1087870106136789</v>
      </c>
      <c r="I1301">
        <v>1.014572550578147</v>
      </c>
      <c r="J1301">
        <v>0.8332287062952838</v>
      </c>
    </row>
    <row r="1302" spans="1:10">
      <c r="A1302" s="2">
        <v>37265</v>
      </c>
      <c r="B1302">
        <v>2</v>
      </c>
      <c r="C1302">
        <v>-0.1900000000000004</v>
      </c>
      <c r="D1302">
        <v>0.02241595706515276</v>
      </c>
      <c r="E1302">
        <v>4.624025292449112</v>
      </c>
      <c r="F1302">
        <v>0.04598877430016603</v>
      </c>
      <c r="G1302">
        <v>0.01762464534150813</v>
      </c>
      <c r="H1302">
        <v>0.1087870106136789</v>
      </c>
      <c r="I1302">
        <v>1.022415957065153</v>
      </c>
      <c r="J1302">
        <v>0.8332287062952838</v>
      </c>
    </row>
    <row r="1303" spans="1:10">
      <c r="A1303" s="2">
        <v>37272</v>
      </c>
      <c r="B1303">
        <v>2</v>
      </c>
      <c r="C1303">
        <v>-0.1899999999999999</v>
      </c>
      <c r="D1303">
        <v>-0.01026811915306365</v>
      </c>
      <c r="E1303">
        <v>4.624025292449112</v>
      </c>
      <c r="F1303">
        <v>0.04598877430016603</v>
      </c>
      <c r="G1303">
        <v>0.01762464534150813</v>
      </c>
      <c r="H1303">
        <v>0.1087870106136789</v>
      </c>
      <c r="I1303">
        <v>0.9897318808469363</v>
      </c>
      <c r="J1303">
        <v>0.8332287062952838</v>
      </c>
    </row>
    <row r="1304" spans="1:10">
      <c r="A1304" s="2">
        <v>37279</v>
      </c>
      <c r="B1304">
        <v>2</v>
      </c>
      <c r="C1304">
        <v>0.23</v>
      </c>
      <c r="D1304">
        <v>0.002785352220598379</v>
      </c>
      <c r="E1304">
        <v>4.624025292449112</v>
      </c>
      <c r="F1304">
        <v>0.04598877430016603</v>
      </c>
      <c r="G1304">
        <v>0.01762464534150813</v>
      </c>
      <c r="H1304">
        <v>0.1087870106136789</v>
      </c>
      <c r="I1304">
        <v>1.002785352220598</v>
      </c>
      <c r="J1304">
        <v>0.8332287062952838</v>
      </c>
    </row>
    <row r="1305" spans="1:10">
      <c r="A1305" s="2">
        <v>37286</v>
      </c>
      <c r="B1305">
        <v>2</v>
      </c>
      <c r="C1305">
        <v>-0.009999999999999787</v>
      </c>
      <c r="D1305">
        <v>-0.006368800811199823</v>
      </c>
      <c r="E1305">
        <v>4.624025292449112</v>
      </c>
      <c r="F1305">
        <v>0.04598877430016603</v>
      </c>
      <c r="G1305">
        <v>0.01762464534150813</v>
      </c>
      <c r="H1305">
        <v>0.1087870106136789</v>
      </c>
      <c r="I1305">
        <v>0.9936311991888002</v>
      </c>
      <c r="J1305">
        <v>0.8332287062952838</v>
      </c>
    </row>
    <row r="1306" spans="1:10">
      <c r="A1306" s="2">
        <v>37293</v>
      </c>
      <c r="B1306">
        <v>2</v>
      </c>
      <c r="C1306">
        <v>-0.08000000000000007</v>
      </c>
      <c r="D1306">
        <v>-0.03563938819486907</v>
      </c>
      <c r="E1306">
        <v>4.624025292449112</v>
      </c>
      <c r="F1306">
        <v>0.04598877430016603</v>
      </c>
      <c r="G1306">
        <v>0.01762464534150813</v>
      </c>
      <c r="H1306">
        <v>0.1087870106136789</v>
      </c>
      <c r="I1306">
        <v>0.9643606118051309</v>
      </c>
      <c r="J1306">
        <v>0.8332287062952838</v>
      </c>
    </row>
    <row r="1307" spans="1:10">
      <c r="A1307" s="2">
        <v>37300</v>
      </c>
      <c r="B1307">
        <v>2</v>
      </c>
      <c r="C1307">
        <v>0.1099999999999999</v>
      </c>
      <c r="D1307">
        <v>0.03781408299439488</v>
      </c>
      <c r="E1307">
        <v>4.624025292449112</v>
      </c>
      <c r="F1307">
        <v>0.04598877430016603</v>
      </c>
      <c r="G1307">
        <v>0.01762464534150813</v>
      </c>
      <c r="H1307">
        <v>0.1087870106136789</v>
      </c>
      <c r="I1307">
        <v>1.037814082994395</v>
      </c>
      <c r="J1307">
        <v>0.8332287062952838</v>
      </c>
    </row>
    <row r="1308" spans="1:10">
      <c r="A1308" s="2">
        <v>37307</v>
      </c>
      <c r="B1308">
        <v>2</v>
      </c>
      <c r="C1308">
        <v>-0.08999999999999986</v>
      </c>
      <c r="D1308">
        <v>-0.01926812949928696</v>
      </c>
      <c r="E1308">
        <v>4.624025292449112</v>
      </c>
      <c r="F1308">
        <v>0.04598877430016603</v>
      </c>
      <c r="G1308">
        <v>0.01762464534150813</v>
      </c>
      <c r="H1308">
        <v>0.1087870106136789</v>
      </c>
      <c r="I1308">
        <v>0.9807318705007131</v>
      </c>
      <c r="J1308">
        <v>0.8332287062952838</v>
      </c>
    </row>
    <row r="1309" spans="1:10">
      <c r="A1309" s="2">
        <v>37314</v>
      </c>
      <c r="B1309">
        <v>2</v>
      </c>
      <c r="C1309">
        <v>0.08999999999999986</v>
      </c>
      <c r="D1309">
        <v>0.01259265319579537</v>
      </c>
      <c r="E1309">
        <v>4.624025292449112</v>
      </c>
      <c r="F1309">
        <v>0.04598877430016603</v>
      </c>
      <c r="G1309">
        <v>0.01762464534150813</v>
      </c>
      <c r="H1309">
        <v>0.1087870106136789</v>
      </c>
      <c r="I1309">
        <v>1.012592653195795</v>
      </c>
      <c r="J1309">
        <v>0.8332287062952838</v>
      </c>
    </row>
    <row r="1310" spans="1:10">
      <c r="A1310" s="2">
        <v>37321</v>
      </c>
      <c r="B1310">
        <v>2</v>
      </c>
      <c r="C1310">
        <v>0.1699999999999999</v>
      </c>
      <c r="D1310">
        <v>0.05083696549137827</v>
      </c>
      <c r="E1310">
        <v>4.624025292449112</v>
      </c>
      <c r="F1310">
        <v>0.04598877430016603</v>
      </c>
      <c r="G1310">
        <v>0.01762464534150813</v>
      </c>
      <c r="H1310">
        <v>0.1087870106136789</v>
      </c>
      <c r="I1310">
        <v>1.050836965491378</v>
      </c>
      <c r="J1310">
        <v>0.8332287062952838</v>
      </c>
    </row>
    <row r="1311" spans="1:10">
      <c r="A1311" s="2">
        <v>37328</v>
      </c>
      <c r="B1311">
        <v>2</v>
      </c>
      <c r="C1311">
        <v>0.2300000000000004</v>
      </c>
      <c r="D1311">
        <v>0.001228930550689906</v>
      </c>
      <c r="E1311">
        <v>4.624025292449112</v>
      </c>
      <c r="F1311">
        <v>0.04598877430016603</v>
      </c>
      <c r="G1311">
        <v>0.01762464534150813</v>
      </c>
      <c r="H1311">
        <v>0.1087870106136789</v>
      </c>
      <c r="I1311">
        <v>1.00122893055069</v>
      </c>
      <c r="J1311">
        <v>0.8332287062952838</v>
      </c>
    </row>
    <row r="1312" spans="1:10">
      <c r="A1312" s="2">
        <v>37335</v>
      </c>
      <c r="B1312">
        <v>2</v>
      </c>
      <c r="C1312">
        <v>0.2199999999999998</v>
      </c>
      <c r="D1312">
        <v>0.002937258324860623</v>
      </c>
      <c r="E1312">
        <v>4.624025292449112</v>
      </c>
      <c r="F1312">
        <v>0.04598877430016603</v>
      </c>
      <c r="G1312">
        <v>0.01762464534150813</v>
      </c>
      <c r="H1312">
        <v>0.1087870106136789</v>
      </c>
      <c r="I1312">
        <v>1.002937258324861</v>
      </c>
      <c r="J1312">
        <v>0.8332287062952838</v>
      </c>
    </row>
    <row r="1313" spans="1:10">
      <c r="A1313" s="2">
        <v>37342</v>
      </c>
      <c r="B1313">
        <v>2</v>
      </c>
      <c r="C1313">
        <v>-0.04999999999999982</v>
      </c>
      <c r="D1313">
        <v>0.001708509163324198</v>
      </c>
      <c r="E1313">
        <v>4.624025292449112</v>
      </c>
      <c r="F1313">
        <v>0.04598877430016603</v>
      </c>
      <c r="G1313">
        <v>0.01762464534150813</v>
      </c>
      <c r="H1313">
        <v>0.1087870106136789</v>
      </c>
      <c r="I1313">
        <v>1.001708509163324</v>
      </c>
      <c r="J1313">
        <v>0.8332287062952838</v>
      </c>
    </row>
    <row r="1314" spans="1:10">
      <c r="A1314" s="2">
        <v>37349</v>
      </c>
      <c r="B1314">
        <v>2</v>
      </c>
      <c r="C1314">
        <v>-0.1100000000000003</v>
      </c>
      <c r="D1314">
        <v>-0.00759489501068288</v>
      </c>
      <c r="E1314">
        <v>4.624025292449112</v>
      </c>
      <c r="F1314">
        <v>0.04598877430016603</v>
      </c>
      <c r="G1314">
        <v>0.01762464534150813</v>
      </c>
      <c r="H1314">
        <v>0.1087870106136789</v>
      </c>
      <c r="I1314">
        <v>0.9924051049893171</v>
      </c>
      <c r="J1314">
        <v>0.8332287062952838</v>
      </c>
    </row>
    <row r="1315" spans="1:10">
      <c r="A1315" s="2">
        <v>37356</v>
      </c>
      <c r="B1315">
        <v>2</v>
      </c>
      <c r="C1315">
        <v>-0.06999999999999984</v>
      </c>
      <c r="D1315">
        <v>0.01673499767238539</v>
      </c>
      <c r="E1315">
        <v>4.624025292449112</v>
      </c>
      <c r="F1315">
        <v>0.04598877430016603</v>
      </c>
      <c r="G1315">
        <v>0.01762464534150813</v>
      </c>
      <c r="H1315">
        <v>0.1087870106136789</v>
      </c>
      <c r="I1315">
        <v>1.016734997672385</v>
      </c>
      <c r="J1315">
        <v>0.8332287062952838</v>
      </c>
    </row>
    <row r="1316" spans="1:10">
      <c r="A1316" s="2">
        <v>37363</v>
      </c>
      <c r="B1316">
        <v>2</v>
      </c>
      <c r="C1316">
        <v>0.1899999999999999</v>
      </c>
      <c r="D1316">
        <v>-0.005804243872382569</v>
      </c>
      <c r="E1316">
        <v>4.624025292449112</v>
      </c>
      <c r="F1316">
        <v>0.04598877430016603</v>
      </c>
      <c r="G1316">
        <v>0.01762464534150813</v>
      </c>
      <c r="H1316">
        <v>0.1087870106136789</v>
      </c>
      <c r="I1316">
        <v>0.9941957561276175</v>
      </c>
      <c r="J1316">
        <v>0.8332287062952838</v>
      </c>
    </row>
    <row r="1317" spans="1:10">
      <c r="A1317" s="2">
        <v>37370</v>
      </c>
      <c r="B1317">
        <v>2</v>
      </c>
      <c r="C1317">
        <v>-0.1300000000000003</v>
      </c>
      <c r="D1317">
        <v>-0.02223944442597108</v>
      </c>
      <c r="E1317">
        <v>4.624025292449112</v>
      </c>
      <c r="F1317">
        <v>0.04598877430016603</v>
      </c>
      <c r="G1317">
        <v>0.01762464534150813</v>
      </c>
      <c r="H1317">
        <v>0.1087870106136789</v>
      </c>
      <c r="I1317">
        <v>0.977760555574029</v>
      </c>
      <c r="J1317">
        <v>0.8332287062952838</v>
      </c>
    </row>
    <row r="1318" spans="1:10">
      <c r="A1318" s="2">
        <v>37377</v>
      </c>
      <c r="B1318">
        <v>2</v>
      </c>
      <c r="C1318">
        <v>-0.06999999999999984</v>
      </c>
      <c r="D1318">
        <v>-0.008217319141878923</v>
      </c>
      <c r="E1318">
        <v>4.624025292449112</v>
      </c>
      <c r="F1318">
        <v>0.04598877430016603</v>
      </c>
      <c r="G1318">
        <v>0.01762464534150813</v>
      </c>
      <c r="H1318">
        <v>0.1087870106136789</v>
      </c>
      <c r="I1318">
        <v>0.991782680858121</v>
      </c>
      <c r="J1318">
        <v>0.8332287062952838</v>
      </c>
    </row>
    <row r="1319" spans="1:10">
      <c r="A1319" s="2">
        <v>37384</v>
      </c>
      <c r="B1319">
        <v>2</v>
      </c>
      <c r="C1319">
        <v>0.1099999999999999</v>
      </c>
      <c r="D1319">
        <v>0.003598094735333061</v>
      </c>
      <c r="E1319">
        <v>4.624025292449112</v>
      </c>
      <c r="F1319">
        <v>0.04598877430016603</v>
      </c>
      <c r="G1319">
        <v>0.01762464534150813</v>
      </c>
      <c r="H1319">
        <v>0.1087870106136789</v>
      </c>
      <c r="I1319">
        <v>1.003598094735333</v>
      </c>
      <c r="J1319">
        <v>0.8332287062952838</v>
      </c>
    </row>
    <row r="1320" spans="1:10">
      <c r="A1320" s="2">
        <v>37391</v>
      </c>
      <c r="B1320">
        <v>2</v>
      </c>
      <c r="C1320">
        <v>0.05000000000000027</v>
      </c>
      <c r="D1320">
        <v>0.002877293598798442</v>
      </c>
      <c r="E1320">
        <v>4.624025292449112</v>
      </c>
      <c r="F1320">
        <v>0.04598877430016603</v>
      </c>
      <c r="G1320">
        <v>0.01762464534150813</v>
      </c>
      <c r="H1320">
        <v>0.1087870106136789</v>
      </c>
      <c r="I1320">
        <v>1.002877293598798</v>
      </c>
      <c r="J1320">
        <v>0.8332287062952838</v>
      </c>
    </row>
    <row r="1321" spans="1:10">
      <c r="A1321" s="2">
        <v>37398</v>
      </c>
      <c r="B1321">
        <v>2</v>
      </c>
      <c r="C1321">
        <v>-0.1400000000000001</v>
      </c>
      <c r="D1321">
        <v>-0.01068908188842133</v>
      </c>
      <c r="E1321">
        <v>4.624025292449112</v>
      </c>
      <c r="F1321">
        <v>0.04598877430016603</v>
      </c>
      <c r="G1321">
        <v>0.01762464534150813</v>
      </c>
      <c r="H1321">
        <v>0.1087870106136789</v>
      </c>
      <c r="I1321">
        <v>0.9893109181115787</v>
      </c>
      <c r="J1321">
        <v>0.8332287062952838</v>
      </c>
    </row>
    <row r="1322" spans="1:10">
      <c r="A1322" s="2">
        <v>37405</v>
      </c>
      <c r="B1322">
        <v>2</v>
      </c>
      <c r="C1322">
        <v>-0.07999999999999963</v>
      </c>
      <c r="D1322">
        <v>-0.00905665444829911</v>
      </c>
      <c r="E1322">
        <v>4.624025292449112</v>
      </c>
      <c r="F1322">
        <v>0.04598877430016603</v>
      </c>
      <c r="G1322">
        <v>0.01762464534150813</v>
      </c>
      <c r="H1322">
        <v>0.1087870106136789</v>
      </c>
      <c r="I1322">
        <v>0.9909433455517009</v>
      </c>
      <c r="J1322">
        <v>0.8332287062952838</v>
      </c>
    </row>
    <row r="1323" spans="1:10">
      <c r="A1323" s="2">
        <v>37412</v>
      </c>
      <c r="B1323">
        <v>2</v>
      </c>
      <c r="C1323">
        <v>-0.08000000000000007</v>
      </c>
      <c r="D1323">
        <v>-0.01493609933660969</v>
      </c>
      <c r="E1323">
        <v>4.624025292449112</v>
      </c>
      <c r="F1323">
        <v>0.04598877430016603</v>
      </c>
      <c r="G1323">
        <v>0.01762464534150813</v>
      </c>
      <c r="H1323">
        <v>0.1087870106136789</v>
      </c>
      <c r="I1323">
        <v>0.9850639006633903</v>
      </c>
      <c r="J1323">
        <v>0.8332287062952838</v>
      </c>
    </row>
    <row r="1324" spans="1:10">
      <c r="A1324" s="2">
        <v>37419</v>
      </c>
      <c r="B1324">
        <v>2</v>
      </c>
      <c r="C1324">
        <v>-0.1100000000000003</v>
      </c>
      <c r="D1324">
        <v>-0.02677296787974987</v>
      </c>
      <c r="E1324">
        <v>4.624025292449112</v>
      </c>
      <c r="F1324">
        <v>0.04598877430016603</v>
      </c>
      <c r="G1324">
        <v>0.01762464534150813</v>
      </c>
      <c r="H1324">
        <v>0.1087870106136789</v>
      </c>
      <c r="I1324">
        <v>0.9732270321202501</v>
      </c>
      <c r="J1324">
        <v>0.8332287062952838</v>
      </c>
    </row>
    <row r="1325" spans="1:10">
      <c r="A1325" s="2">
        <v>37426</v>
      </c>
      <c r="B1325">
        <v>2</v>
      </c>
      <c r="C1325">
        <v>-0.2399999999999998</v>
      </c>
      <c r="D1325">
        <v>0.003122910868384586</v>
      </c>
      <c r="E1325">
        <v>4.624025292449112</v>
      </c>
      <c r="F1325">
        <v>0.04598877430016603</v>
      </c>
      <c r="G1325">
        <v>0.01762464534150813</v>
      </c>
      <c r="H1325">
        <v>0.1087870106136789</v>
      </c>
      <c r="I1325">
        <v>1.003122910868385</v>
      </c>
      <c r="J1325">
        <v>0.8332287062952838</v>
      </c>
    </row>
    <row r="1326" spans="1:10">
      <c r="A1326" s="2">
        <v>37433</v>
      </c>
      <c r="B1326">
        <v>2</v>
      </c>
      <c r="C1326">
        <v>-0.04000000000000004</v>
      </c>
      <c r="D1326">
        <v>-0.04401775410235791</v>
      </c>
      <c r="E1326">
        <v>4.624025292449112</v>
      </c>
      <c r="F1326">
        <v>0.04598877430016603</v>
      </c>
      <c r="G1326">
        <v>0.01762464534150813</v>
      </c>
      <c r="H1326">
        <v>0.1087870106136789</v>
      </c>
      <c r="I1326">
        <v>0.9559822458976421</v>
      </c>
      <c r="J1326">
        <v>0.8332287062952838</v>
      </c>
    </row>
    <row r="1327" spans="1:10">
      <c r="A1327" s="2">
        <v>37440</v>
      </c>
      <c r="B1327">
        <v>2</v>
      </c>
      <c r="C1327">
        <v>0.009999999999999787</v>
      </c>
      <c r="D1327">
        <v>-0.0101898729868813</v>
      </c>
      <c r="E1327">
        <v>4.624025292449112</v>
      </c>
      <c r="F1327">
        <v>0.04598877430016603</v>
      </c>
      <c r="G1327">
        <v>0.01762464534150813</v>
      </c>
      <c r="H1327">
        <v>0.1087870106136789</v>
      </c>
      <c r="I1327">
        <v>0.9898101270131187</v>
      </c>
      <c r="J1327">
        <v>0.8332287062952838</v>
      </c>
    </row>
    <row r="1328" spans="1:10">
      <c r="A1328" s="2">
        <v>37447</v>
      </c>
      <c r="B1328">
        <v>2</v>
      </c>
      <c r="C1328">
        <v>-0.1699999999999999</v>
      </c>
      <c r="D1328">
        <v>-0.02675209568420761</v>
      </c>
      <c r="E1328">
        <v>4.624025292449112</v>
      </c>
      <c r="F1328">
        <v>0.04598877430016603</v>
      </c>
      <c r="G1328">
        <v>0.01762464534150813</v>
      </c>
      <c r="H1328">
        <v>0.1087870106136789</v>
      </c>
      <c r="I1328">
        <v>0.9732479043157924</v>
      </c>
      <c r="J1328">
        <v>0.8332287062952838</v>
      </c>
    </row>
    <row r="1329" spans="1:10">
      <c r="A1329" s="2">
        <v>37454</v>
      </c>
      <c r="B1329">
        <v>2</v>
      </c>
      <c r="C1329">
        <v>0.02000000000000002</v>
      </c>
      <c r="D1329">
        <v>-0.01489600054175192</v>
      </c>
      <c r="E1329">
        <v>4.624025292449112</v>
      </c>
      <c r="F1329">
        <v>0.04598877430016603</v>
      </c>
      <c r="G1329">
        <v>0.01762464534150813</v>
      </c>
      <c r="H1329">
        <v>0.1087870106136789</v>
      </c>
      <c r="I1329">
        <v>0.9851039994582481</v>
      </c>
      <c r="J1329">
        <v>0.8332287062952838</v>
      </c>
    </row>
    <row r="1330" spans="1:10">
      <c r="A1330" s="2">
        <v>37461</v>
      </c>
      <c r="B1330">
        <v>2</v>
      </c>
      <c r="C1330">
        <v>-0.25</v>
      </c>
      <c r="D1330">
        <v>-0.05925395974887494</v>
      </c>
      <c r="E1330">
        <v>4.624025292449112</v>
      </c>
      <c r="F1330">
        <v>0.04598877430016603</v>
      </c>
      <c r="G1330">
        <v>0.01762464534150813</v>
      </c>
      <c r="H1330">
        <v>0.1087870106136789</v>
      </c>
      <c r="I1330">
        <v>0.9407460402511251</v>
      </c>
      <c r="J1330">
        <v>0.8332287062952838</v>
      </c>
    </row>
    <row r="1331" spans="1:10">
      <c r="A1331" s="2">
        <v>37468</v>
      </c>
      <c r="B1331">
        <v>2</v>
      </c>
      <c r="C1331">
        <v>-0.1499999999999999</v>
      </c>
      <c r="D1331">
        <v>0.06911326094947456</v>
      </c>
      <c r="E1331">
        <v>4.624025292449112</v>
      </c>
      <c r="F1331">
        <v>0.04598877430016603</v>
      </c>
      <c r="G1331">
        <v>0.01762464534150813</v>
      </c>
      <c r="H1331">
        <v>0.1087870106136789</v>
      </c>
      <c r="I1331">
        <v>1.069113260949475</v>
      </c>
      <c r="J1331">
        <v>0.8332287062952838</v>
      </c>
    </row>
    <row r="1332" spans="1:10">
      <c r="A1332" s="2">
        <v>37475</v>
      </c>
      <c r="B1332">
        <v>2</v>
      </c>
      <c r="C1332">
        <v>-0.25</v>
      </c>
      <c r="D1332">
        <v>-0.0412983095841044</v>
      </c>
      <c r="E1332">
        <v>4.624025292449112</v>
      </c>
      <c r="F1332">
        <v>0.04598877430016603</v>
      </c>
      <c r="G1332">
        <v>0.01762464534150813</v>
      </c>
      <c r="H1332">
        <v>0.1087870106136789</v>
      </c>
      <c r="I1332">
        <v>0.9587016904158956</v>
      </c>
      <c r="J1332">
        <v>0.8332287062952838</v>
      </c>
    </row>
    <row r="1333" spans="1:10">
      <c r="A1333" s="2">
        <v>37482</v>
      </c>
      <c r="B1333">
        <v>2</v>
      </c>
      <c r="C1333">
        <v>0.1400000000000001</v>
      </c>
      <c r="D1333">
        <v>0.04646748087556578</v>
      </c>
      <c r="E1333">
        <v>4.624025292449112</v>
      </c>
      <c r="F1333">
        <v>0.04598877430016603</v>
      </c>
      <c r="G1333">
        <v>0.01762464534150813</v>
      </c>
      <c r="H1333">
        <v>0.1087870106136789</v>
      </c>
      <c r="I1333">
        <v>1.046467480875566</v>
      </c>
      <c r="J1333">
        <v>0.8332287062952838</v>
      </c>
    </row>
    <row r="1334" spans="1:10">
      <c r="A1334" s="2">
        <v>37489</v>
      </c>
      <c r="B1334">
        <v>2</v>
      </c>
      <c r="C1334">
        <v>0</v>
      </c>
      <c r="D1334">
        <v>0.03555463112215702</v>
      </c>
      <c r="E1334">
        <v>4.624025292449112</v>
      </c>
      <c r="F1334">
        <v>0.04598877430016603</v>
      </c>
      <c r="G1334">
        <v>0.01762464534150813</v>
      </c>
      <c r="H1334">
        <v>0.1087870106136789</v>
      </c>
      <c r="I1334">
        <v>1.035554631122157</v>
      </c>
      <c r="J1334">
        <v>0.8332287062952838</v>
      </c>
    </row>
    <row r="1335" spans="1:10">
      <c r="A1335" s="2">
        <v>37496</v>
      </c>
      <c r="B1335">
        <v>2</v>
      </c>
      <c r="C1335">
        <v>0.1099999999999999</v>
      </c>
      <c r="D1335">
        <v>-0.02885600957891166</v>
      </c>
      <c r="E1335">
        <v>4.624025292449112</v>
      </c>
      <c r="F1335">
        <v>0.04598877430016603</v>
      </c>
      <c r="G1335">
        <v>0.01762464534150813</v>
      </c>
      <c r="H1335">
        <v>0.1087870106136789</v>
      </c>
      <c r="I1335">
        <v>0.9711439904210883</v>
      </c>
      <c r="J1335">
        <v>0.8332287062952838</v>
      </c>
    </row>
    <row r="1336" spans="1:10">
      <c r="A1336" s="2">
        <v>37503</v>
      </c>
      <c r="B1336">
        <v>2</v>
      </c>
      <c r="C1336">
        <v>-0.21</v>
      </c>
      <c r="D1336">
        <v>-0.015002587349249</v>
      </c>
      <c r="E1336">
        <v>4.624025292449112</v>
      </c>
      <c r="F1336">
        <v>0.04598877430016603</v>
      </c>
      <c r="G1336">
        <v>0.01762464534150813</v>
      </c>
      <c r="H1336">
        <v>0.1087870106136789</v>
      </c>
      <c r="I1336">
        <v>0.984997412650751</v>
      </c>
      <c r="J1336">
        <v>0.8332287062952838</v>
      </c>
    </row>
    <row r="1337" spans="1:10">
      <c r="A1337" s="2">
        <v>37510</v>
      </c>
      <c r="B1337">
        <v>2</v>
      </c>
      <c r="C1337">
        <v>0.1600000000000001</v>
      </c>
      <c r="D1337">
        <v>0.01280028384874425</v>
      </c>
      <c r="E1337">
        <v>4.624025292449112</v>
      </c>
      <c r="F1337">
        <v>0.04598877430016603</v>
      </c>
      <c r="G1337">
        <v>0.01762464534150813</v>
      </c>
      <c r="H1337">
        <v>0.1087870106136789</v>
      </c>
      <c r="I1337">
        <v>1.012800283848744</v>
      </c>
      <c r="J1337">
        <v>0.8332287062952838</v>
      </c>
    </row>
    <row r="1338" spans="1:10">
      <c r="A1338" s="2">
        <v>37517</v>
      </c>
      <c r="B1338">
        <v>2</v>
      </c>
      <c r="C1338">
        <v>-0.1400000000000001</v>
      </c>
      <c r="D1338">
        <v>-0.0622520773726776</v>
      </c>
      <c r="E1338">
        <v>4.624025292449112</v>
      </c>
      <c r="F1338">
        <v>0.04598877430016603</v>
      </c>
      <c r="G1338">
        <v>0.01762464534150813</v>
      </c>
      <c r="H1338">
        <v>0.1087870106136789</v>
      </c>
      <c r="I1338">
        <v>0.9377479226273224</v>
      </c>
      <c r="J1338">
        <v>0.8332287062952838</v>
      </c>
    </row>
    <row r="1339" spans="1:10">
      <c r="A1339" s="2">
        <v>37524</v>
      </c>
      <c r="B1339">
        <v>2</v>
      </c>
      <c r="C1339">
        <v>-0.04000000000000004</v>
      </c>
      <c r="D1339">
        <v>-0.02886826284661262</v>
      </c>
      <c r="E1339">
        <v>4.624025292449112</v>
      </c>
      <c r="F1339">
        <v>0.04598877430016603</v>
      </c>
      <c r="G1339">
        <v>0.01762464534150813</v>
      </c>
      <c r="H1339">
        <v>0.1087870106136789</v>
      </c>
      <c r="I1339">
        <v>0.9711317371533874</v>
      </c>
      <c r="J1339">
        <v>0.8332287062952838</v>
      </c>
    </row>
    <row r="1340" spans="1:10">
      <c r="A1340" s="2">
        <v>37531</v>
      </c>
      <c r="B1340">
        <v>2</v>
      </c>
      <c r="C1340">
        <v>-0.25</v>
      </c>
      <c r="D1340">
        <v>0.002798127948596982</v>
      </c>
      <c r="E1340">
        <v>4.624025292449112</v>
      </c>
      <c r="F1340">
        <v>0.04598877430016603</v>
      </c>
      <c r="G1340">
        <v>0.01762464534150813</v>
      </c>
      <c r="H1340">
        <v>0.1087870106136789</v>
      </c>
      <c r="I1340">
        <v>1.002798127948597</v>
      </c>
      <c r="J1340">
        <v>0.8332287062952838</v>
      </c>
    </row>
    <row r="1341" spans="1:10">
      <c r="A1341" s="2">
        <v>37538</v>
      </c>
      <c r="B1341">
        <v>2</v>
      </c>
      <c r="C1341">
        <v>-0.03000000000000003</v>
      </c>
      <c r="D1341">
        <v>-0.07461005210794244</v>
      </c>
      <c r="E1341">
        <v>4.624025292449112</v>
      </c>
      <c r="F1341">
        <v>0.04598877430016603</v>
      </c>
      <c r="G1341">
        <v>0.01762464534150813</v>
      </c>
      <c r="H1341">
        <v>0.1087870106136789</v>
      </c>
      <c r="I1341">
        <v>0.9253899478920575</v>
      </c>
      <c r="J1341">
        <v>0.8332287062952838</v>
      </c>
    </row>
    <row r="1342" spans="1:10">
      <c r="A1342" s="2">
        <v>37545</v>
      </c>
      <c r="B1342">
        <v>2</v>
      </c>
      <c r="C1342">
        <v>0.3</v>
      </c>
      <c r="D1342">
        <v>0.1310834558842798</v>
      </c>
      <c r="E1342">
        <v>4.624025292449112</v>
      </c>
      <c r="F1342">
        <v>0.04598877430016603</v>
      </c>
      <c r="G1342">
        <v>0.01762464534150813</v>
      </c>
      <c r="H1342">
        <v>0.1087870106136789</v>
      </c>
      <c r="I1342">
        <v>1.13108345588428</v>
      </c>
      <c r="J1342">
        <v>0.8332287062952838</v>
      </c>
    </row>
    <row r="1343" spans="1:10">
      <c r="A1343" s="2">
        <v>37552</v>
      </c>
      <c r="B1343">
        <v>2</v>
      </c>
      <c r="C1343">
        <v>0.1800000000000002</v>
      </c>
      <c r="D1343">
        <v>0.03354952036505161</v>
      </c>
      <c r="E1343">
        <v>4.624025292449112</v>
      </c>
      <c r="F1343">
        <v>0.04598877430016603</v>
      </c>
      <c r="G1343">
        <v>0.01762464534150813</v>
      </c>
      <c r="H1343">
        <v>0.1087870106136789</v>
      </c>
      <c r="I1343">
        <v>1.033549520365052</v>
      </c>
      <c r="J1343">
        <v>0.8332287062952838</v>
      </c>
    </row>
    <row r="1344" spans="1:10">
      <c r="A1344" s="2">
        <v>37559</v>
      </c>
      <c r="B1344">
        <v>2</v>
      </c>
      <c r="C1344">
        <v>-0.4600000000000002</v>
      </c>
      <c r="D1344">
        <v>-0.001763165937770972</v>
      </c>
      <c r="E1344">
        <v>4.624025292449112</v>
      </c>
      <c r="F1344">
        <v>0.04598877430016603</v>
      </c>
      <c r="G1344">
        <v>0.01762464534150813</v>
      </c>
      <c r="H1344">
        <v>0.1087870106136789</v>
      </c>
      <c r="I1344">
        <v>0.9982368340622291</v>
      </c>
      <c r="J1344">
        <v>0.8332287062952838</v>
      </c>
    </row>
    <row r="1345" spans="1:10">
      <c r="A1345" s="2">
        <v>37566</v>
      </c>
      <c r="B1345">
        <v>2</v>
      </c>
      <c r="C1345">
        <v>0.1300000000000001</v>
      </c>
      <c r="D1345">
        <v>0.02383033275664691</v>
      </c>
      <c r="E1345">
        <v>4.624025292449112</v>
      </c>
      <c r="F1345">
        <v>0.04598877430016603</v>
      </c>
      <c r="G1345">
        <v>0.01762464534150813</v>
      </c>
      <c r="H1345">
        <v>0.1087870106136789</v>
      </c>
      <c r="I1345">
        <v>1.023830332756647</v>
      </c>
      <c r="J1345">
        <v>0.8332287062952838</v>
      </c>
    </row>
    <row r="1346" spans="1:10">
      <c r="A1346" s="2">
        <v>37573</v>
      </c>
      <c r="B1346">
        <v>2</v>
      </c>
      <c r="C1346">
        <v>-0.1100000000000001</v>
      </c>
      <c r="D1346">
        <v>-0.05553886172936413</v>
      </c>
      <c r="E1346">
        <v>4.624025292449112</v>
      </c>
      <c r="F1346">
        <v>0.04598877430016603</v>
      </c>
      <c r="G1346">
        <v>0.01762464534150813</v>
      </c>
      <c r="H1346">
        <v>0.1087870106136789</v>
      </c>
      <c r="I1346">
        <v>0.9444611382706358</v>
      </c>
      <c r="J1346">
        <v>0.8332287062952838</v>
      </c>
    </row>
    <row r="1347" spans="1:10">
      <c r="A1347" s="2">
        <v>37580</v>
      </c>
      <c r="B1347">
        <v>2</v>
      </c>
      <c r="C1347">
        <v>0.22</v>
      </c>
      <c r="D1347">
        <v>0.04858029312515311</v>
      </c>
      <c r="E1347">
        <v>4.624025292449112</v>
      </c>
      <c r="F1347">
        <v>0.04598877430016603</v>
      </c>
      <c r="G1347">
        <v>0.01762464534150813</v>
      </c>
      <c r="H1347">
        <v>0.1087870106136789</v>
      </c>
      <c r="I1347">
        <v>1.048580293125153</v>
      </c>
      <c r="J1347">
        <v>0.8332287062952838</v>
      </c>
    </row>
    <row r="1348" spans="1:10">
      <c r="A1348" s="2">
        <v>37587</v>
      </c>
      <c r="B1348">
        <v>2</v>
      </c>
      <c r="C1348">
        <v>0.1499999999999999</v>
      </c>
      <c r="D1348">
        <v>0.03582901493811701</v>
      </c>
      <c r="E1348">
        <v>4.624025292449112</v>
      </c>
      <c r="F1348">
        <v>0.04598877430016603</v>
      </c>
      <c r="G1348">
        <v>0.01762464534150813</v>
      </c>
      <c r="H1348">
        <v>0.1087870106136789</v>
      </c>
      <c r="I1348">
        <v>1.035829014938117</v>
      </c>
      <c r="J1348">
        <v>0.8332287062952838</v>
      </c>
    </row>
    <row r="1349" spans="1:10">
      <c r="A1349" s="2">
        <v>37594</v>
      </c>
      <c r="B1349">
        <v>2</v>
      </c>
      <c r="C1349">
        <v>-0.1099999999999999</v>
      </c>
      <c r="D1349">
        <v>-0.02107683151033217</v>
      </c>
      <c r="E1349">
        <v>4.624025292449112</v>
      </c>
      <c r="F1349">
        <v>0.04598877430016603</v>
      </c>
      <c r="G1349">
        <v>0.01762464534150813</v>
      </c>
      <c r="H1349">
        <v>0.1087870106136789</v>
      </c>
      <c r="I1349">
        <v>0.9789231684896679</v>
      </c>
      <c r="J1349">
        <v>0.8332287062952838</v>
      </c>
    </row>
    <row r="1350" spans="1:10">
      <c r="A1350" s="2">
        <v>37601</v>
      </c>
      <c r="B1350">
        <v>2</v>
      </c>
      <c r="C1350">
        <v>-0.1699999999999999</v>
      </c>
      <c r="D1350">
        <v>-0.01598319291188195</v>
      </c>
      <c r="E1350">
        <v>4.624025292449112</v>
      </c>
      <c r="F1350">
        <v>0.04598877430016603</v>
      </c>
      <c r="G1350">
        <v>0.01762464534150813</v>
      </c>
      <c r="H1350">
        <v>0.1087870106136789</v>
      </c>
      <c r="I1350">
        <v>0.984016807088118</v>
      </c>
      <c r="J1350">
        <v>0.8332287062952838</v>
      </c>
    </row>
    <row r="1351" spans="1:10">
      <c r="A1351" s="2">
        <v>37608</v>
      </c>
      <c r="B1351">
        <v>2</v>
      </c>
      <c r="C1351">
        <v>-0.04000000000000004</v>
      </c>
      <c r="D1351">
        <v>0.00129534548519813</v>
      </c>
      <c r="E1351">
        <v>4.624025292449112</v>
      </c>
      <c r="F1351">
        <v>0.04598877430016603</v>
      </c>
      <c r="G1351">
        <v>0.01762464534150813</v>
      </c>
      <c r="H1351">
        <v>0.1087870106136789</v>
      </c>
      <c r="I1351">
        <v>1.001295345485198</v>
      </c>
      <c r="J1351">
        <v>0.8332287062952838</v>
      </c>
    </row>
    <row r="1352" spans="1:10">
      <c r="A1352" s="2">
        <v>37614</v>
      </c>
      <c r="B1352">
        <v>2</v>
      </c>
      <c r="C1352">
        <v>-0.08000000000000007</v>
      </c>
      <c r="D1352">
        <v>-0.008732906363792196</v>
      </c>
      <c r="E1352">
        <v>4.624025292449112</v>
      </c>
      <c r="F1352">
        <v>0.04598877430016603</v>
      </c>
      <c r="G1352">
        <v>0.01762464534150813</v>
      </c>
      <c r="H1352">
        <v>0.1087870106136789</v>
      </c>
      <c r="I1352">
        <v>0.9912670936362078</v>
      </c>
      <c r="J1352">
        <v>0.8332287062952838</v>
      </c>
    </row>
    <row r="1353" spans="1:10">
      <c r="A1353" s="2">
        <v>37621</v>
      </c>
      <c r="B1353">
        <v>2</v>
      </c>
      <c r="C1353">
        <v>-0.1199999999999999</v>
      </c>
      <c r="D1353">
        <v>-0.01096899272581397</v>
      </c>
      <c r="E1353">
        <v>4.624025292449112</v>
      </c>
      <c r="F1353">
        <v>0.04598877430016603</v>
      </c>
      <c r="G1353">
        <v>0.01762464534150813</v>
      </c>
      <c r="H1353">
        <v>0.1087870106136789</v>
      </c>
      <c r="I1353">
        <v>0.989031007274186</v>
      </c>
      <c r="J1353">
        <v>0.8332287062952838</v>
      </c>
    </row>
    <row r="1354" spans="1:10">
      <c r="A1354" s="2">
        <v>37629</v>
      </c>
      <c r="B1354">
        <v>2</v>
      </c>
      <c r="C1354">
        <v>0.09999999999999987</v>
      </c>
      <c r="D1354">
        <v>0.04242928328551822</v>
      </c>
      <c r="E1354">
        <v>4.838015605479447</v>
      </c>
      <c r="F1354">
        <v>0.0628815711594224</v>
      </c>
      <c r="G1354">
        <v>0.01902095439703413</v>
      </c>
      <c r="H1354">
        <v>0.05933531191547704</v>
      </c>
      <c r="I1354">
        <v>1.042429283285518</v>
      </c>
      <c r="J1354">
        <v>1.06195857160694</v>
      </c>
    </row>
    <row r="1355" spans="1:10">
      <c r="A1355" s="2">
        <v>37636</v>
      </c>
      <c r="B1355">
        <v>2</v>
      </c>
      <c r="C1355">
        <v>0.04000000000000004</v>
      </c>
      <c r="D1355">
        <v>0.0111582131950168</v>
      </c>
      <c r="E1355">
        <v>4.838015605479447</v>
      </c>
      <c r="F1355">
        <v>0.0628815711594224</v>
      </c>
      <c r="G1355">
        <v>0.01902095439703413</v>
      </c>
      <c r="H1355">
        <v>0.05933531191547704</v>
      </c>
      <c r="I1355">
        <v>1.011158213195017</v>
      </c>
      <c r="J1355">
        <v>1.06195857160694</v>
      </c>
    </row>
    <row r="1356" spans="1:10">
      <c r="A1356" s="2">
        <v>37643</v>
      </c>
      <c r="B1356">
        <v>2</v>
      </c>
      <c r="C1356">
        <v>-0.09000000000000008</v>
      </c>
      <c r="D1356">
        <v>-0.03957574405297096</v>
      </c>
      <c r="E1356">
        <v>4.838015605479447</v>
      </c>
      <c r="F1356">
        <v>0.0628815711594224</v>
      </c>
      <c r="G1356">
        <v>0.01902095439703413</v>
      </c>
      <c r="H1356">
        <v>0.05933531191547704</v>
      </c>
      <c r="I1356">
        <v>0.9604242559470291</v>
      </c>
      <c r="J1356">
        <v>1.06195857160694</v>
      </c>
    </row>
    <row r="1357" spans="1:10">
      <c r="A1357" s="2">
        <v>37650</v>
      </c>
      <c r="B1357">
        <v>2</v>
      </c>
      <c r="C1357">
        <v>0.1100000000000001</v>
      </c>
      <c r="D1357">
        <v>-0.02790203073543837</v>
      </c>
      <c r="E1357">
        <v>4.838015605479447</v>
      </c>
      <c r="F1357">
        <v>0.0628815711594224</v>
      </c>
      <c r="G1357">
        <v>0.01902095439703413</v>
      </c>
      <c r="H1357">
        <v>0.05933531191547704</v>
      </c>
      <c r="I1357">
        <v>0.9720979692645616</v>
      </c>
      <c r="J1357">
        <v>1.06195857160694</v>
      </c>
    </row>
    <row r="1358" spans="1:10">
      <c r="A1358" s="2">
        <v>37657</v>
      </c>
      <c r="B1358">
        <v>2</v>
      </c>
      <c r="C1358">
        <v>-0.04000000000000004</v>
      </c>
      <c r="D1358">
        <v>-0.03743860512699063</v>
      </c>
      <c r="E1358">
        <v>4.838015605479447</v>
      </c>
      <c r="F1358">
        <v>0.0628815711594224</v>
      </c>
      <c r="G1358">
        <v>0.01902095439703413</v>
      </c>
      <c r="H1358">
        <v>0.05933531191547704</v>
      </c>
      <c r="I1358">
        <v>0.9625613948730094</v>
      </c>
      <c r="J1358">
        <v>1.06195857160694</v>
      </c>
    </row>
    <row r="1359" spans="1:10">
      <c r="A1359" s="2">
        <v>37664</v>
      </c>
      <c r="B1359">
        <v>2</v>
      </c>
      <c r="C1359">
        <v>-0.1099999999999999</v>
      </c>
      <c r="D1359">
        <v>-0.02348597918085166</v>
      </c>
      <c r="E1359">
        <v>4.838015605479447</v>
      </c>
      <c r="F1359">
        <v>0.0628815711594224</v>
      </c>
      <c r="G1359">
        <v>0.01902095439703413</v>
      </c>
      <c r="H1359">
        <v>0.05933531191547704</v>
      </c>
      <c r="I1359">
        <v>0.9765140208191483</v>
      </c>
      <c r="J1359">
        <v>1.06195857160694</v>
      </c>
    </row>
    <row r="1360" spans="1:10">
      <c r="A1360" s="2">
        <v>37671</v>
      </c>
      <c r="B1360">
        <v>2</v>
      </c>
      <c r="C1360">
        <v>-0.01000000000000001</v>
      </c>
      <c r="D1360">
        <v>0.02396190146734077</v>
      </c>
      <c r="E1360">
        <v>4.838015605479447</v>
      </c>
      <c r="F1360">
        <v>0.0628815711594224</v>
      </c>
      <c r="G1360">
        <v>0.01902095439703413</v>
      </c>
      <c r="H1360">
        <v>0.05933531191547704</v>
      </c>
      <c r="I1360">
        <v>1.023961901467341</v>
      </c>
      <c r="J1360">
        <v>1.06195857160694</v>
      </c>
    </row>
    <row r="1361" spans="1:10">
      <c r="A1361" s="2">
        <v>37678</v>
      </c>
      <c r="B1361">
        <v>2</v>
      </c>
      <c r="C1361">
        <v>-0.04000000000000004</v>
      </c>
      <c r="D1361">
        <v>-0.0217150799173196</v>
      </c>
      <c r="E1361">
        <v>4.838015605479447</v>
      </c>
      <c r="F1361">
        <v>0.0628815711594224</v>
      </c>
      <c r="G1361">
        <v>0.01902095439703413</v>
      </c>
      <c r="H1361">
        <v>0.05933531191547704</v>
      </c>
      <c r="I1361">
        <v>0.9782849200826804</v>
      </c>
      <c r="J1361">
        <v>1.06195857160694</v>
      </c>
    </row>
    <row r="1362" spans="1:10">
      <c r="A1362" s="2">
        <v>37685</v>
      </c>
      <c r="B1362">
        <v>2</v>
      </c>
      <c r="C1362">
        <v>-0.1100000000000001</v>
      </c>
      <c r="D1362">
        <v>0.009349901939923036</v>
      </c>
      <c r="E1362">
        <v>4.838015605479447</v>
      </c>
      <c r="F1362">
        <v>0.0628815711594224</v>
      </c>
      <c r="G1362">
        <v>0.01902095439703413</v>
      </c>
      <c r="H1362">
        <v>0.05933531191547704</v>
      </c>
      <c r="I1362">
        <v>1.009349901939923</v>
      </c>
      <c r="J1362">
        <v>1.06195857160694</v>
      </c>
    </row>
    <row r="1363" spans="1:10">
      <c r="A1363" s="2">
        <v>37692</v>
      </c>
      <c r="B1363">
        <v>2</v>
      </c>
      <c r="C1363">
        <v>-0.01000000000000001</v>
      </c>
      <c r="D1363">
        <v>-0.03564104538289977</v>
      </c>
      <c r="E1363">
        <v>4.838015605479447</v>
      </c>
      <c r="F1363">
        <v>0.0628815711594224</v>
      </c>
      <c r="G1363">
        <v>0.01902095439703413</v>
      </c>
      <c r="H1363">
        <v>0.05933531191547704</v>
      </c>
      <c r="I1363">
        <v>0.9643589546171002</v>
      </c>
      <c r="J1363">
        <v>1.06195857160694</v>
      </c>
    </row>
    <row r="1364" spans="1:10">
      <c r="A1364" s="2">
        <v>37699</v>
      </c>
      <c r="B1364">
        <v>2</v>
      </c>
      <c r="C1364">
        <v>0.27</v>
      </c>
      <c r="D1364">
        <v>0.08796091756116957</v>
      </c>
      <c r="E1364">
        <v>4.838015605479447</v>
      </c>
      <c r="F1364">
        <v>0.0628815711594224</v>
      </c>
      <c r="G1364">
        <v>0.01902095439703413</v>
      </c>
      <c r="H1364">
        <v>0.05933531191547704</v>
      </c>
      <c r="I1364">
        <v>1.08796091756117</v>
      </c>
      <c r="J1364">
        <v>1.06195857160694</v>
      </c>
    </row>
    <row r="1365" spans="1:10">
      <c r="A1365" s="2">
        <v>37706</v>
      </c>
      <c r="B1365">
        <v>2</v>
      </c>
      <c r="C1365">
        <v>-0.04000000000000004</v>
      </c>
      <c r="D1365">
        <v>-0.0004777737399994063</v>
      </c>
      <c r="E1365">
        <v>4.838015605479447</v>
      </c>
      <c r="F1365">
        <v>0.0628815711594224</v>
      </c>
      <c r="G1365">
        <v>0.01902095439703413</v>
      </c>
      <c r="H1365">
        <v>0.05933531191547704</v>
      </c>
      <c r="I1365">
        <v>0.9995222262600006</v>
      </c>
      <c r="J1365">
        <v>1.06195857160694</v>
      </c>
    </row>
    <row r="1366" spans="1:10">
      <c r="A1366" s="2">
        <v>37713</v>
      </c>
      <c r="B1366">
        <v>2</v>
      </c>
      <c r="C1366">
        <v>-0.07999999999999985</v>
      </c>
      <c r="D1366">
        <v>0.01914012060396156</v>
      </c>
      <c r="E1366">
        <v>4.838015605479447</v>
      </c>
      <c r="F1366">
        <v>0.0628815711594224</v>
      </c>
      <c r="G1366">
        <v>0.01902095439703413</v>
      </c>
      <c r="H1366">
        <v>0.05933531191547704</v>
      </c>
      <c r="I1366">
        <v>1.019140120603962</v>
      </c>
      <c r="J1366">
        <v>1.06195857160694</v>
      </c>
    </row>
    <row r="1367" spans="1:10">
      <c r="A1367" s="2">
        <v>37720</v>
      </c>
      <c r="B1367">
        <v>2</v>
      </c>
      <c r="C1367">
        <v>-0.05000000000000004</v>
      </c>
      <c r="D1367">
        <v>0.007384167610308204</v>
      </c>
      <c r="E1367">
        <v>4.838015605479447</v>
      </c>
      <c r="F1367">
        <v>0.0628815711594224</v>
      </c>
      <c r="G1367">
        <v>0.01902095439703413</v>
      </c>
      <c r="H1367">
        <v>0.05933531191547704</v>
      </c>
      <c r="I1367">
        <v>1.007384167610308</v>
      </c>
      <c r="J1367">
        <v>1.06195857160694</v>
      </c>
    </row>
    <row r="1368" spans="1:10">
      <c r="A1368" s="2">
        <v>37727</v>
      </c>
      <c r="B1368">
        <v>2</v>
      </c>
      <c r="C1368">
        <v>0.1199999999999999</v>
      </c>
      <c r="D1368">
        <v>0.02196044841631474</v>
      </c>
      <c r="E1368">
        <v>4.838015605479447</v>
      </c>
      <c r="F1368">
        <v>0.0628815711594224</v>
      </c>
      <c r="G1368">
        <v>0.01902095439703413</v>
      </c>
      <c r="H1368">
        <v>0.05933531191547704</v>
      </c>
      <c r="I1368">
        <v>1.021960448416315</v>
      </c>
      <c r="J1368">
        <v>1.06195857160694</v>
      </c>
    </row>
    <row r="1369" spans="1:10">
      <c r="A1369" s="2">
        <v>37734</v>
      </c>
      <c r="B1369">
        <v>2</v>
      </c>
      <c r="C1369">
        <v>0.03000000000000003</v>
      </c>
      <c r="D1369">
        <v>0.05414648269293625</v>
      </c>
      <c r="E1369">
        <v>4.838015605479447</v>
      </c>
      <c r="F1369">
        <v>0.0628815711594224</v>
      </c>
      <c r="G1369">
        <v>0.01902095439703413</v>
      </c>
      <c r="H1369">
        <v>0.05933531191547704</v>
      </c>
      <c r="I1369">
        <v>1.054146482692936</v>
      </c>
      <c r="J1369">
        <v>1.06195857160694</v>
      </c>
    </row>
    <row r="1370" spans="1:10">
      <c r="A1370" s="2">
        <v>37741</v>
      </c>
      <c r="B1370">
        <v>2</v>
      </c>
      <c r="C1370">
        <v>-0.1899999999999999</v>
      </c>
      <c r="D1370">
        <v>0.002247090731636143</v>
      </c>
      <c r="E1370">
        <v>4.838015605479447</v>
      </c>
      <c r="F1370">
        <v>0.0628815711594224</v>
      </c>
      <c r="G1370">
        <v>0.01902095439703413</v>
      </c>
      <c r="H1370">
        <v>0.05933531191547704</v>
      </c>
      <c r="I1370">
        <v>1.002247090731636</v>
      </c>
      <c r="J1370">
        <v>1.06195857160694</v>
      </c>
    </row>
    <row r="1371" spans="1:10">
      <c r="A1371" s="2">
        <v>37748</v>
      </c>
      <c r="B1371">
        <v>2</v>
      </c>
      <c r="C1371">
        <v>-0.06000000000000005</v>
      </c>
      <c r="D1371">
        <v>0.003516244998374272</v>
      </c>
      <c r="E1371">
        <v>4.838015605479447</v>
      </c>
      <c r="F1371">
        <v>0.0628815711594224</v>
      </c>
      <c r="G1371">
        <v>0.01902095439703413</v>
      </c>
      <c r="H1371">
        <v>0.05933531191547704</v>
      </c>
      <c r="I1371">
        <v>1.003516244998374</v>
      </c>
      <c r="J1371">
        <v>1.06195857160694</v>
      </c>
    </row>
    <row r="1372" spans="1:10">
      <c r="A1372" s="2">
        <v>37755</v>
      </c>
      <c r="B1372">
        <v>2</v>
      </c>
      <c r="C1372">
        <v>-0.04000000000000004</v>
      </c>
      <c r="D1372">
        <v>0.01298881382774968</v>
      </c>
      <c r="E1372">
        <v>4.838015605479447</v>
      </c>
      <c r="F1372">
        <v>0.0628815711594224</v>
      </c>
      <c r="G1372">
        <v>0.01902095439703413</v>
      </c>
      <c r="H1372">
        <v>0.05933531191547704</v>
      </c>
      <c r="I1372">
        <v>1.01298881382775</v>
      </c>
      <c r="J1372">
        <v>1.06195857160694</v>
      </c>
    </row>
    <row r="1373" spans="1:10">
      <c r="A1373" s="2">
        <v>37762</v>
      </c>
      <c r="B1373">
        <v>2</v>
      </c>
      <c r="C1373">
        <v>-0.03000000000000003</v>
      </c>
      <c r="D1373">
        <v>-0.003300495460000372</v>
      </c>
      <c r="E1373">
        <v>4.838015605479447</v>
      </c>
      <c r="F1373">
        <v>0.0628815711594224</v>
      </c>
      <c r="G1373">
        <v>0.01902095439703413</v>
      </c>
      <c r="H1373">
        <v>0.05933531191547704</v>
      </c>
      <c r="I1373">
        <v>0.9966995045399997</v>
      </c>
      <c r="J1373">
        <v>1.06195857160694</v>
      </c>
    </row>
    <row r="1374" spans="1:10">
      <c r="A1374" s="2">
        <v>37769</v>
      </c>
      <c r="B1374">
        <v>2</v>
      </c>
      <c r="C1374">
        <v>-0.0299999999999998</v>
      </c>
      <c r="D1374">
        <v>0.03523854423964348</v>
      </c>
      <c r="E1374">
        <v>4.838015605479447</v>
      </c>
      <c r="F1374">
        <v>0.0628815711594224</v>
      </c>
      <c r="G1374">
        <v>0.01902095439703413</v>
      </c>
      <c r="H1374">
        <v>0.05933531191547704</v>
      </c>
      <c r="I1374">
        <v>1.035238544239643</v>
      </c>
      <c r="J1374">
        <v>1.06195857160694</v>
      </c>
    </row>
    <row r="1375" spans="1:10">
      <c r="A1375" s="2">
        <v>37776</v>
      </c>
      <c r="B1375">
        <v>2</v>
      </c>
      <c r="C1375">
        <v>-0.1500000000000001</v>
      </c>
      <c r="D1375">
        <v>0.02950228932242769</v>
      </c>
      <c r="E1375">
        <v>4.838015605479447</v>
      </c>
      <c r="F1375">
        <v>0.0628815711594224</v>
      </c>
      <c r="G1375">
        <v>0.01902095439703413</v>
      </c>
      <c r="H1375">
        <v>0.05933531191547704</v>
      </c>
      <c r="I1375">
        <v>1.029502289322428</v>
      </c>
      <c r="J1375">
        <v>1.06195857160694</v>
      </c>
    </row>
    <row r="1376" spans="1:10">
      <c r="A1376" s="2">
        <v>37783</v>
      </c>
      <c r="B1376">
        <v>2</v>
      </c>
      <c r="C1376">
        <v>-0.04000000000000004</v>
      </c>
      <c r="D1376">
        <v>0.003317742528916352</v>
      </c>
      <c r="E1376">
        <v>4.838015605479447</v>
      </c>
      <c r="F1376">
        <v>0.0628815711594224</v>
      </c>
      <c r="G1376">
        <v>0.01902095439703413</v>
      </c>
      <c r="H1376">
        <v>0.05933531191547704</v>
      </c>
      <c r="I1376">
        <v>1.003317742528916</v>
      </c>
      <c r="J1376">
        <v>1.06195857160694</v>
      </c>
    </row>
    <row r="1377" spans="1:10">
      <c r="A1377" s="2">
        <v>37790</v>
      </c>
      <c r="B1377">
        <v>2</v>
      </c>
      <c r="C1377">
        <v>0.1100000000000001</v>
      </c>
      <c r="D1377">
        <v>0.01235736839319385</v>
      </c>
      <c r="E1377">
        <v>4.838015605479447</v>
      </c>
      <c r="F1377">
        <v>0.0628815711594224</v>
      </c>
      <c r="G1377">
        <v>0.01902095439703413</v>
      </c>
      <c r="H1377">
        <v>0.05933531191547704</v>
      </c>
      <c r="I1377">
        <v>1.012357368393194</v>
      </c>
      <c r="J1377">
        <v>1.06195857160694</v>
      </c>
    </row>
    <row r="1378" spans="1:10">
      <c r="A1378" s="2">
        <v>37797</v>
      </c>
      <c r="B1378">
        <v>2</v>
      </c>
      <c r="C1378">
        <v>0.03000000000000003</v>
      </c>
      <c r="D1378">
        <v>-0.0400629510649274</v>
      </c>
      <c r="E1378">
        <v>4.838015605479447</v>
      </c>
      <c r="F1378">
        <v>0.0628815711594224</v>
      </c>
      <c r="G1378">
        <v>0.01902095439703413</v>
      </c>
      <c r="H1378">
        <v>0.05933531191547704</v>
      </c>
      <c r="I1378">
        <v>0.9599370489350726</v>
      </c>
      <c r="J1378">
        <v>1.06195857160694</v>
      </c>
    </row>
    <row r="1379" spans="1:10">
      <c r="A1379" s="2">
        <v>37804</v>
      </c>
      <c r="B1379">
        <v>2</v>
      </c>
      <c r="C1379">
        <v>0</v>
      </c>
      <c r="D1379">
        <v>0.03295684072581703</v>
      </c>
      <c r="E1379">
        <v>4.838015605479447</v>
      </c>
      <c r="F1379">
        <v>0.0628815711594224</v>
      </c>
      <c r="G1379">
        <v>0.01902095439703413</v>
      </c>
      <c r="H1379">
        <v>0.05933531191547704</v>
      </c>
      <c r="I1379">
        <v>1.032956840725817</v>
      </c>
      <c r="J1379">
        <v>1.06195857160694</v>
      </c>
    </row>
    <row r="1380" spans="1:10">
      <c r="A1380" s="2">
        <v>37811</v>
      </c>
      <c r="B1380">
        <v>2</v>
      </c>
      <c r="C1380">
        <v>0.07000000000000006</v>
      </c>
      <c r="D1380">
        <v>0.004840361858854177</v>
      </c>
      <c r="E1380">
        <v>4.838015605479447</v>
      </c>
      <c r="F1380">
        <v>0.0628815711594224</v>
      </c>
      <c r="G1380">
        <v>0.01902095439703413</v>
      </c>
      <c r="H1380">
        <v>0.05933531191547704</v>
      </c>
      <c r="I1380">
        <v>1.004840361858854</v>
      </c>
      <c r="J1380">
        <v>1.06195857160694</v>
      </c>
    </row>
    <row r="1381" spans="1:10">
      <c r="A1381" s="2">
        <v>37818</v>
      </c>
      <c r="B1381">
        <v>2</v>
      </c>
      <c r="C1381">
        <v>0.1199999999999999</v>
      </c>
      <c r="D1381">
        <v>-0.01260463035592732</v>
      </c>
      <c r="E1381">
        <v>4.838015605479447</v>
      </c>
      <c r="F1381">
        <v>0.0628815711594224</v>
      </c>
      <c r="G1381">
        <v>0.01902095439703413</v>
      </c>
      <c r="H1381">
        <v>0.05933531191547704</v>
      </c>
      <c r="I1381">
        <v>0.9873953696440727</v>
      </c>
      <c r="J1381">
        <v>1.06195857160694</v>
      </c>
    </row>
    <row r="1382" spans="1:10">
      <c r="A1382" s="2">
        <v>37825</v>
      </c>
      <c r="B1382">
        <v>2</v>
      </c>
      <c r="C1382">
        <v>0.05000000000000004</v>
      </c>
      <c r="D1382">
        <v>-0.01810671906562437</v>
      </c>
      <c r="E1382">
        <v>4.838015605479447</v>
      </c>
      <c r="F1382">
        <v>0.0628815711594224</v>
      </c>
      <c r="G1382">
        <v>0.01902095439703413</v>
      </c>
      <c r="H1382">
        <v>0.05933531191547704</v>
      </c>
      <c r="I1382">
        <v>0.9818932809343757</v>
      </c>
      <c r="J1382">
        <v>1.06195857160694</v>
      </c>
    </row>
    <row r="1383" spans="1:10">
      <c r="A1383" s="2">
        <v>37832</v>
      </c>
      <c r="B1383">
        <v>2</v>
      </c>
      <c r="C1383">
        <v>0.09999999999999987</v>
      </c>
      <c r="D1383">
        <v>-0.004160758021708656</v>
      </c>
      <c r="E1383">
        <v>4.838015605479447</v>
      </c>
      <c r="F1383">
        <v>0.0628815711594224</v>
      </c>
      <c r="G1383">
        <v>0.01902095439703413</v>
      </c>
      <c r="H1383">
        <v>0.05933531191547704</v>
      </c>
      <c r="I1383">
        <v>0.9958392419782913</v>
      </c>
      <c r="J1383">
        <v>1.06195857160694</v>
      </c>
    </row>
    <row r="1384" spans="1:10">
      <c r="A1384" s="2">
        <v>37839</v>
      </c>
      <c r="B1384">
        <v>2</v>
      </c>
      <c r="C1384">
        <v>0.1400000000000001</v>
      </c>
      <c r="D1384">
        <v>-0.01255392950403737</v>
      </c>
      <c r="E1384">
        <v>4.838015605479447</v>
      </c>
      <c r="F1384">
        <v>0.0628815711594224</v>
      </c>
      <c r="G1384">
        <v>0.01902095439703413</v>
      </c>
      <c r="H1384">
        <v>0.05933531191547704</v>
      </c>
      <c r="I1384">
        <v>0.9874460704959627</v>
      </c>
      <c r="J1384">
        <v>1.06195857160694</v>
      </c>
    </row>
    <row r="1385" spans="1:10">
      <c r="A1385" s="2">
        <v>37846</v>
      </c>
      <c r="B1385">
        <v>2</v>
      </c>
      <c r="C1385">
        <v>0.08000000000000007</v>
      </c>
      <c r="D1385">
        <v>0.01334721349098032</v>
      </c>
      <c r="E1385">
        <v>4.838015605479447</v>
      </c>
      <c r="F1385">
        <v>0.0628815711594224</v>
      </c>
      <c r="G1385">
        <v>0.01902095439703413</v>
      </c>
      <c r="H1385">
        <v>0.05933531191547704</v>
      </c>
      <c r="I1385">
        <v>1.01334721349098</v>
      </c>
      <c r="J1385">
        <v>1.06195857160694</v>
      </c>
    </row>
    <row r="1386" spans="1:10">
      <c r="A1386" s="2">
        <v>37853</v>
      </c>
      <c r="B1386">
        <v>2</v>
      </c>
      <c r="C1386">
        <v>-0.02000000000000002</v>
      </c>
      <c r="D1386">
        <v>0.0136392557516596</v>
      </c>
      <c r="E1386">
        <v>4.838015605479447</v>
      </c>
      <c r="F1386">
        <v>0.0628815711594224</v>
      </c>
      <c r="G1386">
        <v>0.01902095439703413</v>
      </c>
      <c r="H1386">
        <v>0.05933531191547704</v>
      </c>
      <c r="I1386">
        <v>1.01363925575166</v>
      </c>
      <c r="J1386">
        <v>1.06195857160694</v>
      </c>
    </row>
    <row r="1387" spans="1:10">
      <c r="A1387" s="2">
        <v>37860</v>
      </c>
      <c r="B1387">
        <v>2</v>
      </c>
      <c r="C1387">
        <v>0.2099999999999997</v>
      </c>
      <c r="D1387">
        <v>0.003063352856486868</v>
      </c>
      <c r="E1387">
        <v>4.838015605479447</v>
      </c>
      <c r="F1387">
        <v>0.0628815711594224</v>
      </c>
      <c r="G1387">
        <v>0.01902095439703413</v>
      </c>
      <c r="H1387">
        <v>0.05933531191547704</v>
      </c>
      <c r="I1387">
        <v>1.003063352856487</v>
      </c>
      <c r="J1387">
        <v>1.06195857160694</v>
      </c>
    </row>
    <row r="1388" spans="1:10">
      <c r="A1388" s="2">
        <v>37867</v>
      </c>
      <c r="B1388">
        <v>2</v>
      </c>
      <c r="C1388">
        <v>-0.0299999999999998</v>
      </c>
      <c r="D1388">
        <v>0.04163816177511073</v>
      </c>
      <c r="E1388">
        <v>4.838015605479447</v>
      </c>
      <c r="F1388">
        <v>0.0628815711594224</v>
      </c>
      <c r="G1388">
        <v>0.01902095439703413</v>
      </c>
      <c r="H1388">
        <v>0.05933531191547704</v>
      </c>
      <c r="I1388">
        <v>1.041638161775111</v>
      </c>
      <c r="J1388">
        <v>1.06195857160694</v>
      </c>
    </row>
    <row r="1389" spans="1:10">
      <c r="A1389" s="2">
        <v>37874</v>
      </c>
      <c r="B1389">
        <v>2</v>
      </c>
      <c r="C1389">
        <v>-0.3800000000000001</v>
      </c>
      <c r="D1389">
        <v>-0.02330557263130965</v>
      </c>
      <c r="E1389">
        <v>4.838015605479447</v>
      </c>
      <c r="F1389">
        <v>0.0628815711594224</v>
      </c>
      <c r="G1389">
        <v>0.01902095439703413</v>
      </c>
      <c r="H1389">
        <v>0.05933531191547704</v>
      </c>
      <c r="I1389">
        <v>0.9766944273686904</v>
      </c>
      <c r="J1389">
        <v>1.06195857160694</v>
      </c>
    </row>
    <row r="1390" spans="1:10">
      <c r="A1390" s="2">
        <v>37881</v>
      </c>
      <c r="B1390">
        <v>2</v>
      </c>
      <c r="C1390">
        <v>-0.01000000000000001</v>
      </c>
      <c r="D1390">
        <v>0.02264198065721223</v>
      </c>
      <c r="E1390">
        <v>4.838015605479447</v>
      </c>
      <c r="F1390">
        <v>0.0628815711594224</v>
      </c>
      <c r="G1390">
        <v>0.01902095439703413</v>
      </c>
      <c r="H1390">
        <v>0.05933531191547704</v>
      </c>
      <c r="I1390">
        <v>1.022641980657212</v>
      </c>
      <c r="J1390">
        <v>1.06195857160694</v>
      </c>
    </row>
    <row r="1391" spans="1:10">
      <c r="A1391" s="2">
        <v>37888</v>
      </c>
      <c r="B1391">
        <v>2</v>
      </c>
      <c r="C1391">
        <v>0.03000000000000003</v>
      </c>
      <c r="D1391">
        <v>-0.01643849140594403</v>
      </c>
      <c r="E1391">
        <v>4.838015605479447</v>
      </c>
      <c r="F1391">
        <v>0.0628815711594224</v>
      </c>
      <c r="G1391">
        <v>0.01902095439703413</v>
      </c>
      <c r="H1391">
        <v>0.05933531191547704</v>
      </c>
      <c r="I1391">
        <v>0.983561508594056</v>
      </c>
      <c r="J1391">
        <v>1.06195857160694</v>
      </c>
    </row>
    <row r="1392" spans="1:10">
      <c r="A1392" s="2">
        <v>37895</v>
      </c>
      <c r="B1392">
        <v>2</v>
      </c>
      <c r="C1392">
        <v>-0.1899999999999999</v>
      </c>
      <c r="D1392">
        <v>0.007592751107790381</v>
      </c>
      <c r="E1392">
        <v>4.838015605479447</v>
      </c>
      <c r="F1392">
        <v>0.0628815711594224</v>
      </c>
      <c r="G1392">
        <v>0.01902095439703413</v>
      </c>
      <c r="H1392">
        <v>0.05933531191547704</v>
      </c>
      <c r="I1392">
        <v>1.00759275110779</v>
      </c>
      <c r="J1392">
        <v>1.06195857160694</v>
      </c>
    </row>
    <row r="1393" spans="1:10">
      <c r="A1393" s="2">
        <v>37902</v>
      </c>
      <c r="B1393">
        <v>2</v>
      </c>
      <c r="C1393">
        <v>0.1799999999999999</v>
      </c>
      <c r="D1393">
        <v>0.005022752632933313</v>
      </c>
      <c r="E1393">
        <v>4.838015605479447</v>
      </c>
      <c r="F1393">
        <v>0.0628815711594224</v>
      </c>
      <c r="G1393">
        <v>0.01902095439703413</v>
      </c>
      <c r="H1393">
        <v>0.05933531191547704</v>
      </c>
      <c r="I1393">
        <v>1.005022752632933</v>
      </c>
      <c r="J1393">
        <v>1.06195857160694</v>
      </c>
    </row>
    <row r="1394" spans="1:10">
      <c r="A1394" s="2">
        <v>37909</v>
      </c>
      <c r="B1394">
        <v>2</v>
      </c>
      <c r="C1394">
        <v>0.1400000000000001</v>
      </c>
      <c r="D1394">
        <v>0.0100314231129021</v>
      </c>
      <c r="E1394">
        <v>4.838015605479447</v>
      </c>
      <c r="F1394">
        <v>0.0628815711594224</v>
      </c>
      <c r="G1394">
        <v>0.01902095439703413</v>
      </c>
      <c r="H1394">
        <v>0.05933531191547704</v>
      </c>
      <c r="I1394">
        <v>1.010031423112902</v>
      </c>
      <c r="J1394">
        <v>1.06195857160694</v>
      </c>
    </row>
    <row r="1395" spans="1:10">
      <c r="A1395" s="2">
        <v>37916</v>
      </c>
      <c r="B1395">
        <v>2</v>
      </c>
      <c r="C1395">
        <v>0.01000000000000001</v>
      </c>
      <c r="D1395">
        <v>-0.003249601479431224</v>
      </c>
      <c r="E1395">
        <v>4.838015605479447</v>
      </c>
      <c r="F1395">
        <v>0.0628815711594224</v>
      </c>
      <c r="G1395">
        <v>0.01902095439703413</v>
      </c>
      <c r="H1395">
        <v>0.05933531191547704</v>
      </c>
      <c r="I1395">
        <v>0.9967503985205688</v>
      </c>
      <c r="J1395">
        <v>1.06195857160694</v>
      </c>
    </row>
    <row r="1396" spans="1:10">
      <c r="A1396" s="2">
        <v>37923</v>
      </c>
      <c r="B1396">
        <v>2</v>
      </c>
      <c r="C1396">
        <v>-0.01000000000000001</v>
      </c>
      <c r="D1396">
        <v>0.02613800213119902</v>
      </c>
      <c r="E1396">
        <v>4.838015605479447</v>
      </c>
      <c r="F1396">
        <v>0.0628815711594224</v>
      </c>
      <c r="G1396">
        <v>0.01902095439703413</v>
      </c>
      <c r="H1396">
        <v>0.05933531191547704</v>
      </c>
      <c r="I1396">
        <v>1.026138002131199</v>
      </c>
      <c r="J1396">
        <v>1.06195857160694</v>
      </c>
    </row>
    <row r="1397" spans="1:10">
      <c r="A1397" s="2">
        <v>37930</v>
      </c>
      <c r="B1397">
        <v>2</v>
      </c>
      <c r="C1397">
        <v>0.1499999999999999</v>
      </c>
      <c r="D1397">
        <v>0.008674841887307019</v>
      </c>
      <c r="E1397">
        <v>4.838015605479447</v>
      </c>
      <c r="F1397">
        <v>0.0628815711594224</v>
      </c>
      <c r="G1397">
        <v>0.01902095439703413</v>
      </c>
      <c r="H1397">
        <v>0.05933531191547704</v>
      </c>
      <c r="I1397">
        <v>1.008674841887307</v>
      </c>
      <c r="J1397">
        <v>1.06195857160694</v>
      </c>
    </row>
    <row r="1398" spans="1:10">
      <c r="A1398" s="2">
        <v>37937</v>
      </c>
      <c r="B1398">
        <v>2</v>
      </c>
      <c r="C1398">
        <v>0.1099999999999999</v>
      </c>
      <c r="D1398">
        <v>0.009249477389044289</v>
      </c>
      <c r="E1398">
        <v>4.838015605479447</v>
      </c>
      <c r="F1398">
        <v>0.0628815711594224</v>
      </c>
      <c r="G1398">
        <v>0.01902095439703413</v>
      </c>
      <c r="H1398">
        <v>0.05933531191547704</v>
      </c>
      <c r="I1398">
        <v>1.009249477389044</v>
      </c>
      <c r="J1398">
        <v>1.06195857160694</v>
      </c>
    </row>
    <row r="1399" spans="1:10">
      <c r="A1399" s="2">
        <v>37944</v>
      </c>
      <c r="B1399">
        <v>2</v>
      </c>
      <c r="C1399">
        <v>-0.1499999999999999</v>
      </c>
      <c r="D1399">
        <v>-0.01892527151421974</v>
      </c>
      <c r="E1399">
        <v>4.838015605479447</v>
      </c>
      <c r="F1399">
        <v>0.0628815711594224</v>
      </c>
      <c r="G1399">
        <v>0.01902095439703413</v>
      </c>
      <c r="H1399">
        <v>0.05933531191547704</v>
      </c>
      <c r="I1399">
        <v>0.9810747284857803</v>
      </c>
      <c r="J1399">
        <v>1.06195857160694</v>
      </c>
    </row>
    <row r="1400" spans="1:10">
      <c r="A1400" s="2">
        <v>37951</v>
      </c>
      <c r="B1400">
        <v>2</v>
      </c>
      <c r="C1400">
        <v>0.07000000000000006</v>
      </c>
      <c r="D1400">
        <v>0.02572777157991239</v>
      </c>
      <c r="E1400">
        <v>4.838015605479447</v>
      </c>
      <c r="F1400">
        <v>0.0628815711594224</v>
      </c>
      <c r="G1400">
        <v>0.01902095439703413</v>
      </c>
      <c r="H1400">
        <v>0.05933531191547704</v>
      </c>
      <c r="I1400">
        <v>1.025727771579912</v>
      </c>
      <c r="J1400">
        <v>1.06195857160694</v>
      </c>
    </row>
    <row r="1401" spans="1:10">
      <c r="A1401" s="2">
        <v>37958</v>
      </c>
      <c r="B1401">
        <v>2</v>
      </c>
      <c r="C1401">
        <v>0.1199999999999999</v>
      </c>
      <c r="D1401">
        <v>0.00658180524851163</v>
      </c>
      <c r="E1401">
        <v>4.838015605479447</v>
      </c>
      <c r="F1401">
        <v>0.0628815711594224</v>
      </c>
      <c r="G1401">
        <v>0.01902095439703413</v>
      </c>
      <c r="H1401">
        <v>0.05933531191547704</v>
      </c>
      <c r="I1401">
        <v>1.006581805248512</v>
      </c>
      <c r="J1401">
        <v>1.06195857160694</v>
      </c>
    </row>
    <row r="1402" spans="1:10">
      <c r="A1402" s="2">
        <v>37965</v>
      </c>
      <c r="B1402">
        <v>2</v>
      </c>
      <c r="C1402">
        <v>-0.1499999999999999</v>
      </c>
      <c r="D1402">
        <v>-0.02142948935495651</v>
      </c>
      <c r="E1402">
        <v>4.838015605479447</v>
      </c>
      <c r="F1402">
        <v>0.0628815711594224</v>
      </c>
      <c r="G1402">
        <v>0.01902095439703413</v>
      </c>
      <c r="H1402">
        <v>0.05933531191547704</v>
      </c>
      <c r="I1402">
        <v>0.9785705106450435</v>
      </c>
      <c r="J1402">
        <v>1.06195857160694</v>
      </c>
    </row>
    <row r="1403" spans="1:10">
      <c r="A1403" s="2">
        <v>37972</v>
      </c>
      <c r="B1403">
        <v>2</v>
      </c>
      <c r="C1403">
        <v>-0.1099999999999999</v>
      </c>
      <c r="D1403">
        <v>0.02373540067192443</v>
      </c>
      <c r="E1403">
        <v>4.838015605479447</v>
      </c>
      <c r="F1403">
        <v>0.0628815711594224</v>
      </c>
      <c r="G1403">
        <v>0.01902095439703413</v>
      </c>
      <c r="H1403">
        <v>0.05933531191547704</v>
      </c>
      <c r="I1403">
        <v>1.023735400671924</v>
      </c>
      <c r="J1403">
        <v>1.06195857160694</v>
      </c>
    </row>
    <row r="1404" spans="1:10">
      <c r="A1404" s="2">
        <v>37979</v>
      </c>
      <c r="B1404">
        <v>2</v>
      </c>
      <c r="C1404">
        <v>0</v>
      </c>
      <c r="D1404">
        <v>0.01723086772117113</v>
      </c>
      <c r="E1404">
        <v>4.838015605479447</v>
      </c>
      <c r="F1404">
        <v>0.0628815711594224</v>
      </c>
      <c r="G1404">
        <v>0.01902095439703413</v>
      </c>
      <c r="H1404">
        <v>0.05933531191547704</v>
      </c>
      <c r="I1404">
        <v>1.017230867721171</v>
      </c>
      <c r="J1404">
        <v>1.06195857160694</v>
      </c>
    </row>
    <row r="1405" spans="1:10">
      <c r="A1405" s="2">
        <v>37986</v>
      </c>
      <c r="B1405">
        <v>2</v>
      </c>
      <c r="C1405">
        <v>0.01000000000000001</v>
      </c>
      <c r="D1405">
        <v>0.01954841106861246</v>
      </c>
      <c r="E1405">
        <v>4.838015605479447</v>
      </c>
      <c r="F1405">
        <v>0.0628815711594224</v>
      </c>
      <c r="G1405">
        <v>0.01902095439703413</v>
      </c>
      <c r="H1405">
        <v>0.05933531191547704</v>
      </c>
      <c r="I1405">
        <v>1.019548411068612</v>
      </c>
      <c r="J1405">
        <v>1.06195857160694</v>
      </c>
    </row>
    <row r="1406" spans="1:10">
      <c r="A1406" s="2">
        <v>37993</v>
      </c>
      <c r="B1406">
        <v>2</v>
      </c>
      <c r="C1406">
        <v>0</v>
      </c>
      <c r="D1406">
        <v>0.007441864641680647</v>
      </c>
      <c r="E1406">
        <v>3.132215004181924</v>
      </c>
      <c r="F1406">
        <v>0.05235310646613234</v>
      </c>
      <c r="G1406">
        <v>0.01203136943091111</v>
      </c>
      <c r="H1406">
        <v>-0.0009708235314027846</v>
      </c>
      <c r="I1406">
        <v>1.007441864641681</v>
      </c>
      <c r="J1406">
        <v>0.6130901322281033</v>
      </c>
    </row>
    <row r="1407" spans="1:10">
      <c r="A1407" s="2">
        <v>38000</v>
      </c>
      <c r="B1407">
        <v>2</v>
      </c>
      <c r="C1407">
        <v>-0.1900000000000002</v>
      </c>
      <c r="D1407">
        <v>0.009856457801878479</v>
      </c>
      <c r="E1407">
        <v>3.132215004181924</v>
      </c>
      <c r="F1407">
        <v>0.05235310646613234</v>
      </c>
      <c r="G1407">
        <v>0.01203136943091111</v>
      </c>
      <c r="H1407">
        <v>-0.0009708235314027846</v>
      </c>
      <c r="I1407">
        <v>1.009856457801878</v>
      </c>
      <c r="J1407">
        <v>0.6130901322281033</v>
      </c>
    </row>
    <row r="1408" spans="1:10">
      <c r="A1408" s="2">
        <v>38007</v>
      </c>
      <c r="B1408">
        <v>2</v>
      </c>
      <c r="C1408">
        <v>0.04000000000000004</v>
      </c>
      <c r="D1408">
        <v>0.03527068373670656</v>
      </c>
      <c r="E1408">
        <v>3.132215004181924</v>
      </c>
      <c r="F1408">
        <v>0.05235310646613234</v>
      </c>
      <c r="G1408">
        <v>0.01203136943091111</v>
      </c>
      <c r="H1408">
        <v>-0.0009708235314027846</v>
      </c>
      <c r="I1408">
        <v>1.035270683736706</v>
      </c>
      <c r="J1408">
        <v>0.6130901322281033</v>
      </c>
    </row>
    <row r="1409" spans="1:10">
      <c r="A1409" s="2">
        <v>38014</v>
      </c>
      <c r="B1409">
        <v>2</v>
      </c>
      <c r="C1409">
        <v>0.1800000000000002</v>
      </c>
      <c r="D1409">
        <v>-0.005665201788516152</v>
      </c>
      <c r="E1409">
        <v>3.132215004181924</v>
      </c>
      <c r="F1409">
        <v>0.05235310646613234</v>
      </c>
      <c r="G1409">
        <v>0.01203136943091111</v>
      </c>
      <c r="H1409">
        <v>-0.0009708235314027846</v>
      </c>
      <c r="I1409">
        <v>0.9943347982114839</v>
      </c>
      <c r="J1409">
        <v>0.6130901322281033</v>
      </c>
    </row>
    <row r="1410" spans="1:10">
      <c r="A1410" s="2">
        <v>38021</v>
      </c>
      <c r="B1410">
        <v>2</v>
      </c>
      <c r="C1410">
        <v>-0.07000000000000006</v>
      </c>
      <c r="D1410">
        <v>-0.007963483314644441</v>
      </c>
      <c r="E1410">
        <v>3.132215004181924</v>
      </c>
      <c r="F1410">
        <v>0.05235310646613234</v>
      </c>
      <c r="G1410">
        <v>0.01203136943091111</v>
      </c>
      <c r="H1410">
        <v>-0.0009708235314027846</v>
      </c>
      <c r="I1410">
        <v>0.9920365166853555</v>
      </c>
      <c r="J1410">
        <v>0.6130901322281033</v>
      </c>
    </row>
    <row r="1411" spans="1:10">
      <c r="A1411" s="2">
        <v>38028</v>
      </c>
      <c r="B1411">
        <v>2</v>
      </c>
      <c r="C1411">
        <v>-0.07000000000000006</v>
      </c>
      <c r="D1411">
        <v>0.04439082326292602</v>
      </c>
      <c r="E1411">
        <v>3.132215004181924</v>
      </c>
      <c r="F1411">
        <v>0.05235310646613234</v>
      </c>
      <c r="G1411">
        <v>0.01203136943091111</v>
      </c>
      <c r="H1411">
        <v>-0.0009708235314027846</v>
      </c>
      <c r="I1411">
        <v>1.044390823262926</v>
      </c>
      <c r="J1411">
        <v>0.6130901322281033</v>
      </c>
    </row>
    <row r="1412" spans="1:10">
      <c r="A1412" s="2">
        <v>38035</v>
      </c>
      <c r="B1412">
        <v>2</v>
      </c>
      <c r="C1412">
        <v>-0.01000000000000001</v>
      </c>
      <c r="D1412">
        <v>-0.009985646351220571</v>
      </c>
      <c r="E1412">
        <v>3.132215004181924</v>
      </c>
      <c r="F1412">
        <v>0.05235310646613234</v>
      </c>
      <c r="G1412">
        <v>0.01203136943091111</v>
      </c>
      <c r="H1412">
        <v>-0.0009708235314027846</v>
      </c>
      <c r="I1412">
        <v>0.9900143536487794</v>
      </c>
      <c r="J1412">
        <v>0.6130901322281033</v>
      </c>
    </row>
    <row r="1413" spans="1:10">
      <c r="A1413" s="2">
        <v>38042</v>
      </c>
      <c r="B1413">
        <v>2</v>
      </c>
      <c r="C1413">
        <v>-0.05000000000000004</v>
      </c>
      <c r="D1413">
        <v>-0.01441467737894589</v>
      </c>
      <c r="E1413">
        <v>3.132215004181924</v>
      </c>
      <c r="F1413">
        <v>0.05235310646613234</v>
      </c>
      <c r="G1413">
        <v>0.01203136943091111</v>
      </c>
      <c r="H1413">
        <v>-0.0009708235314027846</v>
      </c>
      <c r="I1413">
        <v>0.9855853226210541</v>
      </c>
      <c r="J1413">
        <v>0.6130901322281033</v>
      </c>
    </row>
    <row r="1414" spans="1:10">
      <c r="A1414" s="2">
        <v>38049</v>
      </c>
      <c r="B1414">
        <v>2</v>
      </c>
      <c r="C1414">
        <v>0.07000000000000006</v>
      </c>
      <c r="D1414">
        <v>0.03636004363820748</v>
      </c>
      <c r="E1414">
        <v>3.132215004181924</v>
      </c>
      <c r="F1414">
        <v>0.05235310646613234</v>
      </c>
      <c r="G1414">
        <v>0.01203136943091111</v>
      </c>
      <c r="H1414">
        <v>-0.0009708235314027846</v>
      </c>
      <c r="I1414">
        <v>1.036360043638207</v>
      </c>
      <c r="J1414">
        <v>0.6130901322281033</v>
      </c>
    </row>
    <row r="1415" spans="1:10">
      <c r="A1415" s="2">
        <v>38056</v>
      </c>
      <c r="B1415">
        <v>2</v>
      </c>
      <c r="C1415">
        <v>-0.2</v>
      </c>
      <c r="D1415">
        <v>-0.02689950252550904</v>
      </c>
      <c r="E1415">
        <v>3.132215004181924</v>
      </c>
      <c r="F1415">
        <v>0.05235310646613234</v>
      </c>
      <c r="G1415">
        <v>0.01203136943091111</v>
      </c>
      <c r="H1415">
        <v>-0.0009708235314027846</v>
      </c>
      <c r="I1415">
        <v>0.973100497474491</v>
      </c>
      <c r="J1415">
        <v>0.6130901322281033</v>
      </c>
    </row>
    <row r="1416" spans="1:10">
      <c r="A1416" s="2">
        <v>38063</v>
      </c>
      <c r="B1416">
        <v>2</v>
      </c>
      <c r="C1416">
        <v>-0.01000000000000001</v>
      </c>
      <c r="D1416">
        <v>0.00810408565171266</v>
      </c>
      <c r="E1416">
        <v>3.132215004181924</v>
      </c>
      <c r="F1416">
        <v>0.05235310646613234</v>
      </c>
      <c r="G1416">
        <v>0.01203136943091111</v>
      </c>
      <c r="H1416">
        <v>-0.0009708235314027846</v>
      </c>
      <c r="I1416">
        <v>1.008104085651713</v>
      </c>
      <c r="J1416">
        <v>0.6130901322281033</v>
      </c>
    </row>
    <row r="1417" spans="1:10">
      <c r="A1417" s="2">
        <v>38070</v>
      </c>
      <c r="B1417">
        <v>2</v>
      </c>
      <c r="C1417">
        <v>-0.03000000000000003</v>
      </c>
      <c r="D1417">
        <v>-0.02418940383240161</v>
      </c>
      <c r="E1417">
        <v>3.132215004181924</v>
      </c>
      <c r="F1417">
        <v>0.05235310646613234</v>
      </c>
      <c r="G1417">
        <v>0.01203136943091111</v>
      </c>
      <c r="H1417">
        <v>-0.0009708235314027846</v>
      </c>
      <c r="I1417">
        <v>0.9758105961675984</v>
      </c>
      <c r="J1417">
        <v>0.6130901322281033</v>
      </c>
    </row>
    <row r="1418" spans="1:10">
      <c r="A1418" s="2">
        <v>38077</v>
      </c>
      <c r="B1418">
        <v>2</v>
      </c>
      <c r="C1418">
        <v>0.1000000000000001</v>
      </c>
      <c r="D1418">
        <v>0.03961426939371804</v>
      </c>
      <c r="E1418">
        <v>3.132215004181924</v>
      </c>
      <c r="F1418">
        <v>0.05235310646613234</v>
      </c>
      <c r="G1418">
        <v>0.01203136943091111</v>
      </c>
      <c r="H1418">
        <v>-0.0009708235314027846</v>
      </c>
      <c r="I1418">
        <v>1.039614269393718</v>
      </c>
      <c r="J1418">
        <v>0.6130901322281033</v>
      </c>
    </row>
    <row r="1419" spans="1:10">
      <c r="A1419" s="2">
        <v>38084</v>
      </c>
      <c r="B1419">
        <v>2</v>
      </c>
      <c r="C1419">
        <v>0.27</v>
      </c>
      <c r="D1419">
        <v>0.001201677837265545</v>
      </c>
      <c r="E1419">
        <v>3.132215004181924</v>
      </c>
      <c r="F1419">
        <v>0.05235310646613234</v>
      </c>
      <c r="G1419">
        <v>0.01203136943091111</v>
      </c>
      <c r="H1419">
        <v>-0.0009708235314027846</v>
      </c>
      <c r="I1419">
        <v>1.001201677837265</v>
      </c>
      <c r="J1419">
        <v>0.6130901322281033</v>
      </c>
    </row>
    <row r="1420" spans="1:10">
      <c r="A1420" s="2">
        <v>38091</v>
      </c>
      <c r="B1420">
        <v>2</v>
      </c>
      <c r="C1420">
        <v>0.2599999999999998</v>
      </c>
      <c r="D1420">
        <v>-0.02709284937330645</v>
      </c>
      <c r="E1420">
        <v>3.132215004181924</v>
      </c>
      <c r="F1420">
        <v>0.05235310646613234</v>
      </c>
      <c r="G1420">
        <v>0.01203136943091111</v>
      </c>
      <c r="H1420">
        <v>-0.0009708235314027846</v>
      </c>
      <c r="I1420">
        <v>0.9729071506266935</v>
      </c>
      <c r="J1420">
        <v>0.6130901322281033</v>
      </c>
    </row>
    <row r="1421" spans="1:10">
      <c r="A1421" s="2">
        <v>38098</v>
      </c>
      <c r="B1421">
        <v>2</v>
      </c>
      <c r="C1421">
        <v>0.0900000000000003</v>
      </c>
      <c r="D1421">
        <v>0.01489974743197162</v>
      </c>
      <c r="E1421">
        <v>3.132215004181924</v>
      </c>
      <c r="F1421">
        <v>0.05235310646613234</v>
      </c>
      <c r="G1421">
        <v>0.01203136943091111</v>
      </c>
      <c r="H1421">
        <v>-0.0009708235314027846</v>
      </c>
      <c r="I1421">
        <v>1.014899747431972</v>
      </c>
      <c r="J1421">
        <v>0.6130901322281033</v>
      </c>
    </row>
    <row r="1422" spans="1:10">
      <c r="A1422" s="2">
        <v>38105</v>
      </c>
      <c r="B1422">
        <v>2</v>
      </c>
      <c r="C1422">
        <v>0.07999999999999963</v>
      </c>
      <c r="D1422">
        <v>-0.008394145052384753</v>
      </c>
      <c r="E1422">
        <v>3.132215004181924</v>
      </c>
      <c r="F1422">
        <v>0.05235310646613234</v>
      </c>
      <c r="G1422">
        <v>0.01203136943091111</v>
      </c>
      <c r="H1422">
        <v>-0.0009708235314027846</v>
      </c>
      <c r="I1422">
        <v>0.9916058549476152</v>
      </c>
      <c r="J1422">
        <v>0.6130901322281033</v>
      </c>
    </row>
    <row r="1423" spans="1:10">
      <c r="A1423" s="2">
        <v>38112</v>
      </c>
      <c r="B1423">
        <v>2</v>
      </c>
      <c r="C1423">
        <v>0.04000000000000004</v>
      </c>
      <c r="D1423">
        <v>-0.002556119481559197</v>
      </c>
      <c r="E1423">
        <v>3.132215004181924</v>
      </c>
      <c r="F1423">
        <v>0.05235310646613234</v>
      </c>
      <c r="G1423">
        <v>0.01203136943091111</v>
      </c>
      <c r="H1423">
        <v>-0.0009708235314027846</v>
      </c>
      <c r="I1423">
        <v>0.9974438805184408</v>
      </c>
      <c r="J1423">
        <v>0.6130901322281033</v>
      </c>
    </row>
    <row r="1424" spans="1:10">
      <c r="A1424" s="2">
        <v>38119</v>
      </c>
      <c r="B1424">
        <v>2</v>
      </c>
      <c r="C1424">
        <v>0.2800000000000002</v>
      </c>
      <c r="D1424">
        <v>-0.03601419543163166</v>
      </c>
      <c r="E1424">
        <v>3.132215004181924</v>
      </c>
      <c r="F1424">
        <v>0.05235310646613234</v>
      </c>
      <c r="G1424">
        <v>0.01203136943091111</v>
      </c>
      <c r="H1424">
        <v>-0.0009708235314027846</v>
      </c>
      <c r="I1424">
        <v>0.9639858045683684</v>
      </c>
      <c r="J1424">
        <v>0.6130901322281033</v>
      </c>
    </row>
    <row r="1425" spans="1:10">
      <c r="A1425" s="2">
        <v>38126</v>
      </c>
      <c r="B1425">
        <v>2</v>
      </c>
      <c r="C1425">
        <v>-0.01000000000000023</v>
      </c>
      <c r="D1425">
        <v>0.005557656307303999</v>
      </c>
      <c r="E1425">
        <v>3.132215004181924</v>
      </c>
      <c r="F1425">
        <v>0.05235310646613234</v>
      </c>
      <c r="G1425">
        <v>0.01203136943091111</v>
      </c>
      <c r="H1425">
        <v>-0.0009708235314027846</v>
      </c>
      <c r="I1425">
        <v>1.005557656307304</v>
      </c>
      <c r="J1425">
        <v>0.6130901322281033</v>
      </c>
    </row>
    <row r="1426" spans="1:10">
      <c r="A1426" s="2">
        <v>38133</v>
      </c>
      <c r="B1426">
        <v>2</v>
      </c>
      <c r="C1426">
        <v>-0.08999999999999986</v>
      </c>
      <c r="D1426">
        <v>0.04895540617333711</v>
      </c>
      <c r="E1426">
        <v>3.132215004181924</v>
      </c>
      <c r="F1426">
        <v>0.05235310646613234</v>
      </c>
      <c r="G1426">
        <v>0.01203136943091111</v>
      </c>
      <c r="H1426">
        <v>-0.0009708235314027846</v>
      </c>
      <c r="I1426">
        <v>1.048955406173337</v>
      </c>
      <c r="J1426">
        <v>0.6130901322281033</v>
      </c>
    </row>
    <row r="1427" spans="1:10">
      <c r="A1427" s="2">
        <v>38140</v>
      </c>
      <c r="B1427">
        <v>2</v>
      </c>
      <c r="C1427">
        <v>0.1299999999999999</v>
      </c>
      <c r="D1427">
        <v>0.001832467954145666</v>
      </c>
      <c r="E1427">
        <v>3.132215004181924</v>
      </c>
      <c r="F1427">
        <v>0.05235310646613234</v>
      </c>
      <c r="G1427">
        <v>0.01203136943091111</v>
      </c>
      <c r="H1427">
        <v>-0.0009708235314027846</v>
      </c>
      <c r="I1427">
        <v>1.001832467954146</v>
      </c>
      <c r="J1427">
        <v>0.6130901322281033</v>
      </c>
    </row>
    <row r="1428" spans="1:10">
      <c r="A1428" s="2">
        <v>38147</v>
      </c>
      <c r="B1428">
        <v>2</v>
      </c>
      <c r="C1428">
        <v>0.1400000000000001</v>
      </c>
      <c r="D1428">
        <v>0.001367689331534396</v>
      </c>
      <c r="E1428">
        <v>3.132215004181924</v>
      </c>
      <c r="F1428">
        <v>0.05235310646613234</v>
      </c>
      <c r="G1428">
        <v>0.01203136943091111</v>
      </c>
      <c r="H1428">
        <v>-0.0009708235314027846</v>
      </c>
      <c r="I1428">
        <v>1.001367689331534</v>
      </c>
      <c r="J1428">
        <v>0.6130901322281033</v>
      </c>
    </row>
    <row r="1429" spans="1:10">
      <c r="A1429" s="2">
        <v>38154</v>
      </c>
      <c r="B1429">
        <v>2</v>
      </c>
      <c r="C1429">
        <v>0.04999999999999982</v>
      </c>
      <c r="D1429">
        <v>0.003165561882191763</v>
      </c>
      <c r="E1429">
        <v>3.132215004181924</v>
      </c>
      <c r="F1429">
        <v>0.05235310646613234</v>
      </c>
      <c r="G1429">
        <v>0.01203136943091111</v>
      </c>
      <c r="H1429">
        <v>-0.0009708235314027846</v>
      </c>
      <c r="I1429">
        <v>1.003165561882192</v>
      </c>
      <c r="J1429">
        <v>0.6130901322281033</v>
      </c>
    </row>
    <row r="1430" spans="1:10">
      <c r="A1430" s="2">
        <v>38161</v>
      </c>
      <c r="B1430">
        <v>2</v>
      </c>
      <c r="C1430">
        <v>-0.06000000000000005</v>
      </c>
      <c r="D1430">
        <v>0.02226031363544118</v>
      </c>
      <c r="E1430">
        <v>3.132215004181924</v>
      </c>
      <c r="F1430">
        <v>0.05235310646613234</v>
      </c>
      <c r="G1430">
        <v>0.01203136943091111</v>
      </c>
      <c r="H1430">
        <v>-0.0009708235314027846</v>
      </c>
      <c r="I1430">
        <v>1.022260313635441</v>
      </c>
      <c r="J1430">
        <v>0.6130901322281033</v>
      </c>
    </row>
    <row r="1431" spans="1:10">
      <c r="A1431" s="2">
        <v>38168</v>
      </c>
      <c r="B1431">
        <v>2</v>
      </c>
      <c r="C1431">
        <v>-0.07999999999999963</v>
      </c>
      <c r="D1431">
        <v>0.01168380242993024</v>
      </c>
      <c r="E1431">
        <v>3.132215004181924</v>
      </c>
      <c r="F1431">
        <v>0.05235310646613234</v>
      </c>
      <c r="G1431">
        <v>0.01203136943091111</v>
      </c>
      <c r="H1431">
        <v>-0.0009708235314027846</v>
      </c>
      <c r="I1431">
        <v>1.01168380242993</v>
      </c>
      <c r="J1431">
        <v>0.6130901322281033</v>
      </c>
    </row>
    <row r="1432" spans="1:10">
      <c r="A1432" s="2">
        <v>38175</v>
      </c>
      <c r="B1432">
        <v>2</v>
      </c>
      <c r="C1432">
        <v>-0.1400000000000001</v>
      </c>
      <c r="D1432">
        <v>-0.008990687933167627</v>
      </c>
      <c r="E1432">
        <v>3.132215004181924</v>
      </c>
      <c r="F1432">
        <v>0.05235310646613234</v>
      </c>
      <c r="G1432">
        <v>0.01203136943091111</v>
      </c>
      <c r="H1432">
        <v>-0.0009708235314027846</v>
      </c>
      <c r="I1432">
        <v>0.9910093120668324</v>
      </c>
      <c r="J1432">
        <v>0.6130901322281033</v>
      </c>
    </row>
    <row r="1433" spans="1:10">
      <c r="A1433" s="2">
        <v>38182</v>
      </c>
      <c r="B1433">
        <v>2</v>
      </c>
      <c r="C1433">
        <v>0.06000000000000005</v>
      </c>
      <c r="D1433">
        <v>-0.008948329416909645</v>
      </c>
      <c r="E1433">
        <v>3.132215004181924</v>
      </c>
      <c r="F1433">
        <v>0.05235310646613234</v>
      </c>
      <c r="G1433">
        <v>0.01203136943091111</v>
      </c>
      <c r="H1433">
        <v>-0.0009708235314027846</v>
      </c>
      <c r="I1433">
        <v>0.9910516705830904</v>
      </c>
      <c r="J1433">
        <v>0.6130901322281033</v>
      </c>
    </row>
    <row r="1434" spans="1:10">
      <c r="A1434" s="2">
        <v>38189</v>
      </c>
      <c r="B1434">
        <v>2</v>
      </c>
      <c r="C1434">
        <v>0.08999999999999986</v>
      </c>
      <c r="D1434">
        <v>-0.007422258444012465</v>
      </c>
      <c r="E1434">
        <v>3.132215004181924</v>
      </c>
      <c r="F1434">
        <v>0.05235310646613234</v>
      </c>
      <c r="G1434">
        <v>0.01203136943091111</v>
      </c>
      <c r="H1434">
        <v>-0.0009708235314027846</v>
      </c>
      <c r="I1434">
        <v>0.9925777415559875</v>
      </c>
      <c r="J1434">
        <v>0.6130901322281033</v>
      </c>
    </row>
    <row r="1435" spans="1:10">
      <c r="A1435" s="2">
        <v>38196</v>
      </c>
      <c r="B1435">
        <v>2</v>
      </c>
      <c r="C1435">
        <v>0.06999999999999984</v>
      </c>
      <c r="D1435">
        <v>-0.01293073391422813</v>
      </c>
      <c r="E1435">
        <v>3.132215004181924</v>
      </c>
      <c r="F1435">
        <v>0.05235310646613234</v>
      </c>
      <c r="G1435">
        <v>0.01203136943091111</v>
      </c>
      <c r="H1435">
        <v>-0.0009708235314027846</v>
      </c>
      <c r="I1435">
        <v>0.9870692660857718</v>
      </c>
      <c r="J1435">
        <v>0.6130901322281033</v>
      </c>
    </row>
    <row r="1436" spans="1:10">
      <c r="A1436" s="2">
        <v>38203</v>
      </c>
      <c r="B1436">
        <v>2</v>
      </c>
      <c r="C1436">
        <v>-0.1199999999999997</v>
      </c>
      <c r="D1436">
        <v>-0.004013052735784454</v>
      </c>
      <c r="E1436">
        <v>3.132215004181924</v>
      </c>
      <c r="F1436">
        <v>0.05235310646613234</v>
      </c>
      <c r="G1436">
        <v>0.01203136943091111</v>
      </c>
      <c r="H1436">
        <v>-0.0009708235314027846</v>
      </c>
      <c r="I1436">
        <v>0.9959869472642155</v>
      </c>
      <c r="J1436">
        <v>0.6130901322281033</v>
      </c>
    </row>
    <row r="1437" spans="1:10">
      <c r="A1437" s="2">
        <v>38210</v>
      </c>
      <c r="B1437">
        <v>2</v>
      </c>
      <c r="C1437">
        <v>-0.1200000000000001</v>
      </c>
      <c r="D1437">
        <v>-0.01772540091104654</v>
      </c>
      <c r="E1437">
        <v>3.132215004181924</v>
      </c>
      <c r="F1437">
        <v>0.05235310646613234</v>
      </c>
      <c r="G1437">
        <v>0.01203136943091111</v>
      </c>
      <c r="H1437">
        <v>-0.0009708235314027846</v>
      </c>
      <c r="I1437">
        <v>0.9822745990889534</v>
      </c>
      <c r="J1437">
        <v>0.6130901322281033</v>
      </c>
    </row>
    <row r="1438" spans="1:10">
      <c r="A1438" s="2">
        <v>38217</v>
      </c>
      <c r="B1438">
        <v>2</v>
      </c>
      <c r="C1438">
        <v>-0.1000000000000001</v>
      </c>
      <c r="D1438">
        <v>0.02081224143604526</v>
      </c>
      <c r="E1438">
        <v>3.132215004181924</v>
      </c>
      <c r="F1438">
        <v>0.05235310646613234</v>
      </c>
      <c r="G1438">
        <v>0.01203136943091111</v>
      </c>
      <c r="H1438">
        <v>-0.0009708235314027846</v>
      </c>
      <c r="I1438">
        <v>1.020812241436045</v>
      </c>
      <c r="J1438">
        <v>0.6130901322281033</v>
      </c>
    </row>
    <row r="1439" spans="1:10">
      <c r="A1439" s="2">
        <v>38224</v>
      </c>
      <c r="B1439">
        <v>2</v>
      </c>
      <c r="C1439">
        <v>0.06999999999999984</v>
      </c>
      <c r="D1439">
        <v>0.0165815837881598</v>
      </c>
      <c r="E1439">
        <v>3.132215004181924</v>
      </c>
      <c r="F1439">
        <v>0.05235310646613234</v>
      </c>
      <c r="G1439">
        <v>0.01203136943091111</v>
      </c>
      <c r="H1439">
        <v>-0.0009708235314027846</v>
      </c>
      <c r="I1439">
        <v>1.01658158378816</v>
      </c>
      <c r="J1439">
        <v>0.6130901322281033</v>
      </c>
    </row>
    <row r="1440" spans="1:10">
      <c r="A1440" s="2">
        <v>38231</v>
      </c>
      <c r="B1440">
        <v>2</v>
      </c>
      <c r="C1440">
        <v>-0.09999999999999964</v>
      </c>
      <c r="D1440">
        <v>0.01726562121000948</v>
      </c>
      <c r="E1440">
        <v>3.132215004181924</v>
      </c>
      <c r="F1440">
        <v>0.05235310646613234</v>
      </c>
      <c r="G1440">
        <v>0.01203136943091111</v>
      </c>
      <c r="H1440">
        <v>-0.0009708235314027846</v>
      </c>
      <c r="I1440">
        <v>1.01726562121001</v>
      </c>
      <c r="J1440">
        <v>0.6130901322281033</v>
      </c>
    </row>
    <row r="1441" spans="1:10">
      <c r="A1441" s="2">
        <v>38238</v>
      </c>
      <c r="B1441">
        <v>2</v>
      </c>
      <c r="C1441">
        <v>0.08999999999999986</v>
      </c>
      <c r="D1441">
        <v>0.0159273216109834</v>
      </c>
      <c r="E1441">
        <v>3.132215004181924</v>
      </c>
      <c r="F1441">
        <v>0.05235310646613234</v>
      </c>
      <c r="G1441">
        <v>0.01203136943091111</v>
      </c>
      <c r="H1441">
        <v>-0.0009708235314027846</v>
      </c>
      <c r="I1441">
        <v>1.015927321610983</v>
      </c>
      <c r="J1441">
        <v>0.6130901322281033</v>
      </c>
    </row>
    <row r="1442" spans="1:10">
      <c r="A1442" s="2">
        <v>38245</v>
      </c>
      <c r="B1442">
        <v>2</v>
      </c>
      <c r="C1442">
        <v>0.009999999999999787</v>
      </c>
      <c r="D1442">
        <v>0.007857891258890196</v>
      </c>
      <c r="E1442">
        <v>3.132215004181924</v>
      </c>
      <c r="F1442">
        <v>0.05235310646613234</v>
      </c>
      <c r="G1442">
        <v>0.01203136943091111</v>
      </c>
      <c r="H1442">
        <v>-0.0009708235314027846</v>
      </c>
      <c r="I1442">
        <v>1.00785789125889</v>
      </c>
      <c r="J1442">
        <v>0.6130901322281033</v>
      </c>
    </row>
    <row r="1443" spans="1:10">
      <c r="A1443" s="2">
        <v>38252</v>
      </c>
      <c r="B1443">
        <v>2</v>
      </c>
      <c r="C1443">
        <v>-0.009999999999999787</v>
      </c>
      <c r="D1443">
        <v>0.01407362175298723</v>
      </c>
      <c r="E1443">
        <v>3.132215004181924</v>
      </c>
      <c r="F1443">
        <v>0.05235310646613234</v>
      </c>
      <c r="G1443">
        <v>0.01203136943091111</v>
      </c>
      <c r="H1443">
        <v>-0.0009708235314027846</v>
      </c>
      <c r="I1443">
        <v>1.014073621752987</v>
      </c>
      <c r="J1443">
        <v>0.6130901322281033</v>
      </c>
    </row>
    <row r="1444" spans="1:10">
      <c r="A1444" s="2">
        <v>38259</v>
      </c>
      <c r="B1444">
        <v>2</v>
      </c>
      <c r="C1444">
        <v>0.1099999999999999</v>
      </c>
      <c r="D1444">
        <v>0.01312295264052405</v>
      </c>
      <c r="E1444">
        <v>3.132215004181924</v>
      </c>
      <c r="F1444">
        <v>0.05235310646613234</v>
      </c>
      <c r="G1444">
        <v>0.01203136943091111</v>
      </c>
      <c r="H1444">
        <v>-0.0009708235314027846</v>
      </c>
      <c r="I1444">
        <v>1.013122952640524</v>
      </c>
      <c r="J1444">
        <v>0.6130901322281033</v>
      </c>
    </row>
    <row r="1445" spans="1:10">
      <c r="A1445" s="2">
        <v>38266</v>
      </c>
      <c r="B1445">
        <v>2</v>
      </c>
      <c r="C1445">
        <v>0.0900000000000003</v>
      </c>
      <c r="D1445">
        <v>0.02767728239293762</v>
      </c>
      <c r="E1445">
        <v>3.132215004181924</v>
      </c>
      <c r="F1445">
        <v>0.05235310646613234</v>
      </c>
      <c r="G1445">
        <v>0.01203136943091111</v>
      </c>
      <c r="H1445">
        <v>-0.0009708235314027846</v>
      </c>
      <c r="I1445">
        <v>1.027677282392938</v>
      </c>
      <c r="J1445">
        <v>0.6130901322281033</v>
      </c>
    </row>
    <row r="1446" spans="1:10">
      <c r="A1446" s="2">
        <v>38273</v>
      </c>
      <c r="B1446">
        <v>2</v>
      </c>
      <c r="C1446">
        <v>-0.1700000000000004</v>
      </c>
      <c r="D1446">
        <v>-0.02966026621027238</v>
      </c>
      <c r="E1446">
        <v>3.132215004181924</v>
      </c>
      <c r="F1446">
        <v>0.05235310646613234</v>
      </c>
      <c r="G1446">
        <v>0.01203136943091111</v>
      </c>
      <c r="H1446">
        <v>-0.0009708235314027846</v>
      </c>
      <c r="I1446">
        <v>0.9703397337897276</v>
      </c>
      <c r="J1446">
        <v>0.6130901322281033</v>
      </c>
    </row>
    <row r="1447" spans="1:10">
      <c r="A1447" s="2">
        <v>38280</v>
      </c>
      <c r="B1447">
        <v>2</v>
      </c>
      <c r="C1447">
        <v>0</v>
      </c>
      <c r="D1447">
        <v>-0.01631207263197405</v>
      </c>
      <c r="E1447">
        <v>3.132215004181924</v>
      </c>
      <c r="F1447">
        <v>0.05235310646613234</v>
      </c>
      <c r="G1447">
        <v>0.01203136943091111</v>
      </c>
      <c r="H1447">
        <v>-0.0009708235314027846</v>
      </c>
      <c r="I1447">
        <v>0.9836879273680259</v>
      </c>
      <c r="J1447">
        <v>0.6130901322281033</v>
      </c>
    </row>
    <row r="1448" spans="1:10">
      <c r="A1448" s="2">
        <v>38287</v>
      </c>
      <c r="B1448">
        <v>2</v>
      </c>
      <c r="C1448">
        <v>0.1000000000000001</v>
      </c>
      <c r="D1448">
        <v>0.01823377441029127</v>
      </c>
      <c r="E1448">
        <v>3.132215004181924</v>
      </c>
      <c r="F1448">
        <v>0.05235310646613234</v>
      </c>
      <c r="G1448">
        <v>0.01203136943091111</v>
      </c>
      <c r="H1448">
        <v>-0.0009708235314027846</v>
      </c>
      <c r="I1448">
        <v>1.018233774410291</v>
      </c>
      <c r="J1448">
        <v>0.6130901322281033</v>
      </c>
    </row>
    <row r="1449" spans="1:10">
      <c r="A1449" s="2">
        <v>38294</v>
      </c>
      <c r="B1449">
        <v>2</v>
      </c>
      <c r="C1449">
        <v>-0.0299999999999998</v>
      </c>
      <c r="D1449">
        <v>0.01379939960497748</v>
      </c>
      <c r="E1449">
        <v>3.132215004181924</v>
      </c>
      <c r="F1449">
        <v>0.05235310646613234</v>
      </c>
      <c r="G1449">
        <v>0.01203136943091111</v>
      </c>
      <c r="H1449">
        <v>-0.0009708235314027846</v>
      </c>
      <c r="I1449">
        <v>1.013799399604977</v>
      </c>
      <c r="J1449">
        <v>0.6130901322281033</v>
      </c>
    </row>
    <row r="1450" spans="1:10">
      <c r="A1450" s="2">
        <v>38301</v>
      </c>
      <c r="B1450">
        <v>2</v>
      </c>
      <c r="C1450">
        <v>0.2199999999999998</v>
      </c>
      <c r="D1450">
        <v>0.007980107907420686</v>
      </c>
      <c r="E1450">
        <v>3.132215004181924</v>
      </c>
      <c r="F1450">
        <v>0.05235310646613234</v>
      </c>
      <c r="G1450">
        <v>0.01203136943091111</v>
      </c>
      <c r="H1450">
        <v>-0.0009708235314027846</v>
      </c>
      <c r="I1450">
        <v>1.007980107907421</v>
      </c>
      <c r="J1450">
        <v>0.6130901322281033</v>
      </c>
    </row>
    <row r="1451" spans="1:10">
      <c r="A1451" s="2">
        <v>38308</v>
      </c>
      <c r="B1451">
        <v>2</v>
      </c>
      <c r="C1451">
        <v>0.03000000000000025</v>
      </c>
      <c r="D1451">
        <v>0.01510283404405854</v>
      </c>
      <c r="E1451">
        <v>3.132215004181924</v>
      </c>
      <c r="F1451">
        <v>0.05235310646613234</v>
      </c>
      <c r="G1451">
        <v>0.01203136943091111</v>
      </c>
      <c r="H1451">
        <v>-0.0009708235314027846</v>
      </c>
      <c r="I1451">
        <v>1.015102834044058</v>
      </c>
      <c r="J1451">
        <v>0.6130901322281033</v>
      </c>
    </row>
    <row r="1452" spans="1:10">
      <c r="A1452" s="2">
        <v>38315</v>
      </c>
      <c r="B1452">
        <v>2</v>
      </c>
      <c r="C1452">
        <v>0.1599999999999997</v>
      </c>
      <c r="D1452">
        <v>0.008082524680367145</v>
      </c>
      <c r="E1452">
        <v>3.132215004181924</v>
      </c>
      <c r="F1452">
        <v>0.05235310646613234</v>
      </c>
      <c r="G1452">
        <v>0.01203136943091111</v>
      </c>
      <c r="H1452">
        <v>-0.0009708235314027846</v>
      </c>
      <c r="I1452">
        <v>1.008082524680367</v>
      </c>
      <c r="J1452">
        <v>0.6130901322281033</v>
      </c>
    </row>
    <row r="1453" spans="1:10">
      <c r="A1453" s="2">
        <v>38322</v>
      </c>
      <c r="B1453">
        <v>2</v>
      </c>
      <c r="C1453">
        <v>0</v>
      </c>
      <c r="D1453">
        <v>0.01119835154680116</v>
      </c>
      <c r="E1453">
        <v>3.132215004181924</v>
      </c>
      <c r="F1453">
        <v>0.05235310646613234</v>
      </c>
      <c r="G1453">
        <v>0.01203136943091111</v>
      </c>
      <c r="H1453">
        <v>-0.0009708235314027846</v>
      </c>
      <c r="I1453">
        <v>1.011198351546801</v>
      </c>
      <c r="J1453">
        <v>0.6130901322281033</v>
      </c>
    </row>
    <row r="1454" spans="1:10">
      <c r="A1454" s="2">
        <v>38329</v>
      </c>
      <c r="B1454">
        <v>2</v>
      </c>
      <c r="C1454">
        <v>-0.09999999999999964</v>
      </c>
      <c r="D1454">
        <v>-0.01794043051072757</v>
      </c>
      <c r="E1454">
        <v>3.132215004181924</v>
      </c>
      <c r="F1454">
        <v>0.05235310646613234</v>
      </c>
      <c r="G1454">
        <v>0.01203136943091111</v>
      </c>
      <c r="H1454">
        <v>-0.0009708235314027846</v>
      </c>
      <c r="I1454">
        <v>0.9820595694892724</v>
      </c>
      <c r="J1454">
        <v>0.6130901322281033</v>
      </c>
    </row>
    <row r="1455" spans="1:10">
      <c r="A1455" s="2">
        <v>38336</v>
      </c>
      <c r="B1455">
        <v>2</v>
      </c>
      <c r="C1455">
        <v>0.06000000000000005</v>
      </c>
      <c r="D1455">
        <v>0.03241492277964438</v>
      </c>
      <c r="E1455">
        <v>3.132215004181924</v>
      </c>
      <c r="F1455">
        <v>0.05235310646613234</v>
      </c>
      <c r="G1455">
        <v>0.01203136943091111</v>
      </c>
      <c r="H1455">
        <v>-0.0009708235314027846</v>
      </c>
      <c r="I1455">
        <v>1.032414922779644</v>
      </c>
      <c r="J1455">
        <v>0.6130901322281033</v>
      </c>
    </row>
    <row r="1456" spans="1:10">
      <c r="A1456" s="2">
        <v>38343</v>
      </c>
      <c r="B1456">
        <v>2</v>
      </c>
      <c r="C1456">
        <v>0.06999999999999984</v>
      </c>
      <c r="D1456">
        <v>0.003255117490589584</v>
      </c>
      <c r="E1456">
        <v>3.132215004181924</v>
      </c>
      <c r="F1456">
        <v>0.05235310646613234</v>
      </c>
      <c r="G1456">
        <v>0.01203136943091111</v>
      </c>
      <c r="H1456">
        <v>-0.0009708235314027846</v>
      </c>
      <c r="I1456">
        <v>1.003255117490589</v>
      </c>
      <c r="J1456">
        <v>0.6130901322281033</v>
      </c>
    </row>
    <row r="1457" spans="1:10">
      <c r="A1457" s="2">
        <v>38350</v>
      </c>
      <c r="B1457">
        <v>2</v>
      </c>
      <c r="C1457">
        <v>0.08000000000000007</v>
      </c>
      <c r="D1457">
        <v>0.003542402581163224</v>
      </c>
      <c r="E1457">
        <v>3.132215004181924</v>
      </c>
      <c r="F1457">
        <v>0.05235310646613234</v>
      </c>
      <c r="G1457">
        <v>0.01203136943091111</v>
      </c>
      <c r="H1457">
        <v>-0.0009708235314027846</v>
      </c>
      <c r="I1457">
        <v>1.003542402581163</v>
      </c>
      <c r="J1457">
        <v>0.6130901322281033</v>
      </c>
    </row>
    <row r="1458" spans="1:10">
      <c r="A1458" s="2">
        <v>38357</v>
      </c>
      <c r="B1458">
        <v>2</v>
      </c>
      <c r="C1458">
        <v>0.1000000000000001</v>
      </c>
      <c r="D1458">
        <v>-0.02846953114627688</v>
      </c>
      <c r="E1458">
        <v>3.725822296609841</v>
      </c>
      <c r="F1458">
        <v>0.06149944214867271</v>
      </c>
      <c r="G1458">
        <v>0.01563016129636725</v>
      </c>
      <c r="H1458">
        <v>-0.02074964007251788</v>
      </c>
      <c r="I1458">
        <v>0.9715304688537231</v>
      </c>
      <c r="J1458">
        <v>1.004193074008302</v>
      </c>
    </row>
    <row r="1459" spans="1:10">
      <c r="A1459" s="2">
        <v>38364</v>
      </c>
      <c r="B1459">
        <v>2</v>
      </c>
      <c r="C1459">
        <v>0</v>
      </c>
      <c r="D1459">
        <v>0.009701211082928353</v>
      </c>
      <c r="E1459">
        <v>3.725822296609841</v>
      </c>
      <c r="F1459">
        <v>0.06149944214867271</v>
      </c>
      <c r="G1459">
        <v>0.01563016129636725</v>
      </c>
      <c r="H1459">
        <v>-0.02074964007251788</v>
      </c>
      <c r="I1459">
        <v>1.009701211082928</v>
      </c>
      <c r="J1459">
        <v>1.004193074008302</v>
      </c>
    </row>
    <row r="1460" spans="1:10">
      <c r="A1460" s="2">
        <v>38371</v>
      </c>
      <c r="B1460">
        <v>2</v>
      </c>
      <c r="C1460">
        <v>0.03999999999999959</v>
      </c>
      <c r="D1460">
        <v>-0.00715837310231298</v>
      </c>
      <c r="E1460">
        <v>3.725822296609841</v>
      </c>
      <c r="F1460">
        <v>0.06149944214867271</v>
      </c>
      <c r="G1460">
        <v>0.01563016129636725</v>
      </c>
      <c r="H1460">
        <v>-0.02074964007251788</v>
      </c>
      <c r="I1460">
        <v>0.9928416268976871</v>
      </c>
      <c r="J1460">
        <v>1.004193074008302</v>
      </c>
    </row>
    <row r="1461" spans="1:10">
      <c r="A1461" s="2">
        <v>38378</v>
      </c>
      <c r="B1461">
        <v>2</v>
      </c>
      <c r="C1461">
        <v>0.01000000000000023</v>
      </c>
      <c r="D1461">
        <v>-0.01047908361848996</v>
      </c>
      <c r="E1461">
        <v>3.725822296609841</v>
      </c>
      <c r="F1461">
        <v>0.06149944214867271</v>
      </c>
      <c r="G1461">
        <v>0.01563016129636725</v>
      </c>
      <c r="H1461">
        <v>-0.02074964007251788</v>
      </c>
      <c r="I1461">
        <v>0.9895209163815101</v>
      </c>
      <c r="J1461">
        <v>1.004193074008302</v>
      </c>
    </row>
    <row r="1462" spans="1:10">
      <c r="A1462" s="2">
        <v>38385</v>
      </c>
      <c r="B1462">
        <v>2</v>
      </c>
      <c r="C1462">
        <v>0.04999999999999982</v>
      </c>
      <c r="D1462">
        <v>0.02824437322851352</v>
      </c>
      <c r="E1462">
        <v>3.725822296609841</v>
      </c>
      <c r="F1462">
        <v>0.06149944214867271</v>
      </c>
      <c r="G1462">
        <v>0.01563016129636725</v>
      </c>
      <c r="H1462">
        <v>-0.02074964007251788</v>
      </c>
      <c r="I1462">
        <v>1.028244373228514</v>
      </c>
      <c r="J1462">
        <v>1.004193074008302</v>
      </c>
    </row>
    <row r="1463" spans="1:10">
      <c r="A1463" s="2">
        <v>38392</v>
      </c>
      <c r="B1463">
        <v>2</v>
      </c>
      <c r="C1463">
        <v>-0.07999999999999963</v>
      </c>
      <c r="D1463">
        <v>-0.004071256889921713</v>
      </c>
      <c r="E1463">
        <v>3.725822296609841</v>
      </c>
      <c r="F1463">
        <v>0.06149944214867271</v>
      </c>
      <c r="G1463">
        <v>0.01563016129636725</v>
      </c>
      <c r="H1463">
        <v>-0.02074964007251788</v>
      </c>
      <c r="I1463">
        <v>0.9959287431100783</v>
      </c>
      <c r="J1463">
        <v>1.004193074008302</v>
      </c>
    </row>
    <row r="1464" spans="1:10">
      <c r="A1464" s="2">
        <v>38399</v>
      </c>
      <c r="B1464">
        <v>2</v>
      </c>
      <c r="C1464">
        <v>0.1699999999999999</v>
      </c>
      <c r="D1464">
        <v>0.01126932028630804</v>
      </c>
      <c r="E1464">
        <v>3.725822296609841</v>
      </c>
      <c r="F1464">
        <v>0.06149944214867271</v>
      </c>
      <c r="G1464">
        <v>0.01563016129636725</v>
      </c>
      <c r="H1464">
        <v>-0.02074964007251788</v>
      </c>
      <c r="I1464">
        <v>1.011269320286308</v>
      </c>
      <c r="J1464">
        <v>1.004193074008302</v>
      </c>
    </row>
    <row r="1465" spans="1:10">
      <c r="A1465" s="2">
        <v>38406</v>
      </c>
      <c r="B1465">
        <v>2</v>
      </c>
      <c r="C1465">
        <v>0.04999999999999982</v>
      </c>
      <c r="D1465">
        <v>-0.01852075574182444</v>
      </c>
      <c r="E1465">
        <v>3.725822296609841</v>
      </c>
      <c r="F1465">
        <v>0.06149944214867271</v>
      </c>
      <c r="G1465">
        <v>0.01563016129636725</v>
      </c>
      <c r="H1465">
        <v>-0.02074964007251788</v>
      </c>
      <c r="I1465">
        <v>0.9814792442581756</v>
      </c>
      <c r="J1465">
        <v>1.004193074008302</v>
      </c>
    </row>
    <row r="1466" spans="1:10">
      <c r="A1466" s="2">
        <v>38413</v>
      </c>
      <c r="B1466">
        <v>2</v>
      </c>
      <c r="C1466">
        <v>0.1099999999999999</v>
      </c>
      <c r="D1466">
        <v>0.02513074838971575</v>
      </c>
      <c r="E1466">
        <v>3.725822296609841</v>
      </c>
      <c r="F1466">
        <v>0.06149944214867271</v>
      </c>
      <c r="G1466">
        <v>0.01563016129636725</v>
      </c>
      <c r="H1466">
        <v>-0.02074964007251788</v>
      </c>
      <c r="I1466">
        <v>1.025130748389716</v>
      </c>
      <c r="J1466">
        <v>1.004193074008302</v>
      </c>
    </row>
    <row r="1467" spans="1:10">
      <c r="A1467" s="2">
        <v>38420</v>
      </c>
      <c r="B1467">
        <v>2</v>
      </c>
      <c r="C1467">
        <v>0.0900000000000003</v>
      </c>
      <c r="D1467">
        <v>-0.001097462526844138</v>
      </c>
      <c r="E1467">
        <v>3.725822296609841</v>
      </c>
      <c r="F1467">
        <v>0.06149944214867271</v>
      </c>
      <c r="G1467">
        <v>0.01563016129636725</v>
      </c>
      <c r="H1467">
        <v>-0.02074964007251788</v>
      </c>
      <c r="I1467">
        <v>0.9989025374731558</v>
      </c>
      <c r="J1467">
        <v>1.004193074008302</v>
      </c>
    </row>
    <row r="1468" spans="1:10">
      <c r="A1468" s="2">
        <v>38427</v>
      </c>
      <c r="B1468">
        <v>2</v>
      </c>
      <c r="C1468">
        <v>0.06000000000000005</v>
      </c>
      <c r="D1468">
        <v>-0.01028588188964846</v>
      </c>
      <c r="E1468">
        <v>3.725822296609841</v>
      </c>
      <c r="F1468">
        <v>0.06149944214867271</v>
      </c>
      <c r="G1468">
        <v>0.01563016129636725</v>
      </c>
      <c r="H1468">
        <v>-0.02074964007251788</v>
      </c>
      <c r="I1468">
        <v>0.9897141181103516</v>
      </c>
      <c r="J1468">
        <v>1.004193074008302</v>
      </c>
    </row>
    <row r="1469" spans="1:10">
      <c r="A1469" s="2">
        <v>38434</v>
      </c>
      <c r="B1469">
        <v>2</v>
      </c>
      <c r="C1469">
        <v>0.1199999999999997</v>
      </c>
      <c r="D1469">
        <v>-0.02195398222044793</v>
      </c>
      <c r="E1469">
        <v>3.725822296609841</v>
      </c>
      <c r="F1469">
        <v>0.06149944214867271</v>
      </c>
      <c r="G1469">
        <v>0.01563016129636725</v>
      </c>
      <c r="H1469">
        <v>-0.02074964007251788</v>
      </c>
      <c r="I1469">
        <v>0.978046017779552</v>
      </c>
      <c r="J1469">
        <v>1.004193074008302</v>
      </c>
    </row>
    <row r="1470" spans="1:10">
      <c r="A1470" s="2">
        <v>38441</v>
      </c>
      <c r="B1470">
        <v>2</v>
      </c>
      <c r="C1470">
        <v>0.02000000000000002</v>
      </c>
      <c r="D1470">
        <v>0.002705969923838956</v>
      </c>
      <c r="E1470">
        <v>3.725822296609841</v>
      </c>
      <c r="F1470">
        <v>0.06149944214867271</v>
      </c>
      <c r="G1470">
        <v>0.01563016129636725</v>
      </c>
      <c r="H1470">
        <v>-0.02074964007251788</v>
      </c>
      <c r="I1470">
        <v>1.002705969923839</v>
      </c>
      <c r="J1470">
        <v>1.004193074008302</v>
      </c>
    </row>
    <row r="1471" spans="1:10">
      <c r="A1471" s="2">
        <v>38448</v>
      </c>
      <c r="B1471">
        <v>2</v>
      </c>
      <c r="C1471">
        <v>-0.1599999999999997</v>
      </c>
      <c r="D1471">
        <v>0.007963129205146576</v>
      </c>
      <c r="E1471">
        <v>3.725822296609841</v>
      </c>
      <c r="F1471">
        <v>0.06149944214867271</v>
      </c>
      <c r="G1471">
        <v>0.01563016129636725</v>
      </c>
      <c r="H1471">
        <v>-0.02074964007251788</v>
      </c>
      <c r="I1471">
        <v>1.007963129205147</v>
      </c>
      <c r="J1471">
        <v>1.004193074008302</v>
      </c>
    </row>
    <row r="1472" spans="1:10">
      <c r="A1472" s="2">
        <v>38455</v>
      </c>
      <c r="B1472">
        <v>2</v>
      </c>
      <c r="C1472">
        <v>-0.04000000000000004</v>
      </c>
      <c r="D1472">
        <v>-0.003529229988855811</v>
      </c>
      <c r="E1472">
        <v>3.725822296609841</v>
      </c>
      <c r="F1472">
        <v>0.06149944214867271</v>
      </c>
      <c r="G1472">
        <v>0.01563016129636725</v>
      </c>
      <c r="H1472">
        <v>-0.02074964007251788</v>
      </c>
      <c r="I1472">
        <v>0.9964707700111441</v>
      </c>
      <c r="J1472">
        <v>1.004193074008302</v>
      </c>
    </row>
    <row r="1473" spans="1:10">
      <c r="A1473" s="2">
        <v>38462</v>
      </c>
      <c r="B1473">
        <v>2</v>
      </c>
      <c r="C1473">
        <v>-0.1400000000000001</v>
      </c>
      <c r="D1473">
        <v>-0.03846754314725319</v>
      </c>
      <c r="E1473">
        <v>3.725822296609841</v>
      </c>
      <c r="F1473">
        <v>0.06149944214867271</v>
      </c>
      <c r="G1473">
        <v>0.01563016129636725</v>
      </c>
      <c r="H1473">
        <v>-0.02074964007251788</v>
      </c>
      <c r="I1473">
        <v>0.9615324568527468</v>
      </c>
      <c r="J1473">
        <v>1.004193074008302</v>
      </c>
    </row>
    <row r="1474" spans="1:10">
      <c r="A1474" s="2">
        <v>38469</v>
      </c>
      <c r="B1474">
        <v>2</v>
      </c>
      <c r="C1474">
        <v>0.1200000000000001</v>
      </c>
      <c r="D1474">
        <v>0.01526176440594785</v>
      </c>
      <c r="E1474">
        <v>3.725822296609841</v>
      </c>
      <c r="F1474">
        <v>0.06149944214867271</v>
      </c>
      <c r="G1474">
        <v>0.01563016129636725</v>
      </c>
      <c r="H1474">
        <v>-0.02074964007251788</v>
      </c>
      <c r="I1474">
        <v>1.015261764405948</v>
      </c>
      <c r="J1474">
        <v>1.004193074008302</v>
      </c>
    </row>
    <row r="1475" spans="1:10">
      <c r="A1475" s="2">
        <v>38476</v>
      </c>
      <c r="B1475">
        <v>2</v>
      </c>
      <c r="C1475">
        <v>-0.01000000000000023</v>
      </c>
      <c r="D1475">
        <v>0.01940436694387637</v>
      </c>
      <c r="E1475">
        <v>3.725822296609841</v>
      </c>
      <c r="F1475">
        <v>0.06149944214867271</v>
      </c>
      <c r="G1475">
        <v>0.01563016129636725</v>
      </c>
      <c r="H1475">
        <v>-0.02074964007251788</v>
      </c>
      <c r="I1475">
        <v>1.019404366943876</v>
      </c>
      <c r="J1475">
        <v>1.004193074008302</v>
      </c>
    </row>
    <row r="1476" spans="1:10">
      <c r="A1476" s="2">
        <v>38483</v>
      </c>
      <c r="B1476">
        <v>2</v>
      </c>
      <c r="C1476">
        <v>0.05000000000000027</v>
      </c>
      <c r="D1476">
        <v>-0.005798018063045493</v>
      </c>
      <c r="E1476">
        <v>3.725822296609841</v>
      </c>
      <c r="F1476">
        <v>0.06149944214867271</v>
      </c>
      <c r="G1476">
        <v>0.01563016129636725</v>
      </c>
      <c r="H1476">
        <v>-0.02074964007251788</v>
      </c>
      <c r="I1476">
        <v>0.9942019819369545</v>
      </c>
      <c r="J1476">
        <v>1.004193074008302</v>
      </c>
    </row>
    <row r="1477" spans="1:10">
      <c r="A1477" s="2">
        <v>38490</v>
      </c>
      <c r="B1477">
        <v>2</v>
      </c>
      <c r="C1477">
        <v>-0.1200000000000001</v>
      </c>
      <c r="D1477">
        <v>0.01271268435667691</v>
      </c>
      <c r="E1477">
        <v>3.725822296609841</v>
      </c>
      <c r="F1477">
        <v>0.06149944214867271</v>
      </c>
      <c r="G1477">
        <v>0.01563016129636725</v>
      </c>
      <c r="H1477">
        <v>-0.02074964007251788</v>
      </c>
      <c r="I1477">
        <v>1.012712684356677</v>
      </c>
      <c r="J1477">
        <v>1.004193074008302</v>
      </c>
    </row>
    <row r="1478" spans="1:10">
      <c r="A1478" s="2">
        <v>38497</v>
      </c>
      <c r="B1478">
        <v>2</v>
      </c>
      <c r="C1478">
        <v>0.04999999999999982</v>
      </c>
      <c r="D1478">
        <v>-0.006579898537519389</v>
      </c>
      <c r="E1478">
        <v>3.725822296609841</v>
      </c>
      <c r="F1478">
        <v>0.06149944214867271</v>
      </c>
      <c r="G1478">
        <v>0.01563016129636725</v>
      </c>
      <c r="H1478">
        <v>-0.02074964007251788</v>
      </c>
      <c r="I1478">
        <v>0.9934201014624806</v>
      </c>
      <c r="J1478">
        <v>1.004193074008302</v>
      </c>
    </row>
    <row r="1479" spans="1:10">
      <c r="A1479" s="2">
        <v>38504</v>
      </c>
      <c r="B1479">
        <v>2</v>
      </c>
      <c r="C1479">
        <v>-0.1099999999999999</v>
      </c>
      <c r="D1479">
        <v>0.02932142682038326</v>
      </c>
      <c r="E1479">
        <v>3.725822296609841</v>
      </c>
      <c r="F1479">
        <v>0.06149944214867271</v>
      </c>
      <c r="G1479">
        <v>0.01563016129636725</v>
      </c>
      <c r="H1479">
        <v>-0.02074964007251788</v>
      </c>
      <c r="I1479">
        <v>1.029321426820383</v>
      </c>
      <c r="J1479">
        <v>1.004193074008302</v>
      </c>
    </row>
    <row r="1480" spans="1:10">
      <c r="A1480" s="2">
        <v>38511</v>
      </c>
      <c r="B1480">
        <v>2</v>
      </c>
      <c r="C1480">
        <v>0.1000000000000001</v>
      </c>
      <c r="D1480">
        <v>-0.006014634927983519</v>
      </c>
      <c r="E1480">
        <v>3.725822296609841</v>
      </c>
      <c r="F1480">
        <v>0.06149944214867271</v>
      </c>
      <c r="G1480">
        <v>0.01563016129636725</v>
      </c>
      <c r="H1480">
        <v>-0.02074964007251788</v>
      </c>
      <c r="I1480">
        <v>0.9939853650720165</v>
      </c>
      <c r="J1480">
        <v>1.004193074008302</v>
      </c>
    </row>
    <row r="1481" spans="1:10">
      <c r="A1481" s="2">
        <v>38518</v>
      </c>
      <c r="B1481">
        <v>2</v>
      </c>
      <c r="C1481">
        <v>0.1200000000000001</v>
      </c>
      <c r="D1481">
        <v>0.01693304054489218</v>
      </c>
      <c r="E1481">
        <v>3.725822296609841</v>
      </c>
      <c r="F1481">
        <v>0.06149944214867271</v>
      </c>
      <c r="G1481">
        <v>0.01563016129636725</v>
      </c>
      <c r="H1481">
        <v>-0.02074964007251788</v>
      </c>
      <c r="I1481">
        <v>1.016933040544892</v>
      </c>
      <c r="J1481">
        <v>1.004193074008302</v>
      </c>
    </row>
    <row r="1482" spans="1:10">
      <c r="A1482" s="2">
        <v>38525</v>
      </c>
      <c r="B1482">
        <v>2</v>
      </c>
      <c r="C1482">
        <v>-0.1000000000000001</v>
      </c>
      <c r="D1482">
        <v>0.01320334766576018</v>
      </c>
      <c r="E1482">
        <v>3.725822296609841</v>
      </c>
      <c r="F1482">
        <v>0.06149944214867271</v>
      </c>
      <c r="G1482">
        <v>0.01563016129636725</v>
      </c>
      <c r="H1482">
        <v>-0.02074964007251788</v>
      </c>
      <c r="I1482">
        <v>1.01320334766576</v>
      </c>
      <c r="J1482">
        <v>1.004193074008302</v>
      </c>
    </row>
    <row r="1483" spans="1:10">
      <c r="A1483" s="2">
        <v>38532</v>
      </c>
      <c r="B1483">
        <v>2</v>
      </c>
      <c r="C1483">
        <v>0.0299999999999998</v>
      </c>
      <c r="D1483">
        <v>-0.01123582847798075</v>
      </c>
      <c r="E1483">
        <v>3.725822296609841</v>
      </c>
      <c r="F1483">
        <v>0.06149944214867271</v>
      </c>
      <c r="G1483">
        <v>0.01563016129636725</v>
      </c>
      <c r="H1483">
        <v>-0.02074964007251788</v>
      </c>
      <c r="I1483">
        <v>0.9887641715220192</v>
      </c>
      <c r="J1483">
        <v>1.004193074008302</v>
      </c>
    </row>
    <row r="1484" spans="1:10">
      <c r="A1484" s="2">
        <v>38539</v>
      </c>
      <c r="B1484">
        <v>2</v>
      </c>
      <c r="C1484">
        <v>0.1200000000000001</v>
      </c>
      <c r="D1484">
        <v>-0.0006613259670626532</v>
      </c>
      <c r="E1484">
        <v>3.725822296609841</v>
      </c>
      <c r="F1484">
        <v>0.06149944214867271</v>
      </c>
      <c r="G1484">
        <v>0.01563016129636725</v>
      </c>
      <c r="H1484">
        <v>-0.02074964007251788</v>
      </c>
      <c r="I1484">
        <v>0.9993386740329373</v>
      </c>
      <c r="J1484">
        <v>1.004193074008302</v>
      </c>
    </row>
    <row r="1485" spans="1:10">
      <c r="A1485" s="2">
        <v>38546</v>
      </c>
      <c r="B1485">
        <v>2</v>
      </c>
      <c r="C1485">
        <v>0.06999999999999984</v>
      </c>
      <c r="D1485">
        <v>0.01853063193336216</v>
      </c>
      <c r="E1485">
        <v>3.725822296609841</v>
      </c>
      <c r="F1485">
        <v>0.06149944214867271</v>
      </c>
      <c r="G1485">
        <v>0.01563016129636725</v>
      </c>
      <c r="H1485">
        <v>-0.02074964007251788</v>
      </c>
      <c r="I1485">
        <v>1.018530631933362</v>
      </c>
      <c r="J1485">
        <v>1.004193074008302</v>
      </c>
    </row>
    <row r="1486" spans="1:10">
      <c r="A1486" s="2">
        <v>38553</v>
      </c>
      <c r="B1486">
        <v>2</v>
      </c>
      <c r="C1486">
        <v>0.06000000000000005</v>
      </c>
      <c r="D1486">
        <v>0.01401781444909939</v>
      </c>
      <c r="E1486">
        <v>3.725822296609841</v>
      </c>
      <c r="F1486">
        <v>0.06149944214867271</v>
      </c>
      <c r="G1486">
        <v>0.01563016129636725</v>
      </c>
      <c r="H1486">
        <v>-0.02074964007251788</v>
      </c>
      <c r="I1486">
        <v>1.014017814449099</v>
      </c>
      <c r="J1486">
        <v>1.004193074008302</v>
      </c>
    </row>
    <row r="1487" spans="1:10">
      <c r="A1487" s="2">
        <v>38560</v>
      </c>
      <c r="B1487">
        <v>2</v>
      </c>
      <c r="C1487">
        <v>0.0900000000000003</v>
      </c>
      <c r="D1487">
        <v>-0.008086858844276713</v>
      </c>
      <c r="E1487">
        <v>3.725822296609841</v>
      </c>
      <c r="F1487">
        <v>0.06149944214867271</v>
      </c>
      <c r="G1487">
        <v>0.01563016129636725</v>
      </c>
      <c r="H1487">
        <v>-0.02074964007251788</v>
      </c>
      <c r="I1487">
        <v>0.9919131411557233</v>
      </c>
      <c r="J1487">
        <v>1.004193074008302</v>
      </c>
    </row>
    <row r="1488" spans="1:10">
      <c r="A1488" s="2">
        <v>38567</v>
      </c>
      <c r="B1488">
        <v>2</v>
      </c>
      <c r="C1488">
        <v>0.02999999999999936</v>
      </c>
      <c r="D1488">
        <v>0.009377441374187914</v>
      </c>
      <c r="E1488">
        <v>3.725822296609841</v>
      </c>
      <c r="F1488">
        <v>0.06149944214867271</v>
      </c>
      <c r="G1488">
        <v>0.01563016129636725</v>
      </c>
      <c r="H1488">
        <v>-0.02074964007251788</v>
      </c>
      <c r="I1488">
        <v>1.009377441374188</v>
      </c>
      <c r="J1488">
        <v>1.004193074008302</v>
      </c>
    </row>
    <row r="1489" spans="1:10">
      <c r="A1489" s="2">
        <v>38574</v>
      </c>
      <c r="B1489">
        <v>2</v>
      </c>
      <c r="C1489">
        <v>0.1100000000000003</v>
      </c>
      <c r="D1489">
        <v>-0.01272533874423355</v>
      </c>
      <c r="E1489">
        <v>3.725822296609841</v>
      </c>
      <c r="F1489">
        <v>0.06149944214867271</v>
      </c>
      <c r="G1489">
        <v>0.01563016129636725</v>
      </c>
      <c r="H1489">
        <v>-0.02074964007251788</v>
      </c>
      <c r="I1489">
        <v>0.9872746612557665</v>
      </c>
      <c r="J1489">
        <v>1.004193074008302</v>
      </c>
    </row>
    <row r="1490" spans="1:10">
      <c r="A1490" s="2">
        <v>38581</v>
      </c>
      <c r="B1490">
        <v>2</v>
      </c>
      <c r="C1490">
        <v>-0.05999999999999961</v>
      </c>
      <c r="D1490">
        <v>-0.01211234200053031</v>
      </c>
      <c r="E1490">
        <v>3.725822296609841</v>
      </c>
      <c r="F1490">
        <v>0.06149944214867271</v>
      </c>
      <c r="G1490">
        <v>0.01563016129636725</v>
      </c>
      <c r="H1490">
        <v>-0.02074964007251788</v>
      </c>
      <c r="I1490">
        <v>0.9878876579994696</v>
      </c>
      <c r="J1490">
        <v>1.004193074008302</v>
      </c>
    </row>
    <row r="1491" spans="1:10">
      <c r="A1491" s="2">
        <v>38588</v>
      </c>
      <c r="B1491">
        <v>2</v>
      </c>
      <c r="C1491">
        <v>-0.08000000000000007</v>
      </c>
      <c r="D1491">
        <v>-0.006897681651742399</v>
      </c>
      <c r="E1491">
        <v>3.725822296609841</v>
      </c>
      <c r="F1491">
        <v>0.06149944214867271</v>
      </c>
      <c r="G1491">
        <v>0.01563016129636725</v>
      </c>
      <c r="H1491">
        <v>-0.02074964007251788</v>
      </c>
      <c r="I1491">
        <v>0.9931023183482576</v>
      </c>
      <c r="J1491">
        <v>1.004193074008302</v>
      </c>
    </row>
    <row r="1492" spans="1:10">
      <c r="A1492" s="2">
        <v>38595</v>
      </c>
      <c r="B1492">
        <v>2</v>
      </c>
      <c r="C1492">
        <v>-0.1500000000000004</v>
      </c>
      <c r="D1492">
        <v>0.00343115823628458</v>
      </c>
      <c r="E1492">
        <v>3.725822296609841</v>
      </c>
      <c r="F1492">
        <v>0.06149944214867271</v>
      </c>
      <c r="G1492">
        <v>0.01563016129636725</v>
      </c>
      <c r="H1492">
        <v>-0.02074964007251788</v>
      </c>
      <c r="I1492">
        <v>1.003431158236284</v>
      </c>
      <c r="J1492">
        <v>1.004193074008302</v>
      </c>
    </row>
    <row r="1493" spans="1:10">
      <c r="A1493" s="2">
        <v>38602</v>
      </c>
      <c r="B1493">
        <v>2</v>
      </c>
      <c r="C1493">
        <v>0.03000000000000025</v>
      </c>
      <c r="D1493">
        <v>0.008549503984027835</v>
      </c>
      <c r="E1493">
        <v>3.725822296609841</v>
      </c>
      <c r="F1493">
        <v>0.06149944214867271</v>
      </c>
      <c r="G1493">
        <v>0.01563016129636725</v>
      </c>
      <c r="H1493">
        <v>-0.02074964007251788</v>
      </c>
      <c r="I1493">
        <v>1.008549503984028</v>
      </c>
      <c r="J1493">
        <v>1.004193074008302</v>
      </c>
    </row>
    <row r="1494" spans="1:10">
      <c r="A1494" s="2">
        <v>38609</v>
      </c>
      <c r="B1494">
        <v>2</v>
      </c>
      <c r="C1494">
        <v>0.0299999999999998</v>
      </c>
      <c r="D1494">
        <v>-0.009392108915528176</v>
      </c>
      <c r="E1494">
        <v>3.725822296609841</v>
      </c>
      <c r="F1494">
        <v>0.06149944214867271</v>
      </c>
      <c r="G1494">
        <v>0.01563016129636725</v>
      </c>
      <c r="H1494">
        <v>-0.02074964007251788</v>
      </c>
      <c r="I1494">
        <v>0.9906078910844718</v>
      </c>
      <c r="J1494">
        <v>1.004193074008302</v>
      </c>
    </row>
    <row r="1495" spans="1:10">
      <c r="A1495" s="2">
        <v>38616</v>
      </c>
      <c r="B1495">
        <v>2</v>
      </c>
      <c r="C1495">
        <v>0.06000000000000005</v>
      </c>
      <c r="D1495">
        <v>-0.02048365923422608</v>
      </c>
      <c r="E1495">
        <v>3.725822296609841</v>
      </c>
      <c r="F1495">
        <v>0.06149944214867271</v>
      </c>
      <c r="G1495">
        <v>0.01563016129636725</v>
      </c>
      <c r="H1495">
        <v>-0.02074964007251788</v>
      </c>
      <c r="I1495">
        <v>0.9795163407657739</v>
      </c>
      <c r="J1495">
        <v>1.004193074008302</v>
      </c>
    </row>
    <row r="1496" spans="1:10">
      <c r="A1496" s="2">
        <v>38623</v>
      </c>
      <c r="B1496">
        <v>2</v>
      </c>
      <c r="C1496">
        <v>0.1299999999999999</v>
      </c>
      <c r="D1496">
        <v>-0.0006385227448440826</v>
      </c>
      <c r="E1496">
        <v>3.725822296609841</v>
      </c>
      <c r="F1496">
        <v>0.06149944214867271</v>
      </c>
      <c r="G1496">
        <v>0.01563016129636725</v>
      </c>
      <c r="H1496">
        <v>-0.02074964007251788</v>
      </c>
      <c r="I1496">
        <v>0.9993614772551559</v>
      </c>
      <c r="J1496">
        <v>1.004193074008302</v>
      </c>
    </row>
    <row r="1497" spans="1:10">
      <c r="A1497" s="2">
        <v>38630</v>
      </c>
      <c r="B1497">
        <v>2</v>
      </c>
      <c r="C1497">
        <v>0.1200000000000001</v>
      </c>
      <c r="D1497">
        <v>-0.01650731245568661</v>
      </c>
      <c r="E1497">
        <v>3.725822296609841</v>
      </c>
      <c r="F1497">
        <v>0.06149944214867271</v>
      </c>
      <c r="G1497">
        <v>0.01563016129636725</v>
      </c>
      <c r="H1497">
        <v>-0.02074964007251788</v>
      </c>
      <c r="I1497">
        <v>0.9834926875443134</v>
      </c>
      <c r="J1497">
        <v>1.004193074008302</v>
      </c>
    </row>
    <row r="1498" spans="1:10">
      <c r="A1498" s="2">
        <v>38637</v>
      </c>
      <c r="B1498">
        <v>2</v>
      </c>
      <c r="C1498">
        <v>0.03000000000000025</v>
      </c>
      <c r="D1498">
        <v>-0.01212215973258366</v>
      </c>
      <c r="E1498">
        <v>3.725822296609841</v>
      </c>
      <c r="F1498">
        <v>0.06149944214867271</v>
      </c>
      <c r="G1498">
        <v>0.01563016129636725</v>
      </c>
      <c r="H1498">
        <v>-0.02074964007251788</v>
      </c>
      <c r="I1498">
        <v>0.9878778402674163</v>
      </c>
      <c r="J1498">
        <v>1.004193074008302</v>
      </c>
    </row>
    <row r="1499" spans="1:10">
      <c r="A1499" s="2">
        <v>38644</v>
      </c>
      <c r="B1499">
        <v>2</v>
      </c>
      <c r="C1499">
        <v>0.009999999999999787</v>
      </c>
      <c r="D1499">
        <v>0.02118739847914865</v>
      </c>
      <c r="E1499">
        <v>3.725822296609841</v>
      </c>
      <c r="F1499">
        <v>0.06149944214867271</v>
      </c>
      <c r="G1499">
        <v>0.01563016129636725</v>
      </c>
      <c r="H1499">
        <v>-0.02074964007251788</v>
      </c>
      <c r="I1499">
        <v>1.021187398479149</v>
      </c>
      <c r="J1499">
        <v>1.004193074008302</v>
      </c>
    </row>
    <row r="1500" spans="1:10">
      <c r="A1500" s="2">
        <v>38651</v>
      </c>
      <c r="B1500">
        <v>2</v>
      </c>
      <c r="C1500">
        <v>0.1299999999999999</v>
      </c>
      <c r="D1500">
        <v>0.00667741035069883</v>
      </c>
      <c r="E1500">
        <v>3.725822296609841</v>
      </c>
      <c r="F1500">
        <v>0.06149944214867271</v>
      </c>
      <c r="G1500">
        <v>0.01563016129636725</v>
      </c>
      <c r="H1500">
        <v>-0.02074964007251788</v>
      </c>
      <c r="I1500">
        <v>1.006677410350699</v>
      </c>
      <c r="J1500">
        <v>1.004193074008302</v>
      </c>
    </row>
    <row r="1501" spans="1:10">
      <c r="A1501" s="2">
        <v>38658</v>
      </c>
      <c r="B1501">
        <v>2</v>
      </c>
      <c r="C1501">
        <v>0.04999999999999982</v>
      </c>
      <c r="D1501">
        <v>0.03700158809307345</v>
      </c>
      <c r="E1501">
        <v>3.725822296609841</v>
      </c>
      <c r="F1501">
        <v>0.06149944214867271</v>
      </c>
      <c r="G1501">
        <v>0.01563016129636725</v>
      </c>
      <c r="H1501">
        <v>-0.02074964007251788</v>
      </c>
      <c r="I1501">
        <v>1.037001588093073</v>
      </c>
      <c r="J1501">
        <v>1.004193074008302</v>
      </c>
    </row>
    <row r="1502" spans="1:10">
      <c r="A1502" s="2">
        <v>38665</v>
      </c>
      <c r="B1502">
        <v>2</v>
      </c>
      <c r="C1502">
        <v>0.0600000000000005</v>
      </c>
      <c r="D1502">
        <v>0.004529121563460498</v>
      </c>
      <c r="E1502">
        <v>3.725822296609841</v>
      </c>
      <c r="F1502">
        <v>0.06149944214867271</v>
      </c>
      <c r="G1502">
        <v>0.01563016129636725</v>
      </c>
      <c r="H1502">
        <v>-0.02074964007251788</v>
      </c>
      <c r="I1502">
        <v>1.00452912156346</v>
      </c>
      <c r="J1502">
        <v>1.004193074008302</v>
      </c>
    </row>
    <row r="1503" spans="1:10">
      <c r="A1503" s="2">
        <v>38672</v>
      </c>
      <c r="B1503">
        <v>2</v>
      </c>
      <c r="C1503">
        <v>-0.07000000000000028</v>
      </c>
      <c r="D1503">
        <v>0.002689659312125878</v>
      </c>
      <c r="E1503">
        <v>3.725822296609841</v>
      </c>
      <c r="F1503">
        <v>0.06149944214867271</v>
      </c>
      <c r="G1503">
        <v>0.01563016129636725</v>
      </c>
      <c r="H1503">
        <v>-0.02074964007251788</v>
      </c>
      <c r="I1503">
        <v>1.002689659312126</v>
      </c>
      <c r="J1503">
        <v>1.004193074008302</v>
      </c>
    </row>
    <row r="1504" spans="1:10">
      <c r="A1504" s="2">
        <v>38679</v>
      </c>
      <c r="B1504">
        <v>2</v>
      </c>
      <c r="C1504">
        <v>-0.05999999999999961</v>
      </c>
      <c r="D1504">
        <v>0.04066489573677592</v>
      </c>
      <c r="E1504">
        <v>3.725822296609841</v>
      </c>
      <c r="F1504">
        <v>0.06149944214867271</v>
      </c>
      <c r="G1504">
        <v>0.01563016129636725</v>
      </c>
      <c r="H1504">
        <v>-0.02074964007251788</v>
      </c>
      <c r="I1504">
        <v>1.040664895736776</v>
      </c>
      <c r="J1504">
        <v>1.004193074008302</v>
      </c>
    </row>
    <row r="1505" spans="1:10">
      <c r="A1505" s="2">
        <v>38686</v>
      </c>
      <c r="B1505">
        <v>2</v>
      </c>
      <c r="C1505">
        <v>0.05999999999999961</v>
      </c>
      <c r="D1505">
        <v>-0.01313779239670494</v>
      </c>
      <c r="E1505">
        <v>3.725822296609841</v>
      </c>
      <c r="F1505">
        <v>0.06149944214867271</v>
      </c>
      <c r="G1505">
        <v>0.01563016129636725</v>
      </c>
      <c r="H1505">
        <v>-0.02074964007251788</v>
      </c>
      <c r="I1505">
        <v>0.986862207603295</v>
      </c>
      <c r="J1505">
        <v>1.004193074008302</v>
      </c>
    </row>
    <row r="1506" spans="1:10">
      <c r="A1506" s="2">
        <v>38693</v>
      </c>
      <c r="B1506">
        <v>2</v>
      </c>
      <c r="C1506">
        <v>0</v>
      </c>
      <c r="D1506">
        <v>0.01283821712948817</v>
      </c>
      <c r="E1506">
        <v>3.725822296609841</v>
      </c>
      <c r="F1506">
        <v>0.06149944214867271</v>
      </c>
      <c r="G1506">
        <v>0.01563016129636725</v>
      </c>
      <c r="H1506">
        <v>-0.02074964007251788</v>
      </c>
      <c r="I1506">
        <v>1.012838217129488</v>
      </c>
      <c r="J1506">
        <v>1.004193074008302</v>
      </c>
    </row>
    <row r="1507" spans="1:10">
      <c r="A1507" s="2">
        <v>38700</v>
      </c>
      <c r="B1507">
        <v>2</v>
      </c>
      <c r="C1507">
        <v>-0.04999999999999982</v>
      </c>
      <c r="D1507">
        <v>0.01427506289194591</v>
      </c>
      <c r="E1507">
        <v>3.725822296609841</v>
      </c>
      <c r="F1507">
        <v>0.06149944214867271</v>
      </c>
      <c r="G1507">
        <v>0.01563016129636725</v>
      </c>
      <c r="H1507">
        <v>-0.02074964007251788</v>
      </c>
      <c r="I1507">
        <v>1.014275062891946</v>
      </c>
      <c r="J1507">
        <v>1.004193074008302</v>
      </c>
    </row>
    <row r="1508" spans="1:10">
      <c r="A1508" s="2">
        <v>38707</v>
      </c>
      <c r="B1508">
        <v>2</v>
      </c>
      <c r="C1508">
        <v>0.05999999999999961</v>
      </c>
      <c r="D1508">
        <v>-0.006754237304970861</v>
      </c>
      <c r="E1508">
        <v>3.725822296609841</v>
      </c>
      <c r="F1508">
        <v>0.06149944214867271</v>
      </c>
      <c r="G1508">
        <v>0.01563016129636725</v>
      </c>
      <c r="H1508">
        <v>-0.02074964007251788</v>
      </c>
      <c r="I1508">
        <v>0.9932457626950292</v>
      </c>
      <c r="J1508">
        <v>1.004193074008302</v>
      </c>
    </row>
    <row r="1509" spans="1:10">
      <c r="A1509" s="2">
        <v>38714</v>
      </c>
      <c r="B1509">
        <v>2</v>
      </c>
      <c r="C1509">
        <v>-0.05999999999999961</v>
      </c>
      <c r="D1509">
        <v>0.002419686377512041</v>
      </c>
      <c r="E1509">
        <v>3.725822296609841</v>
      </c>
      <c r="F1509">
        <v>0.06149944214867271</v>
      </c>
      <c r="G1509">
        <v>0.01563016129636725</v>
      </c>
      <c r="H1509">
        <v>-0.02074964007251788</v>
      </c>
      <c r="I1509">
        <v>1.002419686377512</v>
      </c>
      <c r="J1509">
        <v>1.004193074008302</v>
      </c>
    </row>
    <row r="1510" spans="1:10">
      <c r="A1510" s="2">
        <v>38721</v>
      </c>
      <c r="B1510">
        <v>2</v>
      </c>
      <c r="C1510">
        <v>-0.0600000000000005</v>
      </c>
      <c r="D1510">
        <v>0.01325413569346423</v>
      </c>
      <c r="E1510">
        <v>2.999958121858446</v>
      </c>
      <c r="F1510">
        <v>0.05792802541461318</v>
      </c>
      <c r="G1510">
        <v>0.01217882745172281</v>
      </c>
      <c r="H1510">
        <v>0.02614218151396816</v>
      </c>
      <c r="I1510">
        <v>1.013254135693464</v>
      </c>
      <c r="J1510">
        <v>1.67443299682212</v>
      </c>
    </row>
    <row r="1511" spans="1:10">
      <c r="A1511" s="2">
        <v>38728</v>
      </c>
      <c r="B1511">
        <v>2</v>
      </c>
      <c r="C1511">
        <v>0.1300000000000008</v>
      </c>
      <c r="D1511">
        <v>0.02527984637646058</v>
      </c>
      <c r="E1511">
        <v>2.999958121858446</v>
      </c>
      <c r="F1511">
        <v>0.05792802541461318</v>
      </c>
      <c r="G1511">
        <v>0.01217882745172281</v>
      </c>
      <c r="H1511">
        <v>0.02614218151396816</v>
      </c>
      <c r="I1511">
        <v>1.025279846376461</v>
      </c>
      <c r="J1511">
        <v>1.67443299682212</v>
      </c>
    </row>
    <row r="1512" spans="1:10">
      <c r="A1512" s="2">
        <v>38735</v>
      </c>
      <c r="B1512">
        <v>2</v>
      </c>
      <c r="C1512">
        <v>-0.1100000000000003</v>
      </c>
      <c r="D1512">
        <v>-0.02280045347604736</v>
      </c>
      <c r="E1512">
        <v>2.999958121858446</v>
      </c>
      <c r="F1512">
        <v>0.05792802541461318</v>
      </c>
      <c r="G1512">
        <v>0.01217882745172281</v>
      </c>
      <c r="H1512">
        <v>0.02614218151396816</v>
      </c>
      <c r="I1512">
        <v>0.9771995465239527</v>
      </c>
      <c r="J1512">
        <v>1.67443299682212</v>
      </c>
    </row>
    <row r="1513" spans="1:10">
      <c r="A1513" s="2">
        <v>38742</v>
      </c>
      <c r="B1513">
        <v>2</v>
      </c>
      <c r="C1513">
        <v>0.1299999999999999</v>
      </c>
      <c r="D1513">
        <v>0.01643721716156974</v>
      </c>
      <c r="E1513">
        <v>2.999958121858446</v>
      </c>
      <c r="F1513">
        <v>0.05792802541461318</v>
      </c>
      <c r="G1513">
        <v>0.01217882745172281</v>
      </c>
      <c r="H1513">
        <v>0.02614218151396816</v>
      </c>
      <c r="I1513">
        <v>1.01643721716157</v>
      </c>
      <c r="J1513">
        <v>1.67443299682212</v>
      </c>
    </row>
    <row r="1514" spans="1:10">
      <c r="A1514" s="2">
        <v>38749</v>
      </c>
      <c r="B1514">
        <v>2</v>
      </c>
      <c r="C1514">
        <v>0.1299999999999999</v>
      </c>
      <c r="D1514">
        <v>0.01616914831556367</v>
      </c>
      <c r="E1514">
        <v>2.999958121858446</v>
      </c>
      <c r="F1514">
        <v>0.05792802541461318</v>
      </c>
      <c r="G1514">
        <v>0.01217882745172281</v>
      </c>
      <c r="H1514">
        <v>0.02614218151396816</v>
      </c>
      <c r="I1514">
        <v>1.016169148315564</v>
      </c>
      <c r="J1514">
        <v>1.67443299682212</v>
      </c>
    </row>
    <row r="1515" spans="1:10">
      <c r="A1515" s="2">
        <v>38756</v>
      </c>
      <c r="B1515">
        <v>2</v>
      </c>
      <c r="C1515">
        <v>0.04999999999999982</v>
      </c>
      <c r="D1515">
        <v>-0.01513791888437681</v>
      </c>
      <c r="E1515">
        <v>2.999958121858446</v>
      </c>
      <c r="F1515">
        <v>0.05792802541461318</v>
      </c>
      <c r="G1515">
        <v>0.01217882745172281</v>
      </c>
      <c r="H1515">
        <v>0.02614218151396816</v>
      </c>
      <c r="I1515">
        <v>0.9848620811156232</v>
      </c>
      <c r="J1515">
        <v>1.67443299682212</v>
      </c>
    </row>
    <row r="1516" spans="1:10">
      <c r="A1516" s="2">
        <v>38763</v>
      </c>
      <c r="B1516">
        <v>2</v>
      </c>
      <c r="C1516">
        <v>0.07000000000000028</v>
      </c>
      <c r="D1516">
        <v>0.004640475637228918</v>
      </c>
      <c r="E1516">
        <v>2.999958121858446</v>
      </c>
      <c r="F1516">
        <v>0.05792802541461318</v>
      </c>
      <c r="G1516">
        <v>0.01217882745172281</v>
      </c>
      <c r="H1516">
        <v>0.02614218151396816</v>
      </c>
      <c r="I1516">
        <v>1.004640475637229</v>
      </c>
      <c r="J1516">
        <v>1.67443299682212</v>
      </c>
    </row>
    <row r="1517" spans="1:10">
      <c r="A1517" s="2">
        <v>38770</v>
      </c>
      <c r="B1517">
        <v>2</v>
      </c>
      <c r="C1517">
        <v>-0.03000000000000025</v>
      </c>
      <c r="D1517">
        <v>0.01486026076967316</v>
      </c>
      <c r="E1517">
        <v>2.999958121858446</v>
      </c>
      <c r="F1517">
        <v>0.05792802541461318</v>
      </c>
      <c r="G1517">
        <v>0.01217882745172281</v>
      </c>
      <c r="H1517">
        <v>0.02614218151396816</v>
      </c>
      <c r="I1517">
        <v>1.014860260769673</v>
      </c>
      <c r="J1517">
        <v>1.67443299682212</v>
      </c>
    </row>
    <row r="1518" spans="1:10">
      <c r="A1518" s="2">
        <v>38777</v>
      </c>
      <c r="B1518">
        <v>2</v>
      </c>
      <c r="C1518">
        <v>0.03000000000000025</v>
      </c>
      <c r="D1518">
        <v>0.01010388732236677</v>
      </c>
      <c r="E1518">
        <v>2.999958121858446</v>
      </c>
      <c r="F1518">
        <v>0.05792802541461318</v>
      </c>
      <c r="G1518">
        <v>0.01217882745172281</v>
      </c>
      <c r="H1518">
        <v>0.02614218151396816</v>
      </c>
      <c r="I1518">
        <v>1.010103887322367</v>
      </c>
      <c r="J1518">
        <v>1.67443299682212</v>
      </c>
    </row>
    <row r="1519" spans="1:10">
      <c r="A1519" s="2">
        <v>38784</v>
      </c>
      <c r="B1519">
        <v>2</v>
      </c>
      <c r="C1519">
        <v>0.009999999999999787</v>
      </c>
      <c r="D1519">
        <v>-0.01665969629418516</v>
      </c>
      <c r="E1519">
        <v>2.999958121858446</v>
      </c>
      <c r="F1519">
        <v>0.05792802541461318</v>
      </c>
      <c r="G1519">
        <v>0.01217882745172281</v>
      </c>
      <c r="H1519">
        <v>0.02614218151396816</v>
      </c>
      <c r="I1519">
        <v>0.9833403037058148</v>
      </c>
      <c r="J1519">
        <v>1.67443299682212</v>
      </c>
    </row>
    <row r="1520" spans="1:10">
      <c r="A1520" s="2">
        <v>38791</v>
      </c>
      <c r="B1520">
        <v>2</v>
      </c>
      <c r="C1520">
        <v>-0.02999999999999936</v>
      </c>
      <c r="D1520">
        <v>0.02001509963451642</v>
      </c>
      <c r="E1520">
        <v>2.999958121858446</v>
      </c>
      <c r="F1520">
        <v>0.05792802541461318</v>
      </c>
      <c r="G1520">
        <v>0.01217882745172281</v>
      </c>
      <c r="H1520">
        <v>0.02614218151396816</v>
      </c>
      <c r="I1520">
        <v>1.020015099634517</v>
      </c>
      <c r="J1520">
        <v>1.67443299682212</v>
      </c>
    </row>
    <row r="1521" spans="1:10">
      <c r="A1521" s="2">
        <v>38798</v>
      </c>
      <c r="B1521">
        <v>2</v>
      </c>
      <c r="C1521">
        <v>0.04999999999999982</v>
      </c>
      <c r="D1521">
        <v>-0.007239444895017331</v>
      </c>
      <c r="E1521">
        <v>2.999958121858446</v>
      </c>
      <c r="F1521">
        <v>0.05792802541461318</v>
      </c>
      <c r="G1521">
        <v>0.01217882745172281</v>
      </c>
      <c r="H1521">
        <v>0.02614218151396816</v>
      </c>
      <c r="I1521">
        <v>0.9927605551049826</v>
      </c>
      <c r="J1521">
        <v>1.67443299682212</v>
      </c>
    </row>
    <row r="1522" spans="1:10">
      <c r="A1522" s="2">
        <v>38805</v>
      </c>
      <c r="B1522">
        <v>2</v>
      </c>
      <c r="C1522">
        <v>0.08000000000000007</v>
      </c>
      <c r="D1522">
        <v>0.001715027589997006</v>
      </c>
      <c r="E1522">
        <v>2.999958121858446</v>
      </c>
      <c r="F1522">
        <v>0.05792802541461318</v>
      </c>
      <c r="G1522">
        <v>0.01217882745172281</v>
      </c>
      <c r="H1522">
        <v>0.02614218151396816</v>
      </c>
      <c r="I1522">
        <v>1.001715027589997</v>
      </c>
      <c r="J1522">
        <v>1.67443299682212</v>
      </c>
    </row>
    <row r="1523" spans="1:10">
      <c r="A1523" s="2">
        <v>38812</v>
      </c>
      <c r="B1523">
        <v>2</v>
      </c>
      <c r="C1523">
        <v>-0.01000000000000068</v>
      </c>
      <c r="D1523">
        <v>0.01702265140817916</v>
      </c>
      <c r="E1523">
        <v>2.999958121858446</v>
      </c>
      <c r="F1523">
        <v>0.05792802541461318</v>
      </c>
      <c r="G1523">
        <v>0.01217882745172281</v>
      </c>
      <c r="H1523">
        <v>0.02614218151396816</v>
      </c>
      <c r="I1523">
        <v>1.017022651408179</v>
      </c>
      <c r="J1523">
        <v>1.67443299682212</v>
      </c>
    </row>
    <row r="1524" spans="1:10">
      <c r="A1524" s="2">
        <v>38819</v>
      </c>
      <c r="B1524">
        <v>2</v>
      </c>
      <c r="C1524">
        <v>0.1000000000000005</v>
      </c>
      <c r="D1524">
        <v>-0.02392699913724212</v>
      </c>
      <c r="E1524">
        <v>2.999958121858446</v>
      </c>
      <c r="F1524">
        <v>0.05792802541461318</v>
      </c>
      <c r="G1524">
        <v>0.01217882745172281</v>
      </c>
      <c r="H1524">
        <v>0.02614218151396816</v>
      </c>
      <c r="I1524">
        <v>0.9760730008627578</v>
      </c>
      <c r="J1524">
        <v>1.67443299682212</v>
      </c>
    </row>
    <row r="1525" spans="1:10">
      <c r="A1525" s="2">
        <v>38826</v>
      </c>
      <c r="B1525">
        <v>2</v>
      </c>
      <c r="C1525">
        <v>-0.04999999999999982</v>
      </c>
      <c r="D1525">
        <v>0.02042697054212882</v>
      </c>
      <c r="E1525">
        <v>2.999958121858446</v>
      </c>
      <c r="F1525">
        <v>0.05792802541461318</v>
      </c>
      <c r="G1525">
        <v>0.01217882745172281</v>
      </c>
      <c r="H1525">
        <v>0.02614218151396816</v>
      </c>
      <c r="I1525">
        <v>1.020426970542129</v>
      </c>
      <c r="J1525">
        <v>1.67443299682212</v>
      </c>
    </row>
    <row r="1526" spans="1:10">
      <c r="A1526" s="2">
        <v>38833</v>
      </c>
      <c r="B1526">
        <v>2</v>
      </c>
      <c r="C1526">
        <v>0.1299999999999999</v>
      </c>
      <c r="D1526">
        <v>0.002990853076097617</v>
      </c>
      <c r="E1526">
        <v>2.999958121858446</v>
      </c>
      <c r="F1526">
        <v>0.05792802541461318</v>
      </c>
      <c r="G1526">
        <v>0.01217882745172281</v>
      </c>
      <c r="H1526">
        <v>0.02614218151396816</v>
      </c>
      <c r="I1526">
        <v>1.002990853076098</v>
      </c>
      <c r="J1526">
        <v>1.67443299682212</v>
      </c>
    </row>
    <row r="1527" spans="1:10">
      <c r="A1527" s="2">
        <v>38840</v>
      </c>
      <c r="B1527">
        <v>2</v>
      </c>
      <c r="C1527">
        <v>-0.04999999999999982</v>
      </c>
      <c r="D1527">
        <v>-0.01916673515314966</v>
      </c>
      <c r="E1527">
        <v>2.999958121858446</v>
      </c>
      <c r="F1527">
        <v>0.05792802541461318</v>
      </c>
      <c r="G1527">
        <v>0.01217882745172281</v>
      </c>
      <c r="H1527">
        <v>0.02614218151396816</v>
      </c>
      <c r="I1527">
        <v>0.9808332648468503</v>
      </c>
      <c r="J1527">
        <v>1.67443299682212</v>
      </c>
    </row>
    <row r="1528" spans="1:10">
      <c r="A1528" s="2">
        <v>38847</v>
      </c>
      <c r="B1528">
        <v>2</v>
      </c>
      <c r="C1528">
        <v>0.0699999999999994</v>
      </c>
      <c r="D1528">
        <v>0.02254036386173256</v>
      </c>
      <c r="E1528">
        <v>2.999958121858446</v>
      </c>
      <c r="F1528">
        <v>0.05792802541461318</v>
      </c>
      <c r="G1528">
        <v>0.01217882745172281</v>
      </c>
      <c r="H1528">
        <v>0.02614218151396816</v>
      </c>
      <c r="I1528">
        <v>1.022540363861733</v>
      </c>
      <c r="J1528">
        <v>1.67443299682212</v>
      </c>
    </row>
    <row r="1529" spans="1:10">
      <c r="A1529" s="2">
        <v>38854</v>
      </c>
      <c r="B1529">
        <v>2</v>
      </c>
      <c r="C1529">
        <v>-0.04000000000000004</v>
      </c>
      <c r="D1529">
        <v>-0.04715525181041551</v>
      </c>
      <c r="E1529">
        <v>2.999958121858446</v>
      </c>
      <c r="F1529">
        <v>0.05792802541461318</v>
      </c>
      <c r="G1529">
        <v>0.01217882745172281</v>
      </c>
      <c r="H1529">
        <v>0.02614218151396816</v>
      </c>
      <c r="I1529">
        <v>0.9528447481895845</v>
      </c>
      <c r="J1529">
        <v>1.67443299682212</v>
      </c>
    </row>
    <row r="1530" spans="1:10">
      <c r="A1530" s="2">
        <v>38861</v>
      </c>
      <c r="B1530">
        <v>2</v>
      </c>
      <c r="C1530">
        <v>-0.02999999999999936</v>
      </c>
      <c r="D1530">
        <v>-0.01508327601398845</v>
      </c>
      <c r="E1530">
        <v>2.999958121858446</v>
      </c>
      <c r="F1530">
        <v>0.05792802541461318</v>
      </c>
      <c r="G1530">
        <v>0.01217882745172281</v>
      </c>
      <c r="H1530">
        <v>0.02614218151396816</v>
      </c>
      <c r="I1530">
        <v>0.9849167239860116</v>
      </c>
      <c r="J1530">
        <v>1.67443299682212</v>
      </c>
    </row>
    <row r="1531" spans="1:10">
      <c r="A1531" s="2">
        <v>38868</v>
      </c>
      <c r="B1531">
        <v>2</v>
      </c>
      <c r="C1531">
        <v>0.09999999999999964</v>
      </c>
      <c r="D1531">
        <v>0.01036768344905568</v>
      </c>
      <c r="E1531">
        <v>2.999958121858446</v>
      </c>
      <c r="F1531">
        <v>0.05792802541461318</v>
      </c>
      <c r="G1531">
        <v>0.01217882745172281</v>
      </c>
      <c r="H1531">
        <v>0.02614218151396816</v>
      </c>
      <c r="I1531">
        <v>1.010367683449056</v>
      </c>
      <c r="J1531">
        <v>1.67443299682212</v>
      </c>
    </row>
    <row r="1532" spans="1:10">
      <c r="A1532" s="2">
        <v>38875</v>
      </c>
      <c r="B1532">
        <v>2</v>
      </c>
      <c r="C1532">
        <v>-0.02000000000000046</v>
      </c>
      <c r="D1532">
        <v>-0.01912964933832094</v>
      </c>
      <c r="E1532">
        <v>2.999958121858446</v>
      </c>
      <c r="F1532">
        <v>0.05792802541461318</v>
      </c>
      <c r="G1532">
        <v>0.01217882745172281</v>
      </c>
      <c r="H1532">
        <v>0.02614218151396816</v>
      </c>
      <c r="I1532">
        <v>0.980870350661679</v>
      </c>
      <c r="J1532">
        <v>1.67443299682212</v>
      </c>
    </row>
    <row r="1533" spans="1:10">
      <c r="A1533" s="2">
        <v>38882</v>
      </c>
      <c r="B1533">
        <v>2</v>
      </c>
      <c r="C1533">
        <v>0.09000000000000075</v>
      </c>
      <c r="D1533">
        <v>-0.04043961605689616</v>
      </c>
      <c r="E1533">
        <v>2.999958121858446</v>
      </c>
      <c r="F1533">
        <v>0.05792802541461318</v>
      </c>
      <c r="G1533">
        <v>0.01217882745172281</v>
      </c>
      <c r="H1533">
        <v>0.02614218151396816</v>
      </c>
      <c r="I1533">
        <v>0.9595603839431038</v>
      </c>
      <c r="J1533">
        <v>1.67443299682212</v>
      </c>
    </row>
    <row r="1534" spans="1:10">
      <c r="A1534" s="2">
        <v>38889</v>
      </c>
      <c r="B1534">
        <v>2</v>
      </c>
      <c r="C1534">
        <v>0.08999999999999986</v>
      </c>
      <c r="D1534">
        <v>0.01899052335750891</v>
      </c>
      <c r="E1534">
        <v>2.999958121858446</v>
      </c>
      <c r="F1534">
        <v>0.05792802541461318</v>
      </c>
      <c r="G1534">
        <v>0.01217882745172281</v>
      </c>
      <c r="H1534">
        <v>0.02614218151396816</v>
      </c>
      <c r="I1534">
        <v>1.018990523357509</v>
      </c>
      <c r="J1534">
        <v>1.67443299682212</v>
      </c>
    </row>
    <row r="1535" spans="1:10">
      <c r="A1535" s="2">
        <v>38896</v>
      </c>
      <c r="B1535">
        <v>2</v>
      </c>
      <c r="C1535">
        <v>0.08999999999999986</v>
      </c>
      <c r="D1535">
        <v>-0.00694918416550902</v>
      </c>
      <c r="E1535">
        <v>2.999958121858446</v>
      </c>
      <c r="F1535">
        <v>0.05792802541461318</v>
      </c>
      <c r="G1535">
        <v>0.01217882745172281</v>
      </c>
      <c r="H1535">
        <v>0.02614218151396816</v>
      </c>
      <c r="I1535">
        <v>0.993050815834491</v>
      </c>
      <c r="J1535">
        <v>1.67443299682212</v>
      </c>
    </row>
    <row r="1536" spans="1:10">
      <c r="A1536" s="2">
        <v>38903</v>
      </c>
      <c r="B1536">
        <v>2</v>
      </c>
      <c r="C1536">
        <v>-0.04999999999999982</v>
      </c>
      <c r="D1536">
        <v>0.02220874488221352</v>
      </c>
      <c r="E1536">
        <v>2.999958121858446</v>
      </c>
      <c r="F1536">
        <v>0.05792802541461318</v>
      </c>
      <c r="G1536">
        <v>0.01217882745172281</v>
      </c>
      <c r="H1536">
        <v>0.02614218151396816</v>
      </c>
      <c r="I1536">
        <v>1.022208744882213</v>
      </c>
      <c r="J1536">
        <v>1.67443299682212</v>
      </c>
    </row>
    <row r="1537" spans="1:10">
      <c r="A1537" s="2">
        <v>38910</v>
      </c>
      <c r="B1537">
        <v>2</v>
      </c>
      <c r="C1537">
        <v>-0.07000000000000028</v>
      </c>
      <c r="D1537">
        <v>-0.02895668294593542</v>
      </c>
      <c r="E1537">
        <v>2.999958121858446</v>
      </c>
      <c r="F1537">
        <v>0.05792802541461318</v>
      </c>
      <c r="G1537">
        <v>0.01217882745172281</v>
      </c>
      <c r="H1537">
        <v>0.02614218151396816</v>
      </c>
      <c r="I1537">
        <v>0.9710433170540645</v>
      </c>
      <c r="J1537">
        <v>1.67443299682212</v>
      </c>
    </row>
    <row r="1538" spans="1:10">
      <c r="A1538" s="2">
        <v>38917</v>
      </c>
      <c r="B1538">
        <v>2</v>
      </c>
      <c r="C1538">
        <v>-0.04999999999999982</v>
      </c>
      <c r="D1538">
        <v>0.004087497355935667</v>
      </c>
      <c r="E1538">
        <v>2.999958121858446</v>
      </c>
      <c r="F1538">
        <v>0.05792802541461318</v>
      </c>
      <c r="G1538">
        <v>0.01217882745172281</v>
      </c>
      <c r="H1538">
        <v>0.02614218151396816</v>
      </c>
      <c r="I1538">
        <v>1.004087497355936</v>
      </c>
      <c r="J1538">
        <v>1.67443299682212</v>
      </c>
    </row>
    <row r="1539" spans="1:10">
      <c r="A1539" s="2">
        <v>38924</v>
      </c>
      <c r="B1539">
        <v>2</v>
      </c>
      <c r="C1539">
        <v>-0.0600000000000005</v>
      </c>
      <c r="D1539">
        <v>-0.001122885289363731</v>
      </c>
      <c r="E1539">
        <v>2.999958121858446</v>
      </c>
      <c r="F1539">
        <v>0.05792802541461318</v>
      </c>
      <c r="G1539">
        <v>0.01217882745172281</v>
      </c>
      <c r="H1539">
        <v>0.02614218151396816</v>
      </c>
      <c r="I1539">
        <v>0.9988771147106362</v>
      </c>
      <c r="J1539">
        <v>1.67443299682212</v>
      </c>
    </row>
    <row r="1540" spans="1:10">
      <c r="A1540" s="2">
        <v>38931</v>
      </c>
      <c r="B1540">
        <v>2</v>
      </c>
      <c r="C1540">
        <v>-0.08999999999999986</v>
      </c>
      <c r="D1540">
        <v>0.001198513668508235</v>
      </c>
      <c r="E1540">
        <v>2.999958121858446</v>
      </c>
      <c r="F1540">
        <v>0.05792802541461318</v>
      </c>
      <c r="G1540">
        <v>0.01217882745172281</v>
      </c>
      <c r="H1540">
        <v>0.02614218151396816</v>
      </c>
      <c r="I1540">
        <v>1.001198513668508</v>
      </c>
      <c r="J1540">
        <v>1.67443299682212</v>
      </c>
    </row>
    <row r="1541" spans="1:10">
      <c r="A1541" s="2">
        <v>38938</v>
      </c>
      <c r="B1541">
        <v>2</v>
      </c>
      <c r="C1541">
        <v>-0.05999999999999961</v>
      </c>
      <c r="D1541">
        <v>-0.0128548903438851</v>
      </c>
      <c r="E1541">
        <v>2.999958121858446</v>
      </c>
      <c r="F1541">
        <v>0.05792802541461318</v>
      </c>
      <c r="G1541">
        <v>0.01217882745172281</v>
      </c>
      <c r="H1541">
        <v>0.02614218151396816</v>
      </c>
      <c r="I1541">
        <v>0.9871451096561149</v>
      </c>
      <c r="J1541">
        <v>1.67443299682212</v>
      </c>
    </row>
    <row r="1542" spans="1:10">
      <c r="A1542" s="2">
        <v>38945</v>
      </c>
      <c r="B1542">
        <v>2</v>
      </c>
      <c r="C1542">
        <v>-0.04000000000000004</v>
      </c>
      <c r="D1542">
        <v>0.04393129083269739</v>
      </c>
      <c r="E1542">
        <v>2.999958121858446</v>
      </c>
      <c r="F1542">
        <v>0.05792802541461318</v>
      </c>
      <c r="G1542">
        <v>0.01217882745172281</v>
      </c>
      <c r="H1542">
        <v>0.02614218151396816</v>
      </c>
      <c r="I1542">
        <v>1.043931290832697</v>
      </c>
      <c r="J1542">
        <v>1.67443299682212</v>
      </c>
    </row>
    <row r="1543" spans="1:10">
      <c r="A1543" s="2">
        <v>38952</v>
      </c>
      <c r="B1543">
        <v>2</v>
      </c>
      <c r="C1543">
        <v>0</v>
      </c>
      <c r="D1543">
        <v>-0.007198309591537799</v>
      </c>
      <c r="E1543">
        <v>2.999958121858446</v>
      </c>
      <c r="F1543">
        <v>0.05792802541461318</v>
      </c>
      <c r="G1543">
        <v>0.01217882745172281</v>
      </c>
      <c r="H1543">
        <v>0.02614218151396816</v>
      </c>
      <c r="I1543">
        <v>0.9928016904084622</v>
      </c>
      <c r="J1543">
        <v>1.67443299682212</v>
      </c>
    </row>
    <row r="1544" spans="1:10">
      <c r="A1544" s="2">
        <v>38959</v>
      </c>
      <c r="B1544">
        <v>2</v>
      </c>
      <c r="C1544">
        <v>-0.04000000000000004</v>
      </c>
      <c r="D1544">
        <v>0.02026901797966699</v>
      </c>
      <c r="E1544">
        <v>2.999958121858446</v>
      </c>
      <c r="F1544">
        <v>0.05792802541461318</v>
      </c>
      <c r="G1544">
        <v>0.01217882745172281</v>
      </c>
      <c r="H1544">
        <v>0.02614218151396816</v>
      </c>
      <c r="I1544">
        <v>1.020269017979667</v>
      </c>
      <c r="J1544">
        <v>1.67443299682212</v>
      </c>
    </row>
    <row r="1545" spans="1:10">
      <c r="A1545" s="2">
        <v>38966</v>
      </c>
      <c r="B1545">
        <v>2</v>
      </c>
      <c r="C1545">
        <v>-0.009999999999999787</v>
      </c>
      <c r="D1545">
        <v>-0.005450868499839999</v>
      </c>
      <c r="E1545">
        <v>2.999958121858446</v>
      </c>
      <c r="F1545">
        <v>0.05792802541461318</v>
      </c>
      <c r="G1545">
        <v>0.01217882745172281</v>
      </c>
      <c r="H1545">
        <v>0.02614218151396816</v>
      </c>
      <c r="I1545">
        <v>0.99454913150016</v>
      </c>
      <c r="J1545">
        <v>1.67443299682212</v>
      </c>
    </row>
    <row r="1546" spans="1:10">
      <c r="A1546" s="2">
        <v>38973</v>
      </c>
      <c r="B1546">
        <v>2</v>
      </c>
      <c r="C1546">
        <v>-0.02000000000000046</v>
      </c>
      <c r="D1546">
        <v>0.03794444188124354</v>
      </c>
      <c r="E1546">
        <v>2.999958121858446</v>
      </c>
      <c r="F1546">
        <v>0.05792802541461318</v>
      </c>
      <c r="G1546">
        <v>0.01217882745172281</v>
      </c>
      <c r="H1546">
        <v>0.02614218151396816</v>
      </c>
      <c r="I1546">
        <v>1.037944441881244</v>
      </c>
      <c r="J1546">
        <v>1.67443299682212</v>
      </c>
    </row>
    <row r="1547" spans="1:10">
      <c r="A1547" s="2">
        <v>38980</v>
      </c>
      <c r="B1547">
        <v>2</v>
      </c>
      <c r="C1547">
        <v>0.009999999999999787</v>
      </c>
      <c r="D1547">
        <v>-0.0001931657009977333</v>
      </c>
      <c r="E1547">
        <v>2.999958121858446</v>
      </c>
      <c r="F1547">
        <v>0.05792802541461318</v>
      </c>
      <c r="G1547">
        <v>0.01217882745172281</v>
      </c>
      <c r="H1547">
        <v>0.02614218151396816</v>
      </c>
      <c r="I1547">
        <v>0.9998068342990023</v>
      </c>
      <c r="J1547">
        <v>1.67443299682212</v>
      </c>
    </row>
    <row r="1548" spans="1:10">
      <c r="A1548" s="2">
        <v>38987</v>
      </c>
      <c r="B1548">
        <v>2</v>
      </c>
      <c r="C1548">
        <v>-0.1499999999999995</v>
      </c>
      <c r="D1548">
        <v>0.005916097044505393</v>
      </c>
      <c r="E1548">
        <v>2.999958121858446</v>
      </c>
      <c r="F1548">
        <v>0.05792802541461318</v>
      </c>
      <c r="G1548">
        <v>0.01217882745172281</v>
      </c>
      <c r="H1548">
        <v>0.02614218151396816</v>
      </c>
      <c r="I1548">
        <v>1.005916097044505</v>
      </c>
      <c r="J1548">
        <v>1.67443299682212</v>
      </c>
    </row>
    <row r="1549" spans="1:10">
      <c r="A1549" s="2">
        <v>38994</v>
      </c>
      <c r="B1549">
        <v>2</v>
      </c>
      <c r="C1549">
        <v>-0.0600000000000005</v>
      </c>
      <c r="D1549">
        <v>0.0197469079970051</v>
      </c>
      <c r="E1549">
        <v>2.999958121858446</v>
      </c>
      <c r="F1549">
        <v>0.05792802541461318</v>
      </c>
      <c r="G1549">
        <v>0.01217882745172281</v>
      </c>
      <c r="H1549">
        <v>0.02614218151396816</v>
      </c>
      <c r="I1549">
        <v>1.019746907997005</v>
      </c>
      <c r="J1549">
        <v>1.67443299682212</v>
      </c>
    </row>
    <row r="1550" spans="1:10">
      <c r="A1550" s="2">
        <v>39001</v>
      </c>
      <c r="B1550">
        <v>2</v>
      </c>
      <c r="C1550">
        <v>0.25</v>
      </c>
      <c r="D1550">
        <v>0.01237075979971768</v>
      </c>
      <c r="E1550">
        <v>2.999958121858446</v>
      </c>
      <c r="F1550">
        <v>0.05792802541461318</v>
      </c>
      <c r="G1550">
        <v>0.01217882745172281</v>
      </c>
      <c r="H1550">
        <v>0.02614218151396816</v>
      </c>
      <c r="I1550">
        <v>1.012370759799718</v>
      </c>
      <c r="J1550">
        <v>1.67443299682212</v>
      </c>
    </row>
    <row r="1551" spans="1:10">
      <c r="A1551" s="2">
        <v>39008</v>
      </c>
      <c r="B1551">
        <v>2</v>
      </c>
      <c r="C1551">
        <v>0</v>
      </c>
      <c r="D1551">
        <v>0.004677788251281968</v>
      </c>
      <c r="E1551">
        <v>2.999958121858446</v>
      </c>
      <c r="F1551">
        <v>0.05792802541461318</v>
      </c>
      <c r="G1551">
        <v>0.01217882745172281</v>
      </c>
      <c r="H1551">
        <v>0.02614218151396816</v>
      </c>
      <c r="I1551">
        <v>1.004677788251282</v>
      </c>
      <c r="J1551">
        <v>1.67443299682212</v>
      </c>
    </row>
    <row r="1552" spans="1:10">
      <c r="A1552" s="2">
        <v>39015</v>
      </c>
      <c r="B1552">
        <v>2</v>
      </c>
      <c r="C1552">
        <v>0.03000000000000025</v>
      </c>
      <c r="D1552">
        <v>0.009935435368891351</v>
      </c>
      <c r="E1552">
        <v>2.999958121858446</v>
      </c>
      <c r="F1552">
        <v>0.05792802541461318</v>
      </c>
      <c r="G1552">
        <v>0.01217882745172281</v>
      </c>
      <c r="H1552">
        <v>0.02614218151396816</v>
      </c>
      <c r="I1552">
        <v>1.009935435368891</v>
      </c>
      <c r="J1552">
        <v>1.67443299682212</v>
      </c>
    </row>
    <row r="1553" spans="1:10">
      <c r="A1553" s="2">
        <v>39022</v>
      </c>
      <c r="B1553">
        <v>2</v>
      </c>
      <c r="C1553">
        <v>-0.2199999999999998</v>
      </c>
      <c r="D1553">
        <v>-0.01167803130116646</v>
      </c>
      <c r="E1553">
        <v>2.999958121858446</v>
      </c>
      <c r="F1553">
        <v>0.05792802541461318</v>
      </c>
      <c r="G1553">
        <v>0.01217882745172281</v>
      </c>
      <c r="H1553">
        <v>0.02614218151396816</v>
      </c>
      <c r="I1553">
        <v>0.9883219686988336</v>
      </c>
      <c r="J1553">
        <v>1.67443299682212</v>
      </c>
    </row>
    <row r="1554" spans="1:10">
      <c r="A1554" s="2">
        <v>39029</v>
      </c>
      <c r="B1554">
        <v>2</v>
      </c>
      <c r="C1554">
        <v>0.08999999999999986</v>
      </c>
      <c r="D1554">
        <v>0.01140183157990241</v>
      </c>
      <c r="E1554">
        <v>2.999958121858446</v>
      </c>
      <c r="F1554">
        <v>0.05792802541461318</v>
      </c>
      <c r="G1554">
        <v>0.01217882745172281</v>
      </c>
      <c r="H1554">
        <v>0.02614218151396816</v>
      </c>
      <c r="I1554">
        <v>1.011401831579902</v>
      </c>
      <c r="J1554">
        <v>1.67443299682212</v>
      </c>
    </row>
    <row r="1555" spans="1:10">
      <c r="A1555" s="2">
        <v>39036</v>
      </c>
      <c r="B1555">
        <v>2</v>
      </c>
      <c r="C1555">
        <v>0.04999999999999982</v>
      </c>
      <c r="D1555">
        <v>0.01990697077334018</v>
      </c>
      <c r="E1555">
        <v>2.999958121858446</v>
      </c>
      <c r="F1555">
        <v>0.05792802541461318</v>
      </c>
      <c r="G1555">
        <v>0.01217882745172281</v>
      </c>
      <c r="H1555">
        <v>0.02614218151396816</v>
      </c>
      <c r="I1555">
        <v>1.01990697077334</v>
      </c>
      <c r="J1555">
        <v>1.67443299682212</v>
      </c>
    </row>
    <row r="1556" spans="1:10">
      <c r="A1556" s="2">
        <v>39043</v>
      </c>
      <c r="B1556">
        <v>2</v>
      </c>
      <c r="C1556">
        <v>-0.05999999999999961</v>
      </c>
      <c r="D1556">
        <v>0.01495890728782157</v>
      </c>
      <c r="E1556">
        <v>2.999958121858446</v>
      </c>
      <c r="F1556">
        <v>0.05792802541461318</v>
      </c>
      <c r="G1556">
        <v>0.01217882745172281</v>
      </c>
      <c r="H1556">
        <v>0.02614218151396816</v>
      </c>
      <c r="I1556">
        <v>1.014958907287822</v>
      </c>
      <c r="J1556">
        <v>1.67443299682212</v>
      </c>
    </row>
    <row r="1557" spans="1:10">
      <c r="A1557" s="2">
        <v>39050</v>
      </c>
      <c r="B1557">
        <v>2</v>
      </c>
      <c r="C1557">
        <v>-0.04999999999999982</v>
      </c>
      <c r="D1557">
        <v>-0.01816814513375869</v>
      </c>
      <c r="E1557">
        <v>2.999958121858446</v>
      </c>
      <c r="F1557">
        <v>0.05792802541461318</v>
      </c>
      <c r="G1557">
        <v>0.01217882745172281</v>
      </c>
      <c r="H1557">
        <v>0.02614218151396816</v>
      </c>
      <c r="I1557">
        <v>0.9818318548662414</v>
      </c>
      <c r="J1557">
        <v>1.67443299682212</v>
      </c>
    </row>
    <row r="1558" spans="1:10">
      <c r="A1558" s="2">
        <v>39057</v>
      </c>
      <c r="B1558">
        <v>2</v>
      </c>
      <c r="C1558">
        <v>-0.1000000000000005</v>
      </c>
      <c r="D1558">
        <v>0.02131848653336007</v>
      </c>
      <c r="E1558">
        <v>2.999958121858446</v>
      </c>
      <c r="F1558">
        <v>0.05792802541461318</v>
      </c>
      <c r="G1558">
        <v>0.01217882745172281</v>
      </c>
      <c r="H1558">
        <v>0.02614218151396816</v>
      </c>
      <c r="I1558">
        <v>1.02131848653336</v>
      </c>
      <c r="J1558">
        <v>1.67443299682212</v>
      </c>
    </row>
    <row r="1559" spans="1:10">
      <c r="A1559" s="2">
        <v>39064</v>
      </c>
      <c r="B1559">
        <v>2</v>
      </c>
      <c r="C1559">
        <v>0.1100000000000003</v>
      </c>
      <c r="D1559">
        <v>-0.00199361687198175</v>
      </c>
      <c r="E1559">
        <v>2.999958121858446</v>
      </c>
      <c r="F1559">
        <v>0.05792802541461318</v>
      </c>
      <c r="G1559">
        <v>0.01217882745172281</v>
      </c>
      <c r="H1559">
        <v>0.02614218151396816</v>
      </c>
      <c r="I1559">
        <v>0.9980063831280183</v>
      </c>
      <c r="J1559">
        <v>1.67443299682212</v>
      </c>
    </row>
    <row r="1560" spans="1:10">
      <c r="A1560" s="2">
        <v>39071</v>
      </c>
      <c r="B1560">
        <v>2</v>
      </c>
      <c r="C1560">
        <v>0.009999999999999787</v>
      </c>
      <c r="D1560">
        <v>0.02052909748470622</v>
      </c>
      <c r="E1560">
        <v>2.999958121858446</v>
      </c>
      <c r="F1560">
        <v>0.05792802541461318</v>
      </c>
      <c r="G1560">
        <v>0.01217882745172281</v>
      </c>
      <c r="H1560">
        <v>0.02614218151396816</v>
      </c>
      <c r="I1560">
        <v>1.020529097484706</v>
      </c>
      <c r="J1560">
        <v>1.67443299682212</v>
      </c>
    </row>
    <row r="1561" spans="1:10">
      <c r="A1561" s="2">
        <v>39078</v>
      </c>
      <c r="B1561">
        <v>2</v>
      </c>
      <c r="C1561">
        <v>0.05999999999999961</v>
      </c>
      <c r="D1561">
        <v>0.01280252348928625</v>
      </c>
      <c r="E1561">
        <v>2.999958121858446</v>
      </c>
      <c r="F1561">
        <v>0.05792802541461318</v>
      </c>
      <c r="G1561">
        <v>0.01217882745172281</v>
      </c>
      <c r="H1561">
        <v>0.02614218151396816</v>
      </c>
      <c r="I1561">
        <v>1.012802523489286</v>
      </c>
      <c r="J1561">
        <v>1.67443299682212</v>
      </c>
    </row>
    <row r="1562" spans="1:10">
      <c r="A1562" s="2">
        <v>39085</v>
      </c>
      <c r="B1562">
        <v>2</v>
      </c>
      <c r="C1562">
        <v>-0.009999999999999787</v>
      </c>
      <c r="D1562">
        <v>-0.008242462119046496</v>
      </c>
      <c r="E1562">
        <v>2.699928623902569</v>
      </c>
      <c r="F1562">
        <v>0.009405159915465975</v>
      </c>
      <c r="G1562">
        <v>0.0956998709074548</v>
      </c>
      <c r="H1562">
        <v>0.1081528597949666</v>
      </c>
      <c r="I1562">
        <v>0.9917575378809536</v>
      </c>
      <c r="J1562">
        <v>0.8249402225550058</v>
      </c>
    </row>
    <row r="1563" spans="1:10">
      <c r="A1563" s="2">
        <v>39092</v>
      </c>
      <c r="B1563">
        <v>2</v>
      </c>
      <c r="C1563">
        <v>0.04999999999999982</v>
      </c>
      <c r="D1563">
        <v>0.00522076639586235</v>
      </c>
      <c r="E1563">
        <v>2.699928623902569</v>
      </c>
      <c r="F1563">
        <v>0.009405159915465975</v>
      </c>
      <c r="G1563">
        <v>0.0956998709074548</v>
      </c>
      <c r="H1563">
        <v>0.1081528597949666</v>
      </c>
      <c r="I1563">
        <v>1.005220766395862</v>
      </c>
      <c r="J1563">
        <v>0.8249402225550058</v>
      </c>
    </row>
    <row r="1564" spans="1:10">
      <c r="A1564" s="2">
        <v>39099</v>
      </c>
      <c r="B1564">
        <v>2</v>
      </c>
      <c r="C1564">
        <v>0.1000000000000005</v>
      </c>
      <c r="D1564">
        <v>0.009536384944799556</v>
      </c>
      <c r="E1564">
        <v>2.699928623902569</v>
      </c>
      <c r="F1564">
        <v>0.009405159915465975</v>
      </c>
      <c r="G1564">
        <v>0.0956998709074548</v>
      </c>
      <c r="H1564">
        <v>0.1081528597949666</v>
      </c>
      <c r="I1564">
        <v>1.0095363849448</v>
      </c>
      <c r="J1564">
        <v>0.8249402225550058</v>
      </c>
    </row>
    <row r="1565" spans="1:10">
      <c r="A1565" s="2">
        <v>39106</v>
      </c>
      <c r="B1565">
        <v>2</v>
      </c>
      <c r="C1565">
        <v>0.01999999999999957</v>
      </c>
      <c r="D1565">
        <v>-0.000979997728155444</v>
      </c>
      <c r="E1565">
        <v>2.699928623902569</v>
      </c>
      <c r="F1565">
        <v>0.009405159915465975</v>
      </c>
      <c r="G1565">
        <v>0.0956998709074548</v>
      </c>
      <c r="H1565">
        <v>0.1081528597949666</v>
      </c>
      <c r="I1565">
        <v>0.9990200022718445</v>
      </c>
      <c r="J1565">
        <v>0.8249402225550058</v>
      </c>
    </row>
    <row r="1566" spans="1:10">
      <c r="A1566" s="2">
        <v>39113</v>
      </c>
      <c r="B1566">
        <v>2</v>
      </c>
      <c r="C1566">
        <v>0.01000000000000068</v>
      </c>
      <c r="D1566">
        <v>0.0004596406485718532</v>
      </c>
      <c r="E1566">
        <v>2.699928623902569</v>
      </c>
      <c r="F1566">
        <v>0.009405159915465975</v>
      </c>
      <c r="G1566">
        <v>0.0956998709074548</v>
      </c>
      <c r="H1566">
        <v>0.1081528597949666</v>
      </c>
      <c r="I1566">
        <v>1.000459640648572</v>
      </c>
      <c r="J1566">
        <v>0.8249402225550058</v>
      </c>
    </row>
    <row r="1567" spans="1:10">
      <c r="A1567" s="2">
        <v>39120</v>
      </c>
      <c r="B1567">
        <v>2</v>
      </c>
      <c r="C1567">
        <v>-0.07000000000000028</v>
      </c>
      <c r="D1567">
        <v>0.01317973943544475</v>
      </c>
      <c r="E1567">
        <v>2.699928623902569</v>
      </c>
      <c r="F1567">
        <v>0.009405159915465975</v>
      </c>
      <c r="G1567">
        <v>0.0956998709074548</v>
      </c>
      <c r="H1567">
        <v>0.1081528597949666</v>
      </c>
      <c r="I1567">
        <v>1.013179739435445</v>
      </c>
      <c r="J1567">
        <v>0.8249402225550058</v>
      </c>
    </row>
    <row r="1568" spans="1:10">
      <c r="A1568" s="2">
        <v>39127</v>
      </c>
      <c r="B1568">
        <v>2</v>
      </c>
      <c r="C1568">
        <v>0</v>
      </c>
      <c r="D1568">
        <v>0.0007490767526384264</v>
      </c>
      <c r="E1568">
        <v>2.699928623902569</v>
      </c>
      <c r="F1568">
        <v>0.009405159915465975</v>
      </c>
      <c r="G1568">
        <v>0.0956998709074548</v>
      </c>
      <c r="H1568">
        <v>0.1081528597949666</v>
      </c>
      <c r="I1568">
        <v>1.000749076752638</v>
      </c>
      <c r="J1568">
        <v>0.8249402225550058</v>
      </c>
    </row>
    <row r="1569" spans="1:10">
      <c r="A1569" s="2">
        <v>39134</v>
      </c>
      <c r="B1569">
        <v>2</v>
      </c>
      <c r="C1569">
        <v>-0.04999999999999982</v>
      </c>
      <c r="D1569">
        <v>0.006568916140636375</v>
      </c>
      <c r="E1569">
        <v>2.699928623902569</v>
      </c>
      <c r="F1569">
        <v>0.009405159915465975</v>
      </c>
      <c r="G1569">
        <v>0.0956998709074548</v>
      </c>
      <c r="H1569">
        <v>0.1081528597949666</v>
      </c>
      <c r="I1569">
        <v>1.006568916140636</v>
      </c>
      <c r="J1569">
        <v>0.8249402225550058</v>
      </c>
    </row>
    <row r="1570" spans="1:10">
      <c r="A1570" s="2">
        <v>39141</v>
      </c>
      <c r="B1570">
        <v>2</v>
      </c>
      <c r="C1570">
        <v>-0.1699999999999999</v>
      </c>
      <c r="D1570">
        <v>-0.04341167359847986</v>
      </c>
      <c r="E1570">
        <v>2.699928623902569</v>
      </c>
      <c r="F1570">
        <v>0.009405159915465975</v>
      </c>
      <c r="G1570">
        <v>0.0956998709074548</v>
      </c>
      <c r="H1570">
        <v>0.1081528597949666</v>
      </c>
      <c r="I1570">
        <v>0.9565883264015201</v>
      </c>
      <c r="J1570">
        <v>0.8249402225550058</v>
      </c>
    </row>
    <row r="1571" spans="1:10">
      <c r="A1571" s="2">
        <v>39148</v>
      </c>
      <c r="B1571">
        <v>2</v>
      </c>
      <c r="C1571">
        <v>-0.1100000000000003</v>
      </c>
      <c r="D1571">
        <v>-0.01603529556159761</v>
      </c>
      <c r="E1571">
        <v>2.699928623902569</v>
      </c>
      <c r="F1571">
        <v>0.009405159915465975</v>
      </c>
      <c r="G1571">
        <v>0.0956998709074548</v>
      </c>
      <c r="H1571">
        <v>0.1081528597949666</v>
      </c>
      <c r="I1571">
        <v>0.9839647044384023</v>
      </c>
      <c r="J1571">
        <v>0.8249402225550058</v>
      </c>
    </row>
    <row r="1572" spans="1:10">
      <c r="A1572" s="2">
        <v>39155</v>
      </c>
      <c r="B1572">
        <v>2</v>
      </c>
      <c r="C1572">
        <v>0</v>
      </c>
      <c r="D1572">
        <v>-0.009419801484164218</v>
      </c>
      <c r="E1572">
        <v>2.699928623902569</v>
      </c>
      <c r="F1572">
        <v>0.009405159915465975</v>
      </c>
      <c r="G1572">
        <v>0.0956998709074548</v>
      </c>
      <c r="H1572">
        <v>0.1081528597949666</v>
      </c>
      <c r="I1572">
        <v>0.9905801985158358</v>
      </c>
      <c r="J1572">
        <v>0.8249402225550058</v>
      </c>
    </row>
    <row r="1573" spans="1:10">
      <c r="A1573" s="2">
        <v>39162</v>
      </c>
      <c r="B1573">
        <v>2</v>
      </c>
      <c r="C1573">
        <v>-0.03000000000000025</v>
      </c>
      <c r="D1573">
        <v>0.0362867406133379</v>
      </c>
      <c r="E1573">
        <v>2.699928623902569</v>
      </c>
      <c r="F1573">
        <v>0.009405159915465975</v>
      </c>
      <c r="G1573">
        <v>0.0956998709074548</v>
      </c>
      <c r="H1573">
        <v>0.1081528597949666</v>
      </c>
      <c r="I1573">
        <v>1.036286740613338</v>
      </c>
      <c r="J1573">
        <v>0.8249402225550058</v>
      </c>
    </row>
    <row r="1574" spans="1:10">
      <c r="A1574" s="2">
        <v>39169</v>
      </c>
      <c r="B1574">
        <v>2</v>
      </c>
      <c r="C1574">
        <v>0.02000000000000046</v>
      </c>
      <c r="D1574">
        <v>-0.02643316190953068</v>
      </c>
      <c r="E1574">
        <v>2.699928623902569</v>
      </c>
      <c r="F1574">
        <v>0.009405159915465975</v>
      </c>
      <c r="G1574">
        <v>0.0956998709074548</v>
      </c>
      <c r="H1574">
        <v>0.1081528597949666</v>
      </c>
      <c r="I1574">
        <v>0.9735668380904693</v>
      </c>
      <c r="J1574">
        <v>0.8249402225550058</v>
      </c>
    </row>
    <row r="1575" spans="1:10">
      <c r="A1575" s="2">
        <v>39176</v>
      </c>
      <c r="B1575">
        <v>2</v>
      </c>
      <c r="C1575">
        <v>0.08000000000000007</v>
      </c>
      <c r="D1575">
        <v>0.009703208365984707</v>
      </c>
      <c r="E1575">
        <v>2.699928623902569</v>
      </c>
      <c r="F1575">
        <v>0.009405159915465975</v>
      </c>
      <c r="G1575">
        <v>0.0956998709074548</v>
      </c>
      <c r="H1575">
        <v>0.1081528597949666</v>
      </c>
      <c r="I1575">
        <v>1.009703208365985</v>
      </c>
      <c r="J1575">
        <v>0.8249402225550058</v>
      </c>
    </row>
    <row r="1576" spans="1:10">
      <c r="A1576" s="2">
        <v>39183</v>
      </c>
      <c r="B1576">
        <v>2</v>
      </c>
      <c r="C1576">
        <v>0.1200000000000001</v>
      </c>
      <c r="D1576">
        <v>-0.004608200706109129</v>
      </c>
      <c r="E1576">
        <v>2.699928623902569</v>
      </c>
      <c r="F1576">
        <v>0.009405159915465975</v>
      </c>
      <c r="G1576">
        <v>0.0956998709074548</v>
      </c>
      <c r="H1576">
        <v>0.1081528597949666</v>
      </c>
      <c r="I1576">
        <v>0.9953917992938909</v>
      </c>
      <c r="J1576">
        <v>0.8249402225550058</v>
      </c>
    </row>
    <row r="1577" spans="1:10">
      <c r="A1577" s="2">
        <v>39190</v>
      </c>
      <c r="B1577">
        <v>2</v>
      </c>
      <c r="C1577">
        <v>-0.09000000000000075</v>
      </c>
      <c r="D1577">
        <v>0.04247780603511988</v>
      </c>
      <c r="E1577">
        <v>2.699928623902569</v>
      </c>
      <c r="F1577">
        <v>0.009405159915465975</v>
      </c>
      <c r="G1577">
        <v>0.0956998709074548</v>
      </c>
      <c r="H1577">
        <v>0.1081528597949666</v>
      </c>
      <c r="I1577">
        <v>1.04247780603512</v>
      </c>
      <c r="J1577">
        <v>0.8249402225550058</v>
      </c>
    </row>
    <row r="1578" spans="1:10">
      <c r="A1578" s="2">
        <v>39197</v>
      </c>
      <c r="B1578">
        <v>2</v>
      </c>
      <c r="C1578">
        <v>-0.009999999999999787</v>
      </c>
      <c r="D1578">
        <v>0.01129470854847347</v>
      </c>
      <c r="E1578">
        <v>2.699928623902569</v>
      </c>
      <c r="F1578">
        <v>0.009405159915465975</v>
      </c>
      <c r="G1578">
        <v>0.0956998709074548</v>
      </c>
      <c r="H1578">
        <v>0.1081528597949666</v>
      </c>
      <c r="I1578">
        <v>1.011294708548473</v>
      </c>
      <c r="J1578">
        <v>0.8249402225550058</v>
      </c>
    </row>
    <row r="1579" spans="1:10">
      <c r="A1579" s="2">
        <v>39204</v>
      </c>
      <c r="B1579">
        <v>2</v>
      </c>
      <c r="C1579">
        <v>0.02000000000000046</v>
      </c>
      <c r="D1579">
        <v>0.003073430455380746</v>
      </c>
      <c r="E1579">
        <v>2.699928623902569</v>
      </c>
      <c r="F1579">
        <v>0.009405159915465975</v>
      </c>
      <c r="G1579">
        <v>0.0956998709074548</v>
      </c>
      <c r="H1579">
        <v>0.1081528597949666</v>
      </c>
      <c r="I1579">
        <v>1.003073430455381</v>
      </c>
      <c r="J1579">
        <v>0.8249402225550058</v>
      </c>
    </row>
    <row r="1580" spans="1:10">
      <c r="A1580" s="2">
        <v>39211</v>
      </c>
      <c r="B1580">
        <v>2</v>
      </c>
      <c r="C1580">
        <v>0.08000000000000007</v>
      </c>
      <c r="D1580">
        <v>0.01400236918215722</v>
      </c>
      <c r="E1580">
        <v>2.699928623902569</v>
      </c>
      <c r="F1580">
        <v>0.009405159915465975</v>
      </c>
      <c r="G1580">
        <v>0.0956998709074548</v>
      </c>
      <c r="H1580">
        <v>0.1081528597949666</v>
      </c>
      <c r="I1580">
        <v>1.014002369182157</v>
      </c>
      <c r="J1580">
        <v>0.8249402225550058</v>
      </c>
    </row>
    <row r="1581" spans="1:10">
      <c r="A1581" s="2">
        <v>39218</v>
      </c>
      <c r="B1581">
        <v>2</v>
      </c>
      <c r="C1581">
        <v>0</v>
      </c>
      <c r="D1581">
        <v>-0.007626003502695392</v>
      </c>
      <c r="E1581">
        <v>2.699928623902569</v>
      </c>
      <c r="F1581">
        <v>0.009405159915465975</v>
      </c>
      <c r="G1581">
        <v>0.0956998709074548</v>
      </c>
      <c r="H1581">
        <v>0.1081528597949666</v>
      </c>
      <c r="I1581">
        <v>0.9923739964973046</v>
      </c>
      <c r="J1581">
        <v>0.8249402225550058</v>
      </c>
    </row>
    <row r="1582" spans="1:10">
      <c r="A1582" s="2">
        <v>39225</v>
      </c>
      <c r="B1582">
        <v>2</v>
      </c>
      <c r="C1582">
        <v>0.1199999999999992</v>
      </c>
      <c r="D1582">
        <v>0.006999154169335673</v>
      </c>
      <c r="E1582">
        <v>2.699928623902569</v>
      </c>
      <c r="F1582">
        <v>0.009405159915465975</v>
      </c>
      <c r="G1582">
        <v>0.0956998709074548</v>
      </c>
      <c r="H1582">
        <v>0.1081528597949666</v>
      </c>
      <c r="I1582">
        <v>1.006999154169336</v>
      </c>
      <c r="J1582">
        <v>0.8249402225550058</v>
      </c>
    </row>
    <row r="1583" spans="1:10">
      <c r="A1583" s="2">
        <v>39232</v>
      </c>
      <c r="B1583">
        <v>2</v>
      </c>
      <c r="C1583">
        <v>0.04000000000000004</v>
      </c>
      <c r="D1583">
        <v>-0.001710479389432356</v>
      </c>
      <c r="E1583">
        <v>2.699928623902569</v>
      </c>
      <c r="F1583">
        <v>0.009405159915465975</v>
      </c>
      <c r="G1583">
        <v>0.0956998709074548</v>
      </c>
      <c r="H1583">
        <v>0.1081528597949666</v>
      </c>
      <c r="I1583">
        <v>0.9982895206105676</v>
      </c>
      <c r="J1583">
        <v>0.8249402225550058</v>
      </c>
    </row>
    <row r="1584" spans="1:10">
      <c r="A1584" s="2">
        <v>39239</v>
      </c>
      <c r="B1584">
        <v>2</v>
      </c>
      <c r="C1584">
        <v>0.08000000000000007</v>
      </c>
      <c r="D1584">
        <v>-0.007606902414324939</v>
      </c>
      <c r="E1584">
        <v>2.699928623902569</v>
      </c>
      <c r="F1584">
        <v>0.009405159915465975</v>
      </c>
      <c r="G1584">
        <v>0.0956998709074548</v>
      </c>
      <c r="H1584">
        <v>0.1081528597949666</v>
      </c>
      <c r="I1584">
        <v>0.9923930975856751</v>
      </c>
      <c r="J1584">
        <v>0.8249402225550058</v>
      </c>
    </row>
    <row r="1585" spans="1:10">
      <c r="A1585" s="2">
        <v>39246</v>
      </c>
      <c r="B1585">
        <v>2</v>
      </c>
      <c r="C1585">
        <v>0.1100000000000003</v>
      </c>
      <c r="D1585">
        <v>0.003488698075684396</v>
      </c>
      <c r="E1585">
        <v>2.699928623902569</v>
      </c>
      <c r="F1585">
        <v>0.009405159915465975</v>
      </c>
      <c r="G1585">
        <v>0.0956998709074548</v>
      </c>
      <c r="H1585">
        <v>0.1081528597949666</v>
      </c>
      <c r="I1585">
        <v>1.003488698075684</v>
      </c>
      <c r="J1585">
        <v>0.8249402225550058</v>
      </c>
    </row>
    <row r="1586" spans="1:10">
      <c r="A1586" s="2">
        <v>39253</v>
      </c>
      <c r="B1586">
        <v>2</v>
      </c>
      <c r="C1586">
        <v>-0.1100000000000003</v>
      </c>
      <c r="D1586">
        <v>4.65731820446574E-05</v>
      </c>
      <c r="E1586">
        <v>2.699928623902569</v>
      </c>
      <c r="F1586">
        <v>0.009405159915465975</v>
      </c>
      <c r="G1586">
        <v>0.0956998709074548</v>
      </c>
      <c r="H1586">
        <v>0.1081528597949666</v>
      </c>
      <c r="I1586">
        <v>1.000046573182045</v>
      </c>
      <c r="J1586">
        <v>0.8249402225550058</v>
      </c>
    </row>
    <row r="1587" spans="1:10">
      <c r="A1587" s="2">
        <v>39260</v>
      </c>
      <c r="B1587">
        <v>2</v>
      </c>
      <c r="C1587">
        <v>-0.05999999999999961</v>
      </c>
      <c r="D1587">
        <v>-0.01064192238273034</v>
      </c>
      <c r="E1587">
        <v>2.699928623902569</v>
      </c>
      <c r="F1587">
        <v>0.009405159915465975</v>
      </c>
      <c r="G1587">
        <v>0.0956998709074548</v>
      </c>
      <c r="H1587">
        <v>0.1081528597949666</v>
      </c>
      <c r="I1587">
        <v>0.9893580776172697</v>
      </c>
      <c r="J1587">
        <v>0.8249402225550058</v>
      </c>
    </row>
    <row r="1588" spans="1:10">
      <c r="A1588" s="2">
        <v>39266</v>
      </c>
      <c r="B1588">
        <v>2</v>
      </c>
      <c r="C1588">
        <v>-0.02000000000000046</v>
      </c>
      <c r="D1588">
        <v>0.008367459697217711</v>
      </c>
      <c r="E1588">
        <v>2.699928623902569</v>
      </c>
      <c r="F1588">
        <v>0.009405159915465975</v>
      </c>
      <c r="G1588">
        <v>0.0956998709074548</v>
      </c>
      <c r="H1588">
        <v>0.1081528597949666</v>
      </c>
      <c r="I1588">
        <v>1.008367459697218</v>
      </c>
      <c r="J1588">
        <v>0.8249402225550058</v>
      </c>
    </row>
    <row r="1589" spans="1:10">
      <c r="A1589" s="2">
        <v>39274</v>
      </c>
      <c r="B1589">
        <v>2</v>
      </c>
      <c r="C1589">
        <v>0</v>
      </c>
      <c r="D1589">
        <v>-0.02218120562474702</v>
      </c>
      <c r="E1589">
        <v>2.699928623902569</v>
      </c>
      <c r="F1589">
        <v>0.009405159915465975</v>
      </c>
      <c r="G1589">
        <v>0.0956998709074548</v>
      </c>
      <c r="H1589">
        <v>0.1081528597949666</v>
      </c>
      <c r="I1589">
        <v>0.977818794375253</v>
      </c>
      <c r="J1589">
        <v>0.8249402225550058</v>
      </c>
    </row>
    <row r="1590" spans="1:10">
      <c r="A1590" s="2">
        <v>39281</v>
      </c>
      <c r="B1590">
        <v>2</v>
      </c>
      <c r="C1590">
        <v>-0.04999999999999982</v>
      </c>
      <c r="D1590">
        <v>0.008592306184772171</v>
      </c>
      <c r="E1590">
        <v>2.699928623902569</v>
      </c>
      <c r="F1590">
        <v>0.009405159915465975</v>
      </c>
      <c r="G1590">
        <v>0.0956998709074548</v>
      </c>
      <c r="H1590">
        <v>0.1081528597949666</v>
      </c>
      <c r="I1590">
        <v>1.008592306184772</v>
      </c>
      <c r="J1590">
        <v>0.8249402225550058</v>
      </c>
    </row>
    <row r="1591" spans="1:10">
      <c r="A1591" s="2">
        <v>39288</v>
      </c>
      <c r="B1591">
        <v>2</v>
      </c>
      <c r="C1591">
        <v>-0.09999999999999964</v>
      </c>
      <c r="D1591">
        <v>-0.0363878695624172</v>
      </c>
      <c r="E1591">
        <v>2.699928623902569</v>
      </c>
      <c r="F1591">
        <v>0.009405159915465975</v>
      </c>
      <c r="G1591">
        <v>0.0956998709074548</v>
      </c>
      <c r="H1591">
        <v>0.1081528597949666</v>
      </c>
      <c r="I1591">
        <v>0.9636121304375828</v>
      </c>
      <c r="J1591">
        <v>0.8249402225550058</v>
      </c>
    </row>
    <row r="1592" spans="1:10">
      <c r="A1592" s="2">
        <v>39295</v>
      </c>
      <c r="B1592">
        <v>2</v>
      </c>
      <c r="C1592">
        <v>-0.1800000000000006</v>
      </c>
      <c r="D1592">
        <v>-0.04921129899710355</v>
      </c>
      <c r="E1592">
        <v>2.699928623902569</v>
      </c>
      <c r="F1592">
        <v>0.009405159915465975</v>
      </c>
      <c r="G1592">
        <v>0.0956998709074548</v>
      </c>
      <c r="H1592">
        <v>0.1081528597949666</v>
      </c>
      <c r="I1592">
        <v>0.9507887010028965</v>
      </c>
      <c r="J1592">
        <v>0.8249402225550058</v>
      </c>
    </row>
    <row r="1593" spans="1:10">
      <c r="A1593" s="2">
        <v>39302</v>
      </c>
      <c r="B1593">
        <v>2</v>
      </c>
      <c r="C1593">
        <v>0.08000000000000007</v>
      </c>
      <c r="D1593">
        <v>0.01697256757960508</v>
      </c>
      <c r="E1593">
        <v>2.699928623902569</v>
      </c>
      <c r="F1593">
        <v>0.009405159915465975</v>
      </c>
      <c r="G1593">
        <v>0.0956998709074548</v>
      </c>
      <c r="H1593">
        <v>0.1081528597949666</v>
      </c>
      <c r="I1593">
        <v>1.016972567579605</v>
      </c>
      <c r="J1593">
        <v>0.8249402225550058</v>
      </c>
    </row>
    <row r="1594" spans="1:10">
      <c r="A1594" s="2">
        <v>39309</v>
      </c>
      <c r="B1594">
        <v>2</v>
      </c>
      <c r="C1594">
        <v>-0.3700000000000001</v>
      </c>
      <c r="D1594">
        <v>-0.06695570716868485</v>
      </c>
      <c r="E1594">
        <v>2.699928623902569</v>
      </c>
      <c r="F1594">
        <v>0.009405159915465975</v>
      </c>
      <c r="G1594">
        <v>0.0956998709074548</v>
      </c>
      <c r="H1594">
        <v>0.1081528597949666</v>
      </c>
      <c r="I1594">
        <v>0.9330442928313152</v>
      </c>
      <c r="J1594">
        <v>0.8249402225550058</v>
      </c>
    </row>
    <row r="1595" spans="1:10">
      <c r="A1595" s="2">
        <v>39316</v>
      </c>
      <c r="B1595">
        <v>2</v>
      </c>
      <c r="C1595">
        <v>-0.1199999999999992</v>
      </c>
      <c r="D1595">
        <v>0.06490264698663002</v>
      </c>
      <c r="E1595">
        <v>2.699928623902569</v>
      </c>
      <c r="F1595">
        <v>0.009405159915465975</v>
      </c>
      <c r="G1595">
        <v>0.0956998709074548</v>
      </c>
      <c r="H1595">
        <v>0.1081528597949666</v>
      </c>
      <c r="I1595">
        <v>1.06490264698663</v>
      </c>
      <c r="J1595">
        <v>0.8249402225550058</v>
      </c>
    </row>
    <row r="1596" spans="1:10">
      <c r="A1596" s="2">
        <v>39323</v>
      </c>
      <c r="B1596">
        <v>2</v>
      </c>
      <c r="C1596">
        <v>-0.01000000000000068</v>
      </c>
      <c r="D1596">
        <v>-0.01593294193856883</v>
      </c>
      <c r="E1596">
        <v>2.699928623902569</v>
      </c>
      <c r="F1596">
        <v>0.009405159915465975</v>
      </c>
      <c r="G1596">
        <v>0.0956998709074548</v>
      </c>
      <c r="H1596">
        <v>0.1081528597949666</v>
      </c>
      <c r="I1596">
        <v>0.9840670580614311</v>
      </c>
      <c r="J1596">
        <v>0.8249402225550058</v>
      </c>
    </row>
    <row r="1597" spans="1:10">
      <c r="A1597" s="2">
        <v>39330</v>
      </c>
      <c r="B1597">
        <v>2</v>
      </c>
      <c r="C1597">
        <v>-0.1099999999999994</v>
      </c>
      <c r="D1597">
        <v>0.001988228006165627</v>
      </c>
      <c r="E1597">
        <v>2.699928623902569</v>
      </c>
      <c r="F1597">
        <v>0.009405159915465975</v>
      </c>
      <c r="G1597">
        <v>0.0956998709074548</v>
      </c>
      <c r="H1597">
        <v>0.1081528597949666</v>
      </c>
      <c r="I1597">
        <v>1.001988228006166</v>
      </c>
      <c r="J1597">
        <v>0.8249402225550058</v>
      </c>
    </row>
    <row r="1598" spans="1:10">
      <c r="A1598" s="2">
        <v>39337</v>
      </c>
      <c r="B1598">
        <v>2</v>
      </c>
      <c r="C1598">
        <v>-0.08000000000000007</v>
      </c>
      <c r="D1598">
        <v>-0.003862269131345763</v>
      </c>
      <c r="E1598">
        <v>2.699928623902569</v>
      </c>
      <c r="F1598">
        <v>0.009405159915465975</v>
      </c>
      <c r="G1598">
        <v>0.0956998709074548</v>
      </c>
      <c r="H1598">
        <v>0.1081528597949666</v>
      </c>
      <c r="I1598">
        <v>0.9961377308686542</v>
      </c>
      <c r="J1598">
        <v>0.8249402225550058</v>
      </c>
    </row>
    <row r="1599" spans="1:10">
      <c r="A1599" s="2">
        <v>39344</v>
      </c>
      <c r="B1599">
        <v>2</v>
      </c>
      <c r="C1599">
        <v>0.04999999999999982</v>
      </c>
      <c r="D1599">
        <v>0.04422552020221491</v>
      </c>
      <c r="E1599">
        <v>2.699928623902569</v>
      </c>
      <c r="F1599">
        <v>0.009405159915465975</v>
      </c>
      <c r="G1599">
        <v>0.0956998709074548</v>
      </c>
      <c r="H1599">
        <v>0.1081528597949666</v>
      </c>
      <c r="I1599">
        <v>1.044225520202215</v>
      </c>
      <c r="J1599">
        <v>0.8249402225550058</v>
      </c>
    </row>
    <row r="1600" spans="1:10">
      <c r="A1600" s="2">
        <v>39351</v>
      </c>
      <c r="B1600">
        <v>2</v>
      </c>
      <c r="C1600">
        <v>-0.0299999999999998</v>
      </c>
      <c r="D1600">
        <v>-0.02340818898245507</v>
      </c>
      <c r="E1600">
        <v>2.699928623902569</v>
      </c>
      <c r="F1600">
        <v>0.009405159915465975</v>
      </c>
      <c r="G1600">
        <v>0.0956998709074548</v>
      </c>
      <c r="H1600">
        <v>0.1081528597949666</v>
      </c>
      <c r="I1600">
        <v>0.9765918110175449</v>
      </c>
      <c r="J1600">
        <v>0.8249402225550058</v>
      </c>
    </row>
    <row r="1601" spans="1:10">
      <c r="A1601" s="2">
        <v>39358</v>
      </c>
      <c r="B1601">
        <v>2</v>
      </c>
      <c r="C1601">
        <v>0.04999999999999938</v>
      </c>
      <c r="D1601">
        <v>0.02774618325141191</v>
      </c>
      <c r="E1601">
        <v>2.699928623902569</v>
      </c>
      <c r="F1601">
        <v>0.009405159915465975</v>
      </c>
      <c r="G1601">
        <v>0.0956998709074548</v>
      </c>
      <c r="H1601">
        <v>0.1081528597949666</v>
      </c>
      <c r="I1601">
        <v>1.027746183251412</v>
      </c>
      <c r="J1601">
        <v>0.8249402225550058</v>
      </c>
    </row>
    <row r="1602" spans="1:10">
      <c r="A1602" s="2">
        <v>39365</v>
      </c>
      <c r="B1602">
        <v>2</v>
      </c>
      <c r="C1602">
        <v>0.1300000000000008</v>
      </c>
      <c r="D1602">
        <v>8.543270825524339E-05</v>
      </c>
      <c r="E1602">
        <v>2.699928623902569</v>
      </c>
      <c r="F1602">
        <v>0.009405159915465975</v>
      </c>
      <c r="G1602">
        <v>0.0956998709074548</v>
      </c>
      <c r="H1602">
        <v>0.1081528597949666</v>
      </c>
      <c r="I1602">
        <v>1.000085432708255</v>
      </c>
      <c r="J1602">
        <v>0.8249402225550058</v>
      </c>
    </row>
    <row r="1603" spans="1:10">
      <c r="A1603" s="2">
        <v>39372</v>
      </c>
      <c r="B1603">
        <v>2</v>
      </c>
      <c r="C1603">
        <v>-0.1500000000000004</v>
      </c>
      <c r="D1603">
        <v>-0.03186833498697185</v>
      </c>
      <c r="E1603">
        <v>2.699928623902569</v>
      </c>
      <c r="F1603">
        <v>0.009405159915465975</v>
      </c>
      <c r="G1603">
        <v>0.0956998709074548</v>
      </c>
      <c r="H1603">
        <v>0.1081528597949666</v>
      </c>
      <c r="I1603">
        <v>0.9681316650130282</v>
      </c>
      <c r="J1603">
        <v>0.8249402225550058</v>
      </c>
    </row>
    <row r="1604" spans="1:10">
      <c r="A1604" s="2">
        <v>39379</v>
      </c>
      <c r="B1604">
        <v>2</v>
      </c>
      <c r="C1604">
        <v>-0.2599999999999998</v>
      </c>
      <c r="D1604">
        <v>-0.03531422332453094</v>
      </c>
      <c r="E1604">
        <v>2.699928623902569</v>
      </c>
      <c r="F1604">
        <v>0.009405159915465975</v>
      </c>
      <c r="G1604">
        <v>0.0956998709074548</v>
      </c>
      <c r="H1604">
        <v>0.1081528597949666</v>
      </c>
      <c r="I1604">
        <v>0.9646857766754691</v>
      </c>
      <c r="J1604">
        <v>0.8249402225550058</v>
      </c>
    </row>
    <row r="1605" spans="1:10">
      <c r="A1605" s="2">
        <v>39386</v>
      </c>
      <c r="B1605">
        <v>2</v>
      </c>
      <c r="C1605">
        <v>0.1999999999999997</v>
      </c>
      <c r="D1605">
        <v>0.01624245608062986</v>
      </c>
      <c r="E1605">
        <v>2.699928623902569</v>
      </c>
      <c r="F1605">
        <v>0.009405159915465975</v>
      </c>
      <c r="G1605">
        <v>0.0956998709074548</v>
      </c>
      <c r="H1605">
        <v>0.1081528597949666</v>
      </c>
      <c r="I1605">
        <v>1.01624245608063</v>
      </c>
      <c r="J1605">
        <v>0.8249402225550058</v>
      </c>
    </row>
    <row r="1606" spans="1:10">
      <c r="A1606" s="2">
        <v>39393</v>
      </c>
      <c r="B1606">
        <v>2</v>
      </c>
      <c r="C1606">
        <v>-0.3300000000000001</v>
      </c>
      <c r="D1606">
        <v>-0.07177153844361321</v>
      </c>
      <c r="E1606">
        <v>2.699928623902569</v>
      </c>
      <c r="F1606">
        <v>0.009405159915465975</v>
      </c>
      <c r="G1606">
        <v>0.0956998709074548</v>
      </c>
      <c r="H1606">
        <v>0.1081528597949666</v>
      </c>
      <c r="I1606">
        <v>0.9282284615563868</v>
      </c>
      <c r="J1606">
        <v>0.8249402225550058</v>
      </c>
    </row>
    <row r="1607" spans="1:10">
      <c r="A1607" s="2">
        <v>39400</v>
      </c>
      <c r="B1607">
        <v>2</v>
      </c>
      <c r="C1607">
        <v>-0.04000000000000004</v>
      </c>
      <c r="D1607">
        <v>0.02833071336238566</v>
      </c>
      <c r="E1607">
        <v>2.699928623902569</v>
      </c>
      <c r="F1607">
        <v>0.009405159915465975</v>
      </c>
      <c r="G1607">
        <v>0.0956998709074548</v>
      </c>
      <c r="H1607">
        <v>0.1081528597949666</v>
      </c>
      <c r="I1607">
        <v>1.028330713362386</v>
      </c>
      <c r="J1607">
        <v>0.8249402225550058</v>
      </c>
    </row>
    <row r="1608" spans="1:10">
      <c r="A1608" s="2">
        <v>39407</v>
      </c>
      <c r="B1608">
        <v>2</v>
      </c>
      <c r="C1608">
        <v>-0.5799999999999996</v>
      </c>
      <c r="D1608">
        <v>-0.05477218103768854</v>
      </c>
      <c r="E1608">
        <v>2.699928623902569</v>
      </c>
      <c r="F1608">
        <v>0.009405159915465975</v>
      </c>
      <c r="G1608">
        <v>0.0956998709074548</v>
      </c>
      <c r="H1608">
        <v>0.1081528597949666</v>
      </c>
      <c r="I1608">
        <v>0.9452278189623115</v>
      </c>
      <c r="J1608">
        <v>0.8249402225550058</v>
      </c>
    </row>
    <row r="1609" spans="1:10">
      <c r="A1609" s="2">
        <v>39414</v>
      </c>
      <c r="B1609">
        <v>2</v>
      </c>
      <c r="C1609">
        <v>0.1799999999999997</v>
      </c>
      <c r="D1609">
        <v>0.05586319749495723</v>
      </c>
      <c r="E1609">
        <v>2.699928623902569</v>
      </c>
      <c r="F1609">
        <v>0.009405159915465975</v>
      </c>
      <c r="G1609">
        <v>0.0956998709074548</v>
      </c>
      <c r="H1609">
        <v>0.1081528597949666</v>
      </c>
      <c r="I1609">
        <v>1.055863197494957</v>
      </c>
      <c r="J1609">
        <v>0.8249402225550058</v>
      </c>
    </row>
    <row r="1610" spans="1:10">
      <c r="A1610" s="2">
        <v>39421</v>
      </c>
      <c r="B1610">
        <v>2</v>
      </c>
      <c r="C1610">
        <v>-0.27</v>
      </c>
      <c r="D1610">
        <v>-0.00354358281213285</v>
      </c>
      <c r="E1610">
        <v>2.699928623902569</v>
      </c>
      <c r="F1610">
        <v>0.009405159915465975</v>
      </c>
      <c r="G1610">
        <v>0.0956998709074548</v>
      </c>
      <c r="H1610">
        <v>0.1081528597949666</v>
      </c>
      <c r="I1610">
        <v>0.9964564171878671</v>
      </c>
      <c r="J1610">
        <v>0.8249402225550058</v>
      </c>
    </row>
    <row r="1611" spans="1:10">
      <c r="A1611" s="2">
        <v>39428</v>
      </c>
      <c r="B1611">
        <v>2</v>
      </c>
      <c r="C1611">
        <v>0.1699999999999999</v>
      </c>
      <c r="D1611">
        <v>-0.01575591128172087</v>
      </c>
      <c r="E1611">
        <v>2.699928623902569</v>
      </c>
      <c r="F1611">
        <v>0.009405159915465975</v>
      </c>
      <c r="G1611">
        <v>0.0956998709074548</v>
      </c>
      <c r="H1611">
        <v>0.1081528597949666</v>
      </c>
      <c r="I1611">
        <v>0.9842440887182792</v>
      </c>
      <c r="J1611">
        <v>0.8249402225550058</v>
      </c>
    </row>
    <row r="1612" spans="1:10">
      <c r="A1612" s="2">
        <v>39435</v>
      </c>
      <c r="B1612">
        <v>2</v>
      </c>
      <c r="C1612">
        <v>0.05000000000000027</v>
      </c>
      <c r="D1612">
        <v>-0.02534216865283115</v>
      </c>
      <c r="E1612">
        <v>2.699928623902569</v>
      </c>
      <c r="F1612">
        <v>0.009405159915465975</v>
      </c>
      <c r="G1612">
        <v>0.0956998709074548</v>
      </c>
      <c r="H1612">
        <v>0.1081528597949666</v>
      </c>
      <c r="I1612">
        <v>0.9746578313471689</v>
      </c>
      <c r="J1612">
        <v>0.8249402225550058</v>
      </c>
    </row>
    <row r="1613" spans="1:10">
      <c r="A1613" s="2">
        <v>39442</v>
      </c>
      <c r="B1613">
        <v>2</v>
      </c>
      <c r="C1613">
        <v>0.1899999999999999</v>
      </c>
      <c r="D1613">
        <v>0.01822858230054301</v>
      </c>
      <c r="E1613">
        <v>2.699928623902569</v>
      </c>
      <c r="F1613">
        <v>0.009405159915465975</v>
      </c>
      <c r="G1613">
        <v>0.0956998709074548</v>
      </c>
      <c r="H1613">
        <v>0.1081528597949666</v>
      </c>
      <c r="I1613">
        <v>1.018228582300543</v>
      </c>
      <c r="J1613">
        <v>0.8249402225550058</v>
      </c>
    </row>
    <row r="1614" spans="1:10">
      <c r="A1614" s="2">
        <v>39449</v>
      </c>
      <c r="B1614">
        <v>2</v>
      </c>
      <c r="C1614">
        <v>-0.4300000000000002</v>
      </c>
      <c r="D1614">
        <v>-0.03908338724453653</v>
      </c>
      <c r="E1614">
        <v>2.582027366478516</v>
      </c>
      <c r="F1614">
        <v>-0.6637871025016971</v>
      </c>
      <c r="G1614">
        <v>0.03296835362394701</v>
      </c>
      <c r="H1614">
        <v>0.08004726762696543</v>
      </c>
      <c r="I1614">
        <v>0.9609166127554635</v>
      </c>
      <c r="J1614">
        <v>1.087370637633597</v>
      </c>
    </row>
    <row r="1615" spans="1:10">
      <c r="A1615" s="2">
        <v>39456</v>
      </c>
      <c r="B1615">
        <v>2</v>
      </c>
      <c r="C1615">
        <v>-0.1899999999999999</v>
      </c>
      <c r="D1615">
        <v>-0.04199898201068643</v>
      </c>
      <c r="E1615">
        <v>2.582027366478516</v>
      </c>
      <c r="F1615">
        <v>-0.6637871025016971</v>
      </c>
      <c r="G1615">
        <v>0.03296835362394701</v>
      </c>
      <c r="H1615">
        <v>0.08004726762696543</v>
      </c>
      <c r="I1615">
        <v>0.9580010179893136</v>
      </c>
      <c r="J1615">
        <v>1.087370637633597</v>
      </c>
    </row>
    <row r="1616" spans="1:10">
      <c r="A1616" s="2">
        <v>39463</v>
      </c>
      <c r="B1616">
        <v>2</v>
      </c>
      <c r="C1616">
        <v>-0.1800000000000002</v>
      </c>
      <c r="D1616">
        <v>-0.01058773516577677</v>
      </c>
      <c r="E1616">
        <v>2.582027366478516</v>
      </c>
      <c r="F1616">
        <v>-0.6637871025016971</v>
      </c>
      <c r="G1616">
        <v>0.03296835362394701</v>
      </c>
      <c r="H1616">
        <v>0.08004726762696543</v>
      </c>
      <c r="I1616">
        <v>0.9894122648342232</v>
      </c>
      <c r="J1616">
        <v>1.087370637633597</v>
      </c>
    </row>
    <row r="1617" spans="1:10">
      <c r="A1617" s="2">
        <v>39470</v>
      </c>
      <c r="B1617">
        <v>2</v>
      </c>
      <c r="C1617">
        <v>-0.4199999999999999</v>
      </c>
      <c r="D1617">
        <v>-0.00364077451771408</v>
      </c>
      <c r="E1617">
        <v>2.582027366478516</v>
      </c>
      <c r="F1617">
        <v>-0.6637871025016971</v>
      </c>
      <c r="G1617">
        <v>0.03296835362394701</v>
      </c>
      <c r="H1617">
        <v>0.08004726762696543</v>
      </c>
      <c r="I1617">
        <v>0.9963592254822859</v>
      </c>
      <c r="J1617">
        <v>1.087370637633597</v>
      </c>
    </row>
    <row r="1618" spans="1:10">
      <c r="A1618" s="2">
        <v>39477</v>
      </c>
      <c r="B1618">
        <v>2</v>
      </c>
      <c r="C1618">
        <v>0.21</v>
      </c>
      <c r="D1618">
        <v>0.03346254798038537</v>
      </c>
      <c r="E1618">
        <v>2.582027366478516</v>
      </c>
      <c r="F1618">
        <v>-0.6637871025016971</v>
      </c>
      <c r="G1618">
        <v>0.03296835362394701</v>
      </c>
      <c r="H1618">
        <v>0.08004726762696543</v>
      </c>
      <c r="I1618">
        <v>1.033462547980385</v>
      </c>
      <c r="J1618">
        <v>1.087370637633597</v>
      </c>
    </row>
    <row r="1619" spans="1:10">
      <c r="A1619" s="2">
        <v>39484</v>
      </c>
      <c r="B1619">
        <v>2</v>
      </c>
      <c r="C1619">
        <v>-0.3399999999999999</v>
      </c>
      <c r="D1619">
        <v>-0.0006872342978610402</v>
      </c>
      <c r="E1619">
        <v>2.582027366478516</v>
      </c>
      <c r="F1619">
        <v>-0.6637871025016971</v>
      </c>
      <c r="G1619">
        <v>0.03296835362394701</v>
      </c>
      <c r="H1619">
        <v>0.08004726762696543</v>
      </c>
      <c r="I1619">
        <v>0.999312765702139</v>
      </c>
      <c r="J1619">
        <v>1.087370637633597</v>
      </c>
    </row>
    <row r="1620" spans="1:10">
      <c r="A1620" s="2">
        <v>39491</v>
      </c>
      <c r="B1620">
        <v>2</v>
      </c>
      <c r="C1620">
        <v>-0.05000000000000004</v>
      </c>
      <c r="D1620">
        <v>0.03394050046945169</v>
      </c>
      <c r="E1620">
        <v>2.582027366478516</v>
      </c>
      <c r="F1620">
        <v>-0.6637871025016971</v>
      </c>
      <c r="G1620">
        <v>0.03296835362394701</v>
      </c>
      <c r="H1620">
        <v>0.08004726762696543</v>
      </c>
      <c r="I1620">
        <v>1.033940500469452</v>
      </c>
      <c r="J1620">
        <v>1.087370637633597</v>
      </c>
    </row>
    <row r="1621" spans="1:10">
      <c r="A1621" s="2">
        <v>39498</v>
      </c>
      <c r="B1621">
        <v>2</v>
      </c>
      <c r="C1621">
        <v>0.2300000000000002</v>
      </c>
      <c r="D1621">
        <v>-0.001213188259926147</v>
      </c>
      <c r="E1621">
        <v>2.582027366478516</v>
      </c>
      <c r="F1621">
        <v>-0.6637871025016971</v>
      </c>
      <c r="G1621">
        <v>0.03296835362394701</v>
      </c>
      <c r="H1621">
        <v>0.08004726762696543</v>
      </c>
      <c r="I1621">
        <v>0.9987868117400739</v>
      </c>
      <c r="J1621">
        <v>1.087370637633597</v>
      </c>
    </row>
    <row r="1622" spans="1:10">
      <c r="A1622" s="2">
        <v>39505</v>
      </c>
      <c r="B1622">
        <v>2</v>
      </c>
      <c r="C1622">
        <v>-0.1300000000000003</v>
      </c>
      <c r="D1622">
        <v>0.003329269219102919</v>
      </c>
      <c r="E1622">
        <v>2.582027366478516</v>
      </c>
      <c r="F1622">
        <v>-0.6637871025016971</v>
      </c>
      <c r="G1622">
        <v>0.03296835362394701</v>
      </c>
      <c r="H1622">
        <v>0.08004726762696543</v>
      </c>
      <c r="I1622">
        <v>1.003329269219103</v>
      </c>
      <c r="J1622">
        <v>1.087370637633597</v>
      </c>
    </row>
    <row r="1623" spans="1:10">
      <c r="A1623" s="2">
        <v>39512</v>
      </c>
      <c r="B1623">
        <v>2</v>
      </c>
      <c r="C1623">
        <v>-0.3499999999999999</v>
      </c>
      <c r="D1623">
        <v>-0.04821188076458521</v>
      </c>
      <c r="E1623">
        <v>2.582027366478516</v>
      </c>
      <c r="F1623">
        <v>-0.6637871025016971</v>
      </c>
      <c r="G1623">
        <v>0.03296835362394701</v>
      </c>
      <c r="H1623">
        <v>0.08004726762696543</v>
      </c>
      <c r="I1623">
        <v>0.9517881192354148</v>
      </c>
      <c r="J1623">
        <v>1.087370637633597</v>
      </c>
    </row>
    <row r="1624" spans="1:10">
      <c r="A1624" s="2">
        <v>39519</v>
      </c>
      <c r="B1624">
        <v>2</v>
      </c>
      <c r="C1624">
        <v>-0.03000000000000003</v>
      </c>
      <c r="D1624">
        <v>-0.01851296463377142</v>
      </c>
      <c r="E1624">
        <v>2.582027366478516</v>
      </c>
      <c r="F1624">
        <v>-0.6637871025016971</v>
      </c>
      <c r="G1624">
        <v>0.03296835362394701</v>
      </c>
      <c r="H1624">
        <v>0.08004726762696543</v>
      </c>
      <c r="I1624">
        <v>0.9814870353662286</v>
      </c>
      <c r="J1624">
        <v>1.087370637633597</v>
      </c>
    </row>
    <row r="1625" spans="1:10">
      <c r="A1625" s="2">
        <v>39526</v>
      </c>
      <c r="B1625">
        <v>2</v>
      </c>
      <c r="C1625">
        <v>-0.08999999999999986</v>
      </c>
      <c r="D1625">
        <v>-0.01790546737740725</v>
      </c>
      <c r="E1625">
        <v>2.582027366478516</v>
      </c>
      <c r="F1625">
        <v>-0.6637871025016971</v>
      </c>
      <c r="G1625">
        <v>0.03296835362394701</v>
      </c>
      <c r="H1625">
        <v>0.08004726762696543</v>
      </c>
      <c r="I1625">
        <v>0.9820945326225927</v>
      </c>
      <c r="J1625">
        <v>1.087370637633597</v>
      </c>
    </row>
    <row r="1626" spans="1:10">
      <c r="A1626" s="2">
        <v>39533</v>
      </c>
      <c r="B1626">
        <v>2</v>
      </c>
      <c r="C1626">
        <v>0.1699999999999999</v>
      </c>
      <c r="D1626">
        <v>0.03918175026385014</v>
      </c>
      <c r="E1626">
        <v>2.582027366478516</v>
      </c>
      <c r="F1626">
        <v>-0.6637871025016971</v>
      </c>
      <c r="G1626">
        <v>0.03296835362394701</v>
      </c>
      <c r="H1626">
        <v>0.08004726762696543</v>
      </c>
      <c r="I1626">
        <v>1.03918175026385</v>
      </c>
      <c r="J1626">
        <v>1.087370637633597</v>
      </c>
    </row>
    <row r="1627" spans="1:10">
      <c r="A1627" s="2">
        <v>39540</v>
      </c>
      <c r="B1627">
        <v>2</v>
      </c>
      <c r="C1627">
        <v>0.1699999999999999</v>
      </c>
      <c r="D1627">
        <v>0.01303442423032698</v>
      </c>
      <c r="E1627">
        <v>2.582027366478516</v>
      </c>
      <c r="F1627">
        <v>-0.6637871025016971</v>
      </c>
      <c r="G1627">
        <v>0.03296835362394701</v>
      </c>
      <c r="H1627">
        <v>0.08004726762696543</v>
      </c>
      <c r="I1627">
        <v>1.013034424230327</v>
      </c>
      <c r="J1627">
        <v>1.087370637633597</v>
      </c>
    </row>
    <row r="1628" spans="1:10">
      <c r="A1628" s="2">
        <v>39547</v>
      </c>
      <c r="B1628">
        <v>2</v>
      </c>
      <c r="C1628">
        <v>-0.1099999999999999</v>
      </c>
      <c r="D1628">
        <v>-0.005975965394572043</v>
      </c>
      <c r="E1628">
        <v>2.582027366478516</v>
      </c>
      <c r="F1628">
        <v>-0.6637871025016971</v>
      </c>
      <c r="G1628">
        <v>0.03296835362394701</v>
      </c>
      <c r="H1628">
        <v>0.08004726762696543</v>
      </c>
      <c r="I1628">
        <v>0.994024034605428</v>
      </c>
      <c r="J1628">
        <v>1.087370637633597</v>
      </c>
    </row>
    <row r="1629" spans="1:10">
      <c r="A1629" s="2">
        <v>39554</v>
      </c>
      <c r="B1629">
        <v>2</v>
      </c>
      <c r="C1629">
        <v>0.21</v>
      </c>
      <c r="D1629">
        <v>0.02035706486490531</v>
      </c>
      <c r="E1629">
        <v>2.582027366478516</v>
      </c>
      <c r="F1629">
        <v>-0.6637871025016971</v>
      </c>
      <c r="G1629">
        <v>0.03296835362394701</v>
      </c>
      <c r="H1629">
        <v>0.08004726762696543</v>
      </c>
      <c r="I1629">
        <v>1.020357064864905</v>
      </c>
      <c r="J1629">
        <v>1.087370637633597</v>
      </c>
    </row>
    <row r="1630" spans="1:10">
      <c r="A1630" s="2">
        <v>39561</v>
      </c>
      <c r="B1630">
        <v>2</v>
      </c>
      <c r="C1630">
        <v>0.2400000000000002</v>
      </c>
      <c r="D1630">
        <v>-0.003542138995091598</v>
      </c>
      <c r="E1630">
        <v>2.582027366478516</v>
      </c>
      <c r="F1630">
        <v>-0.6637871025016971</v>
      </c>
      <c r="G1630">
        <v>0.03296835362394701</v>
      </c>
      <c r="H1630">
        <v>0.08004726762696543</v>
      </c>
      <c r="I1630">
        <v>0.9964578610049084</v>
      </c>
      <c r="J1630">
        <v>1.087370637633597</v>
      </c>
    </row>
    <row r="1631" spans="1:10">
      <c r="A1631" s="2">
        <v>39568</v>
      </c>
      <c r="B1631">
        <v>2</v>
      </c>
      <c r="C1631">
        <v>0.06999999999999984</v>
      </c>
      <c r="D1631">
        <v>0.02283024936538807</v>
      </c>
      <c r="E1631">
        <v>2.582027366478516</v>
      </c>
      <c r="F1631">
        <v>-0.6637871025016971</v>
      </c>
      <c r="G1631">
        <v>0.03296835362394701</v>
      </c>
      <c r="H1631">
        <v>0.08004726762696543</v>
      </c>
      <c r="I1631">
        <v>1.022830249365388</v>
      </c>
      <c r="J1631">
        <v>1.087370637633597</v>
      </c>
    </row>
    <row r="1632" spans="1:10">
      <c r="A1632" s="2">
        <v>39575</v>
      </c>
      <c r="B1632">
        <v>2</v>
      </c>
      <c r="C1632">
        <v>0.02000000000000002</v>
      </c>
      <c r="D1632">
        <v>0.02214574289919254</v>
      </c>
      <c r="E1632">
        <v>2.582027366478516</v>
      </c>
      <c r="F1632">
        <v>-0.6637871025016971</v>
      </c>
      <c r="G1632">
        <v>0.03296835362394701</v>
      </c>
      <c r="H1632">
        <v>0.08004726762696543</v>
      </c>
      <c r="I1632">
        <v>1.022145742899192</v>
      </c>
      <c r="J1632">
        <v>1.087370637633597</v>
      </c>
    </row>
    <row r="1633" spans="1:10">
      <c r="A1633" s="2">
        <v>39582</v>
      </c>
      <c r="B1633">
        <v>2</v>
      </c>
      <c r="C1633">
        <v>0.2199999999999998</v>
      </c>
      <c r="D1633">
        <v>0.02089360576707345</v>
      </c>
      <c r="E1633">
        <v>2.582027366478516</v>
      </c>
      <c r="F1633">
        <v>-0.6637871025016971</v>
      </c>
      <c r="G1633">
        <v>0.03296835362394701</v>
      </c>
      <c r="H1633">
        <v>0.08004726762696543</v>
      </c>
      <c r="I1633">
        <v>1.020893605767073</v>
      </c>
      <c r="J1633">
        <v>1.087370637633597</v>
      </c>
    </row>
    <row r="1634" spans="1:10">
      <c r="A1634" s="2">
        <v>39589</v>
      </c>
      <c r="B1634">
        <v>2</v>
      </c>
      <c r="C1634">
        <v>-0.1199999999999997</v>
      </c>
      <c r="D1634">
        <v>-0.009026355929234672</v>
      </c>
      <c r="E1634">
        <v>2.582027366478516</v>
      </c>
      <c r="F1634">
        <v>-0.6637871025016971</v>
      </c>
      <c r="G1634">
        <v>0.03296835362394701</v>
      </c>
      <c r="H1634">
        <v>0.08004726762696543</v>
      </c>
      <c r="I1634">
        <v>0.9909736440707654</v>
      </c>
      <c r="J1634">
        <v>1.087370637633597</v>
      </c>
    </row>
    <row r="1635" spans="1:10">
      <c r="A1635" s="2">
        <v>39596</v>
      </c>
      <c r="B1635">
        <v>2</v>
      </c>
      <c r="C1635">
        <v>0.21</v>
      </c>
      <c r="D1635">
        <v>0.01169925824201547</v>
      </c>
      <c r="E1635">
        <v>2.582027366478516</v>
      </c>
      <c r="F1635">
        <v>-0.6637871025016971</v>
      </c>
      <c r="G1635">
        <v>0.03296835362394701</v>
      </c>
      <c r="H1635">
        <v>0.08004726762696543</v>
      </c>
      <c r="I1635">
        <v>1.011699258242015</v>
      </c>
      <c r="J1635">
        <v>1.087370637633597</v>
      </c>
    </row>
    <row r="1636" spans="1:10">
      <c r="A1636" s="2">
        <v>39603</v>
      </c>
      <c r="B1636">
        <v>2</v>
      </c>
      <c r="C1636">
        <v>-0.1499999999999999</v>
      </c>
      <c r="D1636">
        <v>0.001713115804858871</v>
      </c>
      <c r="E1636">
        <v>2.582027366478516</v>
      </c>
      <c r="F1636">
        <v>-0.6637871025016971</v>
      </c>
      <c r="G1636">
        <v>0.03296835362394701</v>
      </c>
      <c r="H1636">
        <v>0.08004726762696543</v>
      </c>
      <c r="I1636">
        <v>1.001713115804859</v>
      </c>
      <c r="J1636">
        <v>1.087370637633597</v>
      </c>
    </row>
    <row r="1637" spans="1:10">
      <c r="A1637" s="2">
        <v>39610</v>
      </c>
      <c r="B1637">
        <v>2</v>
      </c>
      <c r="C1637">
        <v>0.3599999999999999</v>
      </c>
      <c r="D1637">
        <v>-0.03662918693427568</v>
      </c>
      <c r="E1637">
        <v>2.582027366478516</v>
      </c>
      <c r="F1637">
        <v>-0.6637871025016971</v>
      </c>
      <c r="G1637">
        <v>0.03296835362394701</v>
      </c>
      <c r="H1637">
        <v>0.08004726762696543</v>
      </c>
      <c r="I1637">
        <v>0.9633708130657244</v>
      </c>
      <c r="J1637">
        <v>1.087370637633597</v>
      </c>
    </row>
    <row r="1638" spans="1:10">
      <c r="A1638" s="2">
        <v>39617</v>
      </c>
      <c r="B1638">
        <v>2</v>
      </c>
      <c r="C1638">
        <v>0.06000000000000005</v>
      </c>
      <c r="D1638">
        <v>0.01170308795473553</v>
      </c>
      <c r="E1638">
        <v>2.582027366478516</v>
      </c>
      <c r="F1638">
        <v>-0.6637871025016971</v>
      </c>
      <c r="G1638">
        <v>0.03296835362394701</v>
      </c>
      <c r="H1638">
        <v>0.08004726762696543</v>
      </c>
      <c r="I1638">
        <v>1.011703087954736</v>
      </c>
      <c r="J1638">
        <v>1.087370637633597</v>
      </c>
    </row>
    <row r="1639" spans="1:10">
      <c r="A1639" s="2">
        <v>39624</v>
      </c>
      <c r="B1639">
        <v>2</v>
      </c>
      <c r="C1639">
        <v>-0.07000000000000028</v>
      </c>
      <c r="D1639">
        <v>-0.02080877527977986</v>
      </c>
      <c r="E1639">
        <v>2.582027366478516</v>
      </c>
      <c r="F1639">
        <v>-0.6637871025016971</v>
      </c>
      <c r="G1639">
        <v>0.03296835362394701</v>
      </c>
      <c r="H1639">
        <v>0.08004726762696543</v>
      </c>
      <c r="I1639">
        <v>0.9791912247202201</v>
      </c>
      <c r="J1639">
        <v>1.087370637633597</v>
      </c>
    </row>
    <row r="1640" spans="1:10">
      <c r="A1640" s="2">
        <v>39631</v>
      </c>
      <c r="B1640">
        <v>2</v>
      </c>
      <c r="C1640">
        <v>-0.2199999999999998</v>
      </c>
      <c r="D1640">
        <v>-0.07250912645919455</v>
      </c>
      <c r="E1640">
        <v>2.582027366478516</v>
      </c>
      <c r="F1640">
        <v>-0.6637871025016971</v>
      </c>
      <c r="G1640">
        <v>0.03296835362394701</v>
      </c>
      <c r="H1640">
        <v>0.08004726762696543</v>
      </c>
      <c r="I1640">
        <v>0.9274908735408054</v>
      </c>
      <c r="J1640">
        <v>1.087370637633597</v>
      </c>
    </row>
    <row r="1641" spans="1:10">
      <c r="A1641" s="2">
        <v>39638</v>
      </c>
      <c r="B1641">
        <v>2</v>
      </c>
      <c r="C1641">
        <v>-0.1899999999999999</v>
      </c>
      <c r="D1641">
        <v>-0.01879672268900966</v>
      </c>
      <c r="E1641">
        <v>2.582027366478516</v>
      </c>
      <c r="F1641">
        <v>-0.6637871025016971</v>
      </c>
      <c r="G1641">
        <v>0.03296835362394701</v>
      </c>
      <c r="H1641">
        <v>0.08004726762696543</v>
      </c>
      <c r="I1641">
        <v>0.9812032773109903</v>
      </c>
      <c r="J1641">
        <v>1.087370637633597</v>
      </c>
    </row>
    <row r="1642" spans="1:10">
      <c r="A1642" s="2">
        <v>39645</v>
      </c>
      <c r="B1642">
        <v>2</v>
      </c>
      <c r="C1642">
        <v>0.0299999999999998</v>
      </c>
      <c r="D1642">
        <v>0.04311743797623865</v>
      </c>
      <c r="E1642">
        <v>2.582027366478516</v>
      </c>
      <c r="F1642">
        <v>-0.6637871025016971</v>
      </c>
      <c r="G1642">
        <v>0.03296835362394701</v>
      </c>
      <c r="H1642">
        <v>0.08004726762696543</v>
      </c>
      <c r="I1642">
        <v>1.043117437976239</v>
      </c>
      <c r="J1642">
        <v>1.087370637633597</v>
      </c>
    </row>
    <row r="1643" spans="1:10">
      <c r="A1643" s="2">
        <v>39652</v>
      </c>
      <c r="B1643">
        <v>2</v>
      </c>
      <c r="C1643">
        <v>0.3700000000000001</v>
      </c>
      <c r="D1643">
        <v>0.06505019559651687</v>
      </c>
      <c r="E1643">
        <v>2.582027366478516</v>
      </c>
      <c r="F1643">
        <v>-0.6637871025016971</v>
      </c>
      <c r="G1643">
        <v>0.03296835362394701</v>
      </c>
      <c r="H1643">
        <v>0.08004726762696543</v>
      </c>
      <c r="I1643">
        <v>1.065050195596517</v>
      </c>
      <c r="J1643">
        <v>1.087370637633597</v>
      </c>
    </row>
    <row r="1644" spans="1:10">
      <c r="A1644" s="2">
        <v>39659</v>
      </c>
      <c r="B1644">
        <v>2</v>
      </c>
      <c r="C1644">
        <v>-0.1699999999999999</v>
      </c>
      <c r="D1644">
        <v>0.009733740870970127</v>
      </c>
      <c r="E1644">
        <v>2.582027366478516</v>
      </c>
      <c r="F1644">
        <v>-0.6637871025016971</v>
      </c>
      <c r="G1644">
        <v>0.03296835362394701</v>
      </c>
      <c r="H1644">
        <v>0.08004726762696543</v>
      </c>
      <c r="I1644">
        <v>1.00973374087097</v>
      </c>
      <c r="J1644">
        <v>1.087370637633597</v>
      </c>
    </row>
    <row r="1645" spans="1:10">
      <c r="A1645" s="2">
        <v>39666</v>
      </c>
      <c r="B1645">
        <v>2</v>
      </c>
      <c r="C1645">
        <v>-0.08000000000000007</v>
      </c>
      <c r="D1645">
        <v>-0.0009057409212642267</v>
      </c>
      <c r="E1645">
        <v>2.582027366478516</v>
      </c>
      <c r="F1645">
        <v>-0.6637871025016971</v>
      </c>
      <c r="G1645">
        <v>0.03296835362394701</v>
      </c>
      <c r="H1645">
        <v>0.08004726762696543</v>
      </c>
      <c r="I1645">
        <v>0.9990942590787357</v>
      </c>
      <c r="J1645">
        <v>1.087370637633597</v>
      </c>
    </row>
    <row r="1646" spans="1:10">
      <c r="A1646" s="2">
        <v>39673</v>
      </c>
      <c r="B1646">
        <v>2</v>
      </c>
      <c r="C1646">
        <v>-0.06000000000000005</v>
      </c>
      <c r="D1646">
        <v>-0.008694175712761754</v>
      </c>
      <c r="E1646">
        <v>2.582027366478516</v>
      </c>
      <c r="F1646">
        <v>-0.6637871025016971</v>
      </c>
      <c r="G1646">
        <v>0.03296835362394701</v>
      </c>
      <c r="H1646">
        <v>0.08004726762696543</v>
      </c>
      <c r="I1646">
        <v>0.9913058242872382</v>
      </c>
      <c r="J1646">
        <v>1.087370637633597</v>
      </c>
    </row>
    <row r="1647" spans="1:10">
      <c r="A1647" s="2">
        <v>39680</v>
      </c>
      <c r="B1647">
        <v>2</v>
      </c>
      <c r="C1647">
        <v>-0.25</v>
      </c>
      <c r="D1647">
        <v>-0.002269242931648425</v>
      </c>
      <c r="E1647">
        <v>2.582027366478516</v>
      </c>
      <c r="F1647">
        <v>-0.6637871025016971</v>
      </c>
      <c r="G1647">
        <v>0.03296835362394701</v>
      </c>
      <c r="H1647">
        <v>0.08004726762696543</v>
      </c>
      <c r="I1647">
        <v>0.9977307570683516</v>
      </c>
      <c r="J1647">
        <v>1.087370637633597</v>
      </c>
    </row>
    <row r="1648" spans="1:10">
      <c r="A1648" s="2">
        <v>39687</v>
      </c>
      <c r="B1648">
        <v>2</v>
      </c>
      <c r="C1648">
        <v>0.06000000000000005</v>
      </c>
      <c r="D1648">
        <v>0.02014291783601208</v>
      </c>
      <c r="E1648">
        <v>2.582027366478516</v>
      </c>
      <c r="F1648">
        <v>-0.6637871025016971</v>
      </c>
      <c r="G1648">
        <v>0.03296835362394701</v>
      </c>
      <c r="H1648">
        <v>0.08004726762696543</v>
      </c>
      <c r="I1648">
        <v>1.020142917836012</v>
      </c>
      <c r="J1648">
        <v>1.087370637633597</v>
      </c>
    </row>
    <row r="1649" spans="1:10">
      <c r="A1649" s="2">
        <v>39694</v>
      </c>
      <c r="B1649">
        <v>2</v>
      </c>
      <c r="C1649">
        <v>-0.05000000000000027</v>
      </c>
      <c r="D1649">
        <v>0.01003577240339734</v>
      </c>
      <c r="E1649">
        <v>2.582027366478516</v>
      </c>
      <c r="F1649">
        <v>-0.6637871025016971</v>
      </c>
      <c r="G1649">
        <v>0.03296835362394701</v>
      </c>
      <c r="H1649">
        <v>0.08004726762696543</v>
      </c>
      <c r="I1649">
        <v>1.010035772403397</v>
      </c>
      <c r="J1649">
        <v>1.087370637633597</v>
      </c>
    </row>
    <row r="1650" spans="1:10">
      <c r="A1650" s="2">
        <v>39701</v>
      </c>
      <c r="B1650">
        <v>2</v>
      </c>
      <c r="C1650">
        <v>-0.03999999999999959</v>
      </c>
      <c r="D1650">
        <v>-0.03400366949508609</v>
      </c>
      <c r="E1650">
        <v>2.582027366478516</v>
      </c>
      <c r="F1650">
        <v>-0.6637871025016971</v>
      </c>
      <c r="G1650">
        <v>0.03296835362394701</v>
      </c>
      <c r="H1650">
        <v>0.08004726762696543</v>
      </c>
      <c r="I1650">
        <v>0.965996330504914</v>
      </c>
      <c r="J1650">
        <v>1.087370637633597</v>
      </c>
    </row>
    <row r="1651" spans="1:10">
      <c r="A1651" s="2">
        <v>39708</v>
      </c>
      <c r="B1651">
        <v>2</v>
      </c>
      <c r="C1651">
        <v>-0.5800000000000003</v>
      </c>
      <c r="D1651">
        <v>-0.04442576819098528</v>
      </c>
      <c r="E1651">
        <v>2.582027366478516</v>
      </c>
      <c r="F1651">
        <v>-0.6637871025016971</v>
      </c>
      <c r="G1651">
        <v>0.03296835362394701</v>
      </c>
      <c r="H1651">
        <v>0.08004726762696543</v>
      </c>
      <c r="I1651">
        <v>0.9555742318090147</v>
      </c>
      <c r="J1651">
        <v>1.087370637633597</v>
      </c>
    </row>
    <row r="1652" spans="1:10">
      <c r="A1652" s="2">
        <v>39715</v>
      </c>
      <c r="B1652">
        <v>2</v>
      </c>
      <c r="C1652">
        <v>0.3899999999999999</v>
      </c>
      <c r="D1652">
        <v>0.0313138059625034</v>
      </c>
      <c r="E1652">
        <v>2.582027366478516</v>
      </c>
      <c r="F1652">
        <v>-0.6637871025016971</v>
      </c>
      <c r="G1652">
        <v>0.03296835362394701</v>
      </c>
      <c r="H1652">
        <v>0.08004726762696543</v>
      </c>
      <c r="I1652">
        <v>1.031313805962503</v>
      </c>
      <c r="J1652">
        <v>1.087370637633597</v>
      </c>
    </row>
    <row r="1653" spans="1:10">
      <c r="A1653" s="2">
        <v>39722</v>
      </c>
      <c r="B1653">
        <v>2</v>
      </c>
      <c r="C1653">
        <v>-0.2099999999999997</v>
      </c>
      <c r="D1653">
        <v>-0.06078507382124781</v>
      </c>
      <c r="E1653">
        <v>2.582027366478516</v>
      </c>
      <c r="F1653">
        <v>-0.6637871025016971</v>
      </c>
      <c r="G1653">
        <v>0.03296835362394701</v>
      </c>
      <c r="H1653">
        <v>0.08004726762696543</v>
      </c>
      <c r="I1653">
        <v>0.9392149261787522</v>
      </c>
      <c r="J1653">
        <v>1.087370637633597</v>
      </c>
    </row>
    <row r="1654" spans="1:10">
      <c r="A1654" s="2">
        <v>39729</v>
      </c>
      <c r="B1654">
        <v>2</v>
      </c>
      <c r="C1654">
        <v>-0.1700000000000002</v>
      </c>
      <c r="D1654">
        <v>-0.1398313055190703</v>
      </c>
      <c r="E1654">
        <v>2.582027366478516</v>
      </c>
      <c r="F1654">
        <v>-0.6637871025016971</v>
      </c>
      <c r="G1654">
        <v>0.03296835362394701</v>
      </c>
      <c r="H1654">
        <v>0.08004726762696543</v>
      </c>
      <c r="I1654">
        <v>0.8601686944809297</v>
      </c>
      <c r="J1654">
        <v>1.087370637633597</v>
      </c>
    </row>
    <row r="1655" spans="1:10">
      <c r="A1655" s="2">
        <v>39736</v>
      </c>
      <c r="B1655">
        <v>2</v>
      </c>
      <c r="C1655">
        <v>-0.01000000000000001</v>
      </c>
      <c r="D1655">
        <v>-0.055371664239115</v>
      </c>
      <c r="E1655">
        <v>2.582027366478516</v>
      </c>
      <c r="F1655">
        <v>-0.6637871025016971</v>
      </c>
      <c r="G1655">
        <v>0.03296835362394701</v>
      </c>
      <c r="H1655">
        <v>0.08004726762696543</v>
      </c>
      <c r="I1655">
        <v>0.944628335760885</v>
      </c>
      <c r="J1655">
        <v>1.087370637633597</v>
      </c>
    </row>
    <row r="1656" spans="1:10">
      <c r="A1656" s="2">
        <v>39743</v>
      </c>
      <c r="B1656">
        <v>2</v>
      </c>
      <c r="C1656">
        <v>-0.1099999999999999</v>
      </c>
      <c r="D1656">
        <v>0.00227355500667473</v>
      </c>
      <c r="E1656">
        <v>2.582027366478516</v>
      </c>
      <c r="F1656">
        <v>-0.6637871025016971</v>
      </c>
      <c r="G1656">
        <v>0.03296835362394701</v>
      </c>
      <c r="H1656">
        <v>0.08004726762696543</v>
      </c>
      <c r="I1656">
        <v>1.002273555006675</v>
      </c>
      <c r="J1656">
        <v>1.087370637633597</v>
      </c>
    </row>
    <row r="1657" spans="1:10">
      <c r="A1657" s="2">
        <v>39750</v>
      </c>
      <c r="B1657">
        <v>2</v>
      </c>
      <c r="C1657">
        <v>0.05000000000000004</v>
      </c>
      <c r="D1657">
        <v>0.02772442142536764</v>
      </c>
      <c r="E1657">
        <v>2.582027366478516</v>
      </c>
      <c r="F1657">
        <v>-0.6637871025016971</v>
      </c>
      <c r="G1657">
        <v>0.03296835362394701</v>
      </c>
      <c r="H1657">
        <v>0.08004726762696543</v>
      </c>
      <c r="I1657">
        <v>1.027724421425368</v>
      </c>
      <c r="J1657">
        <v>1.087370637633597</v>
      </c>
    </row>
    <row r="1658" spans="1:10">
      <c r="A1658" s="2">
        <v>39757</v>
      </c>
      <c r="B1658">
        <v>2</v>
      </c>
      <c r="C1658">
        <v>-0.22</v>
      </c>
      <c r="D1658">
        <v>0.0407814162406018</v>
      </c>
      <c r="E1658">
        <v>2.582027366478516</v>
      </c>
      <c r="F1658">
        <v>-0.6637871025016971</v>
      </c>
      <c r="G1658">
        <v>0.03296835362394701</v>
      </c>
      <c r="H1658">
        <v>0.08004726762696543</v>
      </c>
      <c r="I1658">
        <v>1.040781416240602</v>
      </c>
      <c r="J1658">
        <v>1.087370637633597</v>
      </c>
    </row>
    <row r="1659" spans="1:10">
      <c r="A1659" s="2">
        <v>39764</v>
      </c>
      <c r="B1659">
        <v>2</v>
      </c>
      <c r="C1659">
        <v>-0.1700000000000002</v>
      </c>
      <c r="D1659">
        <v>-0.09043798949173895</v>
      </c>
      <c r="E1659">
        <v>2.582027366478516</v>
      </c>
      <c r="F1659">
        <v>-0.6637871025016971</v>
      </c>
      <c r="G1659">
        <v>0.03296835362394701</v>
      </c>
      <c r="H1659">
        <v>0.08004726762696543</v>
      </c>
      <c r="I1659">
        <v>0.909562010508261</v>
      </c>
      <c r="J1659">
        <v>1.087370637633597</v>
      </c>
    </row>
    <row r="1660" spans="1:10">
      <c r="A1660" s="2">
        <v>39771</v>
      </c>
      <c r="B1660">
        <v>2</v>
      </c>
      <c r="C1660">
        <v>-0.09999999999999987</v>
      </c>
      <c r="D1660">
        <v>-0.07441084246037528</v>
      </c>
      <c r="E1660">
        <v>2.582027366478516</v>
      </c>
      <c r="F1660">
        <v>-0.6637871025016971</v>
      </c>
      <c r="G1660">
        <v>0.03296835362394701</v>
      </c>
      <c r="H1660">
        <v>0.08004726762696543</v>
      </c>
      <c r="I1660">
        <v>0.9255891575396247</v>
      </c>
      <c r="J1660">
        <v>1.087370637633597</v>
      </c>
    </row>
    <row r="1661" spans="1:10">
      <c r="A1661" s="2">
        <v>39778</v>
      </c>
      <c r="B1661">
        <v>2</v>
      </c>
      <c r="C1661">
        <v>0</v>
      </c>
      <c r="D1661">
        <v>0.1144703170536573</v>
      </c>
      <c r="E1661">
        <v>2.582027366478516</v>
      </c>
      <c r="F1661">
        <v>-0.6637871025016971</v>
      </c>
      <c r="G1661">
        <v>0.03296835362394701</v>
      </c>
      <c r="H1661">
        <v>0.08004726762696543</v>
      </c>
      <c r="I1661">
        <v>1.114470317053657</v>
      </c>
      <c r="J1661">
        <v>1.087370637633597</v>
      </c>
    </row>
    <row r="1662" spans="1:10">
      <c r="A1662" s="2">
        <v>39785</v>
      </c>
      <c r="B1662">
        <v>2</v>
      </c>
      <c r="C1662">
        <v>-0.2200000000000001</v>
      </c>
      <c r="D1662">
        <v>-0.02561246452803779</v>
      </c>
      <c r="E1662">
        <v>2.582027366478516</v>
      </c>
      <c r="F1662">
        <v>-0.6637871025016971</v>
      </c>
      <c r="G1662">
        <v>0.03296835362394701</v>
      </c>
      <c r="H1662">
        <v>0.08004726762696543</v>
      </c>
      <c r="I1662">
        <v>0.9743875354719622</v>
      </c>
      <c r="J1662">
        <v>1.087370637633597</v>
      </c>
    </row>
    <row r="1663" spans="1:10">
      <c r="A1663" s="2">
        <v>39792</v>
      </c>
      <c r="B1663">
        <v>2</v>
      </c>
      <c r="C1663">
        <v>-0.01000000000000001</v>
      </c>
      <c r="D1663">
        <v>0.04806198542378991</v>
      </c>
      <c r="E1663">
        <v>2.582027366478516</v>
      </c>
      <c r="F1663">
        <v>-0.6637871025016971</v>
      </c>
      <c r="G1663">
        <v>0.03296835362394701</v>
      </c>
      <c r="H1663">
        <v>0.08004726762696543</v>
      </c>
      <c r="I1663">
        <v>1.04806198542379</v>
      </c>
      <c r="J1663">
        <v>1.087370637633597</v>
      </c>
    </row>
    <row r="1664" spans="1:10">
      <c r="A1664" s="2">
        <v>39799</v>
      </c>
      <c r="B1664">
        <v>2</v>
      </c>
      <c r="C1664">
        <v>-0.13</v>
      </c>
      <c r="D1664">
        <v>0.01680439424805189</v>
      </c>
      <c r="E1664">
        <v>2.582027366478516</v>
      </c>
      <c r="F1664">
        <v>-0.6637871025016971</v>
      </c>
      <c r="G1664">
        <v>0.03296835362394701</v>
      </c>
      <c r="H1664">
        <v>0.08004726762696543</v>
      </c>
      <c r="I1664">
        <v>1.016804394248052</v>
      </c>
      <c r="J1664">
        <v>1.087370637633597</v>
      </c>
    </row>
    <row r="1665" spans="1:10">
      <c r="A1665" s="2">
        <v>39806</v>
      </c>
      <c r="B1665">
        <v>2</v>
      </c>
      <c r="C1665">
        <v>0.17</v>
      </c>
      <c r="D1665">
        <v>-0.04577566406419309</v>
      </c>
      <c r="E1665">
        <v>2.582027366478516</v>
      </c>
      <c r="F1665">
        <v>-0.6637871025016971</v>
      </c>
      <c r="G1665">
        <v>0.03296835362394701</v>
      </c>
      <c r="H1665">
        <v>0.08004726762696543</v>
      </c>
      <c r="I1665">
        <v>0.9542243359358069</v>
      </c>
      <c r="J1665">
        <v>1.087370637633597</v>
      </c>
    </row>
    <row r="1666" spans="1:10">
      <c r="A1666" s="2">
        <v>39813</v>
      </c>
      <c r="B1666">
        <v>2</v>
      </c>
      <c r="C1666">
        <v>-0.14</v>
      </c>
      <c r="D1666">
        <v>0.0518462310002049</v>
      </c>
      <c r="E1666">
        <v>2.582027366478516</v>
      </c>
      <c r="F1666">
        <v>-0.6637871025016971</v>
      </c>
      <c r="G1666">
        <v>0.03296835362394701</v>
      </c>
      <c r="H1666">
        <v>0.08004726762696543</v>
      </c>
      <c r="I1666">
        <v>1.051846231000205</v>
      </c>
      <c r="J1666">
        <v>1.087370637633597</v>
      </c>
    </row>
    <row r="1667" spans="1:10">
      <c r="A1667" s="2">
        <v>39820</v>
      </c>
      <c r="B1667">
        <v>2</v>
      </c>
      <c r="C1667">
        <v>-2.49</v>
      </c>
      <c r="D1667">
        <v>0.0245361517360687</v>
      </c>
      <c r="E1667">
        <v>2.519905667079238</v>
      </c>
      <c r="F1667">
        <v>0.02047755243416706</v>
      </c>
      <c r="G1667">
        <v>0.0158929254470213</v>
      </c>
      <c r="H1667">
        <v>0.0009549693107939552</v>
      </c>
      <c r="I1667">
        <v>1.024536151736069</v>
      </c>
      <c r="J1667">
        <v>0.331851909289009</v>
      </c>
    </row>
    <row r="1668" spans="1:10">
      <c r="A1668" s="2">
        <v>39827</v>
      </c>
      <c r="B1668">
        <v>2</v>
      </c>
      <c r="C1668">
        <v>-0.08999999999999997</v>
      </c>
      <c r="D1668">
        <v>-0.04791014543039494</v>
      </c>
      <c r="E1668">
        <v>2.519905667079238</v>
      </c>
      <c r="F1668">
        <v>0.02047755243416706</v>
      </c>
      <c r="G1668">
        <v>0.0158929254470213</v>
      </c>
      <c r="H1668">
        <v>0.0009549693107939552</v>
      </c>
      <c r="I1668">
        <v>0.952089854569605</v>
      </c>
      <c r="J1668">
        <v>0.331851909289009</v>
      </c>
    </row>
    <row r="1669" spans="1:10">
      <c r="A1669" s="2">
        <v>39834</v>
      </c>
      <c r="B1669">
        <v>2</v>
      </c>
      <c r="C1669">
        <v>0.05000000000000004</v>
      </c>
      <c r="D1669">
        <v>0.001014983565251511</v>
      </c>
      <c r="E1669">
        <v>2.519905667079238</v>
      </c>
      <c r="F1669">
        <v>0.02047755243416706</v>
      </c>
      <c r="G1669">
        <v>0.0158929254470213</v>
      </c>
      <c r="H1669">
        <v>0.0009549693107939552</v>
      </c>
      <c r="I1669">
        <v>1.001014983565252</v>
      </c>
      <c r="J1669">
        <v>0.331851909289009</v>
      </c>
    </row>
    <row r="1670" spans="1:10">
      <c r="A1670" s="2">
        <v>39841</v>
      </c>
      <c r="B1670">
        <v>2</v>
      </c>
      <c r="C1670">
        <v>0.11</v>
      </c>
      <c r="D1670">
        <v>0.03126274464608452</v>
      </c>
      <c r="E1670">
        <v>2.519905667079238</v>
      </c>
      <c r="F1670">
        <v>0.02047755243416706</v>
      </c>
      <c r="G1670">
        <v>0.0158929254470213</v>
      </c>
      <c r="H1670">
        <v>0.0009549693107939552</v>
      </c>
      <c r="I1670">
        <v>1.031262744646084</v>
      </c>
      <c r="J1670">
        <v>0.331851909289009</v>
      </c>
    </row>
    <row r="1671" spans="1:10">
      <c r="A1671" s="2">
        <v>39848</v>
      </c>
      <c r="B1671">
        <v>2</v>
      </c>
      <c r="C1671">
        <v>0.08999999999999997</v>
      </c>
      <c r="D1671">
        <v>-0.02524682889604591</v>
      </c>
      <c r="E1671">
        <v>2.519905667079238</v>
      </c>
      <c r="F1671">
        <v>0.02047755243416706</v>
      </c>
      <c r="G1671">
        <v>0.0158929254470213</v>
      </c>
      <c r="H1671">
        <v>0.0009549693107939552</v>
      </c>
      <c r="I1671">
        <v>0.9747531711039541</v>
      </c>
      <c r="J1671">
        <v>0.331851909289009</v>
      </c>
    </row>
    <row r="1672" spans="1:10">
      <c r="A1672" s="2">
        <v>39855</v>
      </c>
      <c r="B1672">
        <v>2</v>
      </c>
      <c r="C1672">
        <v>-0.04999999999999993</v>
      </c>
      <c r="D1672">
        <v>-0.003098542800299125</v>
      </c>
      <c r="E1672">
        <v>2.519905667079238</v>
      </c>
      <c r="F1672">
        <v>0.02047755243416706</v>
      </c>
      <c r="G1672">
        <v>0.0158929254470213</v>
      </c>
      <c r="H1672">
        <v>0.0009549693107939552</v>
      </c>
      <c r="I1672">
        <v>0.9969014571997009</v>
      </c>
      <c r="J1672">
        <v>0.331851909289009</v>
      </c>
    </row>
    <row r="1673" spans="1:10">
      <c r="A1673" s="2">
        <v>39862</v>
      </c>
      <c r="B1673">
        <v>2</v>
      </c>
      <c r="C1673">
        <v>0.03999999999999992</v>
      </c>
      <c r="D1673">
        <v>-0.05386466359992241</v>
      </c>
      <c r="E1673">
        <v>2.519905667079238</v>
      </c>
      <c r="F1673">
        <v>0.02047755243416706</v>
      </c>
      <c r="G1673">
        <v>0.0158929254470213</v>
      </c>
      <c r="H1673">
        <v>0.0009549693107939552</v>
      </c>
      <c r="I1673">
        <v>0.9461353364000776</v>
      </c>
      <c r="J1673">
        <v>0.331851909289009</v>
      </c>
    </row>
    <row r="1674" spans="1:10">
      <c r="A1674" s="2">
        <v>39869</v>
      </c>
      <c r="B1674">
        <v>2</v>
      </c>
      <c r="C1674">
        <v>0.1200000000000001</v>
      </c>
      <c r="D1674">
        <v>-0.02090447751511872</v>
      </c>
      <c r="E1674">
        <v>2.519905667079238</v>
      </c>
      <c r="F1674">
        <v>0.02047755243416706</v>
      </c>
      <c r="G1674">
        <v>0.0158929254470213</v>
      </c>
      <c r="H1674">
        <v>0.0009549693107939552</v>
      </c>
      <c r="I1674">
        <v>0.9790955224848813</v>
      </c>
      <c r="J1674">
        <v>0.331851909289009</v>
      </c>
    </row>
    <row r="1675" spans="1:10">
      <c r="A1675" s="2">
        <v>39876</v>
      </c>
      <c r="B1675">
        <v>2</v>
      </c>
      <c r="C1675">
        <v>-0.1200000000000001</v>
      </c>
      <c r="D1675">
        <v>-0.0652140082171398</v>
      </c>
      <c r="E1675">
        <v>2.519905667079238</v>
      </c>
      <c r="F1675">
        <v>0.02047755243416706</v>
      </c>
      <c r="G1675">
        <v>0.0158929254470213</v>
      </c>
      <c r="H1675">
        <v>0.0009549693107939552</v>
      </c>
      <c r="I1675">
        <v>0.9347859917828603</v>
      </c>
      <c r="J1675">
        <v>0.331851909289009</v>
      </c>
    </row>
    <row r="1676" spans="1:10">
      <c r="A1676" s="2">
        <v>39883</v>
      </c>
      <c r="B1676">
        <v>2</v>
      </c>
      <c r="C1676">
        <v>0.06000000000000005</v>
      </c>
      <c r="D1676">
        <v>0.007231158857602599</v>
      </c>
      <c r="E1676">
        <v>2.519905667079238</v>
      </c>
      <c r="F1676">
        <v>0.02047755243416706</v>
      </c>
      <c r="G1676">
        <v>0.0158929254470213</v>
      </c>
      <c r="H1676">
        <v>0.0009549693107939552</v>
      </c>
      <c r="I1676">
        <v>1.007231158857603</v>
      </c>
      <c r="J1676">
        <v>0.331851909289009</v>
      </c>
    </row>
    <row r="1677" spans="1:10">
      <c r="A1677" s="2">
        <v>39890</v>
      </c>
      <c r="B1677">
        <v>2</v>
      </c>
      <c r="C1677">
        <v>-0.2100000000000001</v>
      </c>
      <c r="D1677">
        <v>0.09573865386642891</v>
      </c>
      <c r="E1677">
        <v>2.519905667079238</v>
      </c>
      <c r="F1677">
        <v>0.02047755243416706</v>
      </c>
      <c r="G1677">
        <v>0.0158929254470213</v>
      </c>
      <c r="H1677">
        <v>0.0009549693107939552</v>
      </c>
      <c r="I1677">
        <v>1.095738653866429</v>
      </c>
      <c r="J1677">
        <v>0.331851909289009</v>
      </c>
    </row>
    <row r="1678" spans="1:10">
      <c r="A1678" s="2">
        <v>39897</v>
      </c>
      <c r="B1678">
        <v>2</v>
      </c>
      <c r="C1678">
        <v>0.14</v>
      </c>
      <c r="D1678">
        <v>0.04531791798675101</v>
      </c>
      <c r="E1678">
        <v>2.519905667079238</v>
      </c>
      <c r="F1678">
        <v>0.02047755243416706</v>
      </c>
      <c r="G1678">
        <v>0.0158929254470213</v>
      </c>
      <c r="H1678">
        <v>0.0009549693107939552</v>
      </c>
      <c r="I1678">
        <v>1.045317917986751</v>
      </c>
      <c r="J1678">
        <v>0.331851909289009</v>
      </c>
    </row>
    <row r="1679" spans="1:10">
      <c r="A1679" s="2">
        <v>39904</v>
      </c>
      <c r="B1679">
        <v>2</v>
      </c>
      <c r="C1679">
        <v>-0.13</v>
      </c>
      <c r="D1679">
        <v>-0.00815486072711401</v>
      </c>
      <c r="E1679">
        <v>2.519905667079238</v>
      </c>
      <c r="F1679">
        <v>0.02047755243416706</v>
      </c>
      <c r="G1679">
        <v>0.0158929254470213</v>
      </c>
      <c r="H1679">
        <v>0.0009549693107939552</v>
      </c>
      <c r="I1679">
        <v>0.991845139272886</v>
      </c>
      <c r="J1679">
        <v>0.331851909289009</v>
      </c>
    </row>
    <row r="1680" spans="1:10">
      <c r="A1680" s="2">
        <v>39911</v>
      </c>
      <c r="B1680">
        <v>2</v>
      </c>
      <c r="C1680">
        <v>0.1000000000000001</v>
      </c>
      <c r="D1680">
        <v>0.02466334947596706</v>
      </c>
      <c r="E1680">
        <v>2.519905667079238</v>
      </c>
      <c r="F1680">
        <v>0.02047755243416706</v>
      </c>
      <c r="G1680">
        <v>0.0158929254470213</v>
      </c>
      <c r="H1680">
        <v>0.0009549693107939552</v>
      </c>
      <c r="I1680">
        <v>1.024663349475967</v>
      </c>
      <c r="J1680">
        <v>0.331851909289009</v>
      </c>
    </row>
    <row r="1681" spans="1:10">
      <c r="A1681" s="2">
        <v>39918</v>
      </c>
      <c r="B1681">
        <v>2</v>
      </c>
      <c r="C1681">
        <v>-0.07000000000000006</v>
      </c>
      <c r="D1681">
        <v>0.02875561910307917</v>
      </c>
      <c r="E1681">
        <v>2.519905667079238</v>
      </c>
      <c r="F1681">
        <v>0.02047755243416706</v>
      </c>
      <c r="G1681">
        <v>0.0158929254470213</v>
      </c>
      <c r="H1681">
        <v>0.0009549693107939552</v>
      </c>
      <c r="I1681">
        <v>1.028755619103079</v>
      </c>
      <c r="J1681">
        <v>0.331851909289009</v>
      </c>
    </row>
    <row r="1682" spans="1:10">
      <c r="A1682" s="2">
        <v>39925</v>
      </c>
      <c r="B1682">
        <v>2</v>
      </c>
      <c r="C1682">
        <v>0.14</v>
      </c>
      <c r="D1682">
        <v>-0.008984572253122351</v>
      </c>
      <c r="E1682">
        <v>2.519905667079238</v>
      </c>
      <c r="F1682">
        <v>0.02047755243416706</v>
      </c>
      <c r="G1682">
        <v>0.0158929254470213</v>
      </c>
      <c r="H1682">
        <v>0.0009549693107939552</v>
      </c>
      <c r="I1682">
        <v>0.9910154277468777</v>
      </c>
      <c r="J1682">
        <v>0.331851909289009</v>
      </c>
    </row>
    <row r="1683" spans="1:10">
      <c r="A1683" s="2">
        <v>39932</v>
      </c>
      <c r="B1683">
        <v>2</v>
      </c>
      <c r="C1683">
        <v>-0.06000000000000005</v>
      </c>
      <c r="D1683">
        <v>0.03917817945970269</v>
      </c>
      <c r="E1683">
        <v>2.519905667079238</v>
      </c>
      <c r="F1683">
        <v>0.02047755243416706</v>
      </c>
      <c r="G1683">
        <v>0.0158929254470213</v>
      </c>
      <c r="H1683">
        <v>0.0009549693107939552</v>
      </c>
      <c r="I1683">
        <v>1.039178179459703</v>
      </c>
      <c r="J1683">
        <v>0.331851909289009</v>
      </c>
    </row>
    <row r="1684" spans="1:10">
      <c r="A1684" s="2">
        <v>39939</v>
      </c>
      <c r="B1684">
        <v>2</v>
      </c>
      <c r="C1684">
        <v>0.02000000000000002</v>
      </c>
      <c r="D1684">
        <v>0.05718281478899294</v>
      </c>
      <c r="E1684">
        <v>2.519905667079238</v>
      </c>
      <c r="F1684">
        <v>0.02047755243416706</v>
      </c>
      <c r="G1684">
        <v>0.0158929254470213</v>
      </c>
      <c r="H1684">
        <v>0.0009549693107939552</v>
      </c>
      <c r="I1684">
        <v>1.057182814788993</v>
      </c>
      <c r="J1684">
        <v>0.331851909289009</v>
      </c>
    </row>
    <row r="1685" spans="1:10">
      <c r="A1685" s="2">
        <v>39946</v>
      </c>
      <c r="B1685">
        <v>2</v>
      </c>
      <c r="C1685">
        <v>-0.06999999999999995</v>
      </c>
      <c r="D1685">
        <v>-0.03830362798630956</v>
      </c>
      <c r="E1685">
        <v>2.519905667079238</v>
      </c>
      <c r="F1685">
        <v>0.02047755243416706</v>
      </c>
      <c r="G1685">
        <v>0.0158929254470213</v>
      </c>
      <c r="H1685">
        <v>0.0009549693107939552</v>
      </c>
      <c r="I1685">
        <v>0.9616963720136904</v>
      </c>
      <c r="J1685">
        <v>0.331851909289009</v>
      </c>
    </row>
    <row r="1686" spans="1:10">
      <c r="A1686" s="2">
        <v>39953</v>
      </c>
      <c r="B1686">
        <v>2</v>
      </c>
      <c r="C1686">
        <v>-0.02000000000000002</v>
      </c>
      <c r="D1686">
        <v>0.01473296528992404</v>
      </c>
      <c r="E1686">
        <v>2.519905667079238</v>
      </c>
      <c r="F1686">
        <v>0.02047755243416706</v>
      </c>
      <c r="G1686">
        <v>0.0158929254470213</v>
      </c>
      <c r="H1686">
        <v>0.0009549693107939552</v>
      </c>
      <c r="I1686">
        <v>1.014732965289924</v>
      </c>
      <c r="J1686">
        <v>0.331851909289009</v>
      </c>
    </row>
    <row r="1687" spans="1:10">
      <c r="A1687" s="2">
        <v>39960</v>
      </c>
      <c r="B1687">
        <v>2</v>
      </c>
      <c r="C1687">
        <v>0.08999999999999997</v>
      </c>
      <c r="D1687">
        <v>-0.01857820066722086</v>
      </c>
      <c r="E1687">
        <v>2.519905667079238</v>
      </c>
      <c r="F1687">
        <v>0.02047755243416706</v>
      </c>
      <c r="G1687">
        <v>0.0158929254470213</v>
      </c>
      <c r="H1687">
        <v>0.0009549693107939552</v>
      </c>
      <c r="I1687">
        <v>0.9814217993327792</v>
      </c>
      <c r="J1687">
        <v>0.331851909289009</v>
      </c>
    </row>
    <row r="1688" spans="1:10">
      <c r="A1688" s="2">
        <v>39967</v>
      </c>
      <c r="B1688">
        <v>2</v>
      </c>
      <c r="C1688">
        <v>-0.04999999999999993</v>
      </c>
      <c r="D1688">
        <v>0.05227153515530877</v>
      </c>
      <c r="E1688">
        <v>2.519905667079238</v>
      </c>
      <c r="F1688">
        <v>0.02047755243416706</v>
      </c>
      <c r="G1688">
        <v>0.0158929254470213</v>
      </c>
      <c r="H1688">
        <v>0.0009549693107939552</v>
      </c>
      <c r="I1688">
        <v>1.052271535155309</v>
      </c>
      <c r="J1688">
        <v>0.331851909289009</v>
      </c>
    </row>
    <row r="1689" spans="1:10">
      <c r="A1689" s="2">
        <v>39974</v>
      </c>
      <c r="B1689">
        <v>2</v>
      </c>
      <c r="C1689">
        <v>0.4699999999999999</v>
      </c>
      <c r="D1689">
        <v>0.03008352698409945</v>
      </c>
      <c r="E1689">
        <v>2.519905667079238</v>
      </c>
      <c r="F1689">
        <v>0.02047755243416706</v>
      </c>
      <c r="G1689">
        <v>0.0158929254470213</v>
      </c>
      <c r="H1689">
        <v>0.0009549693107939552</v>
      </c>
      <c r="I1689">
        <v>1.0300835269841</v>
      </c>
      <c r="J1689">
        <v>0.331851909289009</v>
      </c>
    </row>
    <row r="1690" spans="1:10">
      <c r="A1690" s="2">
        <v>39981</v>
      </c>
      <c r="B1690">
        <v>2</v>
      </c>
      <c r="C1690">
        <v>-0.1899999999999999</v>
      </c>
      <c r="D1690">
        <v>-0.02909438248875133</v>
      </c>
      <c r="E1690">
        <v>2.519905667079238</v>
      </c>
      <c r="F1690">
        <v>0.02047755243416706</v>
      </c>
      <c r="G1690">
        <v>0.0158929254470213</v>
      </c>
      <c r="H1690">
        <v>0.0009549693107939552</v>
      </c>
      <c r="I1690">
        <v>0.9709056175112487</v>
      </c>
      <c r="J1690">
        <v>0.331851909289009</v>
      </c>
    </row>
    <row r="1691" spans="1:10">
      <c r="A1691" s="2">
        <v>39988</v>
      </c>
      <c r="B1691">
        <v>2</v>
      </c>
      <c r="C1691">
        <v>0</v>
      </c>
      <c r="D1691">
        <v>-0.006414215178598312</v>
      </c>
      <c r="E1691">
        <v>2.519905667079238</v>
      </c>
      <c r="F1691">
        <v>0.02047755243416706</v>
      </c>
      <c r="G1691">
        <v>0.0158929254470213</v>
      </c>
      <c r="H1691">
        <v>0.0009549693107939552</v>
      </c>
      <c r="I1691">
        <v>0.9935857848214017</v>
      </c>
      <c r="J1691">
        <v>0.331851909289009</v>
      </c>
    </row>
    <row r="1692" spans="1:10">
      <c r="A1692" s="2">
        <v>39995</v>
      </c>
      <c r="B1692">
        <v>2</v>
      </c>
      <c r="C1692">
        <v>-0.1399999999999999</v>
      </c>
      <c r="D1692">
        <v>0.03002826417142518</v>
      </c>
      <c r="E1692">
        <v>2.519905667079238</v>
      </c>
      <c r="F1692">
        <v>0.02047755243416706</v>
      </c>
      <c r="G1692">
        <v>0.0158929254470213</v>
      </c>
      <c r="H1692">
        <v>0.0009549693107939552</v>
      </c>
      <c r="I1692">
        <v>1.030028264171425</v>
      </c>
      <c r="J1692">
        <v>0.331851909289009</v>
      </c>
    </row>
    <row r="1693" spans="1:10">
      <c r="A1693" s="2">
        <v>40002</v>
      </c>
      <c r="B1693">
        <v>2</v>
      </c>
      <c r="C1693">
        <v>-0.14</v>
      </c>
      <c r="D1693">
        <v>-0.04919185345889982</v>
      </c>
      <c r="E1693">
        <v>2.519905667079238</v>
      </c>
      <c r="F1693">
        <v>0.02047755243416706</v>
      </c>
      <c r="G1693">
        <v>0.0158929254470213</v>
      </c>
      <c r="H1693">
        <v>0.0009549693107939552</v>
      </c>
      <c r="I1693">
        <v>0.9508081465411001</v>
      </c>
      <c r="J1693">
        <v>0.331851909289009</v>
      </c>
    </row>
    <row r="1694" spans="1:10">
      <c r="A1694" s="2">
        <v>40009</v>
      </c>
      <c r="B1694">
        <v>2</v>
      </c>
      <c r="C1694">
        <v>0.12</v>
      </c>
      <c r="D1694">
        <v>0.04820416426519056</v>
      </c>
      <c r="E1694">
        <v>2.519905667079238</v>
      </c>
      <c r="F1694">
        <v>0.02047755243416706</v>
      </c>
      <c r="G1694">
        <v>0.0158929254470213</v>
      </c>
      <c r="H1694">
        <v>0.0009549693107939552</v>
      </c>
      <c r="I1694">
        <v>1.04820416426519</v>
      </c>
      <c r="J1694">
        <v>0.331851909289009</v>
      </c>
    </row>
    <row r="1695" spans="1:10">
      <c r="A1695" s="2">
        <v>40016</v>
      </c>
      <c r="B1695">
        <v>2</v>
      </c>
      <c r="C1695">
        <v>-0.05000000000000004</v>
      </c>
      <c r="D1695">
        <v>0.02802059045404062</v>
      </c>
      <c r="E1695">
        <v>2.519905667079238</v>
      </c>
      <c r="F1695">
        <v>0.02047755243416706</v>
      </c>
      <c r="G1695">
        <v>0.0158929254470213</v>
      </c>
      <c r="H1695">
        <v>0.0009549693107939552</v>
      </c>
      <c r="I1695">
        <v>1.028020590454041</v>
      </c>
      <c r="J1695">
        <v>0.331851909289009</v>
      </c>
    </row>
    <row r="1696" spans="1:10">
      <c r="A1696" s="2">
        <v>40023</v>
      </c>
      <c r="B1696">
        <v>2</v>
      </c>
      <c r="C1696">
        <v>0.1899999999999999</v>
      </c>
      <c r="D1696">
        <v>0.03233765023813769</v>
      </c>
      <c r="E1696">
        <v>2.519905667079238</v>
      </c>
      <c r="F1696">
        <v>0.02047755243416706</v>
      </c>
      <c r="G1696">
        <v>0.0158929254470213</v>
      </c>
      <c r="H1696">
        <v>0.0009549693107939552</v>
      </c>
      <c r="I1696">
        <v>1.032337650238138</v>
      </c>
      <c r="J1696">
        <v>0.331851909289009</v>
      </c>
    </row>
    <row r="1697" spans="1:10">
      <c r="A1697" s="2">
        <v>40030</v>
      </c>
      <c r="B1697">
        <v>2</v>
      </c>
      <c r="C1697">
        <v>0.06000000000000005</v>
      </c>
      <c r="D1697">
        <v>0.03324037235783119</v>
      </c>
      <c r="E1697">
        <v>2.519905667079238</v>
      </c>
      <c r="F1697">
        <v>0.02047755243416706</v>
      </c>
      <c r="G1697">
        <v>0.0158929254470213</v>
      </c>
      <c r="H1697">
        <v>0.0009549693107939552</v>
      </c>
      <c r="I1697">
        <v>1.033240372357831</v>
      </c>
      <c r="J1697">
        <v>0.331851909289009</v>
      </c>
    </row>
    <row r="1698" spans="1:10">
      <c r="A1698" s="2">
        <v>40037</v>
      </c>
      <c r="B1698">
        <v>2</v>
      </c>
      <c r="C1698">
        <v>-0.05000000000000004</v>
      </c>
      <c r="D1698">
        <v>0.008019684614905615</v>
      </c>
      <c r="E1698">
        <v>2.519905667079238</v>
      </c>
      <c r="F1698">
        <v>0.02047755243416706</v>
      </c>
      <c r="G1698">
        <v>0.0158929254470213</v>
      </c>
      <c r="H1698">
        <v>0.0009549693107939552</v>
      </c>
      <c r="I1698">
        <v>1.008019684614906</v>
      </c>
      <c r="J1698">
        <v>0.331851909289009</v>
      </c>
    </row>
    <row r="1699" spans="1:10">
      <c r="A1699" s="2">
        <v>40044</v>
      </c>
      <c r="B1699">
        <v>2</v>
      </c>
      <c r="C1699">
        <v>-0.1699999999999999</v>
      </c>
      <c r="D1699">
        <v>-0.001913120629589452</v>
      </c>
      <c r="E1699">
        <v>2.519905667079238</v>
      </c>
      <c r="F1699">
        <v>0.02047755243416706</v>
      </c>
      <c r="G1699">
        <v>0.0158929254470213</v>
      </c>
      <c r="H1699">
        <v>0.0009549693107939552</v>
      </c>
      <c r="I1699">
        <v>0.9980868793704105</v>
      </c>
      <c r="J1699">
        <v>0.331851909289009</v>
      </c>
    </row>
    <row r="1700" spans="1:10">
      <c r="A1700" s="2">
        <v>40051</v>
      </c>
      <c r="B1700">
        <v>2</v>
      </c>
      <c r="C1700">
        <v>0.05000000000000004</v>
      </c>
      <c r="D1700">
        <v>0.03356652826167293</v>
      </c>
      <c r="E1700">
        <v>2.519905667079238</v>
      </c>
      <c r="F1700">
        <v>0.02047755243416706</v>
      </c>
      <c r="G1700">
        <v>0.0158929254470213</v>
      </c>
      <c r="H1700">
        <v>0.0009549693107939552</v>
      </c>
      <c r="I1700">
        <v>1.033566528261673</v>
      </c>
      <c r="J1700">
        <v>0.331851909289009</v>
      </c>
    </row>
    <row r="1701" spans="1:10">
      <c r="A1701" s="2">
        <v>40058</v>
      </c>
      <c r="B1701">
        <v>2</v>
      </c>
      <c r="C1701">
        <v>-0.17</v>
      </c>
      <c r="D1701">
        <v>-0.02482974651547407</v>
      </c>
      <c r="E1701">
        <v>2.519905667079238</v>
      </c>
      <c r="F1701">
        <v>0.02047755243416706</v>
      </c>
      <c r="G1701">
        <v>0.0158929254470213</v>
      </c>
      <c r="H1701">
        <v>0.0009549693107939552</v>
      </c>
      <c r="I1701">
        <v>0.9751702534845259</v>
      </c>
      <c r="J1701">
        <v>0.331851909289009</v>
      </c>
    </row>
    <row r="1702" spans="1:10">
      <c r="A1702" s="2">
        <v>40065</v>
      </c>
      <c r="B1702">
        <v>2</v>
      </c>
      <c r="C1702">
        <v>0.04000000000000004</v>
      </c>
      <c r="D1702">
        <v>0.04268441145329793</v>
      </c>
      <c r="E1702">
        <v>2.519905667079238</v>
      </c>
      <c r="F1702">
        <v>0.02047755243416706</v>
      </c>
      <c r="G1702">
        <v>0.0158929254470213</v>
      </c>
      <c r="H1702">
        <v>0.0009549693107939552</v>
      </c>
      <c r="I1702">
        <v>1.042684411453298</v>
      </c>
      <c r="J1702">
        <v>0.331851909289009</v>
      </c>
    </row>
    <row r="1703" spans="1:10">
      <c r="A1703" s="2">
        <v>40072</v>
      </c>
      <c r="B1703">
        <v>2</v>
      </c>
      <c r="C1703">
        <v>0.07999999999999996</v>
      </c>
      <c r="D1703">
        <v>0.07213212518954734</v>
      </c>
      <c r="E1703">
        <v>2.519905667079238</v>
      </c>
      <c r="F1703">
        <v>0.02047755243416706</v>
      </c>
      <c r="G1703">
        <v>0.0158929254470213</v>
      </c>
      <c r="H1703">
        <v>0.0009549693107939552</v>
      </c>
      <c r="I1703">
        <v>1.072132125189547</v>
      </c>
      <c r="J1703">
        <v>0.331851909289009</v>
      </c>
    </row>
    <row r="1704" spans="1:10">
      <c r="A1704" s="2">
        <v>40079</v>
      </c>
      <c r="B1704">
        <v>2</v>
      </c>
      <c r="C1704">
        <v>-0.05000000000000004</v>
      </c>
      <c r="D1704">
        <v>-0.02023573622524705</v>
      </c>
      <c r="E1704">
        <v>2.519905667079238</v>
      </c>
      <c r="F1704">
        <v>0.02047755243416706</v>
      </c>
      <c r="G1704">
        <v>0.0158929254470213</v>
      </c>
      <c r="H1704">
        <v>0.0009549693107939552</v>
      </c>
      <c r="I1704">
        <v>0.979764263774753</v>
      </c>
      <c r="J1704">
        <v>0.331851909289009</v>
      </c>
    </row>
    <row r="1705" spans="1:10">
      <c r="A1705" s="2">
        <v>40086</v>
      </c>
      <c r="B1705">
        <v>2</v>
      </c>
      <c r="C1705">
        <v>-0.01000000000000001</v>
      </c>
      <c r="D1705">
        <v>-0.004466488689444793</v>
      </c>
      <c r="E1705">
        <v>2.519905667079238</v>
      </c>
      <c r="F1705">
        <v>0.02047755243416706</v>
      </c>
      <c r="G1705">
        <v>0.0158929254470213</v>
      </c>
      <c r="H1705">
        <v>0.0009549693107939552</v>
      </c>
      <c r="I1705">
        <v>0.9955335113105552</v>
      </c>
      <c r="J1705">
        <v>0.331851909289009</v>
      </c>
    </row>
    <row r="1706" spans="1:10">
      <c r="A1706" s="2">
        <v>40093</v>
      </c>
      <c r="B1706">
        <v>2</v>
      </c>
      <c r="C1706">
        <v>-0.07999999999999996</v>
      </c>
      <c r="D1706">
        <v>-0.00156169292273168</v>
      </c>
      <c r="E1706">
        <v>2.519905667079238</v>
      </c>
      <c r="F1706">
        <v>0.02047755243416706</v>
      </c>
      <c r="G1706">
        <v>0.0158929254470213</v>
      </c>
      <c r="H1706">
        <v>0.0009549693107939552</v>
      </c>
      <c r="I1706">
        <v>0.9984383070772683</v>
      </c>
      <c r="J1706">
        <v>0.331851909289009</v>
      </c>
    </row>
    <row r="1707" spans="1:10">
      <c r="A1707" s="2">
        <v>40100</v>
      </c>
      <c r="B1707">
        <v>2</v>
      </c>
      <c r="C1707">
        <v>0.08999999999999997</v>
      </c>
      <c r="D1707">
        <v>0.02858021885035178</v>
      </c>
      <c r="E1707">
        <v>2.519905667079238</v>
      </c>
      <c r="F1707">
        <v>0.02047755243416706</v>
      </c>
      <c r="G1707">
        <v>0.0158929254470213</v>
      </c>
      <c r="H1707">
        <v>0.0009549693107939552</v>
      </c>
      <c r="I1707">
        <v>1.028580218850352</v>
      </c>
      <c r="J1707">
        <v>0.331851909289009</v>
      </c>
    </row>
    <row r="1708" spans="1:10">
      <c r="A1708" s="2">
        <v>40107</v>
      </c>
      <c r="B1708">
        <v>2</v>
      </c>
      <c r="C1708">
        <v>0.04000000000000004</v>
      </c>
      <c r="D1708">
        <v>-0.01666869330452374</v>
      </c>
      <c r="E1708">
        <v>2.519905667079238</v>
      </c>
      <c r="F1708">
        <v>0.02047755243416706</v>
      </c>
      <c r="G1708">
        <v>0.0158929254470213</v>
      </c>
      <c r="H1708">
        <v>0.0009549693107939552</v>
      </c>
      <c r="I1708">
        <v>0.9833313066954763</v>
      </c>
      <c r="J1708">
        <v>0.331851909289009</v>
      </c>
    </row>
    <row r="1709" spans="1:10">
      <c r="A1709" s="2">
        <v>40114</v>
      </c>
      <c r="B1709">
        <v>2</v>
      </c>
      <c r="C1709">
        <v>-0.05000000000000004</v>
      </c>
      <c r="D1709">
        <v>-0.0579064369620484</v>
      </c>
      <c r="E1709">
        <v>2.519905667079238</v>
      </c>
      <c r="F1709">
        <v>0.02047755243416706</v>
      </c>
      <c r="G1709">
        <v>0.0158929254470213</v>
      </c>
      <c r="H1709">
        <v>0.0009549693107939552</v>
      </c>
      <c r="I1709">
        <v>0.9420935630379516</v>
      </c>
      <c r="J1709">
        <v>0.331851909289009</v>
      </c>
    </row>
    <row r="1710" spans="1:10">
      <c r="A1710" s="2">
        <v>40121</v>
      </c>
      <c r="B1710">
        <v>2</v>
      </c>
      <c r="C1710">
        <v>-0.03999999999999992</v>
      </c>
      <c r="D1710">
        <v>0.01261127688810793</v>
      </c>
      <c r="E1710">
        <v>2.519905667079238</v>
      </c>
      <c r="F1710">
        <v>0.02047755243416706</v>
      </c>
      <c r="G1710">
        <v>0.0158929254470213</v>
      </c>
      <c r="H1710">
        <v>0.0009549693107939552</v>
      </c>
      <c r="I1710">
        <v>1.012611276888108</v>
      </c>
      <c r="J1710">
        <v>0.331851909289009</v>
      </c>
    </row>
    <row r="1711" spans="1:10">
      <c r="A1711" s="2">
        <v>40135</v>
      </c>
      <c r="B1711">
        <v>2</v>
      </c>
      <c r="C1711">
        <v>-0.14</v>
      </c>
      <c r="D1711">
        <v>0.002389388843635381</v>
      </c>
      <c r="E1711">
        <v>2.519905667079238</v>
      </c>
      <c r="F1711">
        <v>0.02047755243416706</v>
      </c>
      <c r="G1711">
        <v>0.0158929254470213</v>
      </c>
      <c r="H1711">
        <v>0.0009549693107939552</v>
      </c>
      <c r="I1711">
        <v>1.002389388843635</v>
      </c>
      <c r="J1711">
        <v>0.331851909289009</v>
      </c>
    </row>
    <row r="1712" spans="1:10">
      <c r="A1712" s="2">
        <v>40142</v>
      </c>
      <c r="B1712">
        <v>2</v>
      </c>
      <c r="C1712">
        <v>-0.04000000000000004</v>
      </c>
      <c r="D1712">
        <v>-0.007544516034866511</v>
      </c>
      <c r="E1712">
        <v>2.519905667079238</v>
      </c>
      <c r="F1712">
        <v>0.02047755243416706</v>
      </c>
      <c r="G1712">
        <v>0.0158929254470213</v>
      </c>
      <c r="H1712">
        <v>0.0009549693107939552</v>
      </c>
      <c r="I1712">
        <v>0.9924554839651335</v>
      </c>
      <c r="J1712">
        <v>0.331851909289009</v>
      </c>
    </row>
    <row r="1713" spans="1:10">
      <c r="A1713" s="2">
        <v>40149</v>
      </c>
      <c r="B1713">
        <v>2</v>
      </c>
      <c r="C1713">
        <v>-0.01000000000000001</v>
      </c>
      <c r="D1713">
        <v>-0.006755185400190353</v>
      </c>
      <c r="E1713">
        <v>2.519905667079238</v>
      </c>
      <c r="F1713">
        <v>0.02047755243416706</v>
      </c>
      <c r="G1713">
        <v>0.0158929254470213</v>
      </c>
      <c r="H1713">
        <v>0.0009549693107939552</v>
      </c>
      <c r="I1713">
        <v>0.9932448145998096</v>
      </c>
      <c r="J1713">
        <v>0.331851909289009</v>
      </c>
    </row>
    <row r="1714" spans="1:10">
      <c r="A1714" s="2">
        <v>40156</v>
      </c>
      <c r="B1714">
        <v>2</v>
      </c>
      <c r="C1714">
        <v>0.04000000000000004</v>
      </c>
      <c r="D1714">
        <v>-0.01162848054096708</v>
      </c>
      <c r="E1714">
        <v>2.519905667079238</v>
      </c>
      <c r="F1714">
        <v>0.02047755243416706</v>
      </c>
      <c r="G1714">
        <v>0.0158929254470213</v>
      </c>
      <c r="H1714">
        <v>0.0009549693107939552</v>
      </c>
      <c r="I1714">
        <v>0.9883715194590329</v>
      </c>
      <c r="J1714">
        <v>0.331851909289009</v>
      </c>
    </row>
    <row r="1715" spans="1:10">
      <c r="A1715" s="2">
        <v>40163</v>
      </c>
      <c r="B1715">
        <v>2</v>
      </c>
      <c r="C1715">
        <v>0.08999999999999997</v>
      </c>
      <c r="D1715">
        <v>0.0317890546667673</v>
      </c>
      <c r="E1715">
        <v>2.519905667079238</v>
      </c>
      <c r="F1715">
        <v>0.02047755243416706</v>
      </c>
      <c r="G1715">
        <v>0.0158929254470213</v>
      </c>
      <c r="H1715">
        <v>0.0009549693107939552</v>
      </c>
      <c r="I1715">
        <v>1.031789054666767</v>
      </c>
      <c r="J1715">
        <v>0.331851909289009</v>
      </c>
    </row>
    <row r="1716" spans="1:10">
      <c r="A1716" s="2">
        <v>40170</v>
      </c>
      <c r="B1716">
        <v>2</v>
      </c>
      <c r="C1716">
        <v>0.11</v>
      </c>
      <c r="D1716">
        <v>0.02145285514064297</v>
      </c>
      <c r="E1716">
        <v>2.519905667079238</v>
      </c>
      <c r="F1716">
        <v>0.02047755243416706</v>
      </c>
      <c r="G1716">
        <v>0.0158929254470213</v>
      </c>
      <c r="H1716">
        <v>0.0009549693107939552</v>
      </c>
      <c r="I1716">
        <v>1.021452855140643</v>
      </c>
      <c r="J1716">
        <v>0.331851909289009</v>
      </c>
    </row>
    <row r="1717" spans="1:10">
      <c r="A1717" s="2">
        <v>40177</v>
      </c>
      <c r="B1717">
        <v>2</v>
      </c>
      <c r="C1717">
        <v>0.1200000000000001</v>
      </c>
      <c r="D1717">
        <v>0.007602420734249118</v>
      </c>
      <c r="E1717">
        <v>2.519905667079238</v>
      </c>
      <c r="F1717">
        <v>0.02047755243416706</v>
      </c>
      <c r="G1717">
        <v>0.0158929254470213</v>
      </c>
      <c r="H1717">
        <v>0.0009549693107939552</v>
      </c>
      <c r="I1717">
        <v>1.007602420734249</v>
      </c>
      <c r="J1717">
        <v>0.331851909289009</v>
      </c>
    </row>
    <row r="1718" spans="1:10">
      <c r="A1718" s="2">
        <v>40184</v>
      </c>
      <c r="B1718">
        <v>2</v>
      </c>
      <c r="C1718">
        <v>-0.07000000000000006</v>
      </c>
      <c r="D1718">
        <v>0.0204772334122765</v>
      </c>
      <c r="E1718">
        <v>3.084448247074588</v>
      </c>
      <c r="F1718">
        <v>0.0316607522469368</v>
      </c>
      <c r="G1718">
        <v>0.01641977470180283</v>
      </c>
      <c r="H1718">
        <v>0.05559183523815585</v>
      </c>
      <c r="I1718">
        <v>1.020477233412276</v>
      </c>
      <c r="J1718">
        <v>0.4584581102867755</v>
      </c>
    </row>
    <row r="1719" spans="1:10">
      <c r="A1719" s="2">
        <v>40191</v>
      </c>
      <c r="B1719">
        <v>2</v>
      </c>
      <c r="C1719">
        <v>-0.04000000000000004</v>
      </c>
      <c r="D1719">
        <v>0.004068651679613865</v>
      </c>
      <c r="E1719">
        <v>3.084448247074588</v>
      </c>
      <c r="F1719">
        <v>0.0316607522469368</v>
      </c>
      <c r="G1719">
        <v>0.01641977470180283</v>
      </c>
      <c r="H1719">
        <v>0.05559183523815585</v>
      </c>
      <c r="I1719">
        <v>1.004068651679614</v>
      </c>
      <c r="J1719">
        <v>0.4584581102867755</v>
      </c>
    </row>
    <row r="1720" spans="1:10">
      <c r="A1720" s="2">
        <v>40198</v>
      </c>
      <c r="B1720">
        <v>2</v>
      </c>
      <c r="C1720">
        <v>-0.04999999999999993</v>
      </c>
      <c r="D1720">
        <v>-0.02030772817195432</v>
      </c>
      <c r="E1720">
        <v>3.084448247074588</v>
      </c>
      <c r="F1720">
        <v>0.0316607522469368</v>
      </c>
      <c r="G1720">
        <v>0.01641977470180283</v>
      </c>
      <c r="H1720">
        <v>0.05559183523815585</v>
      </c>
      <c r="I1720">
        <v>0.9796922718280456</v>
      </c>
      <c r="J1720">
        <v>0.4584581102867755</v>
      </c>
    </row>
    <row r="1721" spans="1:10">
      <c r="A1721" s="2">
        <v>40205</v>
      </c>
      <c r="B1721">
        <v>2</v>
      </c>
      <c r="C1721">
        <v>-0.02000000000000002</v>
      </c>
      <c r="D1721">
        <v>-0.0394585726097469</v>
      </c>
      <c r="E1721">
        <v>3.084448247074588</v>
      </c>
      <c r="F1721">
        <v>0.0316607522469368</v>
      </c>
      <c r="G1721">
        <v>0.01641977470180283</v>
      </c>
      <c r="H1721">
        <v>0.05559183523815585</v>
      </c>
      <c r="I1721">
        <v>0.9605414273902531</v>
      </c>
      <c r="J1721">
        <v>0.4584581102867755</v>
      </c>
    </row>
    <row r="1722" spans="1:10">
      <c r="A1722" s="2">
        <v>40212</v>
      </c>
      <c r="B1722">
        <v>2</v>
      </c>
      <c r="C1722">
        <v>-0.02000000000000002</v>
      </c>
      <c r="D1722">
        <v>0.002983173389747783</v>
      </c>
      <c r="E1722">
        <v>3.084448247074588</v>
      </c>
      <c r="F1722">
        <v>0.0316607522469368</v>
      </c>
      <c r="G1722">
        <v>0.01641977470180283</v>
      </c>
      <c r="H1722">
        <v>0.05559183523815585</v>
      </c>
      <c r="I1722">
        <v>1.002983173389748</v>
      </c>
      <c r="J1722">
        <v>0.4584581102867755</v>
      </c>
    </row>
    <row r="1723" spans="1:10">
      <c r="A1723" s="2">
        <v>40219</v>
      </c>
      <c r="B1723">
        <v>2</v>
      </c>
      <c r="C1723">
        <v>0.03000000000000003</v>
      </c>
      <c r="D1723">
        <v>-0.009209892975363395</v>
      </c>
      <c r="E1723">
        <v>3.084448247074588</v>
      </c>
      <c r="F1723">
        <v>0.0316607522469368</v>
      </c>
      <c r="G1723">
        <v>0.01641977470180283</v>
      </c>
      <c r="H1723">
        <v>0.05559183523815585</v>
      </c>
      <c r="I1723">
        <v>0.9907901070246367</v>
      </c>
      <c r="J1723">
        <v>0.4584581102867755</v>
      </c>
    </row>
    <row r="1724" spans="1:10">
      <c r="A1724" s="2">
        <v>40226</v>
      </c>
      <c r="B1724">
        <v>2</v>
      </c>
      <c r="C1724">
        <v>-0.04000000000000004</v>
      </c>
      <c r="D1724">
        <v>0.05497932284951661</v>
      </c>
      <c r="E1724">
        <v>3.084448247074588</v>
      </c>
      <c r="F1724">
        <v>0.0316607522469368</v>
      </c>
      <c r="G1724">
        <v>0.01641977470180283</v>
      </c>
      <c r="H1724">
        <v>0.05559183523815585</v>
      </c>
      <c r="I1724">
        <v>1.054979322849517</v>
      </c>
      <c r="J1724">
        <v>0.4584581102867755</v>
      </c>
    </row>
    <row r="1725" spans="1:10">
      <c r="A1725" s="2">
        <v>40233</v>
      </c>
      <c r="B1725">
        <v>2</v>
      </c>
      <c r="C1725">
        <v>0</v>
      </c>
      <c r="D1725">
        <v>-0.007393335834236302</v>
      </c>
      <c r="E1725">
        <v>3.084448247074588</v>
      </c>
      <c r="F1725">
        <v>0.0316607522469368</v>
      </c>
      <c r="G1725">
        <v>0.01641977470180283</v>
      </c>
      <c r="H1725">
        <v>0.05559183523815585</v>
      </c>
      <c r="I1725">
        <v>0.9926066641657637</v>
      </c>
      <c r="J1725">
        <v>0.4584581102867755</v>
      </c>
    </row>
    <row r="1726" spans="1:10">
      <c r="A1726" s="2">
        <v>40240</v>
      </c>
      <c r="B1726">
        <v>2</v>
      </c>
      <c r="C1726">
        <v>-0.05000000000000004</v>
      </c>
      <c r="D1726">
        <v>0.04864914081897583</v>
      </c>
      <c r="E1726">
        <v>3.084448247074588</v>
      </c>
      <c r="F1726">
        <v>0.0316607522469368</v>
      </c>
      <c r="G1726">
        <v>0.01641977470180283</v>
      </c>
      <c r="H1726">
        <v>0.05559183523815585</v>
      </c>
      <c r="I1726">
        <v>1.048649140818976</v>
      </c>
      <c r="J1726">
        <v>0.4584581102867755</v>
      </c>
    </row>
    <row r="1727" spans="1:10">
      <c r="A1727" s="2">
        <v>40247</v>
      </c>
      <c r="B1727">
        <v>2</v>
      </c>
      <c r="C1727">
        <v>0.1000000000000001</v>
      </c>
      <c r="D1727">
        <v>0.01073223487745342</v>
      </c>
      <c r="E1727">
        <v>3.084448247074588</v>
      </c>
      <c r="F1727">
        <v>0.0316607522469368</v>
      </c>
      <c r="G1727">
        <v>0.01641977470180283</v>
      </c>
      <c r="H1727">
        <v>0.05559183523815585</v>
      </c>
      <c r="I1727">
        <v>1.010732234877453</v>
      </c>
      <c r="J1727">
        <v>0.4584581102867755</v>
      </c>
    </row>
    <row r="1728" spans="1:10">
      <c r="A1728" s="2">
        <v>40254</v>
      </c>
      <c r="B1728">
        <v>2</v>
      </c>
      <c r="C1728">
        <v>0.02999999999999992</v>
      </c>
      <c r="D1728">
        <v>0.008394408434912407</v>
      </c>
      <c r="E1728">
        <v>3.084448247074588</v>
      </c>
      <c r="F1728">
        <v>0.0316607522469368</v>
      </c>
      <c r="G1728">
        <v>0.01641977470180283</v>
      </c>
      <c r="H1728">
        <v>0.05559183523815585</v>
      </c>
      <c r="I1728">
        <v>1.008394408434912</v>
      </c>
      <c r="J1728">
        <v>0.4584581102867755</v>
      </c>
    </row>
    <row r="1729" spans="1:10">
      <c r="A1729" s="2">
        <v>40261</v>
      </c>
      <c r="B1729">
        <v>2</v>
      </c>
      <c r="C1729">
        <v>0.1300000000000001</v>
      </c>
      <c r="D1729">
        <v>-0.02063486506522235</v>
      </c>
      <c r="E1729">
        <v>3.084448247074588</v>
      </c>
      <c r="F1729">
        <v>0.0316607522469368</v>
      </c>
      <c r="G1729">
        <v>0.01641977470180283</v>
      </c>
      <c r="H1729">
        <v>0.05559183523815585</v>
      </c>
      <c r="I1729">
        <v>0.9793651349347776</v>
      </c>
      <c r="J1729">
        <v>0.4584581102867755</v>
      </c>
    </row>
    <row r="1730" spans="1:10">
      <c r="A1730" s="2">
        <v>40268</v>
      </c>
      <c r="B1730">
        <v>2</v>
      </c>
      <c r="C1730">
        <v>-0.06000000000000005</v>
      </c>
      <c r="D1730">
        <v>-0.003188834795038877</v>
      </c>
      <c r="E1730">
        <v>3.084448247074588</v>
      </c>
      <c r="F1730">
        <v>0.0316607522469368</v>
      </c>
      <c r="G1730">
        <v>0.01641977470180283</v>
      </c>
      <c r="H1730">
        <v>0.05559183523815585</v>
      </c>
      <c r="I1730">
        <v>0.9968111652049612</v>
      </c>
      <c r="J1730">
        <v>0.4584581102867755</v>
      </c>
    </row>
    <row r="1731" spans="1:10">
      <c r="A1731" s="2">
        <v>40275</v>
      </c>
      <c r="B1731">
        <v>2</v>
      </c>
      <c r="C1731">
        <v>0.04000000000000004</v>
      </c>
      <c r="D1731">
        <v>0.03762089842740814</v>
      </c>
      <c r="E1731">
        <v>3.084448247074588</v>
      </c>
      <c r="F1731">
        <v>0.0316607522469368</v>
      </c>
      <c r="G1731">
        <v>0.01641977470180283</v>
      </c>
      <c r="H1731">
        <v>0.05559183523815585</v>
      </c>
      <c r="I1731">
        <v>1.037620898427408</v>
      </c>
      <c r="J1731">
        <v>0.4584581102867755</v>
      </c>
    </row>
    <row r="1732" spans="1:10">
      <c r="A1732" s="2">
        <v>40282</v>
      </c>
      <c r="B1732">
        <v>2</v>
      </c>
      <c r="C1732">
        <v>0.01000000000000001</v>
      </c>
      <c r="D1732">
        <v>0.01574926768863712</v>
      </c>
      <c r="E1732">
        <v>3.084448247074588</v>
      </c>
      <c r="F1732">
        <v>0.0316607522469368</v>
      </c>
      <c r="G1732">
        <v>0.01641977470180283</v>
      </c>
      <c r="H1732">
        <v>0.05559183523815585</v>
      </c>
      <c r="I1732">
        <v>1.015749267688637</v>
      </c>
      <c r="J1732">
        <v>0.4584581102867755</v>
      </c>
    </row>
    <row r="1733" spans="1:10">
      <c r="A1733" s="2">
        <v>40289</v>
      </c>
      <c r="B1733">
        <v>2</v>
      </c>
      <c r="C1733">
        <v>-0.04000000000000004</v>
      </c>
      <c r="D1733">
        <v>-0.004847130834456452</v>
      </c>
      <c r="E1733">
        <v>3.084448247074588</v>
      </c>
      <c r="F1733">
        <v>0.0316607522469368</v>
      </c>
      <c r="G1733">
        <v>0.01641977470180283</v>
      </c>
      <c r="H1733">
        <v>0.05559183523815585</v>
      </c>
      <c r="I1733">
        <v>0.9951528691655436</v>
      </c>
      <c r="J1733">
        <v>0.4584581102867755</v>
      </c>
    </row>
    <row r="1734" spans="1:10">
      <c r="A1734" s="2">
        <v>40296</v>
      </c>
      <c r="B1734">
        <v>2</v>
      </c>
      <c r="C1734">
        <v>0</v>
      </c>
      <c r="D1734">
        <v>0.01787771162069026</v>
      </c>
      <c r="E1734">
        <v>3.084448247074588</v>
      </c>
      <c r="F1734">
        <v>0.0316607522469368</v>
      </c>
      <c r="G1734">
        <v>0.01641977470180283</v>
      </c>
      <c r="H1734">
        <v>0.05559183523815585</v>
      </c>
      <c r="I1734">
        <v>1.01787771162069</v>
      </c>
      <c r="J1734">
        <v>0.4584581102867755</v>
      </c>
    </row>
    <row r="1735" spans="1:10">
      <c r="A1735" s="2">
        <v>40303</v>
      </c>
      <c r="B1735">
        <v>2</v>
      </c>
      <c r="C1735">
        <v>-0.15</v>
      </c>
      <c r="D1735">
        <v>-0.01572729564327155</v>
      </c>
      <c r="E1735">
        <v>3.084448247074588</v>
      </c>
      <c r="F1735">
        <v>0.0316607522469368</v>
      </c>
      <c r="G1735">
        <v>0.01641977470180283</v>
      </c>
      <c r="H1735">
        <v>0.05559183523815585</v>
      </c>
      <c r="I1735">
        <v>0.9842727043567284</v>
      </c>
      <c r="J1735">
        <v>0.4584581102867755</v>
      </c>
    </row>
    <row r="1736" spans="1:10">
      <c r="A1736" s="2">
        <v>40310</v>
      </c>
      <c r="B1736">
        <v>2</v>
      </c>
      <c r="C1736">
        <v>0.01000000000000001</v>
      </c>
      <c r="D1736">
        <v>0.03307848565738196</v>
      </c>
      <c r="E1736">
        <v>3.084448247074588</v>
      </c>
      <c r="F1736">
        <v>0.0316607522469368</v>
      </c>
      <c r="G1736">
        <v>0.01641977470180283</v>
      </c>
      <c r="H1736">
        <v>0.05559183523815585</v>
      </c>
      <c r="I1736">
        <v>1.033078485657382</v>
      </c>
      <c r="J1736">
        <v>0.4584581102867755</v>
      </c>
    </row>
    <row r="1737" spans="1:10">
      <c r="A1737" s="2">
        <v>40317</v>
      </c>
      <c r="B1737">
        <v>2</v>
      </c>
      <c r="C1737">
        <v>-0.08999999999999997</v>
      </c>
      <c r="D1737">
        <v>-0.05015107385501015</v>
      </c>
      <c r="E1737">
        <v>3.084448247074588</v>
      </c>
      <c r="F1737">
        <v>0.0316607522469368</v>
      </c>
      <c r="G1737">
        <v>0.01641977470180283</v>
      </c>
      <c r="H1737">
        <v>0.05559183523815585</v>
      </c>
      <c r="I1737">
        <v>0.9498489261449898</v>
      </c>
      <c r="J1737">
        <v>0.4584581102867755</v>
      </c>
    </row>
    <row r="1738" spans="1:10">
      <c r="A1738" s="2">
        <v>40324</v>
      </c>
      <c r="B1738">
        <v>2</v>
      </c>
      <c r="C1738">
        <v>0.01999999999999991</v>
      </c>
      <c r="D1738">
        <v>-0.02515454530123445</v>
      </c>
      <c r="E1738">
        <v>3.084448247074588</v>
      </c>
      <c r="F1738">
        <v>0.0316607522469368</v>
      </c>
      <c r="G1738">
        <v>0.01641977470180283</v>
      </c>
      <c r="H1738">
        <v>0.05559183523815585</v>
      </c>
      <c r="I1738">
        <v>0.9748454546987656</v>
      </c>
      <c r="J1738">
        <v>0.4584581102867755</v>
      </c>
    </row>
    <row r="1739" spans="1:10">
      <c r="A1739" s="2">
        <v>40331</v>
      </c>
      <c r="B1739">
        <v>2</v>
      </c>
      <c r="C1739">
        <v>0</v>
      </c>
      <c r="D1739">
        <v>0.03389080337569617</v>
      </c>
      <c r="E1739">
        <v>3.084448247074588</v>
      </c>
      <c r="F1739">
        <v>0.0316607522469368</v>
      </c>
      <c r="G1739">
        <v>0.01641977470180283</v>
      </c>
      <c r="H1739">
        <v>0.05559183523815585</v>
      </c>
      <c r="I1739">
        <v>1.033890803375696</v>
      </c>
      <c r="J1739">
        <v>0.4584581102867755</v>
      </c>
    </row>
    <row r="1740" spans="1:10">
      <c r="A1740" s="2">
        <v>40338</v>
      </c>
      <c r="B1740">
        <v>2</v>
      </c>
      <c r="C1740">
        <v>-0.07999999999999996</v>
      </c>
      <c r="D1740">
        <v>-0.02903428074799924</v>
      </c>
      <c r="E1740">
        <v>3.084448247074588</v>
      </c>
      <c r="F1740">
        <v>0.0316607522469368</v>
      </c>
      <c r="G1740">
        <v>0.01641977470180283</v>
      </c>
      <c r="H1740">
        <v>0.05559183523815585</v>
      </c>
      <c r="I1740">
        <v>0.9709657192520008</v>
      </c>
      <c r="J1740">
        <v>0.4584581102867755</v>
      </c>
    </row>
    <row r="1741" spans="1:10">
      <c r="A1741" s="2">
        <v>40345</v>
      </c>
      <c r="B1741">
        <v>2</v>
      </c>
      <c r="C1741">
        <v>0.01000000000000001</v>
      </c>
      <c r="D1741">
        <v>0.04545968645863326</v>
      </c>
      <c r="E1741">
        <v>3.084448247074588</v>
      </c>
      <c r="F1741">
        <v>0.0316607522469368</v>
      </c>
      <c r="G1741">
        <v>0.01641977470180283</v>
      </c>
      <c r="H1741">
        <v>0.05559183523815585</v>
      </c>
      <c r="I1741">
        <v>1.045459686458633</v>
      </c>
      <c r="J1741">
        <v>0.4584581102867755</v>
      </c>
    </row>
    <row r="1742" spans="1:10">
      <c r="A1742" s="2">
        <v>40352</v>
      </c>
      <c r="B1742">
        <v>2</v>
      </c>
      <c r="C1742">
        <v>-0.08999999999999997</v>
      </c>
      <c r="D1742">
        <v>-0.01128777145887032</v>
      </c>
      <c r="E1742">
        <v>3.084448247074588</v>
      </c>
      <c r="F1742">
        <v>0.0316607522469368</v>
      </c>
      <c r="G1742">
        <v>0.01641977470180283</v>
      </c>
      <c r="H1742">
        <v>0.05559183523815585</v>
      </c>
      <c r="I1742">
        <v>0.9887122285411297</v>
      </c>
      <c r="J1742">
        <v>0.4584581102867755</v>
      </c>
    </row>
    <row r="1743" spans="1:10">
      <c r="A1743" s="2">
        <v>40359</v>
      </c>
      <c r="B1743">
        <v>2</v>
      </c>
      <c r="C1743">
        <v>-0.05000000000000004</v>
      </c>
      <c r="D1743">
        <v>-0.03926058164826887</v>
      </c>
      <c r="E1743">
        <v>3.084448247074588</v>
      </c>
      <c r="F1743">
        <v>0.0316607522469368</v>
      </c>
      <c r="G1743">
        <v>0.01641977470180283</v>
      </c>
      <c r="H1743">
        <v>0.05559183523815585</v>
      </c>
      <c r="I1743">
        <v>0.9607394183517312</v>
      </c>
      <c r="J1743">
        <v>0.4584581102867755</v>
      </c>
    </row>
    <row r="1744" spans="1:10">
      <c r="A1744" s="2">
        <v>40366</v>
      </c>
      <c r="B1744">
        <v>2</v>
      </c>
      <c r="C1744">
        <v>0.02000000000000002</v>
      </c>
      <c r="D1744">
        <v>-0.005062666472769271</v>
      </c>
      <c r="E1744">
        <v>3.084448247074588</v>
      </c>
      <c r="F1744">
        <v>0.0316607522469368</v>
      </c>
      <c r="G1744">
        <v>0.01641977470180283</v>
      </c>
      <c r="H1744">
        <v>0.05559183523815585</v>
      </c>
      <c r="I1744">
        <v>0.9949373335272307</v>
      </c>
      <c r="J1744">
        <v>0.4584581102867755</v>
      </c>
    </row>
    <row r="1745" spans="1:10">
      <c r="A1745" s="2">
        <v>40373</v>
      </c>
      <c r="B1745">
        <v>2</v>
      </c>
      <c r="C1745">
        <v>-0.01000000000000001</v>
      </c>
      <c r="D1745">
        <v>0.0224855589241244</v>
      </c>
      <c r="E1745">
        <v>3.084448247074588</v>
      </c>
      <c r="F1745">
        <v>0.0316607522469368</v>
      </c>
      <c r="G1745">
        <v>0.01641977470180283</v>
      </c>
      <c r="H1745">
        <v>0.05559183523815585</v>
      </c>
      <c r="I1745">
        <v>1.022485558924124</v>
      </c>
      <c r="J1745">
        <v>0.4584581102867755</v>
      </c>
    </row>
    <row r="1746" spans="1:10">
      <c r="A1746" s="2">
        <v>40380</v>
      </c>
      <c r="B1746">
        <v>2</v>
      </c>
      <c r="C1746">
        <v>-0.04000000000000004</v>
      </c>
      <c r="D1746">
        <v>-0.0226344095244354</v>
      </c>
      <c r="E1746">
        <v>3.084448247074588</v>
      </c>
      <c r="F1746">
        <v>0.0316607522469368</v>
      </c>
      <c r="G1746">
        <v>0.01641977470180283</v>
      </c>
      <c r="H1746">
        <v>0.05559183523815585</v>
      </c>
      <c r="I1746">
        <v>0.9773655904755646</v>
      </c>
      <c r="J1746">
        <v>0.4584581102867755</v>
      </c>
    </row>
    <row r="1747" spans="1:10">
      <c r="A1747" s="2">
        <v>40387</v>
      </c>
      <c r="B1747">
        <v>2</v>
      </c>
      <c r="C1747">
        <v>0.03000000000000003</v>
      </c>
      <c r="D1747">
        <v>0.01340475802717228</v>
      </c>
      <c r="E1747">
        <v>3.084448247074588</v>
      </c>
      <c r="F1747">
        <v>0.0316607522469368</v>
      </c>
      <c r="G1747">
        <v>0.01641977470180283</v>
      </c>
      <c r="H1747">
        <v>0.05559183523815585</v>
      </c>
      <c r="I1747">
        <v>1.013404758027172</v>
      </c>
      <c r="J1747">
        <v>0.4584581102867755</v>
      </c>
    </row>
    <row r="1748" spans="1:10">
      <c r="A1748" s="2">
        <v>40394</v>
      </c>
      <c r="B1748">
        <v>2</v>
      </c>
      <c r="C1748">
        <v>-0.04999999999999993</v>
      </c>
      <c r="D1748">
        <v>0.01962988634020761</v>
      </c>
      <c r="E1748">
        <v>3.084448247074588</v>
      </c>
      <c r="F1748">
        <v>0.0316607522469368</v>
      </c>
      <c r="G1748">
        <v>0.01641977470180283</v>
      </c>
      <c r="H1748">
        <v>0.05559183523815585</v>
      </c>
      <c r="I1748">
        <v>1.019629886340208</v>
      </c>
      <c r="J1748">
        <v>0.4584581102867755</v>
      </c>
    </row>
    <row r="1749" spans="1:10">
      <c r="A1749" s="2">
        <v>40401</v>
      </c>
      <c r="B1749">
        <v>2</v>
      </c>
      <c r="C1749">
        <v>-0.02000000000000002</v>
      </c>
      <c r="D1749">
        <v>-0.03033003770502766</v>
      </c>
      <c r="E1749">
        <v>3.084448247074588</v>
      </c>
      <c r="F1749">
        <v>0.0316607522469368</v>
      </c>
      <c r="G1749">
        <v>0.01641977470180283</v>
      </c>
      <c r="H1749">
        <v>0.05559183523815585</v>
      </c>
      <c r="I1749">
        <v>0.9696699622949724</v>
      </c>
      <c r="J1749">
        <v>0.4584581102867755</v>
      </c>
    </row>
    <row r="1750" spans="1:10">
      <c r="A1750" s="2">
        <v>40408</v>
      </c>
      <c r="B1750">
        <v>2</v>
      </c>
      <c r="C1750">
        <v>-0.03000000000000003</v>
      </c>
      <c r="D1750">
        <v>0.04151667317429947</v>
      </c>
      <c r="E1750">
        <v>3.084448247074588</v>
      </c>
      <c r="F1750">
        <v>0.0316607522469368</v>
      </c>
      <c r="G1750">
        <v>0.01641977470180283</v>
      </c>
      <c r="H1750">
        <v>0.05559183523815585</v>
      </c>
      <c r="I1750">
        <v>1.0415166731743</v>
      </c>
      <c r="J1750">
        <v>0.4584581102867755</v>
      </c>
    </row>
    <row r="1751" spans="1:10">
      <c r="A1751" s="2">
        <v>40415</v>
      </c>
      <c r="B1751">
        <v>2</v>
      </c>
      <c r="C1751">
        <v>0.02000000000000002</v>
      </c>
      <c r="D1751">
        <v>-0.0207473824354644</v>
      </c>
      <c r="E1751">
        <v>3.084448247074588</v>
      </c>
      <c r="F1751">
        <v>0.0316607522469368</v>
      </c>
      <c r="G1751">
        <v>0.01641977470180283</v>
      </c>
      <c r="H1751">
        <v>0.05559183523815585</v>
      </c>
      <c r="I1751">
        <v>0.9792526175645356</v>
      </c>
      <c r="J1751">
        <v>0.4584581102867755</v>
      </c>
    </row>
    <row r="1752" spans="1:10">
      <c r="A1752" s="2">
        <v>40422</v>
      </c>
      <c r="B1752">
        <v>2</v>
      </c>
      <c r="C1752">
        <v>-0.03000000000000003</v>
      </c>
      <c r="D1752">
        <v>0.02983162460204079</v>
      </c>
      <c r="E1752">
        <v>3.084448247074588</v>
      </c>
      <c r="F1752">
        <v>0.0316607522469368</v>
      </c>
      <c r="G1752">
        <v>0.01641977470180283</v>
      </c>
      <c r="H1752">
        <v>0.05559183523815585</v>
      </c>
      <c r="I1752">
        <v>1.029831624602041</v>
      </c>
      <c r="J1752">
        <v>0.4584581102867755</v>
      </c>
    </row>
    <row r="1753" spans="1:10">
      <c r="A1753" s="2">
        <v>40429</v>
      </c>
      <c r="B1753">
        <v>2</v>
      </c>
      <c r="C1753">
        <v>0.02000000000000002</v>
      </c>
      <c r="D1753">
        <v>-0.001082209414894502</v>
      </c>
      <c r="E1753">
        <v>3.084448247074588</v>
      </c>
      <c r="F1753">
        <v>0.0316607522469368</v>
      </c>
      <c r="G1753">
        <v>0.01641977470180283</v>
      </c>
      <c r="H1753">
        <v>0.05559183523815585</v>
      </c>
      <c r="I1753">
        <v>0.9989177905851055</v>
      </c>
      <c r="J1753">
        <v>0.4584581102867755</v>
      </c>
    </row>
    <row r="1754" spans="1:10">
      <c r="A1754" s="2">
        <v>40436</v>
      </c>
      <c r="B1754">
        <v>2</v>
      </c>
      <c r="C1754">
        <v>-0.02000000000000002</v>
      </c>
      <c r="D1754">
        <v>0.02328218724198204</v>
      </c>
      <c r="E1754">
        <v>3.084448247074588</v>
      </c>
      <c r="F1754">
        <v>0.0316607522469368</v>
      </c>
      <c r="G1754">
        <v>0.01641977470180283</v>
      </c>
      <c r="H1754">
        <v>0.05559183523815585</v>
      </c>
      <c r="I1754">
        <v>1.023282187241982</v>
      </c>
      <c r="J1754">
        <v>0.4584581102867755</v>
      </c>
    </row>
    <row r="1755" spans="1:10">
      <c r="A1755" s="2">
        <v>40443</v>
      </c>
      <c r="B1755">
        <v>2</v>
      </c>
      <c r="C1755">
        <v>-0.06</v>
      </c>
      <c r="D1755">
        <v>0.01794332053764889</v>
      </c>
      <c r="E1755">
        <v>3.084448247074588</v>
      </c>
      <c r="F1755">
        <v>0.0316607522469368</v>
      </c>
      <c r="G1755">
        <v>0.01641977470180283</v>
      </c>
      <c r="H1755">
        <v>0.05559183523815585</v>
      </c>
      <c r="I1755">
        <v>1.017943320537649</v>
      </c>
      <c r="J1755">
        <v>0.4584581102867755</v>
      </c>
    </row>
    <row r="1756" spans="1:10">
      <c r="A1756" s="2">
        <v>40450</v>
      </c>
      <c r="B1756">
        <v>2</v>
      </c>
      <c r="C1756">
        <v>0</v>
      </c>
      <c r="D1756">
        <v>0.01693248934810094</v>
      </c>
      <c r="E1756">
        <v>3.084448247074588</v>
      </c>
      <c r="F1756">
        <v>0.0316607522469368</v>
      </c>
      <c r="G1756">
        <v>0.01641977470180283</v>
      </c>
      <c r="H1756">
        <v>0.05559183523815585</v>
      </c>
      <c r="I1756">
        <v>1.016932489348101</v>
      </c>
      <c r="J1756">
        <v>0.4584581102867755</v>
      </c>
    </row>
    <row r="1757" spans="1:10">
      <c r="A1757" s="2">
        <v>40457</v>
      </c>
      <c r="B1757">
        <v>2</v>
      </c>
      <c r="C1757">
        <v>-0.06</v>
      </c>
      <c r="D1757">
        <v>0.0153695950684973</v>
      </c>
      <c r="E1757">
        <v>3.084448247074588</v>
      </c>
      <c r="F1757">
        <v>0.0316607522469368</v>
      </c>
      <c r="G1757">
        <v>0.01641977470180283</v>
      </c>
      <c r="H1757">
        <v>0.05559183523815585</v>
      </c>
      <c r="I1757">
        <v>1.015369595068497</v>
      </c>
      <c r="J1757">
        <v>0.4584581102867755</v>
      </c>
    </row>
    <row r="1758" spans="1:10">
      <c r="A1758" s="2">
        <v>40464</v>
      </c>
      <c r="B1758">
        <v>2</v>
      </c>
      <c r="C1758">
        <v>-0.01000000000000001</v>
      </c>
      <c r="D1758">
        <v>0.02251990740540528</v>
      </c>
      <c r="E1758">
        <v>3.084448247074588</v>
      </c>
      <c r="F1758">
        <v>0.0316607522469368</v>
      </c>
      <c r="G1758">
        <v>0.01641977470180283</v>
      </c>
      <c r="H1758">
        <v>0.05559183523815585</v>
      </c>
      <c r="I1758">
        <v>1.022519907405405</v>
      </c>
      <c r="J1758">
        <v>0.4584581102867755</v>
      </c>
    </row>
    <row r="1759" spans="1:10">
      <c r="A1759" s="2">
        <v>40471</v>
      </c>
      <c r="B1759">
        <v>2</v>
      </c>
      <c r="C1759">
        <v>-0.02000000000000002</v>
      </c>
      <c r="D1759">
        <v>-0.02460229308387632</v>
      </c>
      <c r="E1759">
        <v>3.084448247074588</v>
      </c>
      <c r="F1759">
        <v>0.0316607522469368</v>
      </c>
      <c r="G1759">
        <v>0.01641977470180283</v>
      </c>
      <c r="H1759">
        <v>0.05559183523815585</v>
      </c>
      <c r="I1759">
        <v>0.9753977069161237</v>
      </c>
      <c r="J1759">
        <v>0.4584581102867755</v>
      </c>
    </row>
    <row r="1760" spans="1:10">
      <c r="A1760" s="2">
        <v>40478</v>
      </c>
      <c r="B1760">
        <v>2</v>
      </c>
      <c r="C1760">
        <v>0.05000000000000004</v>
      </c>
      <c r="D1760">
        <v>0.003481994524647324</v>
      </c>
      <c r="E1760">
        <v>3.084448247074588</v>
      </c>
      <c r="F1760">
        <v>0.0316607522469368</v>
      </c>
      <c r="G1760">
        <v>0.01641977470180283</v>
      </c>
      <c r="H1760">
        <v>0.05559183523815585</v>
      </c>
      <c r="I1760">
        <v>1.003481994524647</v>
      </c>
      <c r="J1760">
        <v>0.4584581102867755</v>
      </c>
    </row>
    <row r="1761" spans="1:10">
      <c r="A1761" s="2">
        <v>40485</v>
      </c>
      <c r="B1761">
        <v>2</v>
      </c>
      <c r="C1761">
        <v>-0.06</v>
      </c>
      <c r="D1761">
        <v>0.02374277051861645</v>
      </c>
      <c r="E1761">
        <v>3.084448247074588</v>
      </c>
      <c r="F1761">
        <v>0.0316607522469368</v>
      </c>
      <c r="G1761">
        <v>0.01641977470180283</v>
      </c>
      <c r="H1761">
        <v>0.05559183523815585</v>
      </c>
      <c r="I1761">
        <v>1.023742770518616</v>
      </c>
      <c r="J1761">
        <v>0.4584581102867755</v>
      </c>
    </row>
    <row r="1762" spans="1:10">
      <c r="A1762" s="2">
        <v>40492</v>
      </c>
      <c r="B1762">
        <v>2</v>
      </c>
      <c r="C1762">
        <v>0.09999999999999998</v>
      </c>
      <c r="D1762">
        <v>0.03115424689039752</v>
      </c>
      <c r="E1762">
        <v>3.084448247074588</v>
      </c>
      <c r="F1762">
        <v>0.0316607522469368</v>
      </c>
      <c r="G1762">
        <v>0.01641977470180283</v>
      </c>
      <c r="H1762">
        <v>0.05559183523815585</v>
      </c>
      <c r="I1762">
        <v>1.031154246890398</v>
      </c>
      <c r="J1762">
        <v>0.4584581102867755</v>
      </c>
    </row>
    <row r="1763" spans="1:10">
      <c r="A1763" s="2">
        <v>40499</v>
      </c>
      <c r="B1763">
        <v>2</v>
      </c>
      <c r="C1763">
        <v>0.06</v>
      </c>
      <c r="D1763">
        <v>-0.02882528850710351</v>
      </c>
      <c r="E1763">
        <v>3.084448247074588</v>
      </c>
      <c r="F1763">
        <v>0.0316607522469368</v>
      </c>
      <c r="G1763">
        <v>0.01641977470180283</v>
      </c>
      <c r="H1763">
        <v>0.05559183523815585</v>
      </c>
      <c r="I1763">
        <v>0.9711747114928965</v>
      </c>
      <c r="J1763">
        <v>0.4584581102867755</v>
      </c>
    </row>
    <row r="1764" spans="1:10">
      <c r="A1764" s="2">
        <v>40506</v>
      </c>
      <c r="B1764">
        <v>2</v>
      </c>
      <c r="C1764">
        <v>0.03000000000000003</v>
      </c>
      <c r="D1764">
        <v>0.02853257379287141</v>
      </c>
      <c r="E1764">
        <v>3.084448247074588</v>
      </c>
      <c r="F1764">
        <v>0.0316607522469368</v>
      </c>
      <c r="G1764">
        <v>0.01641977470180283</v>
      </c>
      <c r="H1764">
        <v>0.05559183523815585</v>
      </c>
      <c r="I1764">
        <v>1.028532573792871</v>
      </c>
      <c r="J1764">
        <v>0.4584581102867755</v>
      </c>
    </row>
    <row r="1765" spans="1:10">
      <c r="A1765" s="2">
        <v>40513</v>
      </c>
      <c r="B1765">
        <v>2</v>
      </c>
      <c r="C1765">
        <v>0</v>
      </c>
      <c r="D1765">
        <v>-0.002068705570159263</v>
      </c>
      <c r="E1765">
        <v>3.084448247074588</v>
      </c>
      <c r="F1765">
        <v>0.0316607522469368</v>
      </c>
      <c r="G1765">
        <v>0.01641977470180283</v>
      </c>
      <c r="H1765">
        <v>0.05559183523815585</v>
      </c>
      <c r="I1765">
        <v>0.9979312944298407</v>
      </c>
      <c r="J1765">
        <v>0.4584581102867755</v>
      </c>
    </row>
    <row r="1766" spans="1:10">
      <c r="A1766" s="2">
        <v>40520</v>
      </c>
      <c r="B1766">
        <v>2</v>
      </c>
      <c r="C1766">
        <v>0.09999999999999998</v>
      </c>
      <c r="D1766">
        <v>0.008231618653251845</v>
      </c>
      <c r="E1766">
        <v>3.084448247074588</v>
      </c>
      <c r="F1766">
        <v>0.0316607522469368</v>
      </c>
      <c r="G1766">
        <v>0.01641977470180283</v>
      </c>
      <c r="H1766">
        <v>0.05559183523815585</v>
      </c>
      <c r="I1766">
        <v>1.008231618653252</v>
      </c>
      <c r="J1766">
        <v>0.4584581102867755</v>
      </c>
    </row>
    <row r="1767" spans="1:10">
      <c r="A1767" s="2">
        <v>40527</v>
      </c>
      <c r="B1767">
        <v>2</v>
      </c>
      <c r="C1767">
        <v>0.05000000000000004</v>
      </c>
      <c r="D1767">
        <v>0.007919729845683756</v>
      </c>
      <c r="E1767">
        <v>3.084448247074588</v>
      </c>
      <c r="F1767">
        <v>0.0316607522469368</v>
      </c>
      <c r="G1767">
        <v>0.01641977470180283</v>
      </c>
      <c r="H1767">
        <v>0.05559183523815585</v>
      </c>
      <c r="I1767">
        <v>1.007919729845684</v>
      </c>
      <c r="J1767">
        <v>0.4584581102867755</v>
      </c>
    </row>
    <row r="1768" spans="1:10">
      <c r="A1768" s="2">
        <v>40534</v>
      </c>
      <c r="B1768">
        <v>2</v>
      </c>
      <c r="C1768">
        <v>-0.03000000000000003</v>
      </c>
      <c r="D1768">
        <v>0.02243660165769737</v>
      </c>
      <c r="E1768">
        <v>3.084448247074588</v>
      </c>
      <c r="F1768">
        <v>0.0316607522469368</v>
      </c>
      <c r="G1768">
        <v>0.01641977470180283</v>
      </c>
      <c r="H1768">
        <v>0.05559183523815585</v>
      </c>
      <c r="I1768">
        <v>1.022436601657697</v>
      </c>
      <c r="J1768">
        <v>0.4584581102867755</v>
      </c>
    </row>
    <row r="1769" spans="1:10">
      <c r="A1769" s="2">
        <v>40541</v>
      </c>
      <c r="B1769">
        <v>2</v>
      </c>
      <c r="C1769">
        <v>-0.01000000000000001</v>
      </c>
      <c r="D1769">
        <v>0.006655858022665558</v>
      </c>
      <c r="E1769">
        <v>3.084448247074588</v>
      </c>
      <c r="F1769">
        <v>0.0316607522469368</v>
      </c>
      <c r="G1769">
        <v>0.01641977470180283</v>
      </c>
      <c r="H1769">
        <v>0.05559183523815585</v>
      </c>
      <c r="I1769">
        <v>1.006655858022666</v>
      </c>
      <c r="J1769">
        <v>0.4584581102867755</v>
      </c>
    </row>
    <row r="1770" spans="1:10">
      <c r="A1770" s="2">
        <v>40548</v>
      </c>
      <c r="B1770">
        <v>2</v>
      </c>
      <c r="C1770">
        <v>0.06999999999999995</v>
      </c>
      <c r="D1770">
        <v>0.01016730156711885</v>
      </c>
      <c r="E1770">
        <v>2.351075572385322</v>
      </c>
      <c r="F1770">
        <v>0.06335516857656903</v>
      </c>
      <c r="G1770">
        <v>0.01067392871977072</v>
      </c>
      <c r="H1770">
        <v>0.2371378647155193</v>
      </c>
      <c r="I1770">
        <v>1.010167301567119</v>
      </c>
      <c r="J1770">
        <v>1.099734670750724</v>
      </c>
    </row>
    <row r="1771" spans="1:10">
      <c r="A1771" s="2">
        <v>40555</v>
      </c>
      <c r="B1771">
        <v>2</v>
      </c>
      <c r="C1771">
        <v>-0.09999999999999998</v>
      </c>
      <c r="D1771">
        <v>0.01335649833802402</v>
      </c>
      <c r="E1771">
        <v>2.351075572385322</v>
      </c>
      <c r="F1771">
        <v>0.06335516857656903</v>
      </c>
      <c r="G1771">
        <v>0.01067392871977072</v>
      </c>
      <c r="H1771">
        <v>0.2371378647155193</v>
      </c>
      <c r="I1771">
        <v>1.013356498338024</v>
      </c>
      <c r="J1771">
        <v>1.099734670750724</v>
      </c>
    </row>
    <row r="1772" spans="1:10">
      <c r="A1772" s="2">
        <v>40562</v>
      </c>
      <c r="B1772">
        <v>2</v>
      </c>
      <c r="C1772">
        <v>-0.01000000000000001</v>
      </c>
      <c r="D1772">
        <v>-0.009013998607139594</v>
      </c>
      <c r="E1772">
        <v>2.351075572385322</v>
      </c>
      <c r="F1772">
        <v>0.06335516857656903</v>
      </c>
      <c r="G1772">
        <v>0.01067392871977072</v>
      </c>
      <c r="H1772">
        <v>0.2371378647155193</v>
      </c>
      <c r="I1772">
        <v>0.9909860013928604</v>
      </c>
      <c r="J1772">
        <v>1.099734670750724</v>
      </c>
    </row>
    <row r="1773" spans="1:10">
      <c r="A1773" s="2">
        <v>40569</v>
      </c>
      <c r="B1773">
        <v>2</v>
      </c>
      <c r="C1773">
        <v>0.02000000000000002</v>
      </c>
      <c r="D1773">
        <v>0.008010857091477652</v>
      </c>
      <c r="E1773">
        <v>2.351075572385322</v>
      </c>
      <c r="F1773">
        <v>0.06335516857656903</v>
      </c>
      <c r="G1773">
        <v>0.01067392871977072</v>
      </c>
      <c r="H1773">
        <v>0.2371378647155193</v>
      </c>
      <c r="I1773">
        <v>1.008010857091478</v>
      </c>
      <c r="J1773">
        <v>1.099734670750724</v>
      </c>
    </row>
    <row r="1774" spans="1:10">
      <c r="A1774" s="2">
        <v>40576</v>
      </c>
      <c r="B1774">
        <v>2</v>
      </c>
      <c r="C1774">
        <v>0.05000000000000004</v>
      </c>
      <c r="D1774">
        <v>0.02331447880694951</v>
      </c>
      <c r="E1774">
        <v>2.351075572385322</v>
      </c>
      <c r="F1774">
        <v>0.06335516857656903</v>
      </c>
      <c r="G1774">
        <v>0.01067392871977072</v>
      </c>
      <c r="H1774">
        <v>0.2371378647155193</v>
      </c>
      <c r="I1774">
        <v>1.023314478806949</v>
      </c>
      <c r="J1774">
        <v>1.099734670750724</v>
      </c>
    </row>
    <row r="1775" spans="1:10">
      <c r="A1775" s="2">
        <v>40583</v>
      </c>
      <c r="B1775">
        <v>2</v>
      </c>
      <c r="C1775">
        <v>0.14</v>
      </c>
      <c r="D1775">
        <v>0.02312986249620613</v>
      </c>
      <c r="E1775">
        <v>2.351075572385322</v>
      </c>
      <c r="F1775">
        <v>0.06335516857656903</v>
      </c>
      <c r="G1775">
        <v>0.01067392871977072</v>
      </c>
      <c r="H1775">
        <v>0.2371378647155193</v>
      </c>
      <c r="I1775">
        <v>1.023129862496206</v>
      </c>
      <c r="J1775">
        <v>1.099734670750724</v>
      </c>
    </row>
    <row r="1776" spans="1:10">
      <c r="A1776" s="2">
        <v>40590</v>
      </c>
      <c r="B1776">
        <v>2</v>
      </c>
      <c r="C1776">
        <v>0.04999999999999993</v>
      </c>
      <c r="D1776">
        <v>0.02035591219386684</v>
      </c>
      <c r="E1776">
        <v>2.351075572385322</v>
      </c>
      <c r="F1776">
        <v>0.06335516857656903</v>
      </c>
      <c r="G1776">
        <v>0.01067392871977072</v>
      </c>
      <c r="H1776">
        <v>0.2371378647155193</v>
      </c>
      <c r="I1776">
        <v>1.020355912193867</v>
      </c>
      <c r="J1776">
        <v>1.099734670750724</v>
      </c>
    </row>
    <row r="1777" spans="1:10">
      <c r="A1777" s="2">
        <v>40597</v>
      </c>
      <c r="B1777">
        <v>2</v>
      </c>
      <c r="C1777">
        <v>-0.12</v>
      </c>
      <c r="D1777">
        <v>-0.02164179400775688</v>
      </c>
      <c r="E1777">
        <v>2.351075572385322</v>
      </c>
      <c r="F1777">
        <v>0.06335516857656903</v>
      </c>
      <c r="G1777">
        <v>0.01067392871977072</v>
      </c>
      <c r="H1777">
        <v>0.2371378647155193</v>
      </c>
      <c r="I1777">
        <v>0.9783582059922431</v>
      </c>
      <c r="J1777">
        <v>1.099734670750724</v>
      </c>
    </row>
    <row r="1778" spans="1:10">
      <c r="A1778" s="2">
        <v>40604</v>
      </c>
      <c r="B1778">
        <v>2</v>
      </c>
      <c r="C1778">
        <v>-0.05000000000000004</v>
      </c>
      <c r="D1778">
        <v>0.01861719829712113</v>
      </c>
      <c r="E1778">
        <v>2.351075572385322</v>
      </c>
      <c r="F1778">
        <v>0.06335516857656903</v>
      </c>
      <c r="G1778">
        <v>0.01067392871977072</v>
      </c>
      <c r="H1778">
        <v>0.2371378647155193</v>
      </c>
      <c r="I1778">
        <v>1.018617198297121</v>
      </c>
      <c r="J1778">
        <v>1.099734670750724</v>
      </c>
    </row>
    <row r="1779" spans="1:10">
      <c r="A1779" s="2">
        <v>40611</v>
      </c>
      <c r="B1779">
        <v>2</v>
      </c>
      <c r="C1779">
        <v>0.01000000000000001</v>
      </c>
      <c r="D1779">
        <v>0.001682685978274168</v>
      </c>
      <c r="E1779">
        <v>2.351075572385322</v>
      </c>
      <c r="F1779">
        <v>0.06335516857656903</v>
      </c>
      <c r="G1779">
        <v>0.01067392871977072</v>
      </c>
      <c r="H1779">
        <v>0.2371378647155193</v>
      </c>
      <c r="I1779">
        <v>1.001682685978274</v>
      </c>
      <c r="J1779">
        <v>1.099734670750724</v>
      </c>
    </row>
    <row r="1780" spans="1:10">
      <c r="A1780" s="2">
        <v>40618</v>
      </c>
      <c r="B1780">
        <v>2</v>
      </c>
      <c r="C1780">
        <v>-0.12</v>
      </c>
      <c r="D1780">
        <v>-0.04568446120424262</v>
      </c>
      <c r="E1780">
        <v>2.351075572385322</v>
      </c>
      <c r="F1780">
        <v>0.06335516857656903</v>
      </c>
      <c r="G1780">
        <v>0.01067392871977072</v>
      </c>
      <c r="H1780">
        <v>0.2371378647155193</v>
      </c>
      <c r="I1780">
        <v>0.9543155387957574</v>
      </c>
      <c r="J1780">
        <v>1.099734670750724</v>
      </c>
    </row>
    <row r="1781" spans="1:10">
      <c r="A1781" s="2">
        <v>40625</v>
      </c>
      <c r="B1781">
        <v>2</v>
      </c>
      <c r="C1781">
        <v>0.11</v>
      </c>
      <c r="D1781">
        <v>0.03368110773212739</v>
      </c>
      <c r="E1781">
        <v>2.351075572385322</v>
      </c>
      <c r="F1781">
        <v>0.06335516857656903</v>
      </c>
      <c r="G1781">
        <v>0.01067392871977072</v>
      </c>
      <c r="H1781">
        <v>0.2371378647155193</v>
      </c>
      <c r="I1781">
        <v>1.033681107732127</v>
      </c>
      <c r="J1781">
        <v>1.099734670750724</v>
      </c>
    </row>
    <row r="1782" spans="1:10">
      <c r="A1782" s="2">
        <v>40632</v>
      </c>
      <c r="B1782">
        <v>2</v>
      </c>
      <c r="C1782">
        <v>0.1100000000000001</v>
      </c>
      <c r="D1782">
        <v>0.02709073587879486</v>
      </c>
      <c r="E1782">
        <v>2.351075572385322</v>
      </c>
      <c r="F1782">
        <v>0.06335516857656903</v>
      </c>
      <c r="G1782">
        <v>0.01067392871977072</v>
      </c>
      <c r="H1782">
        <v>0.2371378647155193</v>
      </c>
      <c r="I1782">
        <v>1.027090735878795</v>
      </c>
      <c r="J1782">
        <v>1.099734670750724</v>
      </c>
    </row>
    <row r="1783" spans="1:10">
      <c r="A1783" s="2">
        <v>40639</v>
      </c>
      <c r="B1783">
        <v>2</v>
      </c>
      <c r="C1783">
        <v>0.04999999999999993</v>
      </c>
      <c r="D1783">
        <v>0.001019231514009084</v>
      </c>
      <c r="E1783">
        <v>2.351075572385322</v>
      </c>
      <c r="F1783">
        <v>0.06335516857656903</v>
      </c>
      <c r="G1783">
        <v>0.01067392871977072</v>
      </c>
      <c r="H1783">
        <v>0.2371378647155193</v>
      </c>
      <c r="I1783">
        <v>1.001019231514009</v>
      </c>
      <c r="J1783">
        <v>1.099734670750724</v>
      </c>
    </row>
    <row r="1784" spans="1:10">
      <c r="A1784" s="2">
        <v>40646</v>
      </c>
      <c r="B1784">
        <v>2</v>
      </c>
      <c r="C1784">
        <v>-0.09999999999999998</v>
      </c>
      <c r="D1784">
        <v>-0.01098649770868711</v>
      </c>
      <c r="E1784">
        <v>2.351075572385322</v>
      </c>
      <c r="F1784">
        <v>0.06335516857656903</v>
      </c>
      <c r="G1784">
        <v>0.01067392871977072</v>
      </c>
      <c r="H1784">
        <v>0.2371378647155193</v>
      </c>
      <c r="I1784">
        <v>0.9890135022913129</v>
      </c>
      <c r="J1784">
        <v>1.099734670750724</v>
      </c>
    </row>
    <row r="1785" spans="1:10">
      <c r="A1785" s="2">
        <v>40653</v>
      </c>
      <c r="B1785">
        <v>2</v>
      </c>
      <c r="C1785">
        <v>-0.06000000000000005</v>
      </c>
      <c r="D1785">
        <v>0.02156587608755964</v>
      </c>
      <c r="E1785">
        <v>2.351075572385322</v>
      </c>
      <c r="F1785">
        <v>0.06335516857656903</v>
      </c>
      <c r="G1785">
        <v>0.01067392871977072</v>
      </c>
      <c r="H1785">
        <v>0.2371378647155193</v>
      </c>
      <c r="I1785">
        <v>1.02156587608756</v>
      </c>
      <c r="J1785">
        <v>1.099734670750724</v>
      </c>
    </row>
    <row r="1786" spans="1:10">
      <c r="A1786" s="2">
        <v>40660</v>
      </c>
      <c r="B1786">
        <v>2</v>
      </c>
      <c r="C1786">
        <v>-0.03999999999999992</v>
      </c>
      <c r="D1786">
        <v>0.0264742585656619</v>
      </c>
      <c r="E1786">
        <v>2.351075572385322</v>
      </c>
      <c r="F1786">
        <v>0.06335516857656903</v>
      </c>
      <c r="G1786">
        <v>0.01067392871977072</v>
      </c>
      <c r="H1786">
        <v>0.2371378647155193</v>
      </c>
      <c r="I1786">
        <v>1.026474258565662</v>
      </c>
      <c r="J1786">
        <v>1.099734670750724</v>
      </c>
    </row>
    <row r="1787" spans="1:10">
      <c r="A1787" s="2">
        <v>40667</v>
      </c>
      <c r="B1787">
        <v>2</v>
      </c>
      <c r="C1787">
        <v>-0.05000000000000004</v>
      </c>
      <c r="D1787">
        <v>-0.01559190484848357</v>
      </c>
      <c r="E1787">
        <v>2.351075572385322</v>
      </c>
      <c r="F1787">
        <v>0.06335516857656903</v>
      </c>
      <c r="G1787">
        <v>0.01067392871977072</v>
      </c>
      <c r="H1787">
        <v>0.2371378647155193</v>
      </c>
      <c r="I1787">
        <v>0.9844080951515164</v>
      </c>
      <c r="J1787">
        <v>1.099734670750724</v>
      </c>
    </row>
    <row r="1788" spans="1:10">
      <c r="A1788" s="2">
        <v>40674</v>
      </c>
      <c r="B1788">
        <v>2</v>
      </c>
      <c r="C1788">
        <v>-0.03999999999999992</v>
      </c>
      <c r="D1788">
        <v>-0.005494976298355606</v>
      </c>
      <c r="E1788">
        <v>2.351075572385322</v>
      </c>
      <c r="F1788">
        <v>0.06335516857656903</v>
      </c>
      <c r="G1788">
        <v>0.01067392871977072</v>
      </c>
      <c r="H1788">
        <v>0.2371378647155193</v>
      </c>
      <c r="I1788">
        <v>0.9945050237016444</v>
      </c>
      <c r="J1788">
        <v>1.099734670750724</v>
      </c>
    </row>
    <row r="1789" spans="1:10">
      <c r="A1789" s="2">
        <v>40681</v>
      </c>
      <c r="B1789">
        <v>2</v>
      </c>
      <c r="C1789">
        <v>0.01999999999999991</v>
      </c>
      <c r="D1789">
        <v>0.01003658825215058</v>
      </c>
      <c r="E1789">
        <v>2.351075572385322</v>
      </c>
      <c r="F1789">
        <v>0.06335516857656903</v>
      </c>
      <c r="G1789">
        <v>0.01067392871977072</v>
      </c>
      <c r="H1789">
        <v>0.2371378647155193</v>
      </c>
      <c r="I1789">
        <v>1.01003658825215</v>
      </c>
      <c r="J1789">
        <v>1.099734670750724</v>
      </c>
    </row>
    <row r="1790" spans="1:10">
      <c r="A1790" s="2">
        <v>40688</v>
      </c>
      <c r="B1790">
        <v>2</v>
      </c>
      <c r="C1790">
        <v>-0.03999999999999992</v>
      </c>
      <c r="D1790">
        <v>-0.01673250505758667</v>
      </c>
      <c r="E1790">
        <v>2.351075572385322</v>
      </c>
      <c r="F1790">
        <v>0.06335516857656903</v>
      </c>
      <c r="G1790">
        <v>0.01067392871977072</v>
      </c>
      <c r="H1790">
        <v>0.2371378647155193</v>
      </c>
      <c r="I1790">
        <v>0.9832674949424134</v>
      </c>
      <c r="J1790">
        <v>1.099734670750724</v>
      </c>
    </row>
    <row r="1791" spans="1:10">
      <c r="A1791" s="2">
        <v>40695</v>
      </c>
      <c r="B1791">
        <v>2</v>
      </c>
      <c r="C1791">
        <v>-0.1</v>
      </c>
      <c r="D1791">
        <v>0.006599756608828962</v>
      </c>
      <c r="E1791">
        <v>2.351075572385322</v>
      </c>
      <c r="F1791">
        <v>0.06335516857656903</v>
      </c>
      <c r="G1791">
        <v>0.01067392871977072</v>
      </c>
      <c r="H1791">
        <v>0.2371378647155193</v>
      </c>
      <c r="I1791">
        <v>1.006599756608829</v>
      </c>
      <c r="J1791">
        <v>1.099734670750724</v>
      </c>
    </row>
    <row r="1792" spans="1:10">
      <c r="A1792" s="2">
        <v>40702</v>
      </c>
      <c r="B1792">
        <v>2</v>
      </c>
      <c r="C1792">
        <v>-0.04999999999999999</v>
      </c>
      <c r="D1792">
        <v>-0.02696682907712337</v>
      </c>
      <c r="E1792">
        <v>2.351075572385322</v>
      </c>
      <c r="F1792">
        <v>0.06335516857656903</v>
      </c>
      <c r="G1792">
        <v>0.01067392871977072</v>
      </c>
      <c r="H1792">
        <v>0.2371378647155193</v>
      </c>
      <c r="I1792">
        <v>0.9730331709228767</v>
      </c>
      <c r="J1792">
        <v>1.099734670750724</v>
      </c>
    </row>
    <row r="1793" spans="1:10">
      <c r="A1793" s="2">
        <v>40709</v>
      </c>
      <c r="B1793">
        <v>2</v>
      </c>
      <c r="C1793">
        <v>-0.01000000000000001</v>
      </c>
      <c r="D1793">
        <v>-0.01493588055236843</v>
      </c>
      <c r="E1793">
        <v>2.351075572385322</v>
      </c>
      <c r="F1793">
        <v>0.06335516857656903</v>
      </c>
      <c r="G1793">
        <v>0.01067392871977072</v>
      </c>
      <c r="H1793">
        <v>0.2371378647155193</v>
      </c>
      <c r="I1793">
        <v>0.9850641194476316</v>
      </c>
      <c r="J1793">
        <v>1.099734670750724</v>
      </c>
    </row>
    <row r="1794" spans="1:10">
      <c r="A1794" s="2">
        <v>40716</v>
      </c>
      <c r="B1794">
        <v>2</v>
      </c>
      <c r="C1794">
        <v>0.01000000000000001</v>
      </c>
      <c r="D1794">
        <v>0.01644954923793363</v>
      </c>
      <c r="E1794">
        <v>2.351075572385322</v>
      </c>
      <c r="F1794">
        <v>0.06335516857656903</v>
      </c>
      <c r="G1794">
        <v>0.01067392871977072</v>
      </c>
      <c r="H1794">
        <v>0.2371378647155193</v>
      </c>
      <c r="I1794">
        <v>1.016449549237934</v>
      </c>
      <c r="J1794">
        <v>1.099734670750724</v>
      </c>
    </row>
    <row r="1795" spans="1:10">
      <c r="A1795" s="2">
        <v>40723</v>
      </c>
      <c r="B1795">
        <v>2</v>
      </c>
      <c r="C1795">
        <v>0.07999999999999996</v>
      </c>
      <c r="D1795">
        <v>0.02167259242848555</v>
      </c>
      <c r="E1795">
        <v>2.351075572385322</v>
      </c>
      <c r="F1795">
        <v>0.06335516857656903</v>
      </c>
      <c r="G1795">
        <v>0.01067392871977072</v>
      </c>
      <c r="H1795">
        <v>0.2371378647155193</v>
      </c>
      <c r="I1795">
        <v>1.021672592428486</v>
      </c>
      <c r="J1795">
        <v>1.099734670750724</v>
      </c>
    </row>
    <row r="1796" spans="1:10">
      <c r="A1796" s="2">
        <v>40730</v>
      </c>
      <c r="B1796">
        <v>2</v>
      </c>
      <c r="C1796">
        <v>-0.03999999999999998</v>
      </c>
      <c r="D1796">
        <v>0.02597587092427784</v>
      </c>
      <c r="E1796">
        <v>2.351075572385322</v>
      </c>
      <c r="F1796">
        <v>0.06335516857656903</v>
      </c>
      <c r="G1796">
        <v>0.01067392871977072</v>
      </c>
      <c r="H1796">
        <v>0.2371378647155193</v>
      </c>
      <c r="I1796">
        <v>1.025975870924278</v>
      </c>
      <c r="J1796">
        <v>1.099734670750724</v>
      </c>
    </row>
    <row r="1797" spans="1:10">
      <c r="A1797" s="2">
        <v>40737</v>
      </c>
      <c r="B1797">
        <v>2</v>
      </c>
      <c r="C1797">
        <v>-0.06</v>
      </c>
      <c r="D1797">
        <v>-0.02044716177808521</v>
      </c>
      <c r="E1797">
        <v>2.351075572385322</v>
      </c>
      <c r="F1797">
        <v>0.06335516857656903</v>
      </c>
      <c r="G1797">
        <v>0.01067392871977072</v>
      </c>
      <c r="H1797">
        <v>0.2371378647155193</v>
      </c>
      <c r="I1797">
        <v>0.9795528382219147</v>
      </c>
      <c r="J1797">
        <v>1.099734670750724</v>
      </c>
    </row>
    <row r="1798" spans="1:10">
      <c r="A1798" s="2">
        <v>40744</v>
      </c>
      <c r="B1798">
        <v>2</v>
      </c>
      <c r="C1798">
        <v>0.03000000000000003</v>
      </c>
      <c r="D1798">
        <v>0.00649891508996535</v>
      </c>
      <c r="E1798">
        <v>2.351075572385322</v>
      </c>
      <c r="F1798">
        <v>0.06335516857656903</v>
      </c>
      <c r="G1798">
        <v>0.01067392871977072</v>
      </c>
      <c r="H1798">
        <v>0.2371378647155193</v>
      </c>
      <c r="I1798">
        <v>1.006498915089965</v>
      </c>
      <c r="J1798">
        <v>1.099734670750724</v>
      </c>
    </row>
    <row r="1799" spans="1:10">
      <c r="A1799" s="2">
        <v>40751</v>
      </c>
      <c r="B1799">
        <v>2</v>
      </c>
      <c r="C1799">
        <v>0.03999999999999998</v>
      </c>
      <c r="D1799">
        <v>-0.02231793241579135</v>
      </c>
      <c r="E1799">
        <v>2.351075572385322</v>
      </c>
      <c r="F1799">
        <v>0.06335516857656903</v>
      </c>
      <c r="G1799">
        <v>0.01067392871977072</v>
      </c>
      <c r="H1799">
        <v>0.2371378647155193</v>
      </c>
      <c r="I1799">
        <v>0.9776820675842086</v>
      </c>
      <c r="J1799">
        <v>1.099734670750724</v>
      </c>
    </row>
    <row r="1800" spans="1:10">
      <c r="A1800" s="2">
        <v>40758</v>
      </c>
      <c r="B1800">
        <v>2</v>
      </c>
      <c r="C1800">
        <v>-0.11</v>
      </c>
      <c r="D1800">
        <v>-0.05443762160734229</v>
      </c>
      <c r="E1800">
        <v>2.351075572385322</v>
      </c>
      <c r="F1800">
        <v>0.06335516857656903</v>
      </c>
      <c r="G1800">
        <v>0.01067392871977072</v>
      </c>
      <c r="H1800">
        <v>0.2371378647155193</v>
      </c>
      <c r="I1800">
        <v>0.9455623783926577</v>
      </c>
      <c r="J1800">
        <v>1.099734670750724</v>
      </c>
    </row>
    <row r="1801" spans="1:10">
      <c r="A1801" s="2">
        <v>40765</v>
      </c>
      <c r="B1801">
        <v>2</v>
      </c>
      <c r="C1801">
        <v>-0.14</v>
      </c>
      <c r="D1801">
        <v>-0.1303874240103892</v>
      </c>
      <c r="E1801">
        <v>2.351075572385322</v>
      </c>
      <c r="F1801">
        <v>0.06335516857656903</v>
      </c>
      <c r="G1801">
        <v>0.01067392871977072</v>
      </c>
      <c r="H1801">
        <v>0.2371378647155193</v>
      </c>
      <c r="I1801">
        <v>0.8696125759896107</v>
      </c>
      <c r="J1801">
        <v>1.099734670750724</v>
      </c>
    </row>
    <row r="1802" spans="1:10">
      <c r="A1802" s="2">
        <v>40772</v>
      </c>
      <c r="B1802">
        <v>2</v>
      </c>
      <c r="C1802">
        <v>0</v>
      </c>
      <c r="D1802">
        <v>0.06168645528033458</v>
      </c>
      <c r="E1802">
        <v>2.351075572385322</v>
      </c>
      <c r="F1802">
        <v>0.06335516857656903</v>
      </c>
      <c r="G1802">
        <v>0.01067392871977072</v>
      </c>
      <c r="H1802">
        <v>0.2371378647155193</v>
      </c>
      <c r="I1802">
        <v>1.061686455280335</v>
      </c>
      <c r="J1802">
        <v>1.099734670750724</v>
      </c>
    </row>
    <row r="1803" spans="1:10">
      <c r="A1803" s="2">
        <v>40779</v>
      </c>
      <c r="B1803">
        <v>2</v>
      </c>
      <c r="C1803">
        <v>0.04000000000000001</v>
      </c>
      <c r="D1803">
        <v>-0.0227076793676486</v>
      </c>
      <c r="E1803">
        <v>2.351075572385322</v>
      </c>
      <c r="F1803">
        <v>0.06335516857656903</v>
      </c>
      <c r="G1803">
        <v>0.01067392871977072</v>
      </c>
      <c r="H1803">
        <v>0.2371378647155193</v>
      </c>
      <c r="I1803">
        <v>0.9772923206323514</v>
      </c>
      <c r="J1803">
        <v>1.099734670750724</v>
      </c>
    </row>
    <row r="1804" spans="1:10">
      <c r="A1804" s="2">
        <v>40786</v>
      </c>
      <c r="B1804">
        <v>2</v>
      </c>
      <c r="C1804">
        <v>-0.03</v>
      </c>
      <c r="D1804">
        <v>0.0522627666131848</v>
      </c>
      <c r="E1804">
        <v>2.351075572385322</v>
      </c>
      <c r="F1804">
        <v>0.06335516857656903</v>
      </c>
      <c r="G1804">
        <v>0.01067392871977072</v>
      </c>
      <c r="H1804">
        <v>0.2371378647155193</v>
      </c>
      <c r="I1804">
        <v>1.052262766613185</v>
      </c>
      <c r="J1804">
        <v>1.099734670750724</v>
      </c>
    </row>
    <row r="1805" spans="1:10">
      <c r="A1805" s="2">
        <v>40793</v>
      </c>
      <c r="B1805">
        <v>2</v>
      </c>
      <c r="C1805">
        <v>0.009999999999999981</v>
      </c>
      <c r="D1805">
        <v>-0.0191731811890987</v>
      </c>
      <c r="E1805">
        <v>2.351075572385322</v>
      </c>
      <c r="F1805">
        <v>0.06335516857656903</v>
      </c>
      <c r="G1805">
        <v>0.01067392871977072</v>
      </c>
      <c r="H1805">
        <v>0.2371378647155193</v>
      </c>
      <c r="I1805">
        <v>0.9808268188109013</v>
      </c>
      <c r="J1805">
        <v>1.099734670750724</v>
      </c>
    </row>
    <row r="1806" spans="1:10">
      <c r="A1806" s="2">
        <v>40800</v>
      </c>
      <c r="B1806">
        <v>2</v>
      </c>
      <c r="C1806">
        <v>-0.01999999999999999</v>
      </c>
      <c r="D1806">
        <v>-0.01517788587955131</v>
      </c>
      <c r="E1806">
        <v>2.351075572385322</v>
      </c>
      <c r="F1806">
        <v>0.06335516857656903</v>
      </c>
      <c r="G1806">
        <v>0.01067392871977072</v>
      </c>
      <c r="H1806">
        <v>0.2371378647155193</v>
      </c>
      <c r="I1806">
        <v>0.9848221141204487</v>
      </c>
      <c r="J1806">
        <v>1.099734670750724</v>
      </c>
    </row>
    <row r="1807" spans="1:10">
      <c r="A1807" s="2">
        <v>40807</v>
      </c>
      <c r="B1807">
        <v>2</v>
      </c>
      <c r="C1807">
        <v>0.01999999999999999</v>
      </c>
      <c r="D1807">
        <v>-0.02289994067668112</v>
      </c>
      <c r="E1807">
        <v>2.351075572385322</v>
      </c>
      <c r="F1807">
        <v>0.06335516857656903</v>
      </c>
      <c r="G1807">
        <v>0.01067392871977072</v>
      </c>
      <c r="H1807">
        <v>0.2371378647155193</v>
      </c>
      <c r="I1807">
        <v>0.9771000593233189</v>
      </c>
      <c r="J1807">
        <v>1.099734670750724</v>
      </c>
    </row>
    <row r="1808" spans="1:10">
      <c r="A1808" s="2">
        <v>40814</v>
      </c>
      <c r="B1808">
        <v>2</v>
      </c>
      <c r="C1808">
        <v>0.06000000000000003</v>
      </c>
      <c r="D1808">
        <v>-0.01192853546061412</v>
      </c>
      <c r="E1808">
        <v>2.351075572385322</v>
      </c>
      <c r="F1808">
        <v>0.06335516857656903</v>
      </c>
      <c r="G1808">
        <v>0.01067392871977072</v>
      </c>
      <c r="H1808">
        <v>0.2371378647155193</v>
      </c>
      <c r="I1808">
        <v>0.9880714645393859</v>
      </c>
      <c r="J1808">
        <v>1.099734670750724</v>
      </c>
    </row>
    <row r="1809" spans="1:10">
      <c r="A1809" s="2">
        <v>40821</v>
      </c>
      <c r="B1809">
        <v>2</v>
      </c>
      <c r="C1809">
        <v>-0.02000000000000002</v>
      </c>
      <c r="D1809">
        <v>0.004287349995317087</v>
      </c>
      <c r="E1809">
        <v>2.351075572385322</v>
      </c>
      <c r="F1809">
        <v>0.06335516857656903</v>
      </c>
      <c r="G1809">
        <v>0.01067392871977072</v>
      </c>
      <c r="H1809">
        <v>0.2371378647155193</v>
      </c>
      <c r="I1809">
        <v>1.004287349995317</v>
      </c>
      <c r="J1809">
        <v>1.099734670750724</v>
      </c>
    </row>
    <row r="1810" spans="1:10">
      <c r="A1810" s="2">
        <v>40828</v>
      </c>
      <c r="B1810">
        <v>2</v>
      </c>
      <c r="C1810">
        <v>0.03999999999999998</v>
      </c>
      <c r="D1810">
        <v>0.05980093924179544</v>
      </c>
      <c r="E1810">
        <v>2.351075572385322</v>
      </c>
      <c r="F1810">
        <v>0.06335516857656903</v>
      </c>
      <c r="G1810">
        <v>0.01067392871977072</v>
      </c>
      <c r="H1810">
        <v>0.2371378647155193</v>
      </c>
      <c r="I1810">
        <v>1.059800939241796</v>
      </c>
      <c r="J1810">
        <v>1.099734670750724</v>
      </c>
    </row>
    <row r="1811" spans="1:10">
      <c r="A1811" s="2">
        <v>40835</v>
      </c>
      <c r="B1811">
        <v>2</v>
      </c>
      <c r="C1811">
        <v>-0.009999999999999953</v>
      </c>
      <c r="D1811">
        <v>0.008265547214527769</v>
      </c>
      <c r="E1811">
        <v>2.351075572385322</v>
      </c>
      <c r="F1811">
        <v>0.06335516857656903</v>
      </c>
      <c r="G1811">
        <v>0.01067392871977072</v>
      </c>
      <c r="H1811">
        <v>0.2371378647155193</v>
      </c>
      <c r="I1811">
        <v>1.008265547214528</v>
      </c>
      <c r="J1811">
        <v>1.099734670750724</v>
      </c>
    </row>
    <row r="1812" spans="1:10">
      <c r="A1812" s="2">
        <v>40842</v>
      </c>
      <c r="B1812">
        <v>2</v>
      </c>
      <c r="C1812">
        <v>0</v>
      </c>
      <c r="D1812">
        <v>0.02876264959504751</v>
      </c>
      <c r="E1812">
        <v>2.351075572385322</v>
      </c>
      <c r="F1812">
        <v>0.06335516857656903</v>
      </c>
      <c r="G1812">
        <v>0.01067392871977072</v>
      </c>
      <c r="H1812">
        <v>0.2371378647155193</v>
      </c>
      <c r="I1812">
        <v>1.028762649595047</v>
      </c>
      <c r="J1812">
        <v>1.099734670750724</v>
      </c>
    </row>
    <row r="1813" spans="1:10">
      <c r="A1813" s="2">
        <v>40849</v>
      </c>
      <c r="B1813">
        <v>2</v>
      </c>
      <c r="C1813">
        <v>-0.05000000000000002</v>
      </c>
      <c r="D1813">
        <v>-0.003442128018271997</v>
      </c>
      <c r="E1813">
        <v>2.351075572385322</v>
      </c>
      <c r="F1813">
        <v>0.06335516857656903</v>
      </c>
      <c r="G1813">
        <v>0.01067392871977072</v>
      </c>
      <c r="H1813">
        <v>0.2371378647155193</v>
      </c>
      <c r="I1813">
        <v>0.996557871981728</v>
      </c>
      <c r="J1813">
        <v>1.099734670750724</v>
      </c>
    </row>
    <row r="1814" spans="1:10">
      <c r="A1814" s="2">
        <v>40856</v>
      </c>
      <c r="B1814">
        <v>2</v>
      </c>
      <c r="C1814">
        <v>0.009999999999999981</v>
      </c>
      <c r="D1814">
        <v>-0.006164705038212143</v>
      </c>
      <c r="E1814">
        <v>2.351075572385322</v>
      </c>
      <c r="F1814">
        <v>0.06335516857656903</v>
      </c>
      <c r="G1814">
        <v>0.01067392871977072</v>
      </c>
      <c r="H1814">
        <v>0.2371378647155193</v>
      </c>
      <c r="I1814">
        <v>0.9938352949617879</v>
      </c>
      <c r="J1814">
        <v>1.099734670750724</v>
      </c>
    </row>
    <row r="1815" spans="1:10">
      <c r="A1815" s="2">
        <v>40863</v>
      </c>
      <c r="B1815">
        <v>2</v>
      </c>
      <c r="C1815">
        <v>0.02000000000000002</v>
      </c>
      <c r="D1815">
        <v>0.01009256629668162</v>
      </c>
      <c r="E1815">
        <v>2.351075572385322</v>
      </c>
      <c r="F1815">
        <v>0.06335516857656903</v>
      </c>
      <c r="G1815">
        <v>0.01067392871977072</v>
      </c>
      <c r="H1815">
        <v>0.2371378647155193</v>
      </c>
      <c r="I1815">
        <v>1.010092566296682</v>
      </c>
      <c r="J1815">
        <v>1.099734670750724</v>
      </c>
    </row>
    <row r="1816" spans="1:10">
      <c r="A1816" s="2">
        <v>40870</v>
      </c>
      <c r="B1816">
        <v>2</v>
      </c>
      <c r="C1816">
        <v>0</v>
      </c>
      <c r="D1816">
        <v>-0.07558671308283435</v>
      </c>
      <c r="E1816">
        <v>2.351075572385322</v>
      </c>
      <c r="F1816">
        <v>0.06335516857656903</v>
      </c>
      <c r="G1816">
        <v>0.01067392871977072</v>
      </c>
      <c r="H1816">
        <v>0.2371378647155193</v>
      </c>
      <c r="I1816">
        <v>0.9244132869171656</v>
      </c>
      <c r="J1816">
        <v>1.099734670750724</v>
      </c>
    </row>
    <row r="1817" spans="1:10">
      <c r="A1817" s="2">
        <v>40877</v>
      </c>
      <c r="B1817">
        <v>2</v>
      </c>
      <c r="C1817">
        <v>-0.01000000000000001</v>
      </c>
      <c r="D1817">
        <v>0.0712917317544144</v>
      </c>
      <c r="E1817">
        <v>2.351075572385322</v>
      </c>
      <c r="F1817">
        <v>0.06335516857656903</v>
      </c>
      <c r="G1817">
        <v>0.01067392871977072</v>
      </c>
      <c r="H1817">
        <v>0.2371378647155193</v>
      </c>
      <c r="I1817">
        <v>1.071291731754414</v>
      </c>
      <c r="J1817">
        <v>1.099734670750724</v>
      </c>
    </row>
    <row r="1818" spans="1:10">
      <c r="A1818" s="2">
        <v>40884</v>
      </c>
      <c r="B1818">
        <v>2</v>
      </c>
      <c r="C1818">
        <v>-0.01000000000000001</v>
      </c>
      <c r="D1818">
        <v>0.009851095410254812</v>
      </c>
      <c r="E1818">
        <v>2.351075572385322</v>
      </c>
      <c r="F1818">
        <v>0.06335516857656903</v>
      </c>
      <c r="G1818">
        <v>0.01067392871977072</v>
      </c>
      <c r="H1818">
        <v>0.2371378647155193</v>
      </c>
      <c r="I1818">
        <v>1.009851095410255</v>
      </c>
      <c r="J1818">
        <v>1.099734670750724</v>
      </c>
    </row>
    <row r="1819" spans="1:10">
      <c r="A1819" s="2">
        <v>40891</v>
      </c>
      <c r="B1819">
        <v>2</v>
      </c>
      <c r="C1819">
        <v>0.01000000000000001</v>
      </c>
      <c r="D1819">
        <v>-0.04454072102991279</v>
      </c>
      <c r="E1819">
        <v>2.351075572385322</v>
      </c>
      <c r="F1819">
        <v>0.06335516857656903</v>
      </c>
      <c r="G1819">
        <v>0.01067392871977072</v>
      </c>
      <c r="H1819">
        <v>0.2371378647155193</v>
      </c>
      <c r="I1819">
        <v>0.9554592789700872</v>
      </c>
      <c r="J1819">
        <v>1.099734670750724</v>
      </c>
    </row>
    <row r="1820" spans="1:10">
      <c r="A1820" s="2">
        <v>40898</v>
      </c>
      <c r="B1820">
        <v>2</v>
      </c>
      <c r="C1820">
        <v>0.03000000000000003</v>
      </c>
      <c r="D1820">
        <v>0.02451878903076133</v>
      </c>
      <c r="E1820">
        <v>2.351075572385322</v>
      </c>
      <c r="F1820">
        <v>0.06335516857656903</v>
      </c>
      <c r="G1820">
        <v>0.01067392871977072</v>
      </c>
      <c r="H1820">
        <v>0.2371378647155193</v>
      </c>
      <c r="I1820">
        <v>1.024518789030761</v>
      </c>
      <c r="J1820">
        <v>1.099734670750724</v>
      </c>
    </row>
    <row r="1821" spans="1:10">
      <c r="A1821" s="2">
        <v>40905</v>
      </c>
      <c r="B1821">
        <v>2</v>
      </c>
      <c r="C1821">
        <v>0</v>
      </c>
      <c r="D1821">
        <v>0.004471016569059096</v>
      </c>
      <c r="E1821">
        <v>2.351075572385322</v>
      </c>
      <c r="F1821">
        <v>0.06335516857656903</v>
      </c>
      <c r="G1821">
        <v>0.01067392871977072</v>
      </c>
      <c r="H1821">
        <v>0.2371378647155193</v>
      </c>
      <c r="I1821">
        <v>1.004471016569059</v>
      </c>
      <c r="J1821">
        <v>1.099734670750724</v>
      </c>
    </row>
    <row r="1822" spans="1:10">
      <c r="A1822" s="2">
        <v>40912</v>
      </c>
      <c r="B1822">
        <v>2</v>
      </c>
      <c r="C1822">
        <v>-0.03000000000000003</v>
      </c>
      <c r="D1822">
        <v>0.01672031534781498</v>
      </c>
      <c r="E1822">
        <v>3.861291744574468</v>
      </c>
      <c r="F1822">
        <v>0.05518648133265849</v>
      </c>
      <c r="G1822">
        <v>0.02232554346087062</v>
      </c>
      <c r="H1822">
        <v>0.168837861859005</v>
      </c>
      <c r="I1822">
        <v>1.016720315347815</v>
      </c>
      <c r="J1822">
        <v>0.6855470728882619</v>
      </c>
    </row>
    <row r="1823" spans="1:10">
      <c r="A1823" s="2">
        <v>40919</v>
      </c>
      <c r="B1823">
        <v>2</v>
      </c>
      <c r="C1823">
        <v>-0.01000000000000001</v>
      </c>
      <c r="D1823">
        <v>0.01513816287377</v>
      </c>
      <c r="E1823">
        <v>3.861291744574468</v>
      </c>
      <c r="F1823">
        <v>0.05518648133265849</v>
      </c>
      <c r="G1823">
        <v>0.02232554346087062</v>
      </c>
      <c r="H1823">
        <v>0.168837861859005</v>
      </c>
      <c r="I1823">
        <v>1.01513816287377</v>
      </c>
      <c r="J1823">
        <v>0.6855470728882619</v>
      </c>
    </row>
    <row r="1824" spans="1:10">
      <c r="A1824" s="2">
        <v>40926</v>
      </c>
      <c r="B1824">
        <v>2</v>
      </c>
      <c r="C1824">
        <v>0</v>
      </c>
      <c r="D1824">
        <v>0.009194533198324951</v>
      </c>
      <c r="E1824">
        <v>3.861291744574468</v>
      </c>
      <c r="F1824">
        <v>0.05518648133265849</v>
      </c>
      <c r="G1824">
        <v>0.02232554346087062</v>
      </c>
      <c r="H1824">
        <v>0.168837861859005</v>
      </c>
      <c r="I1824">
        <v>1.009194533198325</v>
      </c>
      <c r="J1824">
        <v>0.6855470728882619</v>
      </c>
    </row>
    <row r="1825" spans="1:10">
      <c r="A1825" s="2">
        <v>40933</v>
      </c>
      <c r="B1825">
        <v>2</v>
      </c>
      <c r="C1825">
        <v>-0.01999999999999999</v>
      </c>
      <c r="D1825">
        <v>0.01221184538880687</v>
      </c>
      <c r="E1825">
        <v>3.861291744574468</v>
      </c>
      <c r="F1825">
        <v>0.05518648133265849</v>
      </c>
      <c r="G1825">
        <v>0.02232554346087062</v>
      </c>
      <c r="H1825">
        <v>0.168837861859005</v>
      </c>
      <c r="I1825">
        <v>1.012211845388807</v>
      </c>
      <c r="J1825">
        <v>0.6855470728882619</v>
      </c>
    </row>
    <row r="1826" spans="1:10">
      <c r="A1826" s="2">
        <v>40940</v>
      </c>
      <c r="B1826">
        <v>2</v>
      </c>
      <c r="C1826">
        <v>0.01000000000000001</v>
      </c>
      <c r="D1826">
        <v>0.001595986281856436</v>
      </c>
      <c r="E1826">
        <v>3.861291744574468</v>
      </c>
      <c r="F1826">
        <v>0.05518648133265849</v>
      </c>
      <c r="G1826">
        <v>0.02232554346087062</v>
      </c>
      <c r="H1826">
        <v>0.168837861859005</v>
      </c>
      <c r="I1826">
        <v>1.001595986281856</v>
      </c>
      <c r="J1826">
        <v>0.6855470728882619</v>
      </c>
    </row>
    <row r="1827" spans="1:10">
      <c r="A1827" s="2">
        <v>40947</v>
      </c>
      <c r="B1827">
        <v>2</v>
      </c>
      <c r="C1827">
        <v>0.04000000000000001</v>
      </c>
      <c r="D1827">
        <v>0.0005146253406166971</v>
      </c>
      <c r="E1827">
        <v>3.861291744574468</v>
      </c>
      <c r="F1827">
        <v>0.05518648133265849</v>
      </c>
      <c r="G1827">
        <v>0.02232554346087062</v>
      </c>
      <c r="H1827">
        <v>0.168837861859005</v>
      </c>
      <c r="I1827">
        <v>1.000514625340617</v>
      </c>
      <c r="J1827">
        <v>0.6855470728882619</v>
      </c>
    </row>
    <row r="1828" spans="1:10">
      <c r="A1828" s="2">
        <v>40954</v>
      </c>
      <c r="B1828">
        <v>2</v>
      </c>
      <c r="C1828">
        <v>0.01999999999999996</v>
      </c>
      <c r="D1828">
        <v>-0.002882040813863423</v>
      </c>
      <c r="E1828">
        <v>3.861291744574468</v>
      </c>
      <c r="F1828">
        <v>0.05518648133265849</v>
      </c>
      <c r="G1828">
        <v>0.02232554346087062</v>
      </c>
      <c r="H1828">
        <v>0.168837861859005</v>
      </c>
      <c r="I1828">
        <v>0.9971179591861365</v>
      </c>
      <c r="J1828">
        <v>0.6855470728882619</v>
      </c>
    </row>
    <row r="1829" spans="1:10">
      <c r="A1829" s="2">
        <v>40961</v>
      </c>
      <c r="B1829">
        <v>2</v>
      </c>
      <c r="C1829">
        <v>0</v>
      </c>
      <c r="D1829">
        <v>0.01447271744433362</v>
      </c>
      <c r="E1829">
        <v>3.861291744574468</v>
      </c>
      <c r="F1829">
        <v>0.05518648133265849</v>
      </c>
      <c r="G1829">
        <v>0.02232554346087062</v>
      </c>
      <c r="H1829">
        <v>0.168837861859005</v>
      </c>
      <c r="I1829">
        <v>1.014472717444334</v>
      </c>
      <c r="J1829">
        <v>0.6855470728882619</v>
      </c>
    </row>
    <row r="1830" spans="1:10">
      <c r="A1830" s="2">
        <v>40968</v>
      </c>
      <c r="B1830">
        <v>2</v>
      </c>
      <c r="C1830">
        <v>0.01000000000000001</v>
      </c>
      <c r="D1830">
        <v>-0.006196095604237697</v>
      </c>
      <c r="E1830">
        <v>3.861291744574468</v>
      </c>
      <c r="F1830">
        <v>0.05518648133265849</v>
      </c>
      <c r="G1830">
        <v>0.02232554346087062</v>
      </c>
      <c r="H1830">
        <v>0.168837861859005</v>
      </c>
      <c r="I1830">
        <v>0.9938039043957623</v>
      </c>
      <c r="J1830">
        <v>0.6855470728882619</v>
      </c>
    </row>
    <row r="1831" spans="1:10">
      <c r="A1831" s="2">
        <v>40975</v>
      </c>
      <c r="B1831">
        <v>2</v>
      </c>
      <c r="C1831">
        <v>0</v>
      </c>
      <c r="D1831">
        <v>-0.008412763315959616</v>
      </c>
      <c r="E1831">
        <v>3.861291744574468</v>
      </c>
      <c r="F1831">
        <v>0.05518648133265849</v>
      </c>
      <c r="G1831">
        <v>0.02232554346087062</v>
      </c>
      <c r="H1831">
        <v>0.168837861859005</v>
      </c>
      <c r="I1831">
        <v>0.9915872366840404</v>
      </c>
      <c r="J1831">
        <v>0.6855470728882619</v>
      </c>
    </row>
    <row r="1832" spans="1:10">
      <c r="A1832" s="2">
        <v>40982</v>
      </c>
      <c r="B1832">
        <v>2</v>
      </c>
      <c r="C1832">
        <v>0.1</v>
      </c>
      <c r="D1832">
        <v>0.02874644202717804</v>
      </c>
      <c r="E1832">
        <v>3.861291744574468</v>
      </c>
      <c r="F1832">
        <v>0.05518648133265849</v>
      </c>
      <c r="G1832">
        <v>0.02232554346087062</v>
      </c>
      <c r="H1832">
        <v>0.168837861859005</v>
      </c>
      <c r="I1832">
        <v>1.028746442027178</v>
      </c>
      <c r="J1832">
        <v>0.6855470728882619</v>
      </c>
    </row>
    <row r="1833" spans="1:10">
      <c r="A1833" s="2">
        <v>40989</v>
      </c>
      <c r="B1833">
        <v>2</v>
      </c>
      <c r="C1833">
        <v>-0.01000000000000001</v>
      </c>
      <c r="D1833">
        <v>0.001826755936834436</v>
      </c>
      <c r="E1833">
        <v>3.861291744574468</v>
      </c>
      <c r="F1833">
        <v>0.05518648133265849</v>
      </c>
      <c r="G1833">
        <v>0.02232554346087062</v>
      </c>
      <c r="H1833">
        <v>0.168837861859005</v>
      </c>
      <c r="I1833">
        <v>1.001826755936834</v>
      </c>
      <c r="J1833">
        <v>0.6855470728882619</v>
      </c>
    </row>
    <row r="1834" spans="1:10">
      <c r="A1834" s="2">
        <v>40996</v>
      </c>
      <c r="B1834">
        <v>2</v>
      </c>
      <c r="C1834">
        <v>-0.04999999999999999</v>
      </c>
      <c r="D1834">
        <v>0.003169988682101639</v>
      </c>
      <c r="E1834">
        <v>3.861291744574468</v>
      </c>
      <c r="F1834">
        <v>0.05518648133265849</v>
      </c>
      <c r="G1834">
        <v>0.02232554346087062</v>
      </c>
      <c r="H1834">
        <v>0.168837861859005</v>
      </c>
      <c r="I1834">
        <v>1.003169988682102</v>
      </c>
      <c r="J1834">
        <v>0.6855470728882619</v>
      </c>
    </row>
    <row r="1835" spans="1:10">
      <c r="A1835" s="2">
        <v>41003</v>
      </c>
      <c r="B1835">
        <v>2</v>
      </c>
      <c r="C1835">
        <v>0.009999999999999953</v>
      </c>
      <c r="D1835">
        <v>-0.0008500874798182479</v>
      </c>
      <c r="E1835">
        <v>3.861291744574468</v>
      </c>
      <c r="F1835">
        <v>0.05518648133265849</v>
      </c>
      <c r="G1835">
        <v>0.02232554346087062</v>
      </c>
      <c r="H1835">
        <v>0.168837861859005</v>
      </c>
      <c r="I1835">
        <v>0.9991499125201817</v>
      </c>
      <c r="J1835">
        <v>0.6855470728882619</v>
      </c>
    </row>
    <row r="1836" spans="1:10">
      <c r="A1836" s="2">
        <v>41010</v>
      </c>
      <c r="B1836">
        <v>2</v>
      </c>
      <c r="C1836">
        <v>-0.04999999999999999</v>
      </c>
      <c r="D1836">
        <v>-0.03010062931942288</v>
      </c>
      <c r="E1836">
        <v>3.861291744574468</v>
      </c>
      <c r="F1836">
        <v>0.05518648133265849</v>
      </c>
      <c r="G1836">
        <v>0.02232554346087062</v>
      </c>
      <c r="H1836">
        <v>0.168837861859005</v>
      </c>
      <c r="I1836">
        <v>0.9698993706805771</v>
      </c>
      <c r="J1836">
        <v>0.6855470728882619</v>
      </c>
    </row>
    <row r="1837" spans="1:10">
      <c r="A1837" s="2">
        <v>41017</v>
      </c>
      <c r="B1837">
        <v>2</v>
      </c>
      <c r="C1837">
        <v>-0.02999999999999997</v>
      </c>
      <c r="D1837">
        <v>0.01088124150298175</v>
      </c>
      <c r="E1837">
        <v>3.861291744574468</v>
      </c>
      <c r="F1837">
        <v>0.05518648133265849</v>
      </c>
      <c r="G1837">
        <v>0.02232554346087062</v>
      </c>
      <c r="H1837">
        <v>0.168837861859005</v>
      </c>
      <c r="I1837">
        <v>1.010881241502982</v>
      </c>
      <c r="J1837">
        <v>0.6855470728882619</v>
      </c>
    </row>
    <row r="1838" spans="1:10">
      <c r="A1838" s="2">
        <v>41024</v>
      </c>
      <c r="B1838">
        <v>2</v>
      </c>
      <c r="C1838">
        <v>-0.01000000000000001</v>
      </c>
      <c r="D1838">
        <v>0.007350232006567623</v>
      </c>
      <c r="E1838">
        <v>3.861291744574468</v>
      </c>
      <c r="F1838">
        <v>0.05518648133265849</v>
      </c>
      <c r="G1838">
        <v>0.02232554346087062</v>
      </c>
      <c r="H1838">
        <v>0.168837861859005</v>
      </c>
      <c r="I1838">
        <v>1.007350232006568</v>
      </c>
      <c r="J1838">
        <v>0.6855470728882619</v>
      </c>
    </row>
    <row r="1839" spans="1:10">
      <c r="A1839" s="2">
        <v>41031</v>
      </c>
      <c r="B1839">
        <v>2</v>
      </c>
      <c r="C1839">
        <v>0.01000000000000001</v>
      </c>
      <c r="D1839">
        <v>0.008834808026910168</v>
      </c>
      <c r="E1839">
        <v>3.861291744574468</v>
      </c>
      <c r="F1839">
        <v>0.05518648133265849</v>
      </c>
      <c r="G1839">
        <v>0.02232554346087062</v>
      </c>
      <c r="H1839">
        <v>0.168837861859005</v>
      </c>
      <c r="I1839">
        <v>1.00883480802691</v>
      </c>
      <c r="J1839">
        <v>0.6855470728882619</v>
      </c>
    </row>
    <row r="1840" spans="1:10">
      <c r="A1840" s="2">
        <v>41038</v>
      </c>
      <c r="B1840">
        <v>2</v>
      </c>
      <c r="C1840">
        <v>0</v>
      </c>
      <c r="D1840">
        <v>-0.0285937452210987</v>
      </c>
      <c r="E1840">
        <v>3.861291744574468</v>
      </c>
      <c r="F1840">
        <v>0.05518648133265849</v>
      </c>
      <c r="G1840">
        <v>0.02232554346087062</v>
      </c>
      <c r="H1840">
        <v>0.168837861859005</v>
      </c>
      <c r="I1840">
        <v>0.9714062547789013</v>
      </c>
      <c r="J1840">
        <v>0.6855470728882619</v>
      </c>
    </row>
    <row r="1841" spans="1:10">
      <c r="A1841" s="2">
        <v>41045</v>
      </c>
      <c r="B1841">
        <v>2</v>
      </c>
      <c r="C1841">
        <v>0.02999999999999997</v>
      </c>
      <c r="D1841">
        <v>-0.01083575690303526</v>
      </c>
      <c r="E1841">
        <v>3.861291744574468</v>
      </c>
      <c r="F1841">
        <v>0.05518648133265849</v>
      </c>
      <c r="G1841">
        <v>0.02232554346087062</v>
      </c>
      <c r="H1841">
        <v>0.168837861859005</v>
      </c>
      <c r="I1841">
        <v>0.9891642430969647</v>
      </c>
      <c r="J1841">
        <v>0.6855470728882619</v>
      </c>
    </row>
    <row r="1842" spans="1:10">
      <c r="A1842" s="2">
        <v>41052</v>
      </c>
      <c r="B1842">
        <v>2</v>
      </c>
      <c r="C1842">
        <v>-0.01999999999999996</v>
      </c>
      <c r="D1842">
        <v>-0.006121124362994777</v>
      </c>
      <c r="E1842">
        <v>3.861291744574468</v>
      </c>
      <c r="F1842">
        <v>0.05518648133265849</v>
      </c>
      <c r="G1842">
        <v>0.02232554346087062</v>
      </c>
      <c r="H1842">
        <v>0.168837861859005</v>
      </c>
      <c r="I1842">
        <v>0.9938788756370053</v>
      </c>
      <c r="J1842">
        <v>0.6855470728882619</v>
      </c>
    </row>
    <row r="1843" spans="1:10">
      <c r="A1843" s="2">
        <v>41059</v>
      </c>
      <c r="B1843">
        <v>2</v>
      </c>
      <c r="C1843">
        <v>-0.01000000000000001</v>
      </c>
      <c r="D1843">
        <v>0.005908826543108685</v>
      </c>
      <c r="E1843">
        <v>3.861291744574468</v>
      </c>
      <c r="F1843">
        <v>0.05518648133265849</v>
      </c>
      <c r="G1843">
        <v>0.02232554346087062</v>
      </c>
      <c r="H1843">
        <v>0.168837861859005</v>
      </c>
      <c r="I1843">
        <v>1.005908826543109</v>
      </c>
      <c r="J1843">
        <v>0.6855470728882619</v>
      </c>
    </row>
    <row r="1844" spans="1:10">
      <c r="A1844" s="2">
        <v>41066</v>
      </c>
      <c r="B1844">
        <v>2</v>
      </c>
      <c r="C1844">
        <v>-0.01000000000000001</v>
      </c>
      <c r="D1844">
        <v>0.002465264633718402</v>
      </c>
      <c r="E1844">
        <v>3.861291744574468</v>
      </c>
      <c r="F1844">
        <v>0.05518648133265849</v>
      </c>
      <c r="G1844">
        <v>0.02232554346087062</v>
      </c>
      <c r="H1844">
        <v>0.168837861859005</v>
      </c>
      <c r="I1844">
        <v>1.002465264633718</v>
      </c>
      <c r="J1844">
        <v>0.6855470728882619</v>
      </c>
    </row>
    <row r="1845" spans="1:10">
      <c r="A1845" s="2">
        <v>41073</v>
      </c>
      <c r="B1845">
        <v>2</v>
      </c>
      <c r="C1845">
        <v>0.03999999999999998</v>
      </c>
      <c r="D1845">
        <v>-0.002111152311698518</v>
      </c>
      <c r="E1845">
        <v>3.861291744574468</v>
      </c>
      <c r="F1845">
        <v>0.05518648133265849</v>
      </c>
      <c r="G1845">
        <v>0.02232554346087062</v>
      </c>
      <c r="H1845">
        <v>0.168837861859005</v>
      </c>
      <c r="I1845">
        <v>0.9978888476883014</v>
      </c>
      <c r="J1845">
        <v>0.6855470728882619</v>
      </c>
    </row>
    <row r="1846" spans="1:10">
      <c r="A1846" s="2">
        <v>41080</v>
      </c>
      <c r="B1846">
        <v>2</v>
      </c>
      <c r="C1846">
        <v>0.02000000000000002</v>
      </c>
      <c r="D1846">
        <v>0.02985890538108508</v>
      </c>
      <c r="E1846">
        <v>3.861291744574468</v>
      </c>
      <c r="F1846">
        <v>0.05518648133265849</v>
      </c>
      <c r="G1846">
        <v>0.02232554346087062</v>
      </c>
      <c r="H1846">
        <v>0.168837861859005</v>
      </c>
      <c r="I1846">
        <v>1.029858905381085</v>
      </c>
      <c r="J1846">
        <v>0.6855470728882619</v>
      </c>
    </row>
    <row r="1847" spans="1:10">
      <c r="A1847" s="2">
        <v>41087</v>
      </c>
      <c r="B1847">
        <v>2</v>
      </c>
      <c r="C1847">
        <v>-0.01000000000000001</v>
      </c>
      <c r="D1847">
        <v>0.003326139381681211</v>
      </c>
      <c r="E1847">
        <v>3.861291744574468</v>
      </c>
      <c r="F1847">
        <v>0.05518648133265849</v>
      </c>
      <c r="G1847">
        <v>0.02232554346087062</v>
      </c>
      <c r="H1847">
        <v>0.168837861859005</v>
      </c>
      <c r="I1847">
        <v>1.003326139381681</v>
      </c>
      <c r="J1847">
        <v>0.6855470728882619</v>
      </c>
    </row>
    <row r="1848" spans="1:10">
      <c r="A1848" s="2">
        <v>41093</v>
      </c>
      <c r="B1848">
        <v>2</v>
      </c>
      <c r="C1848">
        <v>-0.01000000000000001</v>
      </c>
      <c r="D1848">
        <v>0.04424126381542548</v>
      </c>
      <c r="E1848">
        <v>3.861291744574468</v>
      </c>
      <c r="F1848">
        <v>0.05518648133265849</v>
      </c>
      <c r="G1848">
        <v>0.02232554346087062</v>
      </c>
      <c r="H1848">
        <v>0.168837861859005</v>
      </c>
      <c r="I1848">
        <v>1.044241263815425</v>
      </c>
      <c r="J1848">
        <v>0.6855470728882619</v>
      </c>
    </row>
    <row r="1849" spans="1:10">
      <c r="A1849" s="2">
        <v>41101</v>
      </c>
      <c r="B1849">
        <v>2</v>
      </c>
      <c r="C1849">
        <v>-0.02999999999999997</v>
      </c>
      <c r="D1849">
        <v>-0.02676517440415019</v>
      </c>
      <c r="E1849">
        <v>3.861291744574468</v>
      </c>
      <c r="F1849">
        <v>0.05518648133265849</v>
      </c>
      <c r="G1849">
        <v>0.02232554346087062</v>
      </c>
      <c r="H1849">
        <v>0.168837861859005</v>
      </c>
      <c r="I1849">
        <v>0.9732348255958498</v>
      </c>
      <c r="J1849">
        <v>0.6855470728882619</v>
      </c>
    </row>
    <row r="1850" spans="1:10">
      <c r="A1850" s="2">
        <v>41108</v>
      </c>
      <c r="B1850">
        <v>2</v>
      </c>
      <c r="C1850">
        <v>-0.05000000000000002</v>
      </c>
      <c r="D1850">
        <v>0.02508846141134782</v>
      </c>
      <c r="E1850">
        <v>3.861291744574468</v>
      </c>
      <c r="F1850">
        <v>0.05518648133265849</v>
      </c>
      <c r="G1850">
        <v>0.02232554346087062</v>
      </c>
      <c r="H1850">
        <v>0.168837861859005</v>
      </c>
      <c r="I1850">
        <v>1.025088461411348</v>
      </c>
      <c r="J1850">
        <v>0.6855470728882619</v>
      </c>
    </row>
    <row r="1851" spans="1:10">
      <c r="A1851" s="2">
        <v>41115</v>
      </c>
      <c r="B1851">
        <v>2</v>
      </c>
      <c r="C1851">
        <v>0</v>
      </c>
      <c r="D1851">
        <v>-0.02808056400744995</v>
      </c>
      <c r="E1851">
        <v>3.861291744574468</v>
      </c>
      <c r="F1851">
        <v>0.05518648133265849</v>
      </c>
      <c r="G1851">
        <v>0.02232554346087062</v>
      </c>
      <c r="H1851">
        <v>0.168837861859005</v>
      </c>
      <c r="I1851">
        <v>0.97191943599255</v>
      </c>
      <c r="J1851">
        <v>0.6855470728882619</v>
      </c>
    </row>
    <row r="1852" spans="1:10">
      <c r="A1852" s="2">
        <v>41122</v>
      </c>
      <c r="B1852">
        <v>2</v>
      </c>
      <c r="C1852">
        <v>0.01999999999999999</v>
      </c>
      <c r="D1852">
        <v>0.03009897100876713</v>
      </c>
      <c r="E1852">
        <v>3.861291744574468</v>
      </c>
      <c r="F1852">
        <v>0.05518648133265849</v>
      </c>
      <c r="G1852">
        <v>0.02232554346087062</v>
      </c>
      <c r="H1852">
        <v>0.168837861859005</v>
      </c>
      <c r="I1852">
        <v>1.030098971008767</v>
      </c>
      <c r="J1852">
        <v>0.6855470728882619</v>
      </c>
    </row>
    <row r="1853" spans="1:10">
      <c r="A1853" s="2">
        <v>41129</v>
      </c>
      <c r="B1853">
        <v>2</v>
      </c>
      <c r="C1853">
        <v>0.04999999999999999</v>
      </c>
      <c r="D1853">
        <v>0.02142354109201776</v>
      </c>
      <c r="E1853">
        <v>3.861291744574468</v>
      </c>
      <c r="F1853">
        <v>0.05518648133265849</v>
      </c>
      <c r="G1853">
        <v>0.02232554346087062</v>
      </c>
      <c r="H1853">
        <v>0.168837861859005</v>
      </c>
      <c r="I1853">
        <v>1.021423541092018</v>
      </c>
      <c r="J1853">
        <v>0.6855470728882619</v>
      </c>
    </row>
    <row r="1854" spans="1:10">
      <c r="A1854" s="2">
        <v>41136</v>
      </c>
      <c r="B1854">
        <v>2</v>
      </c>
      <c r="C1854">
        <v>-0.01999999999999996</v>
      </c>
      <c r="D1854">
        <v>0.003523438888876573</v>
      </c>
      <c r="E1854">
        <v>3.861291744574468</v>
      </c>
      <c r="F1854">
        <v>0.05518648133265849</v>
      </c>
      <c r="G1854">
        <v>0.02232554346087062</v>
      </c>
      <c r="H1854">
        <v>0.168837861859005</v>
      </c>
      <c r="I1854">
        <v>1.003523438888877</v>
      </c>
      <c r="J1854">
        <v>0.6855470728882619</v>
      </c>
    </row>
    <row r="1855" spans="1:10">
      <c r="A1855" s="2">
        <v>41143</v>
      </c>
      <c r="B1855">
        <v>2</v>
      </c>
      <c r="C1855">
        <v>-0.01000000000000001</v>
      </c>
      <c r="D1855">
        <v>0.005590947981873036</v>
      </c>
      <c r="E1855">
        <v>3.861291744574468</v>
      </c>
      <c r="F1855">
        <v>0.05518648133265849</v>
      </c>
      <c r="G1855">
        <v>0.02232554346087062</v>
      </c>
      <c r="H1855">
        <v>0.168837861859005</v>
      </c>
      <c r="I1855">
        <v>1.005590947981873</v>
      </c>
      <c r="J1855">
        <v>0.6855470728882619</v>
      </c>
    </row>
    <row r="1856" spans="1:10">
      <c r="A1856" s="2">
        <v>41150</v>
      </c>
      <c r="B1856">
        <v>2</v>
      </c>
      <c r="C1856">
        <v>0.01000000000000001</v>
      </c>
      <c r="D1856">
        <v>0.004766298810490639</v>
      </c>
      <c r="E1856">
        <v>3.861291744574468</v>
      </c>
      <c r="F1856">
        <v>0.05518648133265849</v>
      </c>
      <c r="G1856">
        <v>0.02232554346087062</v>
      </c>
      <c r="H1856">
        <v>0.168837861859005</v>
      </c>
      <c r="I1856">
        <v>1.004766298810491</v>
      </c>
      <c r="J1856">
        <v>0.6855470728882619</v>
      </c>
    </row>
    <row r="1857" spans="1:10">
      <c r="A1857" s="2">
        <v>41157</v>
      </c>
      <c r="B1857">
        <v>2</v>
      </c>
      <c r="C1857">
        <v>-0.02000000000000002</v>
      </c>
      <c r="D1857">
        <v>-0.0001359215534307532</v>
      </c>
      <c r="E1857">
        <v>3.861291744574468</v>
      </c>
      <c r="F1857">
        <v>0.05518648133265849</v>
      </c>
      <c r="G1857">
        <v>0.02232554346087062</v>
      </c>
      <c r="H1857">
        <v>0.168837861859005</v>
      </c>
      <c r="I1857">
        <v>0.9998640784465692</v>
      </c>
      <c r="J1857">
        <v>0.6855470728882619</v>
      </c>
    </row>
    <row r="1858" spans="1:10">
      <c r="A1858" s="2">
        <v>41164</v>
      </c>
      <c r="B1858">
        <v>2</v>
      </c>
      <c r="C1858">
        <v>0</v>
      </c>
      <c r="D1858">
        <v>0.01339248208397331</v>
      </c>
      <c r="E1858">
        <v>3.861291744574468</v>
      </c>
      <c r="F1858">
        <v>0.05518648133265849</v>
      </c>
      <c r="G1858">
        <v>0.02232554346087062</v>
      </c>
      <c r="H1858">
        <v>0.168837861859005</v>
      </c>
      <c r="I1858">
        <v>1.013392482083973</v>
      </c>
      <c r="J1858">
        <v>0.6855470728882619</v>
      </c>
    </row>
    <row r="1859" spans="1:10">
      <c r="A1859" s="2">
        <v>41171</v>
      </c>
      <c r="B1859">
        <v>2</v>
      </c>
      <c r="C1859">
        <v>0.02000000000000002</v>
      </c>
      <c r="D1859">
        <v>0.02062579480568913</v>
      </c>
      <c r="E1859">
        <v>3.861291744574468</v>
      </c>
      <c r="F1859">
        <v>0.05518648133265849</v>
      </c>
      <c r="G1859">
        <v>0.02232554346087062</v>
      </c>
      <c r="H1859">
        <v>0.168837861859005</v>
      </c>
      <c r="I1859">
        <v>1.020625794805689</v>
      </c>
      <c r="J1859">
        <v>0.6855470728882619</v>
      </c>
    </row>
    <row r="1860" spans="1:10">
      <c r="A1860" s="2">
        <v>41178</v>
      </c>
      <c r="B1860">
        <v>2</v>
      </c>
      <c r="C1860">
        <v>-0.01000000000000001</v>
      </c>
      <c r="D1860">
        <v>-0.01510080620734417</v>
      </c>
      <c r="E1860">
        <v>3.861291744574468</v>
      </c>
      <c r="F1860">
        <v>0.05518648133265849</v>
      </c>
      <c r="G1860">
        <v>0.02232554346087062</v>
      </c>
      <c r="H1860">
        <v>0.168837861859005</v>
      </c>
      <c r="I1860">
        <v>0.9848991937926558</v>
      </c>
      <c r="J1860">
        <v>0.6855470728882619</v>
      </c>
    </row>
    <row r="1861" spans="1:10">
      <c r="A1861" s="2">
        <v>41185</v>
      </c>
      <c r="B1861">
        <v>2</v>
      </c>
      <c r="C1861">
        <v>-0.03</v>
      </c>
      <c r="D1861">
        <v>0.01146778772090955</v>
      </c>
      <c r="E1861">
        <v>3.861291744574468</v>
      </c>
      <c r="F1861">
        <v>0.05518648133265849</v>
      </c>
      <c r="G1861">
        <v>0.02232554346087062</v>
      </c>
      <c r="H1861">
        <v>0.168837861859005</v>
      </c>
      <c r="I1861">
        <v>1.01146778772091</v>
      </c>
      <c r="J1861">
        <v>0.6855470728882619</v>
      </c>
    </row>
    <row r="1862" spans="1:10">
      <c r="A1862" s="2">
        <v>41192</v>
      </c>
      <c r="B1862">
        <v>2</v>
      </c>
      <c r="C1862">
        <v>0.04000000000000001</v>
      </c>
      <c r="D1862">
        <v>-0.007801250738637651</v>
      </c>
      <c r="E1862">
        <v>3.861291744574468</v>
      </c>
      <c r="F1862">
        <v>0.05518648133265849</v>
      </c>
      <c r="G1862">
        <v>0.02232554346087062</v>
      </c>
      <c r="H1862">
        <v>0.168837861859005</v>
      </c>
      <c r="I1862">
        <v>0.9921987492613623</v>
      </c>
      <c r="J1862">
        <v>0.6855470728882619</v>
      </c>
    </row>
    <row r="1863" spans="1:10">
      <c r="A1863" s="2">
        <v>41199</v>
      </c>
      <c r="B1863">
        <v>2</v>
      </c>
      <c r="C1863">
        <v>0.02999999999999997</v>
      </c>
      <c r="D1863">
        <v>0.02289026548439266</v>
      </c>
      <c r="E1863">
        <v>3.861291744574468</v>
      </c>
      <c r="F1863">
        <v>0.05518648133265849</v>
      </c>
      <c r="G1863">
        <v>0.02232554346087062</v>
      </c>
      <c r="H1863">
        <v>0.168837861859005</v>
      </c>
      <c r="I1863">
        <v>1.022890265484393</v>
      </c>
      <c r="J1863">
        <v>0.6855470728882619</v>
      </c>
    </row>
    <row r="1864" spans="1:10">
      <c r="A1864" s="2">
        <v>41206</v>
      </c>
      <c r="B1864">
        <v>2</v>
      </c>
      <c r="C1864">
        <v>-0.01000000000000001</v>
      </c>
      <c r="D1864">
        <v>-0.03414030958660552</v>
      </c>
      <c r="E1864">
        <v>3.861291744574468</v>
      </c>
      <c r="F1864">
        <v>0.05518648133265849</v>
      </c>
      <c r="G1864">
        <v>0.02232554346087062</v>
      </c>
      <c r="H1864">
        <v>0.168837861859005</v>
      </c>
      <c r="I1864">
        <v>0.9658596904133945</v>
      </c>
      <c r="J1864">
        <v>0.6855470728882619</v>
      </c>
    </row>
    <row r="1865" spans="1:10">
      <c r="A1865" s="2">
        <v>41213</v>
      </c>
      <c r="B1865">
        <v>2</v>
      </c>
      <c r="C1865">
        <v>0.01000000000000001</v>
      </c>
      <c r="D1865">
        <v>0.01342656999082226</v>
      </c>
      <c r="E1865">
        <v>3.861291744574468</v>
      </c>
      <c r="F1865">
        <v>0.05518648133265849</v>
      </c>
      <c r="G1865">
        <v>0.02232554346087062</v>
      </c>
      <c r="H1865">
        <v>0.168837861859005</v>
      </c>
      <c r="I1865">
        <v>1.013426569990822</v>
      </c>
      <c r="J1865">
        <v>0.6855470728882619</v>
      </c>
    </row>
    <row r="1866" spans="1:10">
      <c r="A1866" s="2">
        <v>41220</v>
      </c>
      <c r="B1866">
        <v>2</v>
      </c>
      <c r="C1866">
        <v>-0.02999999999999997</v>
      </c>
      <c r="D1866">
        <v>-0.007806569047119742</v>
      </c>
      <c r="E1866">
        <v>3.861291744574468</v>
      </c>
      <c r="F1866">
        <v>0.05518648133265849</v>
      </c>
      <c r="G1866">
        <v>0.02232554346087062</v>
      </c>
      <c r="H1866">
        <v>0.168837861859005</v>
      </c>
      <c r="I1866">
        <v>0.9921934309528803</v>
      </c>
      <c r="J1866">
        <v>0.6855470728882619</v>
      </c>
    </row>
    <row r="1867" spans="1:10">
      <c r="A1867" s="2">
        <v>41227</v>
      </c>
      <c r="B1867">
        <v>2</v>
      </c>
      <c r="C1867">
        <v>-0.02000000000000002</v>
      </c>
      <c r="D1867">
        <v>-0.02145596981112069</v>
      </c>
      <c r="E1867">
        <v>3.861291744574468</v>
      </c>
      <c r="F1867">
        <v>0.05518648133265849</v>
      </c>
      <c r="G1867">
        <v>0.02232554346087062</v>
      </c>
      <c r="H1867">
        <v>0.168837861859005</v>
      </c>
      <c r="I1867">
        <v>0.9785440301888793</v>
      </c>
      <c r="J1867">
        <v>0.6855470728882619</v>
      </c>
    </row>
    <row r="1868" spans="1:10">
      <c r="A1868" s="2">
        <v>41234</v>
      </c>
      <c r="B1868">
        <v>2</v>
      </c>
      <c r="C1868">
        <v>0.02000000000000002</v>
      </c>
      <c r="D1868">
        <v>0.02838010266042283</v>
      </c>
      <c r="E1868">
        <v>3.861291744574468</v>
      </c>
      <c r="F1868">
        <v>0.05518648133265849</v>
      </c>
      <c r="G1868">
        <v>0.02232554346087062</v>
      </c>
      <c r="H1868">
        <v>0.168837861859005</v>
      </c>
      <c r="I1868">
        <v>1.028380102660423</v>
      </c>
      <c r="J1868">
        <v>0.6855470728882619</v>
      </c>
    </row>
    <row r="1869" spans="1:10">
      <c r="A1869" s="2">
        <v>41241</v>
      </c>
      <c r="B1869">
        <v>2</v>
      </c>
      <c r="C1869">
        <v>0</v>
      </c>
      <c r="D1869">
        <v>0.02194581343088357</v>
      </c>
      <c r="E1869">
        <v>3.861291744574468</v>
      </c>
      <c r="F1869">
        <v>0.05518648133265849</v>
      </c>
      <c r="G1869">
        <v>0.02232554346087062</v>
      </c>
      <c r="H1869">
        <v>0.168837861859005</v>
      </c>
      <c r="I1869">
        <v>1.021945813430884</v>
      </c>
      <c r="J1869">
        <v>0.6855470728882619</v>
      </c>
    </row>
    <row r="1870" spans="1:10">
      <c r="A1870" s="2">
        <v>41248</v>
      </c>
      <c r="B1870">
        <v>2</v>
      </c>
      <c r="C1870">
        <v>-0.02000000000000002</v>
      </c>
      <c r="D1870">
        <v>0.009093580813511403</v>
      </c>
      <c r="E1870">
        <v>3.861291744574468</v>
      </c>
      <c r="F1870">
        <v>0.05518648133265849</v>
      </c>
      <c r="G1870">
        <v>0.02232554346087062</v>
      </c>
      <c r="H1870">
        <v>0.168837861859005</v>
      </c>
      <c r="I1870">
        <v>1.009093580813511</v>
      </c>
      <c r="J1870">
        <v>0.6855470728882619</v>
      </c>
    </row>
    <row r="1871" spans="1:10">
      <c r="A1871" s="2">
        <v>41255</v>
      </c>
      <c r="B1871">
        <v>2</v>
      </c>
      <c r="C1871">
        <v>0</v>
      </c>
      <c r="D1871">
        <v>0.009929245191464858</v>
      </c>
      <c r="E1871">
        <v>3.861291744574468</v>
      </c>
      <c r="F1871">
        <v>0.05518648133265849</v>
      </c>
      <c r="G1871">
        <v>0.02232554346087062</v>
      </c>
      <c r="H1871">
        <v>0.168837861859005</v>
      </c>
      <c r="I1871">
        <v>1.009929245191465</v>
      </c>
      <c r="J1871">
        <v>0.6855470728882619</v>
      </c>
    </row>
    <row r="1872" spans="1:10">
      <c r="A1872" s="2">
        <v>41262</v>
      </c>
      <c r="B1872">
        <v>2</v>
      </c>
      <c r="C1872">
        <v>0.03000000000000003</v>
      </c>
      <c r="D1872">
        <v>0.01075086860431921</v>
      </c>
      <c r="E1872">
        <v>3.861291744574468</v>
      </c>
      <c r="F1872">
        <v>0.05518648133265849</v>
      </c>
      <c r="G1872">
        <v>0.02232554346087062</v>
      </c>
      <c r="H1872">
        <v>0.168837861859005</v>
      </c>
      <c r="I1872">
        <v>1.010750868604319</v>
      </c>
      <c r="J1872">
        <v>0.6855470728882619</v>
      </c>
    </row>
    <row r="1873" spans="1:10">
      <c r="A1873" s="2">
        <v>41269</v>
      </c>
      <c r="B1873">
        <v>2</v>
      </c>
      <c r="C1873">
        <v>-0.02000000000000002</v>
      </c>
      <c r="D1873">
        <v>-0.007788330742677881</v>
      </c>
      <c r="E1873">
        <v>3.861291744574468</v>
      </c>
      <c r="F1873">
        <v>0.05518648133265849</v>
      </c>
      <c r="G1873">
        <v>0.02232554346087062</v>
      </c>
      <c r="H1873">
        <v>0.168837861859005</v>
      </c>
      <c r="I1873">
        <v>0.9922116692573221</v>
      </c>
      <c r="J1873">
        <v>0.6855470728882619</v>
      </c>
    </row>
    <row r="1874" spans="1:10">
      <c r="A1874" s="2">
        <v>41276</v>
      </c>
      <c r="B1874">
        <v>2</v>
      </c>
      <c r="C1874">
        <v>0.01000000000000001</v>
      </c>
      <c r="D1874">
        <v>0.02428305211304165</v>
      </c>
      <c r="E1874">
        <v>2.66350625339307</v>
      </c>
      <c r="F1874">
        <v>-0.02435927122378307</v>
      </c>
      <c r="G1874">
        <v>0.01222319970231813</v>
      </c>
      <c r="H1874">
        <v>-0.08331938298865339</v>
      </c>
      <c r="I1874">
        <v>1.024283052113042</v>
      </c>
      <c r="J1874">
        <v>2.300804756494194</v>
      </c>
    </row>
    <row r="1875" spans="1:10">
      <c r="A1875" s="2">
        <v>41283</v>
      </c>
      <c r="B1875">
        <v>2</v>
      </c>
      <c r="C1875">
        <v>-0.03000000000000003</v>
      </c>
      <c r="D1875">
        <v>-0.003400269277485417</v>
      </c>
      <c r="E1875">
        <v>2.66350625339307</v>
      </c>
      <c r="F1875">
        <v>-0.02435927122378307</v>
      </c>
      <c r="G1875">
        <v>0.01222319970231813</v>
      </c>
      <c r="H1875">
        <v>-0.08331938298865339</v>
      </c>
      <c r="I1875">
        <v>0.9965997307225146</v>
      </c>
      <c r="J1875">
        <v>2.300804756494194</v>
      </c>
    </row>
    <row r="1876" spans="1:10">
      <c r="A1876" s="2">
        <v>41290</v>
      </c>
      <c r="B1876">
        <v>2</v>
      </c>
      <c r="C1876">
        <v>0.02000000000000002</v>
      </c>
      <c r="D1876">
        <v>0.0108625484276066</v>
      </c>
      <c r="E1876">
        <v>2.66350625339307</v>
      </c>
      <c r="F1876">
        <v>-0.02435927122378307</v>
      </c>
      <c r="G1876">
        <v>0.01222319970231813</v>
      </c>
      <c r="H1876">
        <v>-0.08331938298865339</v>
      </c>
      <c r="I1876">
        <v>1.010862548427607</v>
      </c>
      <c r="J1876">
        <v>2.300804756494194</v>
      </c>
    </row>
    <row r="1877" spans="1:10">
      <c r="A1877" s="2">
        <v>41297</v>
      </c>
      <c r="B1877">
        <v>2</v>
      </c>
      <c r="C1877">
        <v>0</v>
      </c>
      <c r="D1877">
        <v>0.009042449125806352</v>
      </c>
      <c r="E1877">
        <v>2.66350625339307</v>
      </c>
      <c r="F1877">
        <v>-0.02435927122378307</v>
      </c>
      <c r="G1877">
        <v>0.01222319970231813</v>
      </c>
      <c r="H1877">
        <v>-0.08331938298865339</v>
      </c>
      <c r="I1877">
        <v>1.009042449125806</v>
      </c>
      <c r="J1877">
        <v>2.300804756494194</v>
      </c>
    </row>
    <row r="1878" spans="1:10">
      <c r="A1878" s="2">
        <v>41304</v>
      </c>
      <c r="B1878">
        <v>2</v>
      </c>
      <c r="C1878">
        <v>0.01000000000000001</v>
      </c>
      <c r="D1878">
        <v>-0.006009481635288545</v>
      </c>
      <c r="E1878">
        <v>2.66350625339307</v>
      </c>
      <c r="F1878">
        <v>-0.02435927122378307</v>
      </c>
      <c r="G1878">
        <v>0.01222319970231813</v>
      </c>
      <c r="H1878">
        <v>-0.08331938298865339</v>
      </c>
      <c r="I1878">
        <v>0.9939905183647114</v>
      </c>
      <c r="J1878">
        <v>2.300804756494194</v>
      </c>
    </row>
    <row r="1879" spans="1:10">
      <c r="A1879" s="2">
        <v>41311</v>
      </c>
      <c r="B1879">
        <v>2</v>
      </c>
      <c r="C1879">
        <v>0</v>
      </c>
      <c r="D1879">
        <v>0.01188181485536844</v>
      </c>
      <c r="E1879">
        <v>2.66350625339307</v>
      </c>
      <c r="F1879">
        <v>-0.02435927122378307</v>
      </c>
      <c r="G1879">
        <v>0.01222319970231813</v>
      </c>
      <c r="H1879">
        <v>-0.08331938298865339</v>
      </c>
      <c r="I1879">
        <v>1.011881814855369</v>
      </c>
      <c r="J1879">
        <v>2.300804756494194</v>
      </c>
    </row>
    <row r="1880" spans="1:10">
      <c r="A1880" s="2">
        <v>41318</v>
      </c>
      <c r="B1880">
        <v>2</v>
      </c>
      <c r="C1880">
        <v>0.01999999999999996</v>
      </c>
      <c r="D1880">
        <v>-0.001267688510397121</v>
      </c>
      <c r="E1880">
        <v>2.66350625339307</v>
      </c>
      <c r="F1880">
        <v>-0.02435927122378307</v>
      </c>
      <c r="G1880">
        <v>0.01222319970231813</v>
      </c>
      <c r="H1880">
        <v>-0.08331938298865339</v>
      </c>
      <c r="I1880">
        <v>0.9987323114896028</v>
      </c>
      <c r="J1880">
        <v>2.300804756494194</v>
      </c>
    </row>
    <row r="1881" spans="1:10">
      <c r="A1881" s="2">
        <v>41325</v>
      </c>
      <c r="B1881">
        <v>2</v>
      </c>
      <c r="C1881">
        <v>-0.01999999999999996</v>
      </c>
      <c r="D1881">
        <v>-0.02659916105324628</v>
      </c>
      <c r="E1881">
        <v>2.66350625339307</v>
      </c>
      <c r="F1881">
        <v>-0.02435927122378307</v>
      </c>
      <c r="G1881">
        <v>0.01222319970231813</v>
      </c>
      <c r="H1881">
        <v>-0.08331938298865339</v>
      </c>
      <c r="I1881">
        <v>0.9734008389467537</v>
      </c>
      <c r="J1881">
        <v>2.300804756494194</v>
      </c>
    </row>
    <row r="1882" spans="1:10">
      <c r="A1882" s="2">
        <v>41332</v>
      </c>
      <c r="B1882">
        <v>2</v>
      </c>
      <c r="C1882">
        <v>0</v>
      </c>
      <c r="D1882">
        <v>-0.004706551454551631</v>
      </c>
      <c r="E1882">
        <v>2.66350625339307</v>
      </c>
      <c r="F1882">
        <v>-0.02435927122378307</v>
      </c>
      <c r="G1882">
        <v>0.01222319970231813</v>
      </c>
      <c r="H1882">
        <v>-0.08331938298865339</v>
      </c>
      <c r="I1882">
        <v>0.9952934485454483</v>
      </c>
      <c r="J1882">
        <v>2.300804756494194</v>
      </c>
    </row>
    <row r="1883" spans="1:10">
      <c r="A1883" s="2">
        <v>41339</v>
      </c>
      <c r="B1883">
        <v>2</v>
      </c>
      <c r="C1883">
        <v>-0.02000000000000002</v>
      </c>
      <c r="D1883">
        <v>0.01883917873535718</v>
      </c>
      <c r="E1883">
        <v>2.66350625339307</v>
      </c>
      <c r="F1883">
        <v>-0.02435927122378307</v>
      </c>
      <c r="G1883">
        <v>0.01222319970231813</v>
      </c>
      <c r="H1883">
        <v>-0.08331938298865339</v>
      </c>
      <c r="I1883">
        <v>1.018839178735357</v>
      </c>
      <c r="J1883">
        <v>2.300804756494194</v>
      </c>
    </row>
    <row r="1884" spans="1:10">
      <c r="A1884" s="2">
        <v>41346</v>
      </c>
      <c r="B1884">
        <v>2</v>
      </c>
      <c r="C1884">
        <v>0.02000000000000002</v>
      </c>
      <c r="D1884">
        <v>0.01147698262118933</v>
      </c>
      <c r="E1884">
        <v>2.66350625339307</v>
      </c>
      <c r="F1884">
        <v>-0.02435927122378307</v>
      </c>
      <c r="G1884">
        <v>0.01222319970231813</v>
      </c>
      <c r="H1884">
        <v>-0.08331938298865339</v>
      </c>
      <c r="I1884">
        <v>1.011476982621189</v>
      </c>
      <c r="J1884">
        <v>2.300804756494194</v>
      </c>
    </row>
    <row r="1885" spans="1:10">
      <c r="A1885" s="2">
        <v>41353</v>
      </c>
      <c r="B1885">
        <v>2</v>
      </c>
      <c r="C1885">
        <v>-0.01000000000000001</v>
      </c>
      <c r="D1885">
        <v>0.0009439316535543854</v>
      </c>
      <c r="E1885">
        <v>2.66350625339307</v>
      </c>
      <c r="F1885">
        <v>-0.02435927122378307</v>
      </c>
      <c r="G1885">
        <v>0.01222319970231813</v>
      </c>
      <c r="H1885">
        <v>-0.08331938298865339</v>
      </c>
      <c r="I1885">
        <v>1.000943931653554</v>
      </c>
      <c r="J1885">
        <v>2.300804756494194</v>
      </c>
    </row>
    <row r="1886" spans="1:10">
      <c r="A1886" s="2">
        <v>41360</v>
      </c>
      <c r="B1886">
        <v>2</v>
      </c>
      <c r="C1886">
        <v>-0.01000000000000001</v>
      </c>
      <c r="D1886">
        <v>-0.005201727108579754</v>
      </c>
      <c r="E1886">
        <v>2.66350625339307</v>
      </c>
      <c r="F1886">
        <v>-0.02435927122378307</v>
      </c>
      <c r="G1886">
        <v>0.01222319970231813</v>
      </c>
      <c r="H1886">
        <v>-0.08331938298865339</v>
      </c>
      <c r="I1886">
        <v>0.9947982728914202</v>
      </c>
      <c r="J1886">
        <v>2.300804756494194</v>
      </c>
    </row>
    <row r="1887" spans="1:10">
      <c r="A1887" s="2">
        <v>41367</v>
      </c>
      <c r="B1887">
        <v>2</v>
      </c>
      <c r="C1887">
        <v>-0.01000000000000001</v>
      </c>
      <c r="D1887">
        <v>-0.03504629458912815</v>
      </c>
      <c r="E1887">
        <v>2.66350625339307</v>
      </c>
      <c r="F1887">
        <v>-0.02435927122378307</v>
      </c>
      <c r="G1887">
        <v>0.01222319970231813</v>
      </c>
      <c r="H1887">
        <v>-0.08331938298865339</v>
      </c>
      <c r="I1887">
        <v>0.9649537054108719</v>
      </c>
      <c r="J1887">
        <v>2.300804756494194</v>
      </c>
    </row>
    <row r="1888" spans="1:10">
      <c r="A1888" s="2">
        <v>41374</v>
      </c>
      <c r="B1888">
        <v>2</v>
      </c>
      <c r="C1888">
        <v>0</v>
      </c>
      <c r="D1888">
        <v>0.02559761545538673</v>
      </c>
      <c r="E1888">
        <v>2.66350625339307</v>
      </c>
      <c r="F1888">
        <v>-0.02435927122378307</v>
      </c>
      <c r="G1888">
        <v>0.01222319970231813</v>
      </c>
      <c r="H1888">
        <v>-0.08331938298865339</v>
      </c>
      <c r="I1888">
        <v>1.025597615455387</v>
      </c>
      <c r="J1888">
        <v>2.300804756494194</v>
      </c>
    </row>
    <row r="1889" spans="1:10">
      <c r="A1889" s="2">
        <v>41381</v>
      </c>
      <c r="B1889">
        <v>2</v>
      </c>
      <c r="C1889">
        <v>0</v>
      </c>
      <c r="D1889">
        <v>-0.05076753972126469</v>
      </c>
      <c r="E1889">
        <v>2.66350625339307</v>
      </c>
      <c r="F1889">
        <v>-0.02435927122378307</v>
      </c>
      <c r="G1889">
        <v>0.01222319970231813</v>
      </c>
      <c r="H1889">
        <v>-0.08331938298865339</v>
      </c>
      <c r="I1889">
        <v>0.9492324602787353</v>
      </c>
      <c r="J1889">
        <v>2.300804756494194</v>
      </c>
    </row>
    <row r="1890" spans="1:10">
      <c r="A1890" s="2">
        <v>41388</v>
      </c>
      <c r="B1890">
        <v>2</v>
      </c>
      <c r="C1890">
        <v>-0.009999999999999981</v>
      </c>
      <c r="D1890">
        <v>0.02906228934985703</v>
      </c>
      <c r="E1890">
        <v>2.66350625339307</v>
      </c>
      <c r="F1890">
        <v>-0.02435927122378307</v>
      </c>
      <c r="G1890">
        <v>0.01222319970231813</v>
      </c>
      <c r="H1890">
        <v>-0.08331938298865339</v>
      </c>
      <c r="I1890">
        <v>1.029062289349857</v>
      </c>
      <c r="J1890">
        <v>2.300804756494194</v>
      </c>
    </row>
    <row r="1891" spans="1:10">
      <c r="A1891" s="2">
        <v>41395</v>
      </c>
      <c r="B1891">
        <v>2</v>
      </c>
      <c r="C1891">
        <v>-0.03</v>
      </c>
      <c r="D1891">
        <v>-0.001800772146445135</v>
      </c>
      <c r="E1891">
        <v>2.66350625339307</v>
      </c>
      <c r="F1891">
        <v>-0.02435927122378307</v>
      </c>
      <c r="G1891">
        <v>0.01222319970231813</v>
      </c>
      <c r="H1891">
        <v>-0.08331938298865339</v>
      </c>
      <c r="I1891">
        <v>0.9981992278535549</v>
      </c>
      <c r="J1891">
        <v>2.300804756494194</v>
      </c>
    </row>
    <row r="1892" spans="1:10">
      <c r="A1892" s="2">
        <v>41402</v>
      </c>
      <c r="B1892">
        <v>2</v>
      </c>
      <c r="C1892">
        <v>0.01999999999999999</v>
      </c>
      <c r="D1892">
        <v>0.05029886510116013</v>
      </c>
      <c r="E1892">
        <v>2.66350625339307</v>
      </c>
      <c r="F1892">
        <v>-0.02435927122378307</v>
      </c>
      <c r="G1892">
        <v>0.01222319970231813</v>
      </c>
      <c r="H1892">
        <v>-0.08331938298865339</v>
      </c>
      <c r="I1892">
        <v>1.05029886510116</v>
      </c>
      <c r="J1892">
        <v>2.300804756494194</v>
      </c>
    </row>
    <row r="1893" spans="1:10">
      <c r="A1893" s="2">
        <v>41409</v>
      </c>
      <c r="B1893">
        <v>2</v>
      </c>
      <c r="C1893">
        <v>0.04000000000000001</v>
      </c>
      <c r="D1893">
        <v>0.02938677698976919</v>
      </c>
      <c r="E1893">
        <v>2.66350625339307</v>
      </c>
      <c r="F1893">
        <v>-0.02435927122378307</v>
      </c>
      <c r="G1893">
        <v>0.01222319970231813</v>
      </c>
      <c r="H1893">
        <v>-0.08331938298865339</v>
      </c>
      <c r="I1893">
        <v>1.029386776989769</v>
      </c>
      <c r="J1893">
        <v>2.300804756494194</v>
      </c>
    </row>
    <row r="1894" spans="1:10">
      <c r="A1894" s="2">
        <v>41416</v>
      </c>
      <c r="B1894">
        <v>2</v>
      </c>
      <c r="C1894">
        <v>0</v>
      </c>
      <c r="D1894">
        <v>0.001740292350017542</v>
      </c>
      <c r="E1894">
        <v>2.66350625339307</v>
      </c>
      <c r="F1894">
        <v>-0.02435927122378307</v>
      </c>
      <c r="G1894">
        <v>0.01222319970231813</v>
      </c>
      <c r="H1894">
        <v>-0.08331938298865339</v>
      </c>
      <c r="I1894">
        <v>1.001740292350018</v>
      </c>
      <c r="J1894">
        <v>2.300804756494194</v>
      </c>
    </row>
    <row r="1895" spans="1:10">
      <c r="A1895" s="2">
        <v>41423</v>
      </c>
      <c r="B1895">
        <v>2</v>
      </c>
      <c r="C1895">
        <v>0.03999999999999998</v>
      </c>
      <c r="D1895">
        <v>0.005857038366568186</v>
      </c>
      <c r="E1895">
        <v>2.66350625339307</v>
      </c>
      <c r="F1895">
        <v>-0.02435927122378307</v>
      </c>
      <c r="G1895">
        <v>0.01222319970231813</v>
      </c>
      <c r="H1895">
        <v>-0.08331938298865339</v>
      </c>
      <c r="I1895">
        <v>1.005857038366568</v>
      </c>
      <c r="J1895">
        <v>2.300804756494194</v>
      </c>
    </row>
    <row r="1896" spans="1:10">
      <c r="A1896" s="2">
        <v>41430</v>
      </c>
      <c r="B1896">
        <v>2</v>
      </c>
      <c r="C1896">
        <v>0</v>
      </c>
      <c r="D1896">
        <v>-0.0137243295211969</v>
      </c>
      <c r="E1896">
        <v>2.66350625339307</v>
      </c>
      <c r="F1896">
        <v>-0.02435927122378307</v>
      </c>
      <c r="G1896">
        <v>0.01222319970231813</v>
      </c>
      <c r="H1896">
        <v>-0.08331938298865339</v>
      </c>
      <c r="I1896">
        <v>0.9862756704788032</v>
      </c>
      <c r="J1896">
        <v>2.300804756494194</v>
      </c>
    </row>
    <row r="1897" spans="1:10">
      <c r="A1897" s="2">
        <v>41437</v>
      </c>
      <c r="B1897">
        <v>2</v>
      </c>
      <c r="C1897">
        <v>0.04000000000000004</v>
      </c>
      <c r="D1897">
        <v>0.007306296926076232</v>
      </c>
      <c r="E1897">
        <v>2.66350625339307</v>
      </c>
      <c r="F1897">
        <v>-0.02435927122378307</v>
      </c>
      <c r="G1897">
        <v>0.01222319970231813</v>
      </c>
      <c r="H1897">
        <v>-0.08331938298865339</v>
      </c>
      <c r="I1897">
        <v>1.007306296926076</v>
      </c>
      <c r="J1897">
        <v>2.300804756494194</v>
      </c>
    </row>
    <row r="1898" spans="1:10">
      <c r="A1898" s="2">
        <v>41444</v>
      </c>
      <c r="B1898">
        <v>2</v>
      </c>
      <c r="C1898">
        <v>-0.03000000000000003</v>
      </c>
      <c r="D1898">
        <v>-0.007516988482821706</v>
      </c>
      <c r="E1898">
        <v>2.66350625339307</v>
      </c>
      <c r="F1898">
        <v>-0.02435927122378307</v>
      </c>
      <c r="G1898">
        <v>0.01222319970231813</v>
      </c>
      <c r="H1898">
        <v>-0.08331938298865339</v>
      </c>
      <c r="I1898">
        <v>0.9924830115171783</v>
      </c>
      <c r="J1898">
        <v>2.300804756494194</v>
      </c>
    </row>
    <row r="1899" spans="1:10">
      <c r="A1899" s="2">
        <v>41451</v>
      </c>
      <c r="B1899">
        <v>2</v>
      </c>
      <c r="C1899">
        <v>0.08000000000000002</v>
      </c>
      <c r="D1899">
        <v>-0.04026023928498335</v>
      </c>
      <c r="E1899">
        <v>2.66350625339307</v>
      </c>
      <c r="F1899">
        <v>-0.02435927122378307</v>
      </c>
      <c r="G1899">
        <v>0.01222319970231813</v>
      </c>
      <c r="H1899">
        <v>-0.08331938298865339</v>
      </c>
      <c r="I1899">
        <v>0.9597397607150167</v>
      </c>
      <c r="J1899">
        <v>2.300804756494194</v>
      </c>
    </row>
    <row r="1900" spans="1:10">
      <c r="A1900" s="2">
        <v>41458</v>
      </c>
      <c r="B1900">
        <v>2</v>
      </c>
      <c r="C1900">
        <v>-0.03000000000000003</v>
      </c>
      <c r="D1900">
        <v>0.04429713021204687</v>
      </c>
      <c r="E1900">
        <v>2.66350625339307</v>
      </c>
      <c r="F1900">
        <v>-0.02435927122378307</v>
      </c>
      <c r="G1900">
        <v>0.01222319970231813</v>
      </c>
      <c r="H1900">
        <v>-0.08331938298865339</v>
      </c>
      <c r="I1900">
        <v>1.044297130212047</v>
      </c>
      <c r="J1900">
        <v>2.300804756494194</v>
      </c>
    </row>
    <row r="1901" spans="1:10">
      <c r="A1901" s="2">
        <v>41465</v>
      </c>
      <c r="B1901">
        <v>2</v>
      </c>
      <c r="C1901">
        <v>0.02000000000000002</v>
      </c>
      <c r="D1901">
        <v>0.01836389157798511</v>
      </c>
      <c r="E1901">
        <v>2.66350625339307</v>
      </c>
      <c r="F1901">
        <v>-0.02435927122378307</v>
      </c>
      <c r="G1901">
        <v>0.01222319970231813</v>
      </c>
      <c r="H1901">
        <v>-0.08331938298865339</v>
      </c>
      <c r="I1901">
        <v>1.018363891577985</v>
      </c>
      <c r="J1901">
        <v>2.300804756494194</v>
      </c>
    </row>
    <row r="1902" spans="1:10">
      <c r="A1902" s="2">
        <v>41472</v>
      </c>
      <c r="B1902">
        <v>2</v>
      </c>
      <c r="C1902">
        <v>-0.06</v>
      </c>
      <c r="D1902">
        <v>0.02779824140184305</v>
      </c>
      <c r="E1902">
        <v>2.66350625339307</v>
      </c>
      <c r="F1902">
        <v>-0.02435927122378307</v>
      </c>
      <c r="G1902">
        <v>0.01222319970231813</v>
      </c>
      <c r="H1902">
        <v>-0.08331938298865339</v>
      </c>
      <c r="I1902">
        <v>1.027798241401843</v>
      </c>
      <c r="J1902">
        <v>2.300804756494194</v>
      </c>
    </row>
    <row r="1903" spans="1:10">
      <c r="A1903" s="2">
        <v>41479</v>
      </c>
      <c r="B1903">
        <v>2</v>
      </c>
      <c r="C1903">
        <v>0.02000000000000002</v>
      </c>
      <c r="D1903">
        <v>0.026727553320795</v>
      </c>
      <c r="E1903">
        <v>2.66350625339307</v>
      </c>
      <c r="F1903">
        <v>-0.02435927122378307</v>
      </c>
      <c r="G1903">
        <v>0.01222319970231813</v>
      </c>
      <c r="H1903">
        <v>-0.08331938298865339</v>
      </c>
      <c r="I1903">
        <v>1.026727553320795</v>
      </c>
      <c r="J1903">
        <v>2.300804756494194</v>
      </c>
    </row>
    <row r="1904" spans="1:10">
      <c r="A1904" s="2">
        <v>41486</v>
      </c>
      <c r="B1904">
        <v>2</v>
      </c>
      <c r="C1904">
        <v>-0.03000000000000003</v>
      </c>
      <c r="D1904">
        <v>0.0168006796151721</v>
      </c>
      <c r="E1904">
        <v>2.66350625339307</v>
      </c>
      <c r="F1904">
        <v>-0.02435927122378307</v>
      </c>
      <c r="G1904">
        <v>0.01222319970231813</v>
      </c>
      <c r="H1904">
        <v>-0.08331938298865339</v>
      </c>
      <c r="I1904">
        <v>1.016800679615172</v>
      </c>
      <c r="J1904">
        <v>2.300804756494194</v>
      </c>
    </row>
    <row r="1905" spans="1:10">
      <c r="A1905" s="2">
        <v>41493</v>
      </c>
      <c r="B1905">
        <v>2</v>
      </c>
      <c r="C1905">
        <v>0.01000000000000001</v>
      </c>
      <c r="D1905">
        <v>-0.01945880926356968</v>
      </c>
      <c r="E1905">
        <v>2.66350625339307</v>
      </c>
      <c r="F1905">
        <v>-0.02435927122378307</v>
      </c>
      <c r="G1905">
        <v>0.01222319970231813</v>
      </c>
      <c r="H1905">
        <v>-0.08331938298865339</v>
      </c>
      <c r="I1905">
        <v>0.9805411907364303</v>
      </c>
      <c r="J1905">
        <v>2.300804756494194</v>
      </c>
    </row>
    <row r="1906" spans="1:10">
      <c r="A1906" s="2">
        <v>41500</v>
      </c>
      <c r="B1906">
        <v>2</v>
      </c>
      <c r="C1906">
        <v>0.02000000000000002</v>
      </c>
      <c r="D1906">
        <v>0.04614437432582844</v>
      </c>
      <c r="E1906">
        <v>2.66350625339307</v>
      </c>
      <c r="F1906">
        <v>-0.02435927122378307</v>
      </c>
      <c r="G1906">
        <v>0.01222319970231813</v>
      </c>
      <c r="H1906">
        <v>-0.08331938298865339</v>
      </c>
      <c r="I1906">
        <v>1.046144374325829</v>
      </c>
      <c r="J1906">
        <v>2.300804756494194</v>
      </c>
    </row>
    <row r="1907" spans="1:10">
      <c r="A1907" s="2">
        <v>41507</v>
      </c>
      <c r="B1907">
        <v>2</v>
      </c>
      <c r="C1907">
        <v>0.03999999999999998</v>
      </c>
      <c r="D1907">
        <v>-0.01503197275024549</v>
      </c>
      <c r="E1907">
        <v>2.66350625339307</v>
      </c>
      <c r="F1907">
        <v>-0.02435927122378307</v>
      </c>
      <c r="G1907">
        <v>0.01222319970231813</v>
      </c>
      <c r="H1907">
        <v>-0.08331938298865339</v>
      </c>
      <c r="I1907">
        <v>0.9849680272497545</v>
      </c>
      <c r="J1907">
        <v>2.300804756494194</v>
      </c>
    </row>
    <row r="1908" spans="1:10">
      <c r="A1908" s="2">
        <v>41514</v>
      </c>
      <c r="B1908">
        <v>2</v>
      </c>
      <c r="C1908">
        <v>0.02000000000000002</v>
      </c>
      <c r="D1908">
        <v>-0.01443904223512877</v>
      </c>
      <c r="E1908">
        <v>2.66350625339307</v>
      </c>
      <c r="F1908">
        <v>-0.02435927122378307</v>
      </c>
      <c r="G1908">
        <v>0.01222319970231813</v>
      </c>
      <c r="H1908">
        <v>-0.08331938298865339</v>
      </c>
      <c r="I1908">
        <v>0.9855609577648712</v>
      </c>
      <c r="J1908">
        <v>2.300804756494194</v>
      </c>
    </row>
    <row r="1909" spans="1:10">
      <c r="A1909" s="2">
        <v>41521</v>
      </c>
      <c r="B1909">
        <v>2</v>
      </c>
      <c r="C1909">
        <v>0.06</v>
      </c>
      <c r="D1909">
        <v>0.02547084967027407</v>
      </c>
      <c r="E1909">
        <v>2.66350625339307</v>
      </c>
      <c r="F1909">
        <v>-0.02435927122378307</v>
      </c>
      <c r="G1909">
        <v>0.01222319970231813</v>
      </c>
      <c r="H1909">
        <v>-0.08331938298865339</v>
      </c>
      <c r="I1909">
        <v>1.025470849670274</v>
      </c>
      <c r="J1909">
        <v>2.300804756494194</v>
      </c>
    </row>
    <row r="1910" spans="1:10">
      <c r="A1910" s="2">
        <v>41528</v>
      </c>
      <c r="B1910">
        <v>2</v>
      </c>
      <c r="C1910">
        <v>0.009999999999999953</v>
      </c>
      <c r="D1910">
        <v>0.005482254755789777</v>
      </c>
      <c r="E1910">
        <v>2.66350625339307</v>
      </c>
      <c r="F1910">
        <v>-0.02435927122378307</v>
      </c>
      <c r="G1910">
        <v>0.01222319970231813</v>
      </c>
      <c r="H1910">
        <v>-0.08331938298865339</v>
      </c>
      <c r="I1910">
        <v>1.00548225475579</v>
      </c>
      <c r="J1910">
        <v>2.300804756494194</v>
      </c>
    </row>
    <row r="1911" spans="1:10">
      <c r="A1911" s="2">
        <v>41535</v>
      </c>
      <c r="B1911">
        <v>2</v>
      </c>
      <c r="C1911">
        <v>-0.1299999999999999</v>
      </c>
      <c r="D1911">
        <v>0.01466759009871455</v>
      </c>
      <c r="E1911">
        <v>2.66350625339307</v>
      </c>
      <c r="F1911">
        <v>-0.02435927122378307</v>
      </c>
      <c r="G1911">
        <v>0.01222319970231813</v>
      </c>
      <c r="H1911">
        <v>-0.08331938298865339</v>
      </c>
      <c r="I1911">
        <v>1.014667590098715</v>
      </c>
      <c r="J1911">
        <v>2.300804756494194</v>
      </c>
    </row>
    <row r="1912" spans="1:10">
      <c r="A1912" s="2">
        <v>41542</v>
      </c>
      <c r="B1912">
        <v>2</v>
      </c>
      <c r="C1912">
        <v>0.01999999999999996</v>
      </c>
      <c r="D1912">
        <v>-0.03558109164953904</v>
      </c>
      <c r="E1912">
        <v>2.66350625339307</v>
      </c>
      <c r="F1912">
        <v>-0.02435927122378307</v>
      </c>
      <c r="G1912">
        <v>0.01222319970231813</v>
      </c>
      <c r="H1912">
        <v>-0.08331938298865339</v>
      </c>
      <c r="I1912">
        <v>0.964418908350461</v>
      </c>
      <c r="J1912">
        <v>2.300804756494194</v>
      </c>
    </row>
    <row r="1913" spans="1:10">
      <c r="A1913" s="2">
        <v>41549</v>
      </c>
      <c r="B1913">
        <v>2</v>
      </c>
      <c r="C1913">
        <v>-0.04999999999999999</v>
      </c>
      <c r="D1913">
        <v>0.008594433278166164</v>
      </c>
      <c r="E1913">
        <v>2.66350625339307</v>
      </c>
      <c r="F1913">
        <v>-0.02435927122378307</v>
      </c>
      <c r="G1913">
        <v>0.01222319970231813</v>
      </c>
      <c r="H1913">
        <v>-0.08331938298865339</v>
      </c>
      <c r="I1913">
        <v>1.008594433278166</v>
      </c>
      <c r="J1913">
        <v>2.300804756494194</v>
      </c>
    </row>
    <row r="1914" spans="1:10">
      <c r="A1914" s="2">
        <v>41556</v>
      </c>
      <c r="B1914">
        <v>2</v>
      </c>
      <c r="C1914">
        <v>0.06</v>
      </c>
      <c r="D1914">
        <v>-0.04274029129890144</v>
      </c>
      <c r="E1914">
        <v>2.66350625339307</v>
      </c>
      <c r="F1914">
        <v>-0.02435927122378307</v>
      </c>
      <c r="G1914">
        <v>0.01222319970231813</v>
      </c>
      <c r="H1914">
        <v>-0.08331938298865339</v>
      </c>
      <c r="I1914">
        <v>0.9572597087010986</v>
      </c>
      <c r="J1914">
        <v>2.300804756494194</v>
      </c>
    </row>
    <row r="1915" spans="1:10">
      <c r="A1915" s="2">
        <v>41563</v>
      </c>
      <c r="B1915">
        <v>2</v>
      </c>
      <c r="C1915">
        <v>-0.02999999999999997</v>
      </c>
      <c r="D1915">
        <v>0.02359316053366758</v>
      </c>
      <c r="E1915">
        <v>2.66350625339307</v>
      </c>
      <c r="F1915">
        <v>-0.02435927122378307</v>
      </c>
      <c r="G1915">
        <v>0.01222319970231813</v>
      </c>
      <c r="H1915">
        <v>-0.08331938298865339</v>
      </c>
      <c r="I1915">
        <v>1.023593160533668</v>
      </c>
      <c r="J1915">
        <v>2.300804756494194</v>
      </c>
    </row>
    <row r="1916" spans="1:10">
      <c r="A1916" s="2">
        <v>41570</v>
      </c>
      <c r="B1916">
        <v>2</v>
      </c>
      <c r="C1916">
        <v>-0.03000000000000003</v>
      </c>
      <c r="D1916">
        <v>0.03264027642716322</v>
      </c>
      <c r="E1916">
        <v>2.66350625339307</v>
      </c>
      <c r="F1916">
        <v>-0.02435927122378307</v>
      </c>
      <c r="G1916">
        <v>0.01222319970231813</v>
      </c>
      <c r="H1916">
        <v>-0.08331938298865339</v>
      </c>
      <c r="I1916">
        <v>1.032640276427163</v>
      </c>
      <c r="J1916">
        <v>2.300804756494194</v>
      </c>
    </row>
    <row r="1917" spans="1:10">
      <c r="A1917" s="2">
        <v>41577</v>
      </c>
      <c r="B1917">
        <v>2</v>
      </c>
      <c r="C1917">
        <v>0.02000000000000002</v>
      </c>
      <c r="D1917">
        <v>0.03099345549472175</v>
      </c>
      <c r="E1917">
        <v>2.66350625339307</v>
      </c>
      <c r="F1917">
        <v>-0.02435927122378307</v>
      </c>
      <c r="G1917">
        <v>0.01222319970231813</v>
      </c>
      <c r="H1917">
        <v>-0.08331938298865339</v>
      </c>
      <c r="I1917">
        <v>1.030993455494722</v>
      </c>
      <c r="J1917">
        <v>2.300804756494194</v>
      </c>
    </row>
    <row r="1918" spans="1:10">
      <c r="A1918" s="2">
        <v>41584</v>
      </c>
      <c r="B1918">
        <v>2</v>
      </c>
      <c r="C1918">
        <v>-0.03000000000000003</v>
      </c>
      <c r="D1918">
        <v>-0.00987602421637334</v>
      </c>
      <c r="E1918">
        <v>2.66350625339307</v>
      </c>
      <c r="F1918">
        <v>-0.02435927122378307</v>
      </c>
      <c r="G1918">
        <v>0.01222319970231813</v>
      </c>
      <c r="H1918">
        <v>-0.08331938298865339</v>
      </c>
      <c r="I1918">
        <v>0.9901239757836267</v>
      </c>
      <c r="J1918">
        <v>2.300804756494194</v>
      </c>
    </row>
    <row r="1919" spans="1:10">
      <c r="A1919" s="2">
        <v>41591</v>
      </c>
      <c r="B1919">
        <v>2</v>
      </c>
      <c r="C1919">
        <v>0.02000000000000002</v>
      </c>
      <c r="D1919">
        <v>0.02364185961971089</v>
      </c>
      <c r="E1919">
        <v>2.66350625339307</v>
      </c>
      <c r="F1919">
        <v>-0.02435927122378307</v>
      </c>
      <c r="G1919">
        <v>0.01222319970231813</v>
      </c>
      <c r="H1919">
        <v>-0.08331938298865339</v>
      </c>
      <c r="I1919">
        <v>1.023641859619711</v>
      </c>
      <c r="J1919">
        <v>2.300804756494194</v>
      </c>
    </row>
    <row r="1920" spans="1:10">
      <c r="A1920" s="2">
        <v>41598</v>
      </c>
      <c r="B1920">
        <v>2</v>
      </c>
      <c r="C1920">
        <v>-0.03999999999999998</v>
      </c>
      <c r="D1920">
        <v>-0.007235584679166913</v>
      </c>
      <c r="E1920">
        <v>2.66350625339307</v>
      </c>
      <c r="F1920">
        <v>-0.02435927122378307</v>
      </c>
      <c r="G1920">
        <v>0.01222319970231813</v>
      </c>
      <c r="H1920">
        <v>-0.08331938298865339</v>
      </c>
      <c r="I1920">
        <v>0.992764415320833</v>
      </c>
      <c r="J1920">
        <v>2.300804756494194</v>
      </c>
    </row>
    <row r="1921" spans="1:10">
      <c r="A1921" s="2">
        <v>41605</v>
      </c>
      <c r="B1921">
        <v>2</v>
      </c>
      <c r="C1921">
        <v>0</v>
      </c>
      <c r="D1921">
        <v>0.005653117688036613</v>
      </c>
      <c r="E1921">
        <v>2.66350625339307</v>
      </c>
      <c r="F1921">
        <v>-0.02435927122378307</v>
      </c>
      <c r="G1921">
        <v>0.01222319970231813</v>
      </c>
      <c r="H1921">
        <v>-0.08331938298865339</v>
      </c>
      <c r="I1921">
        <v>1.005653117688037</v>
      </c>
      <c r="J1921">
        <v>2.300804756494194</v>
      </c>
    </row>
    <row r="1922" spans="1:10">
      <c r="A1922" s="2">
        <v>41612</v>
      </c>
      <c r="B1922">
        <v>2</v>
      </c>
      <c r="C1922">
        <v>0.01999999999999996</v>
      </c>
      <c r="D1922">
        <v>-0.01817189411338688</v>
      </c>
      <c r="E1922">
        <v>2.66350625339307</v>
      </c>
      <c r="F1922">
        <v>-0.02435927122378307</v>
      </c>
      <c r="G1922">
        <v>0.01222319970231813</v>
      </c>
      <c r="H1922">
        <v>-0.08331938298865339</v>
      </c>
      <c r="I1922">
        <v>0.9818281058866131</v>
      </c>
      <c r="J1922">
        <v>2.300804756494194</v>
      </c>
    </row>
    <row r="1923" spans="1:10">
      <c r="A1923" s="2">
        <v>41619</v>
      </c>
      <c r="B1923">
        <v>2</v>
      </c>
      <c r="C1923">
        <v>0.01000000000000001</v>
      </c>
      <c r="D1923">
        <v>-0.008094777304084503</v>
      </c>
      <c r="E1923">
        <v>2.66350625339307</v>
      </c>
      <c r="F1923">
        <v>-0.02435927122378307</v>
      </c>
      <c r="G1923">
        <v>0.01222319970231813</v>
      </c>
      <c r="H1923">
        <v>-0.08331938298865339</v>
      </c>
      <c r="I1923">
        <v>0.9919052226959155</v>
      </c>
      <c r="J1923">
        <v>2.300804756494194</v>
      </c>
    </row>
    <row r="1924" spans="1:10">
      <c r="A1924" s="2">
        <v>41626</v>
      </c>
      <c r="B1924">
        <v>2</v>
      </c>
      <c r="C1924">
        <v>0.01000000000000001</v>
      </c>
      <c r="D1924">
        <v>0.02418980995905376</v>
      </c>
      <c r="E1924">
        <v>2.66350625339307</v>
      </c>
      <c r="F1924">
        <v>-0.02435927122378307</v>
      </c>
      <c r="G1924">
        <v>0.01222319970231813</v>
      </c>
      <c r="H1924">
        <v>-0.08331938298865339</v>
      </c>
      <c r="I1924">
        <v>1.024189809959054</v>
      </c>
      <c r="J1924">
        <v>2.300804756494194</v>
      </c>
    </row>
    <row r="1925" spans="1:10">
      <c r="A1925" s="2">
        <v>41632</v>
      </c>
      <c r="B1925">
        <v>2</v>
      </c>
      <c r="C1925">
        <v>0.06</v>
      </c>
      <c r="D1925">
        <v>0.02944705129363489</v>
      </c>
      <c r="E1925">
        <v>2.66350625339307</v>
      </c>
      <c r="F1925">
        <v>-0.02435927122378307</v>
      </c>
      <c r="G1925">
        <v>0.01222319970231813</v>
      </c>
      <c r="H1925">
        <v>-0.08331938298865339</v>
      </c>
      <c r="I1925">
        <v>1.029447051293635</v>
      </c>
      <c r="J1925">
        <v>2.300804756494194</v>
      </c>
    </row>
    <row r="1926" spans="1:10">
      <c r="A1926" s="2">
        <v>41639</v>
      </c>
      <c r="B1926">
        <v>2</v>
      </c>
      <c r="C1926">
        <v>0</v>
      </c>
      <c r="D1926">
        <v>0.008144078396311288</v>
      </c>
      <c r="E1926">
        <v>2.66350625339307</v>
      </c>
      <c r="F1926">
        <v>-0.02435927122378307</v>
      </c>
      <c r="G1926">
        <v>0.01222319970231813</v>
      </c>
      <c r="H1926">
        <v>-0.08331938298865339</v>
      </c>
      <c r="I1926">
        <v>1.008144078396311</v>
      </c>
      <c r="J1926">
        <v>2.300804756494194</v>
      </c>
    </row>
    <row r="1927" spans="1:10">
      <c r="A1927" s="2">
        <v>41647</v>
      </c>
      <c r="B1927">
        <v>2</v>
      </c>
      <c r="C1927">
        <v>0.04999999999999999</v>
      </c>
      <c r="D1927">
        <v>0.0193773134420613</v>
      </c>
      <c r="E1927">
        <v>3.95099030085542</v>
      </c>
      <c r="F1927">
        <v>0.03197466150719608</v>
      </c>
      <c r="G1927">
        <v>0.01256944088569638</v>
      </c>
      <c r="H1927">
        <v>0.2442573550832252</v>
      </c>
      <c r="I1927">
        <v>1.019377313442061</v>
      </c>
      <c r="J1927">
        <v>1.286944250494215</v>
      </c>
    </row>
    <row r="1928" spans="1:10">
      <c r="A1928" s="2">
        <v>41654</v>
      </c>
      <c r="B1928">
        <v>2</v>
      </c>
      <c r="C1928">
        <v>-0.02000000000000002</v>
      </c>
      <c r="D1928">
        <v>0.009256486689566482</v>
      </c>
      <c r="E1928">
        <v>3.95099030085542</v>
      </c>
      <c r="F1928">
        <v>0.03197466150719608</v>
      </c>
      <c r="G1928">
        <v>0.01256944088569638</v>
      </c>
      <c r="H1928">
        <v>0.2442573550832252</v>
      </c>
      <c r="I1928">
        <v>1.009256486689567</v>
      </c>
      <c r="J1928">
        <v>1.286944250494215</v>
      </c>
    </row>
    <row r="1929" spans="1:10">
      <c r="A1929" s="2">
        <v>41661</v>
      </c>
      <c r="B1929">
        <v>2</v>
      </c>
      <c r="C1929">
        <v>0.03000000000000003</v>
      </c>
      <c r="D1929">
        <v>0.01145535319736825</v>
      </c>
      <c r="E1929">
        <v>3.95099030085542</v>
      </c>
      <c r="F1929">
        <v>0.03197466150719608</v>
      </c>
      <c r="G1929">
        <v>0.01256944088569638</v>
      </c>
      <c r="H1929">
        <v>0.2442573550832252</v>
      </c>
      <c r="I1929">
        <v>1.011455353197368</v>
      </c>
      <c r="J1929">
        <v>1.286944250494215</v>
      </c>
    </row>
    <row r="1930" spans="1:10">
      <c r="A1930" s="2">
        <v>41668</v>
      </c>
      <c r="B1930">
        <v>2</v>
      </c>
      <c r="C1930">
        <v>-0.08000000000000002</v>
      </c>
      <c r="D1930">
        <v>-0.0437029705765055</v>
      </c>
      <c r="E1930">
        <v>3.95099030085542</v>
      </c>
      <c r="F1930">
        <v>0.03197466150719608</v>
      </c>
      <c r="G1930">
        <v>0.01256944088569638</v>
      </c>
      <c r="H1930">
        <v>0.2442573550832252</v>
      </c>
      <c r="I1930">
        <v>0.9562970294234945</v>
      </c>
      <c r="J1930">
        <v>1.286944250494215</v>
      </c>
    </row>
    <row r="1931" spans="1:10">
      <c r="A1931" s="2">
        <v>41675</v>
      </c>
      <c r="B1931">
        <v>2</v>
      </c>
      <c r="C1931">
        <v>-0.03999999999999998</v>
      </c>
      <c r="D1931">
        <v>-0.0258645481524732</v>
      </c>
      <c r="E1931">
        <v>3.95099030085542</v>
      </c>
      <c r="F1931">
        <v>0.03197466150719608</v>
      </c>
      <c r="G1931">
        <v>0.01256944088569638</v>
      </c>
      <c r="H1931">
        <v>0.2442573550832252</v>
      </c>
      <c r="I1931">
        <v>0.9741354518475268</v>
      </c>
      <c r="J1931">
        <v>1.286944250494215</v>
      </c>
    </row>
    <row r="1932" spans="1:10">
      <c r="A1932" s="2">
        <v>41682</v>
      </c>
      <c r="B1932">
        <v>2</v>
      </c>
      <c r="C1932">
        <v>0.02999999999999997</v>
      </c>
      <c r="D1932">
        <v>0.04762163537756645</v>
      </c>
      <c r="E1932">
        <v>3.95099030085542</v>
      </c>
      <c r="F1932">
        <v>0.03197466150719608</v>
      </c>
      <c r="G1932">
        <v>0.01256944088569638</v>
      </c>
      <c r="H1932">
        <v>0.2442573550832252</v>
      </c>
      <c r="I1932">
        <v>1.047621635377566</v>
      </c>
      <c r="J1932">
        <v>1.286944250494215</v>
      </c>
    </row>
    <row r="1933" spans="1:10">
      <c r="A1933" s="2">
        <v>41689</v>
      </c>
      <c r="B1933">
        <v>2</v>
      </c>
      <c r="C1933">
        <v>-0.01999999999999996</v>
      </c>
      <c r="D1933">
        <v>0.05449390844176957</v>
      </c>
      <c r="E1933">
        <v>3.95099030085542</v>
      </c>
      <c r="F1933">
        <v>0.03197466150719608</v>
      </c>
      <c r="G1933">
        <v>0.01256944088569638</v>
      </c>
      <c r="H1933">
        <v>0.2442573550832252</v>
      </c>
      <c r="I1933">
        <v>1.054493908441769</v>
      </c>
      <c r="J1933">
        <v>1.286944250494215</v>
      </c>
    </row>
    <row r="1934" spans="1:10">
      <c r="A1934" s="2">
        <v>41696</v>
      </c>
      <c r="B1934">
        <v>2</v>
      </c>
      <c r="C1934">
        <v>0</v>
      </c>
      <c r="D1934">
        <v>0.01082797522476906</v>
      </c>
      <c r="E1934">
        <v>3.95099030085542</v>
      </c>
      <c r="F1934">
        <v>0.03197466150719608</v>
      </c>
      <c r="G1934">
        <v>0.01256944088569638</v>
      </c>
      <c r="H1934">
        <v>0.2442573550832252</v>
      </c>
      <c r="I1934">
        <v>1.010827975224769</v>
      </c>
      <c r="J1934">
        <v>1.286944250494215</v>
      </c>
    </row>
    <row r="1935" spans="1:10">
      <c r="A1935" s="2">
        <v>41703</v>
      </c>
      <c r="B1935">
        <v>2</v>
      </c>
      <c r="C1935">
        <v>0</v>
      </c>
      <c r="D1935">
        <v>0.03739635247354888</v>
      </c>
      <c r="E1935">
        <v>3.95099030085542</v>
      </c>
      <c r="F1935">
        <v>0.03197466150719608</v>
      </c>
      <c r="G1935">
        <v>0.01256944088569638</v>
      </c>
      <c r="H1935">
        <v>0.2442573550832252</v>
      </c>
      <c r="I1935">
        <v>1.037396352473549</v>
      </c>
      <c r="J1935">
        <v>1.286944250494215</v>
      </c>
    </row>
    <row r="1936" spans="1:10">
      <c r="A1936" s="2">
        <v>41710</v>
      </c>
      <c r="B1936">
        <v>2</v>
      </c>
      <c r="C1936">
        <v>0.03999999999999998</v>
      </c>
      <c r="D1936">
        <v>-0.03178343113835558</v>
      </c>
      <c r="E1936">
        <v>3.95099030085542</v>
      </c>
      <c r="F1936">
        <v>0.03197466150719608</v>
      </c>
      <c r="G1936">
        <v>0.01256944088569638</v>
      </c>
      <c r="H1936">
        <v>0.2442573550832252</v>
      </c>
      <c r="I1936">
        <v>0.9682165688616444</v>
      </c>
      <c r="J1936">
        <v>1.286944250494215</v>
      </c>
    </row>
    <row r="1937" spans="1:10">
      <c r="A1937" s="2">
        <v>41717</v>
      </c>
      <c r="B1937">
        <v>2</v>
      </c>
      <c r="C1937">
        <v>0.09999999999999998</v>
      </c>
      <c r="D1937">
        <v>0.008851253376771326</v>
      </c>
      <c r="E1937">
        <v>3.95099030085542</v>
      </c>
      <c r="F1937">
        <v>0.03197466150719608</v>
      </c>
      <c r="G1937">
        <v>0.01256944088569638</v>
      </c>
      <c r="H1937">
        <v>0.2442573550832252</v>
      </c>
      <c r="I1937">
        <v>1.008851253376771</v>
      </c>
      <c r="J1937">
        <v>1.286944250494215</v>
      </c>
    </row>
    <row r="1938" spans="1:10">
      <c r="A1938" s="2">
        <v>41724</v>
      </c>
      <c r="B1938">
        <v>2</v>
      </c>
      <c r="C1938">
        <v>-0.01999999999999996</v>
      </c>
      <c r="D1938">
        <v>-0.04420474962438405</v>
      </c>
      <c r="E1938">
        <v>3.95099030085542</v>
      </c>
      <c r="F1938">
        <v>0.03197466150719608</v>
      </c>
      <c r="G1938">
        <v>0.01256944088569638</v>
      </c>
      <c r="H1938">
        <v>0.2442573550832252</v>
      </c>
      <c r="I1938">
        <v>0.955795250375616</v>
      </c>
      <c r="J1938">
        <v>1.286944250494215</v>
      </c>
    </row>
    <row r="1939" spans="1:10">
      <c r="A1939" s="2">
        <v>41731</v>
      </c>
      <c r="B1939">
        <v>2</v>
      </c>
      <c r="C1939">
        <v>0.01999999999999996</v>
      </c>
      <c r="D1939">
        <v>0.03378138132562959</v>
      </c>
      <c r="E1939">
        <v>3.95099030085542</v>
      </c>
      <c r="F1939">
        <v>0.03197466150719608</v>
      </c>
      <c r="G1939">
        <v>0.01256944088569638</v>
      </c>
      <c r="H1939">
        <v>0.2442573550832252</v>
      </c>
      <c r="I1939">
        <v>1.03378138132563</v>
      </c>
      <c r="J1939">
        <v>1.286944250494215</v>
      </c>
    </row>
    <row r="1940" spans="1:10">
      <c r="A1940" s="2">
        <v>41738</v>
      </c>
      <c r="B1940">
        <v>2</v>
      </c>
      <c r="C1940">
        <v>-0.09999999999999998</v>
      </c>
      <c r="D1940">
        <v>-0.02815288135547145</v>
      </c>
      <c r="E1940">
        <v>3.95099030085542</v>
      </c>
      <c r="F1940">
        <v>0.03197466150719608</v>
      </c>
      <c r="G1940">
        <v>0.01256944088569638</v>
      </c>
      <c r="H1940">
        <v>0.2442573550832252</v>
      </c>
      <c r="I1940">
        <v>0.9718471186445286</v>
      </c>
      <c r="J1940">
        <v>1.286944250494215</v>
      </c>
    </row>
    <row r="1941" spans="1:10">
      <c r="A1941" s="2">
        <v>41745</v>
      </c>
      <c r="B1941">
        <v>2</v>
      </c>
      <c r="C1941">
        <v>0.02000000000000002</v>
      </c>
      <c r="D1941">
        <v>-0.0198679609084958</v>
      </c>
      <c r="E1941">
        <v>3.95099030085542</v>
      </c>
      <c r="F1941">
        <v>0.03197466150719608</v>
      </c>
      <c r="G1941">
        <v>0.01256944088569638</v>
      </c>
      <c r="H1941">
        <v>0.2442573550832252</v>
      </c>
      <c r="I1941">
        <v>0.9801320390915041</v>
      </c>
      <c r="J1941">
        <v>1.286944250494215</v>
      </c>
    </row>
    <row r="1942" spans="1:10">
      <c r="A1942" s="2">
        <v>41752</v>
      </c>
      <c r="B1942">
        <v>2</v>
      </c>
      <c r="C1942">
        <v>0.03999999999999998</v>
      </c>
      <c r="D1942">
        <v>0.02535339853852634</v>
      </c>
      <c r="E1942">
        <v>3.95099030085542</v>
      </c>
      <c r="F1942">
        <v>0.03197466150719608</v>
      </c>
      <c r="G1942">
        <v>0.01256944088569638</v>
      </c>
      <c r="H1942">
        <v>0.2442573550832252</v>
      </c>
      <c r="I1942">
        <v>1.025353398538526</v>
      </c>
      <c r="J1942">
        <v>1.286944250494215</v>
      </c>
    </row>
    <row r="1943" spans="1:10">
      <c r="A1943" s="2">
        <v>41759</v>
      </c>
      <c r="B1943">
        <v>2</v>
      </c>
      <c r="C1943">
        <v>-0.01000000000000001</v>
      </c>
      <c r="D1943">
        <v>-0.008759068450768685</v>
      </c>
      <c r="E1943">
        <v>3.95099030085542</v>
      </c>
      <c r="F1943">
        <v>0.03197466150719608</v>
      </c>
      <c r="G1943">
        <v>0.01256944088569638</v>
      </c>
      <c r="H1943">
        <v>0.2442573550832252</v>
      </c>
      <c r="I1943">
        <v>0.9912409315492313</v>
      </c>
      <c r="J1943">
        <v>1.286944250494215</v>
      </c>
    </row>
    <row r="1944" spans="1:10">
      <c r="A1944" s="2">
        <v>41766</v>
      </c>
      <c r="B1944">
        <v>2</v>
      </c>
      <c r="C1944">
        <v>-0.01000000000000001</v>
      </c>
      <c r="D1944">
        <v>-0.02393887310281511</v>
      </c>
      <c r="E1944">
        <v>3.95099030085542</v>
      </c>
      <c r="F1944">
        <v>0.03197466150719608</v>
      </c>
      <c r="G1944">
        <v>0.01256944088569638</v>
      </c>
      <c r="H1944">
        <v>0.2442573550832252</v>
      </c>
      <c r="I1944">
        <v>0.9760611268971849</v>
      </c>
      <c r="J1944">
        <v>1.286944250494215</v>
      </c>
    </row>
    <row r="1945" spans="1:10">
      <c r="A1945" s="2">
        <v>41773</v>
      </c>
      <c r="B1945">
        <v>2</v>
      </c>
      <c r="C1945">
        <v>-0.01999999999999996</v>
      </c>
      <c r="D1945">
        <v>0.000396906412640537</v>
      </c>
      <c r="E1945">
        <v>3.95099030085542</v>
      </c>
      <c r="F1945">
        <v>0.03197466150719608</v>
      </c>
      <c r="G1945">
        <v>0.01256944088569638</v>
      </c>
      <c r="H1945">
        <v>0.2442573550832252</v>
      </c>
      <c r="I1945">
        <v>1.000396906412641</v>
      </c>
      <c r="J1945">
        <v>1.286944250494215</v>
      </c>
    </row>
    <row r="1946" spans="1:10">
      <c r="A1946" s="2">
        <v>41780</v>
      </c>
      <c r="B1946">
        <v>2</v>
      </c>
      <c r="C1946">
        <v>-0.02000000000000002</v>
      </c>
      <c r="D1946">
        <v>-0.0008599017687696648</v>
      </c>
      <c r="E1946">
        <v>3.95099030085542</v>
      </c>
      <c r="F1946">
        <v>0.03197466150719608</v>
      </c>
      <c r="G1946">
        <v>0.01256944088569638</v>
      </c>
      <c r="H1946">
        <v>0.2442573550832252</v>
      </c>
      <c r="I1946">
        <v>0.9991400982312303</v>
      </c>
      <c r="J1946">
        <v>1.286944250494215</v>
      </c>
    </row>
    <row r="1947" spans="1:10">
      <c r="A1947" s="2">
        <v>41787</v>
      </c>
      <c r="B1947">
        <v>2</v>
      </c>
      <c r="C1947">
        <v>0</v>
      </c>
      <c r="D1947">
        <v>0.02038112278370392</v>
      </c>
      <c r="E1947">
        <v>3.95099030085542</v>
      </c>
      <c r="F1947">
        <v>0.03197466150719608</v>
      </c>
      <c r="G1947">
        <v>0.01256944088569638</v>
      </c>
      <c r="H1947">
        <v>0.2442573550832252</v>
      </c>
      <c r="I1947">
        <v>1.020381122783704</v>
      </c>
      <c r="J1947">
        <v>1.286944250494215</v>
      </c>
    </row>
    <row r="1948" spans="1:10">
      <c r="A1948" s="2">
        <v>41794</v>
      </c>
      <c r="B1948">
        <v>2</v>
      </c>
      <c r="C1948">
        <v>0.03999999999999998</v>
      </c>
      <c r="D1948">
        <v>0.001355299465272253</v>
      </c>
      <c r="E1948">
        <v>3.95099030085542</v>
      </c>
      <c r="F1948">
        <v>0.03197466150719608</v>
      </c>
      <c r="G1948">
        <v>0.01256944088569638</v>
      </c>
      <c r="H1948">
        <v>0.2442573550832252</v>
      </c>
      <c r="I1948">
        <v>1.001355299465272</v>
      </c>
      <c r="J1948">
        <v>1.286944250494215</v>
      </c>
    </row>
    <row r="1949" spans="1:10">
      <c r="A1949" s="2">
        <v>41801</v>
      </c>
      <c r="B1949">
        <v>2</v>
      </c>
      <c r="C1949">
        <v>0.03000000000000003</v>
      </c>
      <c r="D1949">
        <v>0.01800559551569115</v>
      </c>
      <c r="E1949">
        <v>3.95099030085542</v>
      </c>
      <c r="F1949">
        <v>0.03197466150719608</v>
      </c>
      <c r="G1949">
        <v>0.01256944088569638</v>
      </c>
      <c r="H1949">
        <v>0.2442573550832252</v>
      </c>
      <c r="I1949">
        <v>1.018005595515691</v>
      </c>
      <c r="J1949">
        <v>1.286944250494215</v>
      </c>
    </row>
    <row r="1950" spans="1:10">
      <c r="A1950" s="2">
        <v>41808</v>
      </c>
      <c r="B1950">
        <v>2</v>
      </c>
      <c r="C1950">
        <v>0.03999999999999998</v>
      </c>
      <c r="D1950">
        <v>0.00874635651154739</v>
      </c>
      <c r="E1950">
        <v>3.95099030085542</v>
      </c>
      <c r="F1950">
        <v>0.03197466150719608</v>
      </c>
      <c r="G1950">
        <v>0.01256944088569638</v>
      </c>
      <c r="H1950">
        <v>0.2442573550832252</v>
      </c>
      <c r="I1950">
        <v>1.008746356511547</v>
      </c>
      <c r="J1950">
        <v>1.286944250494215</v>
      </c>
    </row>
    <row r="1951" spans="1:10">
      <c r="A1951" s="2">
        <v>41815</v>
      </c>
      <c r="B1951">
        <v>2</v>
      </c>
      <c r="C1951">
        <v>0</v>
      </c>
      <c r="D1951">
        <v>0.004948022010006749</v>
      </c>
      <c r="E1951">
        <v>3.95099030085542</v>
      </c>
      <c r="F1951">
        <v>0.03197466150719608</v>
      </c>
      <c r="G1951">
        <v>0.01256944088569638</v>
      </c>
      <c r="H1951">
        <v>0.2442573550832252</v>
      </c>
      <c r="I1951">
        <v>1.004948022010007</v>
      </c>
      <c r="J1951">
        <v>1.286944250494215</v>
      </c>
    </row>
    <row r="1952" spans="1:10">
      <c r="A1952" s="2">
        <v>41822</v>
      </c>
      <c r="B1952">
        <v>2</v>
      </c>
      <c r="C1952">
        <v>0.01000000000000001</v>
      </c>
      <c r="D1952">
        <v>0.01906520070527953</v>
      </c>
      <c r="E1952">
        <v>3.95099030085542</v>
      </c>
      <c r="F1952">
        <v>0.03197466150719608</v>
      </c>
      <c r="G1952">
        <v>0.01256944088569638</v>
      </c>
      <c r="H1952">
        <v>0.2442573550832252</v>
      </c>
      <c r="I1952">
        <v>1.01906520070528</v>
      </c>
      <c r="J1952">
        <v>1.286944250494215</v>
      </c>
    </row>
    <row r="1953" spans="1:10">
      <c r="A1953" s="2">
        <v>41829</v>
      </c>
      <c r="B1953">
        <v>2</v>
      </c>
      <c r="C1953">
        <v>0.02000000000000002</v>
      </c>
      <c r="D1953">
        <v>-0.01952556496454989</v>
      </c>
      <c r="E1953">
        <v>3.95099030085542</v>
      </c>
      <c r="F1953">
        <v>0.03197466150719608</v>
      </c>
      <c r="G1953">
        <v>0.01256944088569638</v>
      </c>
      <c r="H1953">
        <v>0.2442573550832252</v>
      </c>
      <c r="I1953">
        <v>0.9804744350354501</v>
      </c>
      <c r="J1953">
        <v>1.286944250494215</v>
      </c>
    </row>
    <row r="1954" spans="1:10">
      <c r="A1954" s="2">
        <v>41836</v>
      </c>
      <c r="B1954">
        <v>2</v>
      </c>
      <c r="C1954">
        <v>-0.01000000000000001</v>
      </c>
      <c r="D1954">
        <v>0.004410800209387796</v>
      </c>
      <c r="E1954">
        <v>3.95099030085542</v>
      </c>
      <c r="F1954">
        <v>0.03197466150719608</v>
      </c>
      <c r="G1954">
        <v>0.01256944088569638</v>
      </c>
      <c r="H1954">
        <v>0.2442573550832252</v>
      </c>
      <c r="I1954">
        <v>1.004410800209388</v>
      </c>
      <c r="J1954">
        <v>1.286944250494215</v>
      </c>
    </row>
    <row r="1955" spans="1:10">
      <c r="A1955" s="2">
        <v>41843</v>
      </c>
      <c r="B1955">
        <v>2</v>
      </c>
      <c r="C1955">
        <v>0</v>
      </c>
      <c r="D1955">
        <v>0.002012280082282613</v>
      </c>
      <c r="E1955">
        <v>3.95099030085542</v>
      </c>
      <c r="F1955">
        <v>0.03197466150719608</v>
      </c>
      <c r="G1955">
        <v>0.01256944088569638</v>
      </c>
      <c r="H1955">
        <v>0.2442573550832252</v>
      </c>
      <c r="I1955">
        <v>1.002012280082283</v>
      </c>
      <c r="J1955">
        <v>1.286944250494215</v>
      </c>
    </row>
    <row r="1956" spans="1:10">
      <c r="A1956" s="2">
        <v>41850</v>
      </c>
      <c r="B1956">
        <v>2</v>
      </c>
      <c r="C1956">
        <v>0.06000000000000005</v>
      </c>
      <c r="D1956">
        <v>-0.02083391706639949</v>
      </c>
      <c r="E1956">
        <v>3.95099030085542</v>
      </c>
      <c r="F1956">
        <v>0.03197466150719608</v>
      </c>
      <c r="G1956">
        <v>0.01256944088569638</v>
      </c>
      <c r="H1956">
        <v>0.2442573550832252</v>
      </c>
      <c r="I1956">
        <v>0.9791660829336005</v>
      </c>
      <c r="J1956">
        <v>1.286944250494215</v>
      </c>
    </row>
    <row r="1957" spans="1:10">
      <c r="A1957" s="2">
        <v>41857</v>
      </c>
      <c r="B1957">
        <v>2</v>
      </c>
      <c r="C1957">
        <v>-0.08000000000000007</v>
      </c>
      <c r="D1957">
        <v>-0.02894345856667124</v>
      </c>
      <c r="E1957">
        <v>3.95099030085542</v>
      </c>
      <c r="F1957">
        <v>0.03197466150719608</v>
      </c>
      <c r="G1957">
        <v>0.01256944088569638</v>
      </c>
      <c r="H1957">
        <v>0.2442573550832252</v>
      </c>
      <c r="I1957">
        <v>0.9710565414333288</v>
      </c>
      <c r="J1957">
        <v>1.286944250494215</v>
      </c>
    </row>
    <row r="1958" spans="1:10">
      <c r="A1958" s="2">
        <v>41864</v>
      </c>
      <c r="B1958">
        <v>2</v>
      </c>
      <c r="C1958">
        <v>-0.04999999999999999</v>
      </c>
      <c r="D1958">
        <v>-0.003093681687992934</v>
      </c>
      <c r="E1958">
        <v>3.95099030085542</v>
      </c>
      <c r="F1958">
        <v>0.03197466150719608</v>
      </c>
      <c r="G1958">
        <v>0.01256944088569638</v>
      </c>
      <c r="H1958">
        <v>0.2442573550832252</v>
      </c>
      <c r="I1958">
        <v>0.996906318312007</v>
      </c>
      <c r="J1958">
        <v>1.286944250494215</v>
      </c>
    </row>
    <row r="1959" spans="1:10">
      <c r="A1959" s="2">
        <v>41871</v>
      </c>
      <c r="B1959">
        <v>2</v>
      </c>
      <c r="C1959">
        <v>0.06</v>
      </c>
      <c r="D1959">
        <v>0.03444332646854868</v>
      </c>
      <c r="E1959">
        <v>3.95099030085542</v>
      </c>
      <c r="F1959">
        <v>0.03197466150719608</v>
      </c>
      <c r="G1959">
        <v>0.01256944088569638</v>
      </c>
      <c r="H1959">
        <v>0.2442573550832252</v>
      </c>
      <c r="I1959">
        <v>1.034443326468549</v>
      </c>
      <c r="J1959">
        <v>1.286944250494215</v>
      </c>
    </row>
    <row r="1960" spans="1:10">
      <c r="A1960" s="2">
        <v>41878</v>
      </c>
      <c r="B1960">
        <v>2</v>
      </c>
      <c r="C1960">
        <v>0.02000000000000002</v>
      </c>
      <c r="D1960">
        <v>0.01229153386759531</v>
      </c>
      <c r="E1960">
        <v>3.95099030085542</v>
      </c>
      <c r="F1960">
        <v>0.03197466150719608</v>
      </c>
      <c r="G1960">
        <v>0.01256944088569638</v>
      </c>
      <c r="H1960">
        <v>0.2442573550832252</v>
      </c>
      <c r="I1960">
        <v>1.012291533867595</v>
      </c>
      <c r="J1960">
        <v>1.286944250494215</v>
      </c>
    </row>
    <row r="1961" spans="1:10">
      <c r="A1961" s="2">
        <v>41885</v>
      </c>
      <c r="B1961">
        <v>2</v>
      </c>
      <c r="C1961">
        <v>0.01000000000000001</v>
      </c>
      <c r="D1961">
        <v>0.0002889308721193508</v>
      </c>
      <c r="E1961">
        <v>3.95099030085542</v>
      </c>
      <c r="F1961">
        <v>0.03197466150719608</v>
      </c>
      <c r="G1961">
        <v>0.01256944088569638</v>
      </c>
      <c r="H1961">
        <v>0.2442573550832252</v>
      </c>
      <c r="I1961">
        <v>1.000288930872119</v>
      </c>
      <c r="J1961">
        <v>1.286944250494215</v>
      </c>
    </row>
    <row r="1962" spans="1:10">
      <c r="A1962" s="2">
        <v>41892</v>
      </c>
      <c r="B1962">
        <v>2</v>
      </c>
      <c r="C1962">
        <v>0.05999999999999994</v>
      </c>
      <c r="D1962">
        <v>-0.00783362896957952</v>
      </c>
      <c r="E1962">
        <v>3.95099030085542</v>
      </c>
      <c r="F1962">
        <v>0.03197466150719608</v>
      </c>
      <c r="G1962">
        <v>0.01256944088569638</v>
      </c>
      <c r="H1962">
        <v>0.2442573550832252</v>
      </c>
      <c r="I1962">
        <v>0.9921663710304205</v>
      </c>
      <c r="J1962">
        <v>1.286944250494215</v>
      </c>
    </row>
    <row r="1963" spans="1:10">
      <c r="A1963" s="2">
        <v>41899</v>
      </c>
      <c r="B1963">
        <v>2</v>
      </c>
      <c r="C1963">
        <v>0.01000000000000001</v>
      </c>
      <c r="D1963">
        <v>-0.0009800426535337271</v>
      </c>
      <c r="E1963">
        <v>3.95099030085542</v>
      </c>
      <c r="F1963">
        <v>0.03197466150719608</v>
      </c>
      <c r="G1963">
        <v>0.01256944088569638</v>
      </c>
      <c r="H1963">
        <v>0.2442573550832252</v>
      </c>
      <c r="I1963">
        <v>0.9990199573464663</v>
      </c>
      <c r="J1963">
        <v>1.286944250494215</v>
      </c>
    </row>
    <row r="1964" spans="1:10">
      <c r="A1964" s="2">
        <v>41906</v>
      </c>
      <c r="B1964">
        <v>2</v>
      </c>
      <c r="C1964">
        <v>0</v>
      </c>
      <c r="D1964">
        <v>-0.02566460293763357</v>
      </c>
      <c r="E1964">
        <v>3.95099030085542</v>
      </c>
      <c r="F1964">
        <v>0.03197466150719608</v>
      </c>
      <c r="G1964">
        <v>0.01256944088569638</v>
      </c>
      <c r="H1964">
        <v>0.2442573550832252</v>
      </c>
      <c r="I1964">
        <v>0.9743353970623664</v>
      </c>
      <c r="J1964">
        <v>1.286944250494215</v>
      </c>
    </row>
    <row r="1965" spans="1:10">
      <c r="A1965" s="2">
        <v>41913</v>
      </c>
      <c r="B1965">
        <v>2</v>
      </c>
      <c r="C1965">
        <v>-0.05999999999999994</v>
      </c>
      <c r="D1965">
        <v>-0.01639632346798423</v>
      </c>
      <c r="E1965">
        <v>3.95099030085542</v>
      </c>
      <c r="F1965">
        <v>0.03197466150719608</v>
      </c>
      <c r="G1965">
        <v>0.01256944088569638</v>
      </c>
      <c r="H1965">
        <v>0.2442573550832252</v>
      </c>
      <c r="I1965">
        <v>0.9836036765320157</v>
      </c>
      <c r="J1965">
        <v>1.286944250494215</v>
      </c>
    </row>
    <row r="1966" spans="1:10">
      <c r="A1966" s="2">
        <v>41920</v>
      </c>
      <c r="B1966">
        <v>2</v>
      </c>
      <c r="C1966">
        <v>-0.07000000000000001</v>
      </c>
      <c r="D1966">
        <v>0.03906633100895045</v>
      </c>
      <c r="E1966">
        <v>3.95099030085542</v>
      </c>
      <c r="F1966">
        <v>0.03197466150719608</v>
      </c>
      <c r="G1966">
        <v>0.01256944088569638</v>
      </c>
      <c r="H1966">
        <v>0.2442573550832252</v>
      </c>
      <c r="I1966">
        <v>1.039066331008951</v>
      </c>
      <c r="J1966">
        <v>1.286944250494215</v>
      </c>
    </row>
    <row r="1967" spans="1:10">
      <c r="A1967" s="2">
        <v>41927</v>
      </c>
      <c r="B1967">
        <v>2</v>
      </c>
      <c r="C1967">
        <v>-0.12</v>
      </c>
      <c r="D1967">
        <v>-0.05538584486776797</v>
      </c>
      <c r="E1967">
        <v>3.95099030085542</v>
      </c>
      <c r="F1967">
        <v>0.03197466150719608</v>
      </c>
      <c r="G1967">
        <v>0.01256944088569638</v>
      </c>
      <c r="H1967">
        <v>0.2442573550832252</v>
      </c>
      <c r="I1967">
        <v>0.944614155132232</v>
      </c>
      <c r="J1967">
        <v>1.286944250494215</v>
      </c>
    </row>
    <row r="1968" spans="1:10">
      <c r="A1968" s="2">
        <v>41934</v>
      </c>
      <c r="B1968">
        <v>2</v>
      </c>
      <c r="C1968">
        <v>0.06999999999999995</v>
      </c>
      <c r="D1968">
        <v>0.04305278679047775</v>
      </c>
      <c r="E1968">
        <v>3.95099030085542</v>
      </c>
      <c r="F1968">
        <v>0.03197466150719608</v>
      </c>
      <c r="G1968">
        <v>0.01256944088569638</v>
      </c>
      <c r="H1968">
        <v>0.2442573550832252</v>
      </c>
      <c r="I1968">
        <v>1.043052786790478</v>
      </c>
      <c r="J1968">
        <v>1.286944250494215</v>
      </c>
    </row>
    <row r="1969" spans="1:10">
      <c r="A1969" s="2">
        <v>41941</v>
      </c>
      <c r="B1969">
        <v>2</v>
      </c>
      <c r="C1969">
        <v>0.07000000000000001</v>
      </c>
      <c r="D1969">
        <v>0.03650897234688555</v>
      </c>
      <c r="E1969">
        <v>3.95099030085542</v>
      </c>
      <c r="F1969">
        <v>0.03197466150719608</v>
      </c>
      <c r="G1969">
        <v>0.01256944088569638</v>
      </c>
      <c r="H1969">
        <v>0.2442573550832252</v>
      </c>
      <c r="I1969">
        <v>1.036508972346886</v>
      </c>
      <c r="J1969">
        <v>1.286944250494215</v>
      </c>
    </row>
    <row r="1970" spans="1:10">
      <c r="A1970" s="2">
        <v>41948</v>
      </c>
      <c r="B1970">
        <v>2</v>
      </c>
      <c r="C1970">
        <v>0.04000000000000004</v>
      </c>
      <c r="D1970">
        <v>0.02925778145602791</v>
      </c>
      <c r="E1970">
        <v>3.95099030085542</v>
      </c>
      <c r="F1970">
        <v>0.03197466150719608</v>
      </c>
      <c r="G1970">
        <v>0.01256944088569638</v>
      </c>
      <c r="H1970">
        <v>0.2442573550832252</v>
      </c>
      <c r="I1970">
        <v>1.029257781456028</v>
      </c>
      <c r="J1970">
        <v>1.286944250494215</v>
      </c>
    </row>
    <row r="1971" spans="1:10">
      <c r="A1971" s="2">
        <v>41955</v>
      </c>
      <c r="B1971">
        <v>2</v>
      </c>
      <c r="C1971">
        <v>0.03000000000000003</v>
      </c>
      <c r="D1971">
        <v>0.01965864166415985</v>
      </c>
      <c r="E1971">
        <v>3.95099030085542</v>
      </c>
      <c r="F1971">
        <v>0.03197466150719608</v>
      </c>
      <c r="G1971">
        <v>0.01256944088569638</v>
      </c>
      <c r="H1971">
        <v>0.2442573550832252</v>
      </c>
      <c r="I1971">
        <v>1.01965864166416</v>
      </c>
      <c r="J1971">
        <v>1.286944250494215</v>
      </c>
    </row>
    <row r="1972" spans="1:10">
      <c r="A1972" s="2">
        <v>41962</v>
      </c>
      <c r="B1972">
        <v>2</v>
      </c>
      <c r="C1972">
        <v>-0.01000000000000001</v>
      </c>
      <c r="D1972">
        <v>0.01342423932346724</v>
      </c>
      <c r="E1972">
        <v>3.95099030085542</v>
      </c>
      <c r="F1972">
        <v>0.03197466150719608</v>
      </c>
      <c r="G1972">
        <v>0.01256944088569638</v>
      </c>
      <c r="H1972">
        <v>0.2442573550832252</v>
      </c>
      <c r="I1972">
        <v>1.013424239323467</v>
      </c>
      <c r="J1972">
        <v>1.286944250494215</v>
      </c>
    </row>
    <row r="1973" spans="1:10">
      <c r="A1973" s="2">
        <v>41969</v>
      </c>
      <c r="B1973">
        <v>2</v>
      </c>
      <c r="C1973">
        <v>-0.01000000000000001</v>
      </c>
      <c r="D1973">
        <v>0.03185449765756239</v>
      </c>
      <c r="E1973">
        <v>3.95099030085542</v>
      </c>
      <c r="F1973">
        <v>0.03197466150719608</v>
      </c>
      <c r="G1973">
        <v>0.01256944088569638</v>
      </c>
      <c r="H1973">
        <v>0.2442573550832252</v>
      </c>
      <c r="I1973">
        <v>1.031854497657562</v>
      </c>
      <c r="J1973">
        <v>1.286944250494215</v>
      </c>
    </row>
    <row r="1974" spans="1:10">
      <c r="A1974" s="2">
        <v>41976</v>
      </c>
      <c r="B1974">
        <v>2</v>
      </c>
      <c r="C1974">
        <v>0.03999999999999992</v>
      </c>
      <c r="D1974">
        <v>-0.001166105495556016</v>
      </c>
      <c r="E1974">
        <v>3.95099030085542</v>
      </c>
      <c r="F1974">
        <v>0.03197466150719608</v>
      </c>
      <c r="G1974">
        <v>0.01256944088569638</v>
      </c>
      <c r="H1974">
        <v>0.2442573550832252</v>
      </c>
      <c r="I1974">
        <v>0.9988338945044439</v>
      </c>
      <c r="J1974">
        <v>1.286944250494215</v>
      </c>
    </row>
    <row r="1975" spans="1:10">
      <c r="A1975" s="2">
        <v>41983</v>
      </c>
      <c r="B1975">
        <v>2</v>
      </c>
      <c r="C1975">
        <v>0.02000000000000002</v>
      </c>
      <c r="D1975">
        <v>-0.02675619180166183</v>
      </c>
      <c r="E1975">
        <v>3.95099030085542</v>
      </c>
      <c r="F1975">
        <v>0.03197466150719608</v>
      </c>
      <c r="G1975">
        <v>0.01256944088569638</v>
      </c>
      <c r="H1975">
        <v>0.2442573550832252</v>
      </c>
      <c r="I1975">
        <v>0.9732438081983382</v>
      </c>
      <c r="J1975">
        <v>1.286944250494215</v>
      </c>
    </row>
    <row r="1976" spans="1:10">
      <c r="A1976" s="2">
        <v>41990</v>
      </c>
      <c r="B1976">
        <v>2</v>
      </c>
      <c r="C1976">
        <v>0.03000000000000003</v>
      </c>
      <c r="D1976">
        <v>0.01102255195848089</v>
      </c>
      <c r="E1976">
        <v>3.95099030085542</v>
      </c>
      <c r="F1976">
        <v>0.03197466150719608</v>
      </c>
      <c r="G1976">
        <v>0.01256944088569638</v>
      </c>
      <c r="H1976">
        <v>0.2442573550832252</v>
      </c>
      <c r="I1976">
        <v>1.011022551958481</v>
      </c>
      <c r="J1976">
        <v>1.286944250494215</v>
      </c>
    </row>
    <row r="1977" spans="1:10">
      <c r="A1977" s="2">
        <v>41997</v>
      </c>
      <c r="B1977">
        <v>2</v>
      </c>
      <c r="C1977">
        <v>0.11</v>
      </c>
      <c r="D1977">
        <v>0.02803929417841949</v>
      </c>
      <c r="E1977">
        <v>3.95099030085542</v>
      </c>
      <c r="F1977">
        <v>0.03197466150719608</v>
      </c>
      <c r="G1977">
        <v>0.01256944088569638</v>
      </c>
      <c r="H1977">
        <v>0.2442573550832252</v>
      </c>
      <c r="I1977">
        <v>1.02803929417842</v>
      </c>
      <c r="J1977">
        <v>1.286944250494215</v>
      </c>
    </row>
    <row r="1978" spans="1:10">
      <c r="A1978" s="2">
        <v>42004</v>
      </c>
      <c r="B1978">
        <v>2</v>
      </c>
      <c r="C1978">
        <v>-0.05999999999999994</v>
      </c>
      <c r="D1978">
        <v>-0.00208860425982758</v>
      </c>
      <c r="E1978">
        <v>3.95099030085542</v>
      </c>
      <c r="F1978">
        <v>0.03197466150719608</v>
      </c>
      <c r="G1978">
        <v>0.01256944088569638</v>
      </c>
      <c r="H1978">
        <v>0.2442573550832252</v>
      </c>
      <c r="I1978">
        <v>0.9979113957401724</v>
      </c>
      <c r="J1978">
        <v>1.286944250494215</v>
      </c>
    </row>
    <row r="1979" spans="1:10">
      <c r="A1979" s="2">
        <v>42011</v>
      </c>
      <c r="B1979">
        <v>2</v>
      </c>
      <c r="C1979">
        <v>-0.05000000000000004</v>
      </c>
      <c r="D1979">
        <v>-0.05977944258868954</v>
      </c>
      <c r="E1979">
        <v>3.045011634796636</v>
      </c>
      <c r="F1979">
        <v>-1.289540057558189</v>
      </c>
      <c r="G1979">
        <v>0.02091225657768485</v>
      </c>
      <c r="H1979">
        <v>0.009376972191494486</v>
      </c>
      <c r="I1979">
        <v>0.9402205574113105</v>
      </c>
      <c r="J1979">
        <v>0.7208174534476171</v>
      </c>
    </row>
    <row r="1980" spans="1:10">
      <c r="A1980" s="2">
        <v>42018</v>
      </c>
      <c r="B1980">
        <v>2</v>
      </c>
      <c r="C1980">
        <v>-0.11</v>
      </c>
      <c r="D1980">
        <v>0.02659054049486718</v>
      </c>
      <c r="E1980">
        <v>3.045011634796636</v>
      </c>
      <c r="F1980">
        <v>-1.289540057558189</v>
      </c>
      <c r="G1980">
        <v>0.02091225657768485</v>
      </c>
      <c r="H1980">
        <v>0.009376972191494486</v>
      </c>
      <c r="I1980">
        <v>1.026590540494867</v>
      </c>
      <c r="J1980">
        <v>0.7208174534476171</v>
      </c>
    </row>
    <row r="1981" spans="1:10">
      <c r="A1981" s="2">
        <v>42025</v>
      </c>
      <c r="B1981">
        <v>2</v>
      </c>
      <c r="C1981">
        <v>0.02000000000000002</v>
      </c>
      <c r="D1981">
        <v>0.02397923783518692</v>
      </c>
      <c r="E1981">
        <v>3.045011634796636</v>
      </c>
      <c r="F1981">
        <v>-1.289540057558189</v>
      </c>
      <c r="G1981">
        <v>0.02091225657768485</v>
      </c>
      <c r="H1981">
        <v>0.009376972191494486</v>
      </c>
      <c r="I1981">
        <v>1.023979237835187</v>
      </c>
      <c r="J1981">
        <v>0.7208174534476171</v>
      </c>
    </row>
    <row r="1982" spans="1:10">
      <c r="A1982" s="2">
        <v>42032</v>
      </c>
      <c r="B1982">
        <v>2</v>
      </c>
      <c r="C1982">
        <v>-0.03000000000000003</v>
      </c>
      <c r="D1982">
        <v>-0.005486660697899312</v>
      </c>
      <c r="E1982">
        <v>3.045011634796636</v>
      </c>
      <c r="F1982">
        <v>-1.289540057558189</v>
      </c>
      <c r="G1982">
        <v>0.02091225657768485</v>
      </c>
      <c r="H1982">
        <v>0.009376972191494486</v>
      </c>
      <c r="I1982">
        <v>0.9945133393021007</v>
      </c>
      <c r="J1982">
        <v>0.7208174534476171</v>
      </c>
    </row>
    <row r="1983" spans="1:10">
      <c r="A1983" s="2">
        <v>42039</v>
      </c>
      <c r="B1983">
        <v>2</v>
      </c>
      <c r="C1983">
        <v>0.02000000000000002</v>
      </c>
      <c r="D1983">
        <v>0.06549032355384386</v>
      </c>
      <c r="E1983">
        <v>3.045011634796636</v>
      </c>
      <c r="F1983">
        <v>-1.289540057558189</v>
      </c>
      <c r="G1983">
        <v>0.02091225657768485</v>
      </c>
      <c r="H1983">
        <v>0.009376972191494486</v>
      </c>
      <c r="I1983">
        <v>1.065490323553844</v>
      </c>
      <c r="J1983">
        <v>0.7208174534476171</v>
      </c>
    </row>
    <row r="1984" spans="1:10">
      <c r="A1984" s="2">
        <v>42046</v>
      </c>
      <c r="B1984">
        <v>2</v>
      </c>
      <c r="C1984">
        <v>0.15</v>
      </c>
      <c r="D1984">
        <v>-0.0106661809165173</v>
      </c>
      <c r="E1984">
        <v>3.045011634796636</v>
      </c>
      <c r="F1984">
        <v>-1.289540057558189</v>
      </c>
      <c r="G1984">
        <v>0.02091225657768485</v>
      </c>
      <c r="H1984">
        <v>0.009376972191494486</v>
      </c>
      <c r="I1984">
        <v>0.9893338190834827</v>
      </c>
      <c r="J1984">
        <v>0.7208174534476171</v>
      </c>
    </row>
    <row r="1985" spans="1:10">
      <c r="A1985" s="2">
        <v>42053</v>
      </c>
      <c r="B1985">
        <v>2</v>
      </c>
      <c r="C1985">
        <v>-0.05000000000000004</v>
      </c>
      <c r="D1985">
        <v>0.03227357361804492</v>
      </c>
      <c r="E1985">
        <v>3.045011634796636</v>
      </c>
      <c r="F1985">
        <v>-1.289540057558189</v>
      </c>
      <c r="G1985">
        <v>0.02091225657768485</v>
      </c>
      <c r="H1985">
        <v>0.009376972191494486</v>
      </c>
      <c r="I1985">
        <v>1.032273573618045</v>
      </c>
      <c r="J1985">
        <v>0.7208174534476171</v>
      </c>
    </row>
    <row r="1986" spans="1:10">
      <c r="A1986" s="2">
        <v>42060</v>
      </c>
      <c r="B1986">
        <v>2</v>
      </c>
      <c r="C1986">
        <v>-0.01000000000000001</v>
      </c>
      <c r="D1986">
        <v>-0.0238744405377368</v>
      </c>
      <c r="E1986">
        <v>3.045011634796636</v>
      </c>
      <c r="F1986">
        <v>-1.289540057558189</v>
      </c>
      <c r="G1986">
        <v>0.02091225657768485</v>
      </c>
      <c r="H1986">
        <v>0.009376972191494486</v>
      </c>
      <c r="I1986">
        <v>0.9761255594622632</v>
      </c>
      <c r="J1986">
        <v>0.7208174534476171</v>
      </c>
    </row>
    <row r="1987" spans="1:10">
      <c r="A1987" s="2">
        <v>42067</v>
      </c>
      <c r="B1987">
        <v>2</v>
      </c>
      <c r="C1987">
        <v>0.05000000000000004</v>
      </c>
      <c r="D1987">
        <v>-0.03663456571818795</v>
      </c>
      <c r="E1987">
        <v>3.045011634796636</v>
      </c>
      <c r="F1987">
        <v>-1.289540057558189</v>
      </c>
      <c r="G1987">
        <v>0.02091225657768485</v>
      </c>
      <c r="H1987">
        <v>0.009376972191494486</v>
      </c>
      <c r="I1987">
        <v>0.9633654342818121</v>
      </c>
      <c r="J1987">
        <v>0.7208174534476171</v>
      </c>
    </row>
    <row r="1988" spans="1:10">
      <c r="A1988" s="2">
        <v>42074</v>
      </c>
      <c r="B1988">
        <v>2</v>
      </c>
      <c r="C1988">
        <v>0.03999999999999992</v>
      </c>
      <c r="D1988">
        <v>-0.03789580363750011</v>
      </c>
      <c r="E1988">
        <v>3.045011634796636</v>
      </c>
      <c r="F1988">
        <v>-1.289540057558189</v>
      </c>
      <c r="G1988">
        <v>0.02091225657768485</v>
      </c>
      <c r="H1988">
        <v>0.009376972191494486</v>
      </c>
      <c r="I1988">
        <v>0.9621041963624999</v>
      </c>
      <c r="J1988">
        <v>0.7208174534476171</v>
      </c>
    </row>
    <row r="1989" spans="1:10">
      <c r="A1989" s="2">
        <v>42081</v>
      </c>
      <c r="B1989">
        <v>2</v>
      </c>
      <c r="C1989">
        <v>-0.13</v>
      </c>
      <c r="D1989">
        <v>0.0202587738124918</v>
      </c>
      <c r="E1989">
        <v>3.045011634796636</v>
      </c>
      <c r="F1989">
        <v>-1.289540057558189</v>
      </c>
      <c r="G1989">
        <v>0.02091225657768485</v>
      </c>
      <c r="H1989">
        <v>0.009376972191494486</v>
      </c>
      <c r="I1989">
        <v>1.020258773812492</v>
      </c>
      <c r="J1989">
        <v>0.7208174534476171</v>
      </c>
    </row>
    <row r="1990" spans="1:10">
      <c r="A1990" s="2">
        <v>42088</v>
      </c>
      <c r="B1990">
        <v>2</v>
      </c>
      <c r="C1990">
        <v>0.02000000000000002</v>
      </c>
      <c r="D1990">
        <v>-0.01975862845813151</v>
      </c>
      <c r="E1990">
        <v>3.045011634796636</v>
      </c>
      <c r="F1990">
        <v>-1.289540057558189</v>
      </c>
      <c r="G1990">
        <v>0.02091225657768485</v>
      </c>
      <c r="H1990">
        <v>0.009376972191494486</v>
      </c>
      <c r="I1990">
        <v>0.9802413715418685</v>
      </c>
      <c r="J1990">
        <v>0.7208174534476171</v>
      </c>
    </row>
    <row r="1991" spans="1:10">
      <c r="A1991" s="2">
        <v>42095</v>
      </c>
      <c r="B1991">
        <v>2</v>
      </c>
      <c r="C1991">
        <v>-0.03999999999999992</v>
      </c>
      <c r="D1991">
        <v>0.01733970507156786</v>
      </c>
      <c r="E1991">
        <v>3.045011634796636</v>
      </c>
      <c r="F1991">
        <v>-1.289540057558189</v>
      </c>
      <c r="G1991">
        <v>0.02091225657768485</v>
      </c>
      <c r="H1991">
        <v>0.009376972191494486</v>
      </c>
      <c r="I1991">
        <v>1.017339705071568</v>
      </c>
      <c r="J1991">
        <v>0.7208174534476171</v>
      </c>
    </row>
    <row r="1992" spans="1:10">
      <c r="A1992" s="2">
        <v>42102</v>
      </c>
      <c r="B1992">
        <v>2</v>
      </c>
      <c r="C1992">
        <v>-0.01000000000000001</v>
      </c>
      <c r="D1992">
        <v>0.02782830202479903</v>
      </c>
      <c r="E1992">
        <v>3.045011634796636</v>
      </c>
      <c r="F1992">
        <v>-1.289540057558189</v>
      </c>
      <c r="G1992">
        <v>0.02091225657768485</v>
      </c>
      <c r="H1992">
        <v>0.009376972191494486</v>
      </c>
      <c r="I1992">
        <v>1.027828302024799</v>
      </c>
      <c r="J1992">
        <v>0.7208174534476171</v>
      </c>
    </row>
    <row r="1993" spans="1:10">
      <c r="A1993" s="2">
        <v>42109</v>
      </c>
      <c r="B1993">
        <v>2</v>
      </c>
      <c r="C1993">
        <v>-0.03000000000000003</v>
      </c>
      <c r="D1993">
        <v>0.04031128765122799</v>
      </c>
      <c r="E1993">
        <v>3.045011634796636</v>
      </c>
      <c r="F1993">
        <v>-1.289540057558189</v>
      </c>
      <c r="G1993">
        <v>0.02091225657768485</v>
      </c>
      <c r="H1993">
        <v>0.009376972191494486</v>
      </c>
      <c r="I1993">
        <v>1.040311287651228</v>
      </c>
      <c r="J1993">
        <v>0.7208174534476171</v>
      </c>
    </row>
    <row r="1994" spans="1:10">
      <c r="A1994" s="2">
        <v>42116</v>
      </c>
      <c r="B1994">
        <v>2</v>
      </c>
      <c r="C1994">
        <v>0.05999999999999994</v>
      </c>
      <c r="D1994">
        <v>-0.03665101834736803</v>
      </c>
      <c r="E1994">
        <v>3.045011634796636</v>
      </c>
      <c r="F1994">
        <v>-1.289540057558189</v>
      </c>
      <c r="G1994">
        <v>0.02091225657768485</v>
      </c>
      <c r="H1994">
        <v>0.009376972191494486</v>
      </c>
      <c r="I1994">
        <v>0.9633489816526319</v>
      </c>
      <c r="J1994">
        <v>0.7208174534476171</v>
      </c>
    </row>
    <row r="1995" spans="1:10">
      <c r="A1995" s="2">
        <v>42123</v>
      </c>
      <c r="B1995">
        <v>2</v>
      </c>
      <c r="C1995">
        <v>-0.009999999999999898</v>
      </c>
      <c r="D1995">
        <v>0.0221876868381346</v>
      </c>
      <c r="E1995">
        <v>3.045011634796636</v>
      </c>
      <c r="F1995">
        <v>-1.289540057558189</v>
      </c>
      <c r="G1995">
        <v>0.02091225657768485</v>
      </c>
      <c r="H1995">
        <v>0.009376972191494486</v>
      </c>
      <c r="I1995">
        <v>1.022187686838135</v>
      </c>
      <c r="J1995">
        <v>0.7208174534476171</v>
      </c>
    </row>
    <row r="1996" spans="1:10">
      <c r="A1996" s="2">
        <v>42130</v>
      </c>
      <c r="B1996">
        <v>2</v>
      </c>
      <c r="C1996">
        <v>0.08999999999999997</v>
      </c>
      <c r="D1996">
        <v>-0.03345005875969334</v>
      </c>
      <c r="E1996">
        <v>3.045011634796636</v>
      </c>
      <c r="F1996">
        <v>-1.289540057558189</v>
      </c>
      <c r="G1996">
        <v>0.02091225657768485</v>
      </c>
      <c r="H1996">
        <v>0.009376972191494486</v>
      </c>
      <c r="I1996">
        <v>0.9665499412403067</v>
      </c>
      <c r="J1996">
        <v>0.7208174534476171</v>
      </c>
    </row>
    <row r="1997" spans="1:10">
      <c r="A1997" s="2">
        <v>42137</v>
      </c>
      <c r="B1997">
        <v>2</v>
      </c>
      <c r="C1997">
        <v>-0.06000000000000005</v>
      </c>
      <c r="D1997">
        <v>0.003576497605124594</v>
      </c>
      <c r="E1997">
        <v>3.045011634796636</v>
      </c>
      <c r="F1997">
        <v>-1.289540057558189</v>
      </c>
      <c r="G1997">
        <v>0.02091225657768485</v>
      </c>
      <c r="H1997">
        <v>0.009376972191494486</v>
      </c>
      <c r="I1997">
        <v>1.003576497605125</v>
      </c>
      <c r="J1997">
        <v>0.7208174534476171</v>
      </c>
    </row>
    <row r="1998" spans="1:10">
      <c r="A1998" s="2">
        <v>42144</v>
      </c>
      <c r="B1998">
        <v>2</v>
      </c>
      <c r="C1998">
        <v>0.01000000000000001</v>
      </c>
      <c r="D1998">
        <v>0.01633658760224181</v>
      </c>
      <c r="E1998">
        <v>3.045011634796636</v>
      </c>
      <c r="F1998">
        <v>-1.289540057558189</v>
      </c>
      <c r="G1998">
        <v>0.02091225657768485</v>
      </c>
      <c r="H1998">
        <v>0.009376972191494486</v>
      </c>
      <c r="I1998">
        <v>1.016336587602242</v>
      </c>
      <c r="J1998">
        <v>0.7208174534476171</v>
      </c>
    </row>
    <row r="1999" spans="1:10">
      <c r="A1999" s="2">
        <v>42151</v>
      </c>
      <c r="B1999">
        <v>2</v>
      </c>
      <c r="C1999">
        <v>0.04000000000000004</v>
      </c>
      <c r="D1999">
        <v>-0.001944415152728174</v>
      </c>
      <c r="E1999">
        <v>3.045011634796636</v>
      </c>
      <c r="F1999">
        <v>-1.289540057558189</v>
      </c>
      <c r="G1999">
        <v>0.02091225657768485</v>
      </c>
      <c r="H1999">
        <v>0.009376972191494486</v>
      </c>
      <c r="I1999">
        <v>0.9980555848472719</v>
      </c>
      <c r="J1999">
        <v>0.7208174534476171</v>
      </c>
    </row>
    <row r="2000" spans="1:10">
      <c r="A2000" s="2">
        <v>42158</v>
      </c>
      <c r="B2000">
        <v>2</v>
      </c>
      <c r="C2000">
        <v>0.04999999999999993</v>
      </c>
      <c r="D2000">
        <v>-0.01965506319900728</v>
      </c>
      <c r="E2000">
        <v>3.045011634796636</v>
      </c>
      <c r="F2000">
        <v>-1.289540057558189</v>
      </c>
      <c r="G2000">
        <v>0.02091225657768485</v>
      </c>
      <c r="H2000">
        <v>0.009376972191494486</v>
      </c>
      <c r="I2000">
        <v>0.9803449368009927</v>
      </c>
      <c r="J2000">
        <v>0.7208174534476171</v>
      </c>
    </row>
    <row r="2001" spans="1:10">
      <c r="A2001" s="2">
        <v>42165</v>
      </c>
      <c r="B2001">
        <v>2</v>
      </c>
      <c r="C2001">
        <v>0.06000000000000005</v>
      </c>
      <c r="D2001">
        <v>-0.006336854614734048</v>
      </c>
      <c r="E2001">
        <v>3.045011634796636</v>
      </c>
      <c r="F2001">
        <v>-1.289540057558189</v>
      </c>
      <c r="G2001">
        <v>0.02091225657768485</v>
      </c>
      <c r="H2001">
        <v>0.009376972191494486</v>
      </c>
      <c r="I2001">
        <v>0.9936631453852659</v>
      </c>
      <c r="J2001">
        <v>0.7208174534476171</v>
      </c>
    </row>
    <row r="2002" spans="1:10">
      <c r="A2002" s="2">
        <v>42172</v>
      </c>
      <c r="B2002">
        <v>2</v>
      </c>
      <c r="C2002">
        <v>-0.07999999999999996</v>
      </c>
      <c r="D2002">
        <v>-0.006558771516832481</v>
      </c>
      <c r="E2002">
        <v>3.045011634796636</v>
      </c>
      <c r="F2002">
        <v>-1.289540057558189</v>
      </c>
      <c r="G2002">
        <v>0.02091225657768485</v>
      </c>
      <c r="H2002">
        <v>0.009376972191494486</v>
      </c>
      <c r="I2002">
        <v>0.9934412284831675</v>
      </c>
      <c r="J2002">
        <v>0.7208174534476171</v>
      </c>
    </row>
    <row r="2003" spans="1:10">
      <c r="A2003" s="2">
        <v>42179</v>
      </c>
      <c r="B2003">
        <v>2</v>
      </c>
      <c r="C2003">
        <v>0.01000000000000001</v>
      </c>
      <c r="D2003">
        <v>0.007734840454857588</v>
      </c>
      <c r="E2003">
        <v>3.045011634796636</v>
      </c>
      <c r="F2003">
        <v>-1.289540057558189</v>
      </c>
      <c r="G2003">
        <v>0.02091225657768485</v>
      </c>
      <c r="H2003">
        <v>0.009376972191494486</v>
      </c>
      <c r="I2003">
        <v>1.007734840454858</v>
      </c>
      <c r="J2003">
        <v>0.7208174534476171</v>
      </c>
    </row>
    <row r="2004" spans="1:10">
      <c r="A2004" s="2">
        <v>42186</v>
      </c>
      <c r="B2004">
        <v>2</v>
      </c>
      <c r="C2004">
        <v>0.009999999999999898</v>
      </c>
      <c r="D2004">
        <v>-0.03790684301451156</v>
      </c>
      <c r="E2004">
        <v>3.045011634796636</v>
      </c>
      <c r="F2004">
        <v>-1.289540057558189</v>
      </c>
      <c r="G2004">
        <v>0.02091225657768485</v>
      </c>
      <c r="H2004">
        <v>0.009376972191494486</v>
      </c>
      <c r="I2004">
        <v>0.9620931569854885</v>
      </c>
      <c r="J2004">
        <v>0.7208174534476171</v>
      </c>
    </row>
    <row r="2005" spans="1:10">
      <c r="A2005" s="2">
        <v>42193</v>
      </c>
      <c r="B2005">
        <v>2</v>
      </c>
      <c r="C2005">
        <v>-0.1399999999999999</v>
      </c>
      <c r="D2005">
        <v>-0.0160230682077948</v>
      </c>
      <c r="E2005">
        <v>3.045011634796636</v>
      </c>
      <c r="F2005">
        <v>-1.289540057558189</v>
      </c>
      <c r="G2005">
        <v>0.02091225657768485</v>
      </c>
      <c r="H2005">
        <v>0.009376972191494486</v>
      </c>
      <c r="I2005">
        <v>0.9839769317922052</v>
      </c>
      <c r="J2005">
        <v>0.7208174534476171</v>
      </c>
    </row>
    <row r="2006" spans="1:10">
      <c r="A2006" s="2">
        <v>42200</v>
      </c>
      <c r="B2006">
        <v>2</v>
      </c>
      <c r="C2006">
        <v>0.08999999999999997</v>
      </c>
      <c r="D2006">
        <v>0.01001470911321588</v>
      </c>
      <c r="E2006">
        <v>3.045011634796636</v>
      </c>
      <c r="F2006">
        <v>-1.289540057558189</v>
      </c>
      <c r="G2006">
        <v>0.02091225657768485</v>
      </c>
      <c r="H2006">
        <v>0.009376972191494486</v>
      </c>
      <c r="I2006">
        <v>1.010014709113216</v>
      </c>
      <c r="J2006">
        <v>0.7208174534476171</v>
      </c>
    </row>
    <row r="2007" spans="1:10">
      <c r="A2007" s="2">
        <v>42207</v>
      </c>
      <c r="B2007">
        <v>2</v>
      </c>
      <c r="C2007">
        <v>0.11</v>
      </c>
      <c r="D2007">
        <v>-0.03939535912294111</v>
      </c>
      <c r="E2007">
        <v>3.045011634796636</v>
      </c>
      <c r="F2007">
        <v>-1.289540057558189</v>
      </c>
      <c r="G2007">
        <v>0.02091225657768485</v>
      </c>
      <c r="H2007">
        <v>0.009376972191494486</v>
      </c>
      <c r="I2007">
        <v>0.9606046408770589</v>
      </c>
      <c r="J2007">
        <v>0.7208174534476171</v>
      </c>
    </row>
    <row r="2008" spans="1:10">
      <c r="A2008" s="2">
        <v>42214</v>
      </c>
      <c r="B2008">
        <v>2</v>
      </c>
      <c r="C2008">
        <v>-0.05000000000000004</v>
      </c>
      <c r="D2008">
        <v>0.008699344683438602</v>
      </c>
      <c r="E2008">
        <v>3.045011634796636</v>
      </c>
      <c r="F2008">
        <v>-1.289540057558189</v>
      </c>
      <c r="G2008">
        <v>0.02091225657768485</v>
      </c>
      <c r="H2008">
        <v>0.009376972191494486</v>
      </c>
      <c r="I2008">
        <v>1.008699344683439</v>
      </c>
      <c r="J2008">
        <v>0.7208174534476171</v>
      </c>
    </row>
    <row r="2009" spans="1:10">
      <c r="A2009" s="2">
        <v>42221</v>
      </c>
      <c r="B2009">
        <v>2</v>
      </c>
      <c r="C2009">
        <v>0.03000000000000003</v>
      </c>
      <c r="D2009">
        <v>-0.01286490364521</v>
      </c>
      <c r="E2009">
        <v>3.045011634796636</v>
      </c>
      <c r="F2009">
        <v>-1.289540057558189</v>
      </c>
      <c r="G2009">
        <v>0.02091225657768485</v>
      </c>
      <c r="H2009">
        <v>0.009376972191494486</v>
      </c>
      <c r="I2009">
        <v>0.98713509635479</v>
      </c>
      <c r="J2009">
        <v>0.7208174534476171</v>
      </c>
    </row>
    <row r="2010" spans="1:10">
      <c r="A2010" s="2">
        <v>42228</v>
      </c>
      <c r="B2010">
        <v>2</v>
      </c>
      <c r="C2010">
        <v>-0.05999999999999994</v>
      </c>
      <c r="D2010">
        <v>0.04421373887126468</v>
      </c>
      <c r="E2010">
        <v>3.045011634796636</v>
      </c>
      <c r="F2010">
        <v>-1.289540057558189</v>
      </c>
      <c r="G2010">
        <v>0.02091225657768485</v>
      </c>
      <c r="H2010">
        <v>0.009376972191494486</v>
      </c>
      <c r="I2010">
        <v>1.044213738871265</v>
      </c>
      <c r="J2010">
        <v>0.7208174534476171</v>
      </c>
    </row>
    <row r="2011" spans="1:10">
      <c r="A2011" s="2">
        <v>42235</v>
      </c>
      <c r="B2011">
        <v>2</v>
      </c>
      <c r="C2011">
        <v>0</v>
      </c>
      <c r="D2011">
        <v>-0.02471701928276564</v>
      </c>
      <c r="E2011">
        <v>3.045011634796636</v>
      </c>
      <c r="F2011">
        <v>-1.289540057558189</v>
      </c>
      <c r="G2011">
        <v>0.02091225657768485</v>
      </c>
      <c r="H2011">
        <v>0.009376972191494486</v>
      </c>
      <c r="I2011">
        <v>0.9752829807172344</v>
      </c>
      <c r="J2011">
        <v>0.7208174534476171</v>
      </c>
    </row>
    <row r="2012" spans="1:10">
      <c r="A2012" s="2">
        <v>42242</v>
      </c>
      <c r="B2012">
        <v>2</v>
      </c>
      <c r="C2012">
        <v>0</v>
      </c>
      <c r="D2012">
        <v>-0.08847295075070519</v>
      </c>
      <c r="E2012">
        <v>3.045011634796636</v>
      </c>
      <c r="F2012">
        <v>-1.289540057558189</v>
      </c>
      <c r="G2012">
        <v>0.02091225657768485</v>
      </c>
      <c r="H2012">
        <v>0.009376972191494486</v>
      </c>
      <c r="I2012">
        <v>0.9115270492492948</v>
      </c>
      <c r="J2012">
        <v>0.7208174534476171</v>
      </c>
    </row>
    <row r="2013" spans="1:10">
      <c r="A2013" s="2">
        <v>42249</v>
      </c>
      <c r="B2013">
        <v>2</v>
      </c>
      <c r="C2013">
        <v>0.04999999999999993</v>
      </c>
      <c r="D2013">
        <v>0.0626616122537797</v>
      </c>
      <c r="E2013">
        <v>3.045011634796636</v>
      </c>
      <c r="F2013">
        <v>-1.289540057558189</v>
      </c>
      <c r="G2013">
        <v>0.02091225657768485</v>
      </c>
      <c r="H2013">
        <v>0.009376972191494486</v>
      </c>
      <c r="I2013">
        <v>1.06266161225378</v>
      </c>
      <c r="J2013">
        <v>0.7208174534476171</v>
      </c>
    </row>
    <row r="2014" spans="1:10">
      <c r="A2014" s="2">
        <v>42256</v>
      </c>
      <c r="B2014">
        <v>2</v>
      </c>
      <c r="C2014">
        <v>0.03000000000000003</v>
      </c>
      <c r="D2014">
        <v>0.01910826214353766</v>
      </c>
      <c r="E2014">
        <v>3.045011634796636</v>
      </c>
      <c r="F2014">
        <v>-1.289540057558189</v>
      </c>
      <c r="G2014">
        <v>0.02091225657768485</v>
      </c>
      <c r="H2014">
        <v>0.009376972191494486</v>
      </c>
      <c r="I2014">
        <v>1.019108262143538</v>
      </c>
      <c r="J2014">
        <v>0.7208174534476171</v>
      </c>
    </row>
    <row r="2015" spans="1:10">
      <c r="A2015" s="2">
        <v>42263</v>
      </c>
      <c r="B2015">
        <v>2</v>
      </c>
      <c r="C2015">
        <v>0.06999999999999995</v>
      </c>
      <c r="D2015">
        <v>0.0443128977995234</v>
      </c>
      <c r="E2015">
        <v>3.045011634796636</v>
      </c>
      <c r="F2015">
        <v>-1.289540057558189</v>
      </c>
      <c r="G2015">
        <v>0.02091225657768485</v>
      </c>
      <c r="H2015">
        <v>0.009376972191494486</v>
      </c>
      <c r="I2015">
        <v>1.044312897799523</v>
      </c>
      <c r="J2015">
        <v>0.7208174534476171</v>
      </c>
    </row>
    <row r="2016" spans="1:10">
      <c r="A2016" s="2">
        <v>42270</v>
      </c>
      <c r="B2016">
        <v>2</v>
      </c>
      <c r="C2016">
        <v>-0.12</v>
      </c>
      <c r="D2016">
        <v>-0.05026330245066261</v>
      </c>
      <c r="E2016">
        <v>3.045011634796636</v>
      </c>
      <c r="F2016">
        <v>-1.289540057558189</v>
      </c>
      <c r="G2016">
        <v>0.02091225657768485</v>
      </c>
      <c r="H2016">
        <v>0.009376972191494486</v>
      </c>
      <c r="I2016">
        <v>0.9497366975493374</v>
      </c>
      <c r="J2016">
        <v>0.7208174534476171</v>
      </c>
    </row>
    <row r="2017" spans="1:10">
      <c r="A2017" s="2">
        <v>42277</v>
      </c>
      <c r="B2017">
        <v>2</v>
      </c>
      <c r="C2017">
        <v>-0.05999999999999994</v>
      </c>
      <c r="D2017">
        <v>-0.03493345475744716</v>
      </c>
      <c r="E2017">
        <v>3.045011634796636</v>
      </c>
      <c r="F2017">
        <v>-1.289540057558189</v>
      </c>
      <c r="G2017">
        <v>0.02091225657768485</v>
      </c>
      <c r="H2017">
        <v>0.009376972191494486</v>
      </c>
      <c r="I2017">
        <v>0.9650665452425529</v>
      </c>
      <c r="J2017">
        <v>0.7208174534476171</v>
      </c>
    </row>
    <row r="2018" spans="1:10">
      <c r="A2018" s="2">
        <v>42284</v>
      </c>
      <c r="B2018">
        <v>2</v>
      </c>
      <c r="C2018">
        <v>0.01000000000000001</v>
      </c>
      <c r="D2018">
        <v>0.09277955007236371</v>
      </c>
      <c r="E2018">
        <v>3.045011634796636</v>
      </c>
      <c r="F2018">
        <v>-1.289540057558189</v>
      </c>
      <c r="G2018">
        <v>0.02091225657768485</v>
      </c>
      <c r="H2018">
        <v>0.009376972191494486</v>
      </c>
      <c r="I2018">
        <v>1.092779550072364</v>
      </c>
      <c r="J2018">
        <v>0.7208174534476171</v>
      </c>
    </row>
    <row r="2019" spans="1:10">
      <c r="A2019" s="2">
        <v>42291</v>
      </c>
      <c r="B2019">
        <v>2</v>
      </c>
      <c r="C2019">
        <v>-0.08000000000000007</v>
      </c>
      <c r="D2019">
        <v>-0.03352479629423934</v>
      </c>
      <c r="E2019">
        <v>3.045011634796636</v>
      </c>
      <c r="F2019">
        <v>-1.289540057558189</v>
      </c>
      <c r="G2019">
        <v>0.02091225657768485</v>
      </c>
      <c r="H2019">
        <v>0.009376972191494486</v>
      </c>
      <c r="I2019">
        <v>0.9664752037057607</v>
      </c>
      <c r="J2019">
        <v>0.7208174534476171</v>
      </c>
    </row>
    <row r="2020" spans="1:10">
      <c r="A2020" s="2">
        <v>42298</v>
      </c>
      <c r="B2020">
        <v>2</v>
      </c>
      <c r="C2020">
        <v>0.07000000000000006</v>
      </c>
      <c r="D2020">
        <v>-0.01431203616978958</v>
      </c>
      <c r="E2020">
        <v>3.045011634796636</v>
      </c>
      <c r="F2020">
        <v>-1.289540057558189</v>
      </c>
      <c r="G2020">
        <v>0.02091225657768485</v>
      </c>
      <c r="H2020">
        <v>0.009376972191494486</v>
      </c>
      <c r="I2020">
        <v>0.9856879638302104</v>
      </c>
      <c r="J2020">
        <v>0.7208174534476171</v>
      </c>
    </row>
    <row r="2021" spans="1:10">
      <c r="A2021" s="2">
        <v>42305</v>
      </c>
      <c r="B2021">
        <v>2</v>
      </c>
      <c r="C2021">
        <v>0.08999999999999997</v>
      </c>
      <c r="D2021">
        <v>0.0106670588709224</v>
      </c>
      <c r="E2021">
        <v>3.045011634796636</v>
      </c>
      <c r="F2021">
        <v>-1.289540057558189</v>
      </c>
      <c r="G2021">
        <v>0.02091225657768485</v>
      </c>
      <c r="H2021">
        <v>0.009376972191494486</v>
      </c>
      <c r="I2021">
        <v>1.010667058870922</v>
      </c>
      <c r="J2021">
        <v>0.7208174534476171</v>
      </c>
    </row>
    <row r="2022" spans="1:10">
      <c r="A2022" s="2">
        <v>42312</v>
      </c>
      <c r="B2022">
        <v>2</v>
      </c>
      <c r="C2022">
        <v>0.11</v>
      </c>
      <c r="D2022">
        <v>0.0368638448255305</v>
      </c>
      <c r="E2022">
        <v>3.045011634796636</v>
      </c>
      <c r="F2022">
        <v>-1.289540057558189</v>
      </c>
      <c r="G2022">
        <v>0.02091225657768485</v>
      </c>
      <c r="H2022">
        <v>0.009376972191494486</v>
      </c>
      <c r="I2022">
        <v>1.036863844825531</v>
      </c>
      <c r="J2022">
        <v>0.7208174534476171</v>
      </c>
    </row>
    <row r="2023" spans="1:10">
      <c r="A2023" s="2">
        <v>42326</v>
      </c>
      <c r="B2023">
        <v>2</v>
      </c>
      <c r="C2023">
        <v>0.06000000000000005</v>
      </c>
      <c r="D2023">
        <v>0.004789035597607676</v>
      </c>
      <c r="E2023">
        <v>3.045011634796636</v>
      </c>
      <c r="F2023">
        <v>-1.289540057558189</v>
      </c>
      <c r="G2023">
        <v>0.02091225657768485</v>
      </c>
      <c r="H2023">
        <v>0.009376972191494486</v>
      </c>
      <c r="I2023">
        <v>1.004789035597608</v>
      </c>
      <c r="J2023">
        <v>0.7208174534476171</v>
      </c>
    </row>
    <row r="2024" spans="1:10">
      <c r="A2024" s="2">
        <v>42333</v>
      </c>
      <c r="B2024">
        <v>2</v>
      </c>
      <c r="C2024">
        <v>0.03000000000000003</v>
      </c>
      <c r="D2024">
        <v>-0.03617003662455445</v>
      </c>
      <c r="E2024">
        <v>3.045011634796636</v>
      </c>
      <c r="F2024">
        <v>-1.289540057558189</v>
      </c>
      <c r="G2024">
        <v>0.02091225657768485</v>
      </c>
      <c r="H2024">
        <v>0.009376972191494486</v>
      </c>
      <c r="I2024">
        <v>0.9638299633754456</v>
      </c>
      <c r="J2024">
        <v>0.7208174534476171</v>
      </c>
    </row>
    <row r="2025" spans="1:10">
      <c r="A2025" s="2">
        <v>42340</v>
      </c>
      <c r="B2025">
        <v>2</v>
      </c>
      <c r="C2025">
        <v>0.009999999999999898</v>
      </c>
      <c r="D2025">
        <v>-0.02027970326521872</v>
      </c>
      <c r="E2025">
        <v>3.045011634796636</v>
      </c>
      <c r="F2025">
        <v>-1.289540057558189</v>
      </c>
      <c r="G2025">
        <v>0.02091225657768485</v>
      </c>
      <c r="H2025">
        <v>0.009376972191494486</v>
      </c>
      <c r="I2025">
        <v>0.9797202967347812</v>
      </c>
      <c r="J2025">
        <v>0.7208174534476171</v>
      </c>
    </row>
    <row r="2026" spans="1:10">
      <c r="A2026" s="2">
        <v>42347</v>
      </c>
      <c r="B2026">
        <v>2</v>
      </c>
      <c r="C2026">
        <v>-0.009999999999999898</v>
      </c>
      <c r="D2026">
        <v>-0.029647324125048</v>
      </c>
      <c r="E2026">
        <v>3.045011634796636</v>
      </c>
      <c r="F2026">
        <v>-1.289540057558189</v>
      </c>
      <c r="G2026">
        <v>0.02091225657768485</v>
      </c>
      <c r="H2026">
        <v>0.009376972191494486</v>
      </c>
      <c r="I2026">
        <v>0.970352675874952</v>
      </c>
      <c r="J2026">
        <v>0.7208174534476171</v>
      </c>
    </row>
    <row r="2027" spans="1:10">
      <c r="A2027" s="2">
        <v>42354</v>
      </c>
      <c r="B2027">
        <v>2</v>
      </c>
      <c r="C2027">
        <v>0.08999999999999997</v>
      </c>
      <c r="D2027">
        <v>0.008820540936807331</v>
      </c>
      <c r="E2027">
        <v>3.045011634796636</v>
      </c>
      <c r="F2027">
        <v>-1.289540057558189</v>
      </c>
      <c r="G2027">
        <v>0.02091225657768485</v>
      </c>
      <c r="H2027">
        <v>0.009376972191494486</v>
      </c>
      <c r="I2027">
        <v>1.008820540936807</v>
      </c>
      <c r="J2027">
        <v>0.7208174534476171</v>
      </c>
    </row>
    <row r="2028" spans="1:10">
      <c r="A2028" s="2">
        <v>42361</v>
      </c>
      <c r="B2028">
        <v>2</v>
      </c>
      <c r="C2028">
        <v>-0.01000000000000001</v>
      </c>
      <c r="D2028">
        <v>0.01550816324686712</v>
      </c>
      <c r="E2028">
        <v>3.045011634796636</v>
      </c>
      <c r="F2028">
        <v>-1.289540057558189</v>
      </c>
      <c r="G2028">
        <v>0.02091225657768485</v>
      </c>
      <c r="H2028">
        <v>0.009376972191494486</v>
      </c>
      <c r="I2028">
        <v>1.015508163246867</v>
      </c>
      <c r="J2028">
        <v>0.7208174534476171</v>
      </c>
    </row>
    <row r="2029" spans="1:10">
      <c r="A2029" s="2">
        <v>42368</v>
      </c>
      <c r="B2029">
        <v>2</v>
      </c>
      <c r="C2029">
        <v>0.07000000000000006</v>
      </c>
      <c r="D2029">
        <v>-0.003345667874028902</v>
      </c>
      <c r="E2029">
        <v>3.045011634796636</v>
      </c>
      <c r="F2029">
        <v>-1.289540057558189</v>
      </c>
      <c r="G2029">
        <v>0.02091225657768485</v>
      </c>
      <c r="H2029">
        <v>0.009376972191494486</v>
      </c>
      <c r="I2029">
        <v>0.9966543321259711</v>
      </c>
      <c r="J2029">
        <v>0.7208174534476171</v>
      </c>
    </row>
    <row r="2030" spans="1:10">
      <c r="A2030" s="2">
        <v>42375</v>
      </c>
      <c r="B2030">
        <v>2</v>
      </c>
      <c r="C2030">
        <v>-0.09000000000000008</v>
      </c>
      <c r="D2030">
        <v>-0.01522386754616699</v>
      </c>
      <c r="E2030">
        <v>2.583677992281347</v>
      </c>
      <c r="F2030">
        <v>0.03091363759994183</v>
      </c>
      <c r="G2030">
        <v>0.03382024773124453</v>
      </c>
      <c r="H2030">
        <v>0.09892041961561812</v>
      </c>
      <c r="I2030">
        <v>0.984776132453833</v>
      </c>
      <c r="J2030">
        <v>1.372050300238137</v>
      </c>
    </row>
    <row r="2031" spans="1:10">
      <c r="A2031" s="2">
        <v>42382</v>
      </c>
      <c r="B2031">
        <v>2</v>
      </c>
      <c r="C2031">
        <v>-0.07999999999999996</v>
      </c>
      <c r="D2031">
        <v>-0.06662083849503225</v>
      </c>
      <c r="E2031">
        <v>2.583677992281347</v>
      </c>
      <c r="F2031">
        <v>0.03091363759994183</v>
      </c>
      <c r="G2031">
        <v>0.03382024773124453</v>
      </c>
      <c r="H2031">
        <v>0.09892041961561812</v>
      </c>
      <c r="I2031">
        <v>0.9333791615049678</v>
      </c>
      <c r="J2031">
        <v>1.372050300238137</v>
      </c>
    </row>
    <row r="2032" spans="1:10">
      <c r="A2032" s="2">
        <v>42389</v>
      </c>
      <c r="B2032">
        <v>2</v>
      </c>
      <c r="C2032">
        <v>-0.06000000000000005</v>
      </c>
      <c r="D2032">
        <v>-0.03164652015815694</v>
      </c>
      <c r="E2032">
        <v>2.583677992281347</v>
      </c>
      <c r="F2032">
        <v>0.03091363759994183</v>
      </c>
      <c r="G2032">
        <v>0.03382024773124453</v>
      </c>
      <c r="H2032">
        <v>0.09892041961561812</v>
      </c>
      <c r="I2032">
        <v>0.9683534798418431</v>
      </c>
      <c r="J2032">
        <v>1.372050300238137</v>
      </c>
    </row>
    <row r="2033" spans="1:10">
      <c r="A2033" s="2">
        <v>42396</v>
      </c>
      <c r="B2033">
        <v>2</v>
      </c>
      <c r="C2033">
        <v>-0.01000000000000001</v>
      </c>
      <c r="D2033">
        <v>0.04227459714514642</v>
      </c>
      <c r="E2033">
        <v>2.583677992281347</v>
      </c>
      <c r="F2033">
        <v>0.03091363759994183</v>
      </c>
      <c r="G2033">
        <v>0.03382024773124453</v>
      </c>
      <c r="H2033">
        <v>0.09892041961561812</v>
      </c>
      <c r="I2033">
        <v>1.042274597145146</v>
      </c>
      <c r="J2033">
        <v>1.372050300238137</v>
      </c>
    </row>
    <row r="2034" spans="1:10">
      <c r="A2034" s="2">
        <v>42403</v>
      </c>
      <c r="B2034">
        <v>2</v>
      </c>
      <c r="C2034">
        <v>-0.12</v>
      </c>
      <c r="D2034">
        <v>0.04641414778211075</v>
      </c>
      <c r="E2034">
        <v>2.583677992281347</v>
      </c>
      <c r="F2034">
        <v>0.03091363759994183</v>
      </c>
      <c r="G2034">
        <v>0.03382024773124453</v>
      </c>
      <c r="H2034">
        <v>0.09892041961561812</v>
      </c>
      <c r="I2034">
        <v>1.046414147782111</v>
      </c>
      <c r="J2034">
        <v>1.372050300238137</v>
      </c>
    </row>
    <row r="2035" spans="1:10">
      <c r="A2035" s="2">
        <v>42410</v>
      </c>
      <c r="B2035">
        <v>2</v>
      </c>
      <c r="C2035">
        <v>-0.01000000000000001</v>
      </c>
      <c r="D2035">
        <v>-0.04934248108016462</v>
      </c>
      <c r="E2035">
        <v>2.583677992281347</v>
      </c>
      <c r="F2035">
        <v>0.03091363759994183</v>
      </c>
      <c r="G2035">
        <v>0.03382024773124453</v>
      </c>
      <c r="H2035">
        <v>0.09892041961561812</v>
      </c>
      <c r="I2035">
        <v>0.9506575189198354</v>
      </c>
      <c r="J2035">
        <v>1.372050300238137</v>
      </c>
    </row>
    <row r="2036" spans="1:10">
      <c r="A2036" s="2">
        <v>42417</v>
      </c>
      <c r="B2036">
        <v>2</v>
      </c>
      <c r="C2036">
        <v>0.03000000000000003</v>
      </c>
      <c r="D2036">
        <v>0.03693825284360489</v>
      </c>
      <c r="E2036">
        <v>2.583677992281347</v>
      </c>
      <c r="F2036">
        <v>0.03091363759994183</v>
      </c>
      <c r="G2036">
        <v>0.03382024773124453</v>
      </c>
      <c r="H2036">
        <v>0.09892041961561812</v>
      </c>
      <c r="I2036">
        <v>1.036938252843605</v>
      </c>
      <c r="J2036">
        <v>1.372050300238137</v>
      </c>
    </row>
    <row r="2037" spans="1:10">
      <c r="A2037" s="2">
        <v>42424</v>
      </c>
      <c r="B2037">
        <v>2</v>
      </c>
      <c r="C2037">
        <v>0.01000000000000001</v>
      </c>
      <c r="D2037">
        <v>0.01827813715426425</v>
      </c>
      <c r="E2037">
        <v>2.583677992281347</v>
      </c>
      <c r="F2037">
        <v>0.03091363759994183</v>
      </c>
      <c r="G2037">
        <v>0.03382024773124453</v>
      </c>
      <c r="H2037">
        <v>0.09892041961561812</v>
      </c>
      <c r="I2037">
        <v>1.018278137154264</v>
      </c>
      <c r="J2037">
        <v>1.372050300238137</v>
      </c>
    </row>
    <row r="2038" spans="1:10">
      <c r="A2038" s="2">
        <v>42431</v>
      </c>
      <c r="B2038">
        <v>2</v>
      </c>
      <c r="C2038">
        <v>0.09999999999999998</v>
      </c>
      <c r="D2038">
        <v>0.06368555898952487</v>
      </c>
      <c r="E2038">
        <v>2.583677992281347</v>
      </c>
      <c r="F2038">
        <v>0.03091363759994183</v>
      </c>
      <c r="G2038">
        <v>0.03382024773124453</v>
      </c>
      <c r="H2038">
        <v>0.09892041961561812</v>
      </c>
      <c r="I2038">
        <v>1.063685558989525</v>
      </c>
      <c r="J2038">
        <v>1.372050300238137</v>
      </c>
    </row>
    <row r="2039" spans="1:10">
      <c r="A2039" s="2">
        <v>42438</v>
      </c>
      <c r="B2039">
        <v>2</v>
      </c>
      <c r="C2039">
        <v>0.05000000000000004</v>
      </c>
      <c r="D2039">
        <v>0.0297609892750751</v>
      </c>
      <c r="E2039">
        <v>2.583677992281347</v>
      </c>
      <c r="F2039">
        <v>0.03091363759994183</v>
      </c>
      <c r="G2039">
        <v>0.03382024773124453</v>
      </c>
      <c r="H2039">
        <v>0.09892041961561812</v>
      </c>
      <c r="I2039">
        <v>1.029760989275075</v>
      </c>
      <c r="J2039">
        <v>1.372050300238137</v>
      </c>
    </row>
    <row r="2040" spans="1:10">
      <c r="A2040" s="2">
        <v>42445</v>
      </c>
      <c r="B2040">
        <v>2</v>
      </c>
      <c r="C2040">
        <v>-0.03000000000000003</v>
      </c>
      <c r="D2040">
        <v>0.01086452773146666</v>
      </c>
      <c r="E2040">
        <v>2.583677992281347</v>
      </c>
      <c r="F2040">
        <v>0.03091363759994183</v>
      </c>
      <c r="G2040">
        <v>0.03382024773124453</v>
      </c>
      <c r="H2040">
        <v>0.09892041961561812</v>
      </c>
      <c r="I2040">
        <v>1.010864527731467</v>
      </c>
      <c r="J2040">
        <v>1.372050300238137</v>
      </c>
    </row>
    <row r="2041" spans="1:10">
      <c r="A2041" s="2">
        <v>42452</v>
      </c>
      <c r="B2041">
        <v>2</v>
      </c>
      <c r="C2041">
        <v>0</v>
      </c>
      <c r="D2041">
        <v>-0.02490240463828853</v>
      </c>
      <c r="E2041">
        <v>2.583677992281347</v>
      </c>
      <c r="F2041">
        <v>0.03091363759994183</v>
      </c>
      <c r="G2041">
        <v>0.03382024773124453</v>
      </c>
      <c r="H2041">
        <v>0.09892041961561812</v>
      </c>
      <c r="I2041">
        <v>0.9750975953617115</v>
      </c>
      <c r="J2041">
        <v>1.372050300238137</v>
      </c>
    </row>
    <row r="2042" spans="1:10">
      <c r="A2042" s="2">
        <v>42459</v>
      </c>
      <c r="B2042">
        <v>2</v>
      </c>
      <c r="C2042">
        <v>-0.11</v>
      </c>
      <c r="D2042">
        <v>0.03034908726261689</v>
      </c>
      <c r="E2042">
        <v>2.583677992281347</v>
      </c>
      <c r="F2042">
        <v>0.03091363759994183</v>
      </c>
      <c r="G2042">
        <v>0.03382024773124453</v>
      </c>
      <c r="H2042">
        <v>0.09892041961561812</v>
      </c>
      <c r="I2042">
        <v>1.030349087262617</v>
      </c>
      <c r="J2042">
        <v>1.372050300238137</v>
      </c>
    </row>
    <row r="2043" spans="1:10">
      <c r="A2043" s="2">
        <v>42466</v>
      </c>
      <c r="B2043">
        <v>2</v>
      </c>
      <c r="C2043">
        <v>-0.03000000000000003</v>
      </c>
      <c r="D2043">
        <v>-0.00772765308259914</v>
      </c>
      <c r="E2043">
        <v>2.583677992281347</v>
      </c>
      <c r="F2043">
        <v>0.03091363759994183</v>
      </c>
      <c r="G2043">
        <v>0.03382024773124453</v>
      </c>
      <c r="H2043">
        <v>0.09892041961561812</v>
      </c>
      <c r="I2043">
        <v>0.9922723469174008</v>
      </c>
      <c r="J2043">
        <v>1.372050300238137</v>
      </c>
    </row>
    <row r="2044" spans="1:10">
      <c r="A2044" s="2">
        <v>42473</v>
      </c>
      <c r="B2044">
        <v>2</v>
      </c>
      <c r="C2044">
        <v>0.02000000000000002</v>
      </c>
      <c r="D2044">
        <v>0.03262795182796566</v>
      </c>
      <c r="E2044">
        <v>2.583677992281347</v>
      </c>
      <c r="F2044">
        <v>0.03091363759994183</v>
      </c>
      <c r="G2044">
        <v>0.03382024773124453</v>
      </c>
      <c r="H2044">
        <v>0.09892041961561812</v>
      </c>
      <c r="I2044">
        <v>1.032627951827966</v>
      </c>
      <c r="J2044">
        <v>1.372050300238137</v>
      </c>
    </row>
    <row r="2045" spans="1:10">
      <c r="A2045" s="2">
        <v>42480</v>
      </c>
      <c r="B2045">
        <v>2</v>
      </c>
      <c r="C2045">
        <v>0.05000000000000004</v>
      </c>
      <c r="D2045">
        <v>0.02832250596086878</v>
      </c>
      <c r="E2045">
        <v>2.583677992281347</v>
      </c>
      <c r="F2045">
        <v>0.03091363759994183</v>
      </c>
      <c r="G2045">
        <v>0.03382024773124453</v>
      </c>
      <c r="H2045">
        <v>0.09892041961561812</v>
      </c>
      <c r="I2045">
        <v>1.028322505960869</v>
      </c>
      <c r="J2045">
        <v>1.372050300238137</v>
      </c>
    </row>
    <row r="2046" spans="1:10">
      <c r="A2046" s="2">
        <v>42487</v>
      </c>
      <c r="B2046">
        <v>2</v>
      </c>
      <c r="C2046">
        <v>0.02999999999999992</v>
      </c>
      <c r="D2046">
        <v>0.0001439555955250159</v>
      </c>
      <c r="E2046">
        <v>2.583677992281347</v>
      </c>
      <c r="F2046">
        <v>0.03091363759994183</v>
      </c>
      <c r="G2046">
        <v>0.03382024773124453</v>
      </c>
      <c r="H2046">
        <v>0.09892041961561812</v>
      </c>
      <c r="I2046">
        <v>1.000143955595525</v>
      </c>
      <c r="J2046">
        <v>1.372050300238137</v>
      </c>
    </row>
    <row r="2047" spans="1:10">
      <c r="A2047" s="2">
        <v>42494</v>
      </c>
      <c r="B2047">
        <v>2</v>
      </c>
      <c r="C2047">
        <v>-0.07999999999999996</v>
      </c>
      <c r="D2047">
        <v>-0.02232418182699655</v>
      </c>
      <c r="E2047">
        <v>2.583677992281347</v>
      </c>
      <c r="F2047">
        <v>0.03091363759994183</v>
      </c>
      <c r="G2047">
        <v>0.03382024773124453</v>
      </c>
      <c r="H2047">
        <v>0.09892041961561812</v>
      </c>
      <c r="I2047">
        <v>0.9776758181730034</v>
      </c>
      <c r="J2047">
        <v>1.372050300238137</v>
      </c>
    </row>
    <row r="2048" spans="1:10">
      <c r="A2048" s="2">
        <v>42501</v>
      </c>
      <c r="B2048">
        <v>2</v>
      </c>
      <c r="C2048">
        <v>-0.01000000000000001</v>
      </c>
      <c r="D2048">
        <v>-0.01746245585273084</v>
      </c>
      <c r="E2048">
        <v>2.583677992281347</v>
      </c>
      <c r="F2048">
        <v>0.03091363759994183</v>
      </c>
      <c r="G2048">
        <v>0.03382024773124453</v>
      </c>
      <c r="H2048">
        <v>0.09892041961561812</v>
      </c>
      <c r="I2048">
        <v>0.9825375441472691</v>
      </c>
      <c r="J2048">
        <v>1.372050300238137</v>
      </c>
    </row>
    <row r="2049" spans="1:10">
      <c r="A2049" s="2">
        <v>42508</v>
      </c>
      <c r="B2049">
        <v>2</v>
      </c>
      <c r="C2049">
        <v>0.16</v>
      </c>
      <c r="D2049">
        <v>0.007569763982202962</v>
      </c>
      <c r="E2049">
        <v>2.583677992281347</v>
      </c>
      <c r="F2049">
        <v>0.03091363759994183</v>
      </c>
      <c r="G2049">
        <v>0.03382024773124453</v>
      </c>
      <c r="H2049">
        <v>0.09892041961561812</v>
      </c>
      <c r="I2049">
        <v>1.007569763982203</v>
      </c>
      <c r="J2049">
        <v>1.372050300238137</v>
      </c>
    </row>
    <row r="2050" spans="1:10">
      <c r="A2050" s="2">
        <v>42515</v>
      </c>
      <c r="B2050">
        <v>2</v>
      </c>
      <c r="C2050">
        <v>0.02000000000000002</v>
      </c>
      <c r="D2050">
        <v>0.03154255948406549</v>
      </c>
      <c r="E2050">
        <v>2.583677992281347</v>
      </c>
      <c r="F2050">
        <v>0.03091363759994183</v>
      </c>
      <c r="G2050">
        <v>0.03382024773124453</v>
      </c>
      <c r="H2050">
        <v>0.09892041961561812</v>
      </c>
      <c r="I2050">
        <v>1.031542559484065</v>
      </c>
      <c r="J2050">
        <v>1.372050300238137</v>
      </c>
    </row>
    <row r="2051" spans="1:10">
      <c r="A2051" s="2">
        <v>42522</v>
      </c>
      <c r="B2051">
        <v>2</v>
      </c>
      <c r="C2051">
        <v>-0.01000000000000001</v>
      </c>
      <c r="D2051">
        <v>0.003956131754961523</v>
      </c>
      <c r="E2051">
        <v>2.583677992281347</v>
      </c>
      <c r="F2051">
        <v>0.03091363759994183</v>
      </c>
      <c r="G2051">
        <v>0.03382024773124453</v>
      </c>
      <c r="H2051">
        <v>0.09892041961561812</v>
      </c>
      <c r="I2051">
        <v>1.003956131754961</v>
      </c>
      <c r="J2051">
        <v>1.372050300238137</v>
      </c>
    </row>
    <row r="2052" spans="1:10">
      <c r="A2052" s="2">
        <v>42529</v>
      </c>
      <c r="B2052">
        <v>2</v>
      </c>
      <c r="C2052">
        <v>-0.13</v>
      </c>
      <c r="D2052">
        <v>0.02217784743860772</v>
      </c>
      <c r="E2052">
        <v>2.583677992281347</v>
      </c>
      <c r="F2052">
        <v>0.03091363759994183</v>
      </c>
      <c r="G2052">
        <v>0.03382024773124453</v>
      </c>
      <c r="H2052">
        <v>0.09892041961561812</v>
      </c>
      <c r="I2052">
        <v>1.022177847438608</v>
      </c>
      <c r="J2052">
        <v>1.372050300238137</v>
      </c>
    </row>
    <row r="2053" spans="1:10">
      <c r="A2053" s="2">
        <v>42536</v>
      </c>
      <c r="B2053">
        <v>2</v>
      </c>
      <c r="C2053">
        <v>-0.09000000000000008</v>
      </c>
      <c r="D2053">
        <v>-0.0349883461667224</v>
      </c>
      <c r="E2053">
        <v>2.583677992281347</v>
      </c>
      <c r="F2053">
        <v>0.03091363759994183</v>
      </c>
      <c r="G2053">
        <v>0.03382024773124453</v>
      </c>
      <c r="H2053">
        <v>0.09892041961561812</v>
      </c>
      <c r="I2053">
        <v>0.9650116538332776</v>
      </c>
      <c r="J2053">
        <v>1.372050300238137</v>
      </c>
    </row>
    <row r="2054" spans="1:10">
      <c r="A2054" s="2">
        <v>42543</v>
      </c>
      <c r="B2054">
        <v>2</v>
      </c>
      <c r="C2054">
        <v>0.06000000000000005</v>
      </c>
      <c r="D2054">
        <v>0.01547281164508264</v>
      </c>
      <c r="E2054">
        <v>2.583677992281347</v>
      </c>
      <c r="F2054">
        <v>0.03091363759994183</v>
      </c>
      <c r="G2054">
        <v>0.03382024773124453</v>
      </c>
      <c r="H2054">
        <v>0.09892041961561812</v>
      </c>
      <c r="I2054">
        <v>1.015472811645083</v>
      </c>
      <c r="J2054">
        <v>1.372050300238137</v>
      </c>
    </row>
    <row r="2055" spans="1:10">
      <c r="A2055" s="2">
        <v>42550</v>
      </c>
      <c r="B2055">
        <v>2</v>
      </c>
      <c r="C2055">
        <v>-0.13</v>
      </c>
      <c r="D2055">
        <v>0.002304335279077667</v>
      </c>
      <c r="E2055">
        <v>2.583677992281347</v>
      </c>
      <c r="F2055">
        <v>0.03091363759994183</v>
      </c>
      <c r="G2055">
        <v>0.03382024773124453</v>
      </c>
      <c r="H2055">
        <v>0.09892041961561812</v>
      </c>
      <c r="I2055">
        <v>1.002304335279078</v>
      </c>
      <c r="J2055">
        <v>1.372050300238137</v>
      </c>
    </row>
    <row r="2056" spans="1:10">
      <c r="A2056" s="2">
        <v>42557</v>
      </c>
      <c r="B2056">
        <v>2</v>
      </c>
      <c r="C2056">
        <v>-0.04000000000000004</v>
      </c>
      <c r="D2056">
        <v>0.005173220009553436</v>
      </c>
      <c r="E2056">
        <v>2.583677992281347</v>
      </c>
      <c r="F2056">
        <v>0.03091363759994183</v>
      </c>
      <c r="G2056">
        <v>0.03382024773124453</v>
      </c>
      <c r="H2056">
        <v>0.09892041961561812</v>
      </c>
      <c r="I2056">
        <v>1.005173220009553</v>
      </c>
      <c r="J2056">
        <v>1.372050300238137</v>
      </c>
    </row>
    <row r="2057" spans="1:10">
      <c r="A2057" s="2">
        <v>42564</v>
      </c>
      <c r="B2057">
        <v>2</v>
      </c>
      <c r="C2057">
        <v>0.1000000000000001</v>
      </c>
      <c r="D2057">
        <v>0.04000402375115361</v>
      </c>
      <c r="E2057">
        <v>2.583677992281347</v>
      </c>
      <c r="F2057">
        <v>0.03091363759994183</v>
      </c>
      <c r="G2057">
        <v>0.03382024773124453</v>
      </c>
      <c r="H2057">
        <v>0.09892041961561812</v>
      </c>
      <c r="I2057">
        <v>1.040004023751154</v>
      </c>
      <c r="J2057">
        <v>1.372050300238137</v>
      </c>
    </row>
    <row r="2058" spans="1:10">
      <c r="A2058" s="2">
        <v>42571</v>
      </c>
      <c r="B2058">
        <v>2</v>
      </c>
      <c r="C2058">
        <v>0.04999999999999993</v>
      </c>
      <c r="D2058">
        <v>-0.007279103963009282</v>
      </c>
      <c r="E2058">
        <v>2.583677992281347</v>
      </c>
      <c r="F2058">
        <v>0.03091363759994183</v>
      </c>
      <c r="G2058">
        <v>0.03382024773124453</v>
      </c>
      <c r="H2058">
        <v>0.09892041961561812</v>
      </c>
      <c r="I2058">
        <v>0.9927208960369908</v>
      </c>
      <c r="J2058">
        <v>1.372050300238137</v>
      </c>
    </row>
    <row r="2059" spans="1:10">
      <c r="A2059" s="2">
        <v>42578</v>
      </c>
      <c r="B2059">
        <v>2</v>
      </c>
      <c r="C2059">
        <v>0</v>
      </c>
      <c r="D2059">
        <v>-0.0002785967277153844</v>
      </c>
      <c r="E2059">
        <v>2.583677992281347</v>
      </c>
      <c r="F2059">
        <v>0.03091363759994183</v>
      </c>
      <c r="G2059">
        <v>0.03382024773124453</v>
      </c>
      <c r="H2059">
        <v>0.09892041961561812</v>
      </c>
      <c r="I2059">
        <v>0.9997214032722846</v>
      </c>
      <c r="J2059">
        <v>1.372050300238137</v>
      </c>
    </row>
    <row r="2060" spans="1:10">
      <c r="A2060" s="2">
        <v>42585</v>
      </c>
      <c r="B2060">
        <v>2</v>
      </c>
      <c r="C2060">
        <v>-0.05999999999999994</v>
      </c>
      <c r="D2060">
        <v>-0.003415275550620572</v>
      </c>
      <c r="E2060">
        <v>2.583677992281347</v>
      </c>
      <c r="F2060">
        <v>0.03091363759994183</v>
      </c>
      <c r="G2060">
        <v>0.03382024773124453</v>
      </c>
      <c r="H2060">
        <v>0.09892041961561812</v>
      </c>
      <c r="I2060">
        <v>0.9965847244493794</v>
      </c>
      <c r="J2060">
        <v>1.372050300238137</v>
      </c>
    </row>
    <row r="2061" spans="1:10">
      <c r="A2061" s="2">
        <v>42592</v>
      </c>
      <c r="B2061">
        <v>2</v>
      </c>
      <c r="C2061">
        <v>0.01999999999999991</v>
      </c>
      <c r="D2061">
        <v>-0.003748808711539354</v>
      </c>
      <c r="E2061">
        <v>2.583677992281347</v>
      </c>
      <c r="F2061">
        <v>0.03091363759994183</v>
      </c>
      <c r="G2061">
        <v>0.03382024773124453</v>
      </c>
      <c r="H2061">
        <v>0.09892041961561812</v>
      </c>
      <c r="I2061">
        <v>0.9962511912884606</v>
      </c>
      <c r="J2061">
        <v>1.372050300238137</v>
      </c>
    </row>
    <row r="2062" spans="1:10">
      <c r="A2062" s="2">
        <v>42599</v>
      </c>
      <c r="B2062">
        <v>2</v>
      </c>
      <c r="C2062">
        <v>0.05000000000000004</v>
      </c>
      <c r="D2062">
        <v>0.006758305106374219</v>
      </c>
      <c r="E2062">
        <v>2.583677992281347</v>
      </c>
      <c r="F2062">
        <v>0.03091363759994183</v>
      </c>
      <c r="G2062">
        <v>0.03382024773124453</v>
      </c>
      <c r="H2062">
        <v>0.09892041961561812</v>
      </c>
      <c r="I2062">
        <v>1.006758305106374</v>
      </c>
      <c r="J2062">
        <v>1.372050300238137</v>
      </c>
    </row>
    <row r="2063" spans="1:10">
      <c r="A2063" s="2">
        <v>42606</v>
      </c>
      <c r="B2063">
        <v>2</v>
      </c>
      <c r="C2063">
        <v>0.02000000000000002</v>
      </c>
      <c r="D2063">
        <v>-0.009617112194921769</v>
      </c>
      <c r="E2063">
        <v>2.583677992281347</v>
      </c>
      <c r="F2063">
        <v>0.03091363759994183</v>
      </c>
      <c r="G2063">
        <v>0.03382024773124453</v>
      </c>
      <c r="H2063">
        <v>0.09892041961561812</v>
      </c>
      <c r="I2063">
        <v>0.9903828878050782</v>
      </c>
      <c r="J2063">
        <v>1.372050300238137</v>
      </c>
    </row>
    <row r="2064" spans="1:10">
      <c r="A2064" s="2">
        <v>42613</v>
      </c>
      <c r="B2064">
        <v>2</v>
      </c>
      <c r="C2064">
        <v>0.04000000000000004</v>
      </c>
      <c r="D2064">
        <v>-0.004683917149690341</v>
      </c>
      <c r="E2064">
        <v>2.583677992281347</v>
      </c>
      <c r="F2064">
        <v>0.03091363759994183</v>
      </c>
      <c r="G2064">
        <v>0.03382024773124453</v>
      </c>
      <c r="H2064">
        <v>0.09892041961561812</v>
      </c>
      <c r="I2064">
        <v>0.9953160828503097</v>
      </c>
      <c r="J2064">
        <v>1.372050300238137</v>
      </c>
    </row>
    <row r="2065" spans="1:10">
      <c r="A2065" s="2">
        <v>42620</v>
      </c>
      <c r="B2065">
        <v>2</v>
      </c>
      <c r="C2065">
        <v>-0.06000000000000005</v>
      </c>
      <c r="D2065">
        <v>0.01915073049738419</v>
      </c>
      <c r="E2065">
        <v>2.583677992281347</v>
      </c>
      <c r="F2065">
        <v>0.03091363759994183</v>
      </c>
      <c r="G2065">
        <v>0.03382024773124453</v>
      </c>
      <c r="H2065">
        <v>0.09892041961561812</v>
      </c>
      <c r="I2065">
        <v>1.019150730497384</v>
      </c>
      <c r="J2065">
        <v>1.372050300238137</v>
      </c>
    </row>
    <row r="2066" spans="1:10">
      <c r="A2066" s="2">
        <v>42627</v>
      </c>
      <c r="B2066">
        <v>2</v>
      </c>
      <c r="C2066">
        <v>0.03000000000000003</v>
      </c>
      <c r="D2066">
        <v>-0.04467210983788067</v>
      </c>
      <c r="E2066">
        <v>2.583677992281347</v>
      </c>
      <c r="F2066">
        <v>0.03091363759994183</v>
      </c>
      <c r="G2066">
        <v>0.03382024773124453</v>
      </c>
      <c r="H2066">
        <v>0.09892041961561812</v>
      </c>
      <c r="I2066">
        <v>0.9553278901621194</v>
      </c>
      <c r="J2066">
        <v>1.372050300238137</v>
      </c>
    </row>
    <row r="2067" spans="1:10">
      <c r="A2067" s="2">
        <v>42634</v>
      </c>
      <c r="B2067">
        <v>2</v>
      </c>
      <c r="C2067">
        <v>0.02000000000000002</v>
      </c>
      <c r="D2067">
        <v>0.01945576124521619</v>
      </c>
      <c r="E2067">
        <v>2.583677992281347</v>
      </c>
      <c r="F2067">
        <v>0.03091363759994183</v>
      </c>
      <c r="G2067">
        <v>0.03382024773124453</v>
      </c>
      <c r="H2067">
        <v>0.09892041961561812</v>
      </c>
      <c r="I2067">
        <v>1.019455761245216</v>
      </c>
      <c r="J2067">
        <v>1.372050300238137</v>
      </c>
    </row>
    <row r="2068" spans="1:10">
      <c r="A2068" s="2">
        <v>42641</v>
      </c>
      <c r="B2068">
        <v>2</v>
      </c>
      <c r="C2068">
        <v>-0.04000000000000004</v>
      </c>
      <c r="D2068">
        <v>0.03137341066370924</v>
      </c>
      <c r="E2068">
        <v>2.583677992281347</v>
      </c>
      <c r="F2068">
        <v>0.03091363759994183</v>
      </c>
      <c r="G2068">
        <v>0.03382024773124453</v>
      </c>
      <c r="H2068">
        <v>0.09892041961561812</v>
      </c>
      <c r="I2068">
        <v>1.031373410663709</v>
      </c>
      <c r="J2068">
        <v>1.372050300238137</v>
      </c>
    </row>
    <row r="2069" spans="1:10">
      <c r="A2069" s="2">
        <v>42648</v>
      </c>
      <c r="B2069">
        <v>2</v>
      </c>
      <c r="C2069">
        <v>0.09999999999999998</v>
      </c>
      <c r="D2069">
        <v>-0.006383807490040744</v>
      </c>
      <c r="E2069">
        <v>2.583677992281347</v>
      </c>
      <c r="F2069">
        <v>0.03091363759994183</v>
      </c>
      <c r="G2069">
        <v>0.03382024773124453</v>
      </c>
      <c r="H2069">
        <v>0.09892041961561812</v>
      </c>
      <c r="I2069">
        <v>0.9936161925099593</v>
      </c>
      <c r="J2069">
        <v>1.372050300238137</v>
      </c>
    </row>
    <row r="2070" spans="1:10">
      <c r="A2070" s="2">
        <v>42655</v>
      </c>
      <c r="B2070">
        <v>2</v>
      </c>
      <c r="C2070">
        <v>0.02000000000000002</v>
      </c>
      <c r="D2070">
        <v>0.00262969458258899</v>
      </c>
      <c r="E2070">
        <v>2.583677992281347</v>
      </c>
      <c r="F2070">
        <v>0.03091363759994183</v>
      </c>
      <c r="G2070">
        <v>0.03382024773124453</v>
      </c>
      <c r="H2070">
        <v>0.09892041961561812</v>
      </c>
      <c r="I2070">
        <v>1.002629694582589</v>
      </c>
      <c r="J2070">
        <v>1.372050300238137</v>
      </c>
    </row>
    <row r="2071" spans="1:10">
      <c r="A2071" s="2">
        <v>42662</v>
      </c>
      <c r="B2071">
        <v>2</v>
      </c>
      <c r="C2071">
        <v>-0.05999999999999994</v>
      </c>
      <c r="D2071">
        <v>0.0145478070729353</v>
      </c>
      <c r="E2071">
        <v>2.583677992281347</v>
      </c>
      <c r="F2071">
        <v>0.03091363759994183</v>
      </c>
      <c r="G2071">
        <v>0.03382024773124453</v>
      </c>
      <c r="H2071">
        <v>0.09892041961561812</v>
      </c>
      <c r="I2071">
        <v>1.014547807072935</v>
      </c>
      <c r="J2071">
        <v>1.372050300238137</v>
      </c>
    </row>
    <row r="2072" spans="1:10">
      <c r="A2072" s="2">
        <v>42669</v>
      </c>
      <c r="B2072">
        <v>2</v>
      </c>
      <c r="C2072">
        <v>0.04999999999999993</v>
      </c>
      <c r="D2072">
        <v>-0.00880122808615114</v>
      </c>
      <c r="E2072">
        <v>2.583677992281347</v>
      </c>
      <c r="F2072">
        <v>0.03091363759994183</v>
      </c>
      <c r="G2072">
        <v>0.03382024773124453</v>
      </c>
      <c r="H2072">
        <v>0.09892041961561812</v>
      </c>
      <c r="I2072">
        <v>0.9911987719138489</v>
      </c>
      <c r="J2072">
        <v>1.372050300238137</v>
      </c>
    </row>
    <row r="2073" spans="1:10">
      <c r="A2073" s="2">
        <v>42676</v>
      </c>
      <c r="B2073">
        <v>2</v>
      </c>
      <c r="C2073">
        <v>-0.04999999999999993</v>
      </c>
      <c r="D2073">
        <v>-0.02061627753728209</v>
      </c>
      <c r="E2073">
        <v>2.583677992281347</v>
      </c>
      <c r="F2073">
        <v>0.03091363759994183</v>
      </c>
      <c r="G2073">
        <v>0.03382024773124453</v>
      </c>
      <c r="H2073">
        <v>0.09892041961561812</v>
      </c>
      <c r="I2073">
        <v>0.9793837224627179</v>
      </c>
      <c r="J2073">
        <v>1.372050300238137</v>
      </c>
    </row>
    <row r="2074" spans="1:10">
      <c r="A2074" s="2">
        <v>42683</v>
      </c>
      <c r="B2074">
        <v>2</v>
      </c>
      <c r="C2074">
        <v>0.08999999999999997</v>
      </c>
      <c r="D2074">
        <v>0.04135327395065377</v>
      </c>
      <c r="E2074">
        <v>2.583677992281347</v>
      </c>
      <c r="F2074">
        <v>0.03091363759994183</v>
      </c>
      <c r="G2074">
        <v>0.03382024773124453</v>
      </c>
      <c r="H2074">
        <v>0.09892041961561812</v>
      </c>
      <c r="I2074">
        <v>1.041353273950654</v>
      </c>
      <c r="J2074">
        <v>1.372050300238137</v>
      </c>
    </row>
    <row r="2075" spans="1:10">
      <c r="A2075" s="2">
        <v>42690</v>
      </c>
      <c r="B2075">
        <v>2</v>
      </c>
      <c r="C2075">
        <v>0.09999999999999998</v>
      </c>
      <c r="D2075">
        <v>0.0354633515167862</v>
      </c>
      <c r="E2075">
        <v>2.583677992281347</v>
      </c>
      <c r="F2075">
        <v>0.03091363759994183</v>
      </c>
      <c r="G2075">
        <v>0.03382024773124453</v>
      </c>
      <c r="H2075">
        <v>0.09892041961561812</v>
      </c>
      <c r="I2075">
        <v>1.035463351516786</v>
      </c>
      <c r="J2075">
        <v>1.372050300238137</v>
      </c>
    </row>
    <row r="2076" spans="1:10">
      <c r="A2076" s="2">
        <v>42697</v>
      </c>
      <c r="B2076">
        <v>2</v>
      </c>
      <c r="C2076">
        <v>0.1200000000000001</v>
      </c>
      <c r="D2076">
        <v>0.03184965707041774</v>
      </c>
      <c r="E2076">
        <v>2.583677992281347</v>
      </c>
      <c r="F2076">
        <v>0.03091363759994183</v>
      </c>
      <c r="G2076">
        <v>0.03382024773124453</v>
      </c>
      <c r="H2076">
        <v>0.09892041961561812</v>
      </c>
      <c r="I2076">
        <v>1.031849657070418</v>
      </c>
      <c r="J2076">
        <v>1.372050300238137</v>
      </c>
    </row>
    <row r="2077" spans="1:10">
      <c r="A2077" s="2">
        <v>42704</v>
      </c>
      <c r="B2077">
        <v>2</v>
      </c>
      <c r="C2077">
        <v>-0.01000000000000001</v>
      </c>
      <c r="D2077">
        <v>-0.004014340663048564</v>
      </c>
      <c r="E2077">
        <v>2.583677992281347</v>
      </c>
      <c r="F2077">
        <v>0.03091363759994183</v>
      </c>
      <c r="G2077">
        <v>0.03382024773124453</v>
      </c>
      <c r="H2077">
        <v>0.09892041961561812</v>
      </c>
      <c r="I2077">
        <v>0.9959856593369515</v>
      </c>
      <c r="J2077">
        <v>1.372050300238137</v>
      </c>
    </row>
    <row r="2078" spans="1:10">
      <c r="A2078" s="2">
        <v>42711</v>
      </c>
      <c r="B2078">
        <v>2</v>
      </c>
      <c r="C2078">
        <v>-0.01000000000000001</v>
      </c>
      <c r="D2078">
        <v>0.01350472523105466</v>
      </c>
      <c r="E2078">
        <v>2.583677992281347</v>
      </c>
      <c r="F2078">
        <v>0.03091363759994183</v>
      </c>
      <c r="G2078">
        <v>0.03382024773124453</v>
      </c>
      <c r="H2078">
        <v>0.09892041961561812</v>
      </c>
      <c r="I2078">
        <v>1.013504725231055</v>
      </c>
      <c r="J2078">
        <v>1.372050300238137</v>
      </c>
    </row>
    <row r="2079" spans="1:10">
      <c r="A2079" s="2">
        <v>42718</v>
      </c>
      <c r="B2079">
        <v>2</v>
      </c>
      <c r="C2079">
        <v>0.1699999999999999</v>
      </c>
      <c r="D2079">
        <v>0.01727979278292864</v>
      </c>
      <c r="E2079">
        <v>2.583677992281347</v>
      </c>
      <c r="F2079">
        <v>0.03091363759994183</v>
      </c>
      <c r="G2079">
        <v>0.03382024773124453</v>
      </c>
      <c r="H2079">
        <v>0.09892041961561812</v>
      </c>
      <c r="I2079">
        <v>1.017279792782929</v>
      </c>
      <c r="J2079">
        <v>1.372050300238137</v>
      </c>
    </row>
    <row r="2080" spans="1:10">
      <c r="A2080" s="2">
        <v>42725</v>
      </c>
      <c r="B2080">
        <v>2</v>
      </c>
      <c r="C2080">
        <v>-0.06000000000000005</v>
      </c>
      <c r="D2080">
        <v>0.03143573459177178</v>
      </c>
      <c r="E2080">
        <v>2.583677992281347</v>
      </c>
      <c r="F2080">
        <v>0.03091363759994183</v>
      </c>
      <c r="G2080">
        <v>0.03382024773124453</v>
      </c>
      <c r="H2080">
        <v>0.09892041961561812</v>
      </c>
      <c r="I2080">
        <v>1.031435734591772</v>
      </c>
      <c r="J2080">
        <v>1.372050300238137</v>
      </c>
    </row>
    <row r="2081" spans="1:10">
      <c r="A2081" s="2">
        <v>42732</v>
      </c>
      <c r="B2081">
        <v>2</v>
      </c>
      <c r="C2081">
        <v>0.05000000000000004</v>
      </c>
      <c r="D2081">
        <v>-0.00513101776138596</v>
      </c>
      <c r="E2081">
        <v>2.583677992281347</v>
      </c>
      <c r="F2081">
        <v>0.03091363759994183</v>
      </c>
      <c r="G2081">
        <v>0.03382024773124453</v>
      </c>
      <c r="H2081">
        <v>0.09892041961561812</v>
      </c>
      <c r="I2081">
        <v>0.9948689822386141</v>
      </c>
      <c r="J2081">
        <v>1.372050300238137</v>
      </c>
    </row>
    <row r="2082" spans="1:10">
      <c r="A2082" s="2">
        <v>42739</v>
      </c>
      <c r="B2082">
        <v>2</v>
      </c>
      <c r="C2082">
        <v>-0.02000000000000002</v>
      </c>
      <c r="D2082">
        <v>0.02502837098697762</v>
      </c>
      <c r="E2082">
        <v>8.892190000265867</v>
      </c>
      <c r="F2082">
        <v>0.02803024299470008</v>
      </c>
      <c r="G2082">
        <v>0.01109290514874759</v>
      </c>
      <c r="H2082">
        <v>0.1187352634855204</v>
      </c>
      <c r="I2082">
        <v>1.025028370986978</v>
      </c>
      <c r="J2082">
        <v>-0.3767335710467259</v>
      </c>
    </row>
    <row r="2083" spans="1:10">
      <c r="A2083" s="2">
        <v>42746</v>
      </c>
      <c r="B2083">
        <v>2</v>
      </c>
      <c r="C2083">
        <v>-0.04000000000000004</v>
      </c>
      <c r="D2083">
        <v>-0.009724873731450714</v>
      </c>
      <c r="E2083">
        <v>8.892190000265867</v>
      </c>
      <c r="F2083">
        <v>0.02803024299470008</v>
      </c>
      <c r="G2083">
        <v>0.01109290514874759</v>
      </c>
      <c r="H2083">
        <v>0.1187352634855204</v>
      </c>
      <c r="I2083">
        <v>0.9902751262685493</v>
      </c>
      <c r="J2083">
        <v>-0.3767335710467259</v>
      </c>
    </row>
    <row r="2084" spans="1:10">
      <c r="A2084" s="2">
        <v>42753</v>
      </c>
      <c r="B2084">
        <v>2</v>
      </c>
      <c r="C2084">
        <v>0.03000000000000003</v>
      </c>
      <c r="D2084">
        <v>-0.008168350668920802</v>
      </c>
      <c r="E2084">
        <v>8.892190000265867</v>
      </c>
      <c r="F2084">
        <v>0.02803024299470008</v>
      </c>
      <c r="G2084">
        <v>0.01109290514874759</v>
      </c>
      <c r="H2084">
        <v>0.1187352634855204</v>
      </c>
      <c r="I2084">
        <v>0.9918316493310791</v>
      </c>
      <c r="J2084">
        <v>-0.3767335710467259</v>
      </c>
    </row>
    <row r="2085" spans="1:10">
      <c r="A2085" s="2">
        <v>42760</v>
      </c>
      <c r="B2085">
        <v>2</v>
      </c>
      <c r="C2085">
        <v>0</v>
      </c>
      <c r="D2085">
        <v>-0.005185666497402105</v>
      </c>
      <c r="E2085">
        <v>8.892190000265867</v>
      </c>
      <c r="F2085">
        <v>0.02803024299470008</v>
      </c>
      <c r="G2085">
        <v>0.01109290514874759</v>
      </c>
      <c r="H2085">
        <v>0.1187352634855204</v>
      </c>
      <c r="I2085">
        <v>0.9948143335025978</v>
      </c>
      <c r="J2085">
        <v>-0.3767335710467259</v>
      </c>
    </row>
    <row r="2086" spans="1:10">
      <c r="A2086" s="2">
        <v>42767</v>
      </c>
      <c r="B2086">
        <v>2</v>
      </c>
      <c r="C2086">
        <v>-0.01000000000000001</v>
      </c>
      <c r="D2086">
        <v>0.009333551380315275</v>
      </c>
      <c r="E2086">
        <v>8.892190000265867</v>
      </c>
      <c r="F2086">
        <v>0.02803024299470008</v>
      </c>
      <c r="G2086">
        <v>0.01109290514874759</v>
      </c>
      <c r="H2086">
        <v>0.1187352634855204</v>
      </c>
      <c r="I2086">
        <v>1.009333551380315</v>
      </c>
      <c r="J2086">
        <v>-0.3767335710467259</v>
      </c>
    </row>
    <row r="2087" spans="1:10">
      <c r="A2087" s="2">
        <v>42774</v>
      </c>
      <c r="B2087">
        <v>2</v>
      </c>
      <c r="C2087">
        <v>-0.07000000000000006</v>
      </c>
      <c r="D2087">
        <v>-0.01929660663347103</v>
      </c>
      <c r="E2087">
        <v>8.892190000265867</v>
      </c>
      <c r="F2087">
        <v>0.02803024299470008</v>
      </c>
      <c r="G2087">
        <v>0.01109290514874759</v>
      </c>
      <c r="H2087">
        <v>0.1187352634855204</v>
      </c>
      <c r="I2087">
        <v>0.980703393366529</v>
      </c>
      <c r="J2087">
        <v>-0.3767335710467259</v>
      </c>
    </row>
    <row r="2088" spans="1:10">
      <c r="A2088" s="2">
        <v>42781</v>
      </c>
      <c r="B2088">
        <v>2</v>
      </c>
      <c r="C2088">
        <v>0.1200000000000001</v>
      </c>
      <c r="D2088">
        <v>0.03408665498164699</v>
      </c>
      <c r="E2088">
        <v>8.892190000265867</v>
      </c>
      <c r="F2088">
        <v>0.02803024299470008</v>
      </c>
      <c r="G2088">
        <v>0.01109290514874759</v>
      </c>
      <c r="H2088">
        <v>0.1187352634855204</v>
      </c>
      <c r="I2088">
        <v>1.034086654981647</v>
      </c>
      <c r="J2088">
        <v>-0.3767335710467259</v>
      </c>
    </row>
    <row r="2089" spans="1:10">
      <c r="A2089" s="2">
        <v>42788</v>
      </c>
      <c r="B2089">
        <v>2</v>
      </c>
      <c r="C2089">
        <v>-0.05000000000000004</v>
      </c>
      <c r="D2089">
        <v>-9.533026385668436E-05</v>
      </c>
      <c r="E2089">
        <v>8.892190000265867</v>
      </c>
      <c r="F2089">
        <v>0.02803024299470008</v>
      </c>
      <c r="G2089">
        <v>0.01109290514874759</v>
      </c>
      <c r="H2089">
        <v>0.1187352634855204</v>
      </c>
      <c r="I2089">
        <v>0.9999046697361433</v>
      </c>
      <c r="J2089">
        <v>-0.3767335710467259</v>
      </c>
    </row>
    <row r="2090" spans="1:10">
      <c r="A2090" s="2">
        <v>42795</v>
      </c>
      <c r="B2090">
        <v>2</v>
      </c>
      <c r="C2090">
        <v>0.07000000000000006</v>
      </c>
      <c r="D2090">
        <v>0.01240674763781047</v>
      </c>
      <c r="E2090">
        <v>8.892190000265867</v>
      </c>
      <c r="F2090">
        <v>0.02803024299470008</v>
      </c>
      <c r="G2090">
        <v>0.01109290514874759</v>
      </c>
      <c r="H2090">
        <v>0.1187352634855204</v>
      </c>
      <c r="I2090">
        <v>1.01240674763781</v>
      </c>
      <c r="J2090">
        <v>-0.3767335710467259</v>
      </c>
    </row>
    <row r="2091" spans="1:10">
      <c r="A2091" s="2">
        <v>42802</v>
      </c>
      <c r="B2091">
        <v>2</v>
      </c>
      <c r="C2091">
        <v>0.07000000000000006</v>
      </c>
      <c r="D2091">
        <v>-0.02164238723765075</v>
      </c>
      <c r="E2091">
        <v>8.892190000265867</v>
      </c>
      <c r="F2091">
        <v>0.02803024299470008</v>
      </c>
      <c r="G2091">
        <v>0.01109290514874759</v>
      </c>
      <c r="H2091">
        <v>0.1187352634855204</v>
      </c>
      <c r="I2091">
        <v>0.9783576127623492</v>
      </c>
      <c r="J2091">
        <v>-0.3767335710467259</v>
      </c>
    </row>
    <row r="2092" spans="1:10">
      <c r="A2092" s="2">
        <v>42809</v>
      </c>
      <c r="B2092">
        <v>2</v>
      </c>
      <c r="C2092">
        <v>-0.03000000000000003</v>
      </c>
      <c r="D2092">
        <v>0.01848647104371777</v>
      </c>
      <c r="E2092">
        <v>8.892190000265867</v>
      </c>
      <c r="F2092">
        <v>0.02803024299470008</v>
      </c>
      <c r="G2092">
        <v>0.01109290514874759</v>
      </c>
      <c r="H2092">
        <v>0.1187352634855204</v>
      </c>
      <c r="I2092">
        <v>1.018486471043718</v>
      </c>
      <c r="J2092">
        <v>-0.3767335710467259</v>
      </c>
    </row>
    <row r="2093" spans="1:10">
      <c r="A2093" s="2">
        <v>42816</v>
      </c>
      <c r="B2093">
        <v>2</v>
      </c>
      <c r="C2093">
        <v>-0.06000000000000005</v>
      </c>
      <c r="D2093">
        <v>-0.03166741785361272</v>
      </c>
      <c r="E2093">
        <v>8.892190000265867</v>
      </c>
      <c r="F2093">
        <v>0.02803024299470008</v>
      </c>
      <c r="G2093">
        <v>0.01109290514874759</v>
      </c>
      <c r="H2093">
        <v>0.1187352634855204</v>
      </c>
      <c r="I2093">
        <v>0.9683325821463873</v>
      </c>
      <c r="J2093">
        <v>-0.3767335710467259</v>
      </c>
    </row>
    <row r="2094" spans="1:10">
      <c r="A2094" s="2">
        <v>42823</v>
      </c>
      <c r="B2094">
        <v>2</v>
      </c>
      <c r="C2094">
        <v>-0.01000000000000001</v>
      </c>
      <c r="D2094">
        <v>0.007941344097649562</v>
      </c>
      <c r="E2094">
        <v>8.892190000265867</v>
      </c>
      <c r="F2094">
        <v>0.02803024299470008</v>
      </c>
      <c r="G2094">
        <v>0.01109290514874759</v>
      </c>
      <c r="H2094">
        <v>0.1187352634855204</v>
      </c>
      <c r="I2094">
        <v>1.007941344097649</v>
      </c>
      <c r="J2094">
        <v>-0.3767335710467259</v>
      </c>
    </row>
    <row r="2095" spans="1:10">
      <c r="A2095" s="2">
        <v>42830</v>
      </c>
      <c r="B2095">
        <v>2</v>
      </c>
      <c r="C2095">
        <v>-0.02000000000000002</v>
      </c>
      <c r="D2095">
        <v>-0.004293086739484678</v>
      </c>
      <c r="E2095">
        <v>8.892190000265867</v>
      </c>
      <c r="F2095">
        <v>0.02803024299470008</v>
      </c>
      <c r="G2095">
        <v>0.01109290514874759</v>
      </c>
      <c r="H2095">
        <v>0.1187352634855204</v>
      </c>
      <c r="I2095">
        <v>0.9957069132605153</v>
      </c>
      <c r="J2095">
        <v>-0.3767335710467259</v>
      </c>
    </row>
    <row r="2096" spans="1:10">
      <c r="A2096" s="2">
        <v>42837</v>
      </c>
      <c r="B2096">
        <v>2</v>
      </c>
      <c r="C2096">
        <v>0</v>
      </c>
      <c r="D2096">
        <v>0.006953118181832759</v>
      </c>
      <c r="E2096">
        <v>8.892190000265867</v>
      </c>
      <c r="F2096">
        <v>0.02803024299470008</v>
      </c>
      <c r="G2096">
        <v>0.01109290514874759</v>
      </c>
      <c r="H2096">
        <v>0.1187352634855204</v>
      </c>
      <c r="I2096">
        <v>1.006953118181833</v>
      </c>
      <c r="J2096">
        <v>-0.3767335710467259</v>
      </c>
    </row>
    <row r="2097" spans="1:10">
      <c r="A2097" s="2">
        <v>42844</v>
      </c>
      <c r="B2097">
        <v>2</v>
      </c>
      <c r="C2097">
        <v>-0.05000000000000004</v>
      </c>
      <c r="D2097">
        <v>-0.005372844090447971</v>
      </c>
      <c r="E2097">
        <v>8.892190000265867</v>
      </c>
      <c r="F2097">
        <v>0.02803024299470008</v>
      </c>
      <c r="G2097">
        <v>0.01109290514874759</v>
      </c>
      <c r="H2097">
        <v>0.1187352634855204</v>
      </c>
      <c r="I2097">
        <v>0.994627155909552</v>
      </c>
      <c r="J2097">
        <v>-0.3767335710467259</v>
      </c>
    </row>
    <row r="2098" spans="1:10">
      <c r="A2098" s="2">
        <v>42851</v>
      </c>
      <c r="B2098">
        <v>2</v>
      </c>
      <c r="C2098">
        <v>0.09000000000000008</v>
      </c>
      <c r="D2098">
        <v>0.009327455991055188</v>
      </c>
      <c r="E2098">
        <v>8.892190000265867</v>
      </c>
      <c r="F2098">
        <v>0.02803024299470008</v>
      </c>
      <c r="G2098">
        <v>0.01109290514874759</v>
      </c>
      <c r="H2098">
        <v>0.1187352634855204</v>
      </c>
      <c r="I2098">
        <v>1.009327455991055</v>
      </c>
      <c r="J2098">
        <v>-0.3767335710467259</v>
      </c>
    </row>
    <row r="2099" spans="1:10">
      <c r="A2099" s="2">
        <v>42858</v>
      </c>
      <c r="B2099">
        <v>2</v>
      </c>
      <c r="C2099">
        <v>0.02000000000000002</v>
      </c>
      <c r="D2099">
        <v>-0.006804679315771862</v>
      </c>
      <c r="E2099">
        <v>8.892190000265867</v>
      </c>
      <c r="F2099">
        <v>0.02803024299470008</v>
      </c>
      <c r="G2099">
        <v>0.01109290514874759</v>
      </c>
      <c r="H2099">
        <v>0.1187352634855204</v>
      </c>
      <c r="I2099">
        <v>0.9931953206842281</v>
      </c>
      <c r="J2099">
        <v>-0.3767335710467259</v>
      </c>
    </row>
    <row r="2100" spans="1:10">
      <c r="A2100" s="2">
        <v>42865</v>
      </c>
      <c r="B2100">
        <v>2</v>
      </c>
      <c r="C2100">
        <v>0.05000000000000004</v>
      </c>
      <c r="D2100">
        <v>-0.01871454098901716</v>
      </c>
      <c r="E2100">
        <v>8.892190000265867</v>
      </c>
      <c r="F2100">
        <v>0.02803024299470008</v>
      </c>
      <c r="G2100">
        <v>0.01109290514874759</v>
      </c>
      <c r="H2100">
        <v>0.1187352634855204</v>
      </c>
      <c r="I2100">
        <v>0.9812854590109829</v>
      </c>
      <c r="J2100">
        <v>-0.3767335710467259</v>
      </c>
    </row>
    <row r="2101" spans="1:10">
      <c r="A2101" s="2">
        <v>42872</v>
      </c>
      <c r="B2101">
        <v>2</v>
      </c>
      <c r="C2101">
        <v>-0.09000000000000008</v>
      </c>
      <c r="D2101">
        <v>-0.02992651518685067</v>
      </c>
      <c r="E2101">
        <v>8.892190000265867</v>
      </c>
      <c r="F2101">
        <v>0.02803024299470008</v>
      </c>
      <c r="G2101">
        <v>0.01109290514874759</v>
      </c>
      <c r="H2101">
        <v>0.1187352634855204</v>
      </c>
      <c r="I2101">
        <v>0.9700734848131494</v>
      </c>
      <c r="J2101">
        <v>-0.3767335710467259</v>
      </c>
    </row>
    <row r="2102" spans="1:10">
      <c r="A2102" s="2">
        <v>42879</v>
      </c>
      <c r="B2102">
        <v>2</v>
      </c>
      <c r="C2102">
        <v>0.03000000000000003</v>
      </c>
      <c r="D2102">
        <v>0.02298881949862766</v>
      </c>
      <c r="E2102">
        <v>8.892190000265867</v>
      </c>
      <c r="F2102">
        <v>0.02803024299470008</v>
      </c>
      <c r="G2102">
        <v>0.01109290514874759</v>
      </c>
      <c r="H2102">
        <v>0.1187352634855204</v>
      </c>
      <c r="I2102">
        <v>1.022988819498628</v>
      </c>
      <c r="J2102">
        <v>-0.3767335710467259</v>
      </c>
    </row>
    <row r="2103" spans="1:10">
      <c r="A2103" s="2">
        <v>42886</v>
      </c>
      <c r="B2103">
        <v>2</v>
      </c>
      <c r="C2103">
        <v>-0.01000000000000001</v>
      </c>
      <c r="D2103">
        <v>-0.02349511082811124</v>
      </c>
      <c r="E2103">
        <v>8.892190000265867</v>
      </c>
      <c r="F2103">
        <v>0.02803024299470008</v>
      </c>
      <c r="G2103">
        <v>0.01109290514874759</v>
      </c>
      <c r="H2103">
        <v>0.1187352634855204</v>
      </c>
      <c r="I2103">
        <v>0.9765048891718887</v>
      </c>
      <c r="J2103">
        <v>-0.3767335710467259</v>
      </c>
    </row>
    <row r="2104" spans="1:10">
      <c r="A2104" s="2">
        <v>42893</v>
      </c>
      <c r="B2104">
        <v>2</v>
      </c>
      <c r="C2104">
        <v>0.04000000000000004</v>
      </c>
      <c r="D2104">
        <v>0.02665349992522872</v>
      </c>
      <c r="E2104">
        <v>8.892190000265867</v>
      </c>
      <c r="F2104">
        <v>0.02803024299470008</v>
      </c>
      <c r="G2104">
        <v>0.01109290514874759</v>
      </c>
      <c r="H2104">
        <v>0.1187352634855204</v>
      </c>
      <c r="I2104">
        <v>1.026653499925229</v>
      </c>
      <c r="J2104">
        <v>-0.3767335710467259</v>
      </c>
    </row>
    <row r="2105" spans="1:10">
      <c r="A2105" s="2">
        <v>42900</v>
      </c>
      <c r="B2105">
        <v>2</v>
      </c>
      <c r="C2105">
        <v>0.03000000000000003</v>
      </c>
      <c r="D2105">
        <v>0.03262600617395309</v>
      </c>
      <c r="E2105">
        <v>8.892190000265867</v>
      </c>
      <c r="F2105">
        <v>0.02803024299470008</v>
      </c>
      <c r="G2105">
        <v>0.01109290514874759</v>
      </c>
      <c r="H2105">
        <v>0.1187352634855204</v>
      </c>
      <c r="I2105">
        <v>1.032626006173953</v>
      </c>
      <c r="J2105">
        <v>-0.3767335710467259</v>
      </c>
    </row>
    <row r="2106" spans="1:10">
      <c r="A2106" s="2">
        <v>42907</v>
      </c>
      <c r="B2106">
        <v>2</v>
      </c>
      <c r="C2106">
        <v>0.01000000000000001</v>
      </c>
      <c r="D2106">
        <v>0.05267290219820014</v>
      </c>
      <c r="E2106">
        <v>8.892190000265867</v>
      </c>
      <c r="F2106">
        <v>0.02803024299470008</v>
      </c>
      <c r="G2106">
        <v>0.01109290514874759</v>
      </c>
      <c r="H2106">
        <v>0.1187352634855204</v>
      </c>
      <c r="I2106">
        <v>1.0526729021982</v>
      </c>
      <c r="J2106">
        <v>-0.3767335710467259</v>
      </c>
    </row>
    <row r="2107" spans="1:10">
      <c r="A2107" s="2">
        <v>42914</v>
      </c>
      <c r="B2107">
        <v>2</v>
      </c>
      <c r="C2107">
        <v>-0.02000000000000002</v>
      </c>
      <c r="D2107">
        <v>0.01934010948536604</v>
      </c>
      <c r="E2107">
        <v>8.892190000265867</v>
      </c>
      <c r="F2107">
        <v>0.02803024299470008</v>
      </c>
      <c r="G2107">
        <v>0.01109290514874759</v>
      </c>
      <c r="H2107">
        <v>0.1187352634855204</v>
      </c>
      <c r="I2107">
        <v>1.019340109485366</v>
      </c>
      <c r="J2107">
        <v>-0.3767335710467259</v>
      </c>
    </row>
    <row r="2108" spans="1:10">
      <c r="A2108" s="2">
        <v>42921</v>
      </c>
      <c r="B2108">
        <v>2</v>
      </c>
      <c r="C2108">
        <v>0.06999999999999984</v>
      </c>
      <c r="D2108">
        <v>-0.004405492102180244</v>
      </c>
      <c r="E2108">
        <v>8.892190000265867</v>
      </c>
      <c r="F2108">
        <v>0.02803024299470008</v>
      </c>
      <c r="G2108">
        <v>0.01109290514874759</v>
      </c>
      <c r="H2108">
        <v>0.1187352634855204</v>
      </c>
      <c r="I2108">
        <v>0.9955945078978198</v>
      </c>
      <c r="J2108">
        <v>-0.3767335710467259</v>
      </c>
    </row>
    <row r="2109" spans="1:10">
      <c r="A2109" s="2">
        <v>42928</v>
      </c>
      <c r="B2109">
        <v>2</v>
      </c>
      <c r="C2109">
        <v>-0.05999999999999983</v>
      </c>
      <c r="D2109">
        <v>0.0004416464840681448</v>
      </c>
      <c r="E2109">
        <v>8.892190000265867</v>
      </c>
      <c r="F2109">
        <v>0.02803024299470008</v>
      </c>
      <c r="G2109">
        <v>0.01109290514874759</v>
      </c>
      <c r="H2109">
        <v>0.1187352634855204</v>
      </c>
      <c r="I2109">
        <v>1.000441646484068</v>
      </c>
      <c r="J2109">
        <v>-0.3767335710467259</v>
      </c>
    </row>
    <row r="2110" spans="1:10">
      <c r="A2110" s="2">
        <v>42935</v>
      </c>
      <c r="B2110">
        <v>2</v>
      </c>
      <c r="C2110">
        <v>0.02000000000000002</v>
      </c>
      <c r="D2110">
        <v>0.02100924498991705</v>
      </c>
      <c r="E2110">
        <v>8.892190000265867</v>
      </c>
      <c r="F2110">
        <v>0.02803024299470008</v>
      </c>
      <c r="G2110">
        <v>0.01109290514874759</v>
      </c>
      <c r="H2110">
        <v>0.1187352634855204</v>
      </c>
      <c r="I2110">
        <v>1.021009244989917</v>
      </c>
      <c r="J2110">
        <v>-0.3767335710467259</v>
      </c>
    </row>
    <row r="2111" spans="1:10">
      <c r="A2111" s="2">
        <v>42942</v>
      </c>
      <c r="B2111">
        <v>2</v>
      </c>
      <c r="C2111">
        <v>-0.01000000000000001</v>
      </c>
      <c r="D2111">
        <v>0.01037035088241079</v>
      </c>
      <c r="E2111">
        <v>8.892190000265867</v>
      </c>
      <c r="F2111">
        <v>0.02803024299470008</v>
      </c>
      <c r="G2111">
        <v>0.01109290514874759</v>
      </c>
      <c r="H2111">
        <v>0.1187352634855204</v>
      </c>
      <c r="I2111">
        <v>1.010370350882411</v>
      </c>
      <c r="J2111">
        <v>-0.3767335710467259</v>
      </c>
    </row>
    <row r="2112" spans="1:10">
      <c r="A2112" s="2">
        <v>42949</v>
      </c>
      <c r="B2112">
        <v>2</v>
      </c>
      <c r="C2112">
        <v>0</v>
      </c>
      <c r="D2112">
        <v>-0.02710166167355738</v>
      </c>
      <c r="E2112">
        <v>8.892190000265867</v>
      </c>
      <c r="F2112">
        <v>0.02803024299470008</v>
      </c>
      <c r="G2112">
        <v>0.01109290514874759</v>
      </c>
      <c r="H2112">
        <v>0.1187352634855204</v>
      </c>
      <c r="I2112">
        <v>0.9728983383264426</v>
      </c>
      <c r="J2112">
        <v>-0.3767335710467259</v>
      </c>
    </row>
    <row r="2113" spans="1:10">
      <c r="A2113" s="2">
        <v>42956</v>
      </c>
      <c r="B2113">
        <v>2</v>
      </c>
      <c r="C2113">
        <v>-0.03000000000000003</v>
      </c>
      <c r="D2113">
        <v>0.002542953425501793</v>
      </c>
      <c r="E2113">
        <v>8.892190000265867</v>
      </c>
      <c r="F2113">
        <v>0.02803024299470008</v>
      </c>
      <c r="G2113">
        <v>0.01109290514874759</v>
      </c>
      <c r="H2113">
        <v>0.1187352634855204</v>
      </c>
      <c r="I2113">
        <v>1.002542953425502</v>
      </c>
      <c r="J2113">
        <v>-0.3767335710467259</v>
      </c>
    </row>
    <row r="2114" spans="1:10">
      <c r="A2114" s="2">
        <v>42963</v>
      </c>
      <c r="B2114">
        <v>2</v>
      </c>
      <c r="C2114">
        <v>0</v>
      </c>
      <c r="D2114">
        <v>-0.02809592985117038</v>
      </c>
      <c r="E2114">
        <v>8.892190000265867</v>
      </c>
      <c r="F2114">
        <v>0.02803024299470008</v>
      </c>
      <c r="G2114">
        <v>0.01109290514874759</v>
      </c>
      <c r="H2114">
        <v>0.1187352634855204</v>
      </c>
      <c r="I2114">
        <v>0.9719040701488296</v>
      </c>
      <c r="J2114">
        <v>-0.3767335710467259</v>
      </c>
    </row>
    <row r="2115" spans="1:10">
      <c r="A2115" s="2">
        <v>42970</v>
      </c>
      <c r="B2115">
        <v>2</v>
      </c>
      <c r="C2115">
        <v>-0.01000000000000001</v>
      </c>
      <c r="D2115">
        <v>-0.01372733098316916</v>
      </c>
      <c r="E2115">
        <v>8.892190000265867</v>
      </c>
      <c r="F2115">
        <v>0.02803024299470008</v>
      </c>
      <c r="G2115">
        <v>0.01109290514874759</v>
      </c>
      <c r="H2115">
        <v>0.1187352634855204</v>
      </c>
      <c r="I2115">
        <v>0.9862726690168309</v>
      </c>
      <c r="J2115">
        <v>-0.3767335710467259</v>
      </c>
    </row>
    <row r="2116" spans="1:10">
      <c r="A2116" s="2">
        <v>42977</v>
      </c>
      <c r="B2116">
        <v>2</v>
      </c>
      <c r="C2116">
        <v>0.01000000000000001</v>
      </c>
      <c r="D2116">
        <v>0.02272049238875144</v>
      </c>
      <c r="E2116">
        <v>8.892190000265867</v>
      </c>
      <c r="F2116">
        <v>0.02803024299470008</v>
      </c>
      <c r="G2116">
        <v>0.01109290514874759</v>
      </c>
      <c r="H2116">
        <v>0.1187352634855204</v>
      </c>
      <c r="I2116">
        <v>1.022720492388751</v>
      </c>
      <c r="J2116">
        <v>-0.3767335710467259</v>
      </c>
    </row>
    <row r="2117" spans="1:10">
      <c r="A2117" s="2">
        <v>42984</v>
      </c>
      <c r="B2117">
        <v>2</v>
      </c>
      <c r="C2117">
        <v>-0.03000000000000003</v>
      </c>
      <c r="D2117">
        <v>0.03008914825926141</v>
      </c>
      <c r="E2117">
        <v>8.892190000265867</v>
      </c>
      <c r="F2117">
        <v>0.02803024299470008</v>
      </c>
      <c r="G2117">
        <v>0.01109290514874759</v>
      </c>
      <c r="H2117">
        <v>0.1187352634855204</v>
      </c>
      <c r="I2117">
        <v>1.030089148259261</v>
      </c>
      <c r="J2117">
        <v>-0.3767335710467259</v>
      </c>
    </row>
    <row r="2118" spans="1:10">
      <c r="A2118" s="2">
        <v>42991</v>
      </c>
      <c r="B2118">
        <v>2</v>
      </c>
      <c r="C2118">
        <v>0.05000000000000004</v>
      </c>
      <c r="D2118">
        <v>0.01317261785267605</v>
      </c>
      <c r="E2118">
        <v>8.892190000265867</v>
      </c>
      <c r="F2118">
        <v>0.02803024299470008</v>
      </c>
      <c r="G2118">
        <v>0.01109290514874759</v>
      </c>
      <c r="H2118">
        <v>0.1187352634855204</v>
      </c>
      <c r="I2118">
        <v>1.013172617852676</v>
      </c>
      <c r="J2118">
        <v>-0.3767335710467259</v>
      </c>
    </row>
    <row r="2119" spans="1:10">
      <c r="A2119" s="2">
        <v>42998</v>
      </c>
      <c r="B2119">
        <v>2</v>
      </c>
      <c r="C2119">
        <v>0.09999999999999987</v>
      </c>
      <c r="D2119">
        <v>0.01968814417159185</v>
      </c>
      <c r="E2119">
        <v>8.892190000265867</v>
      </c>
      <c r="F2119">
        <v>0.02803024299470008</v>
      </c>
      <c r="G2119">
        <v>0.01109290514874759</v>
      </c>
      <c r="H2119">
        <v>0.1187352634855204</v>
      </c>
      <c r="I2119">
        <v>1.019688144171592</v>
      </c>
      <c r="J2119">
        <v>-0.3767335710467259</v>
      </c>
    </row>
    <row r="2120" spans="1:10">
      <c r="A2120" s="2">
        <v>43005</v>
      </c>
      <c r="B2120">
        <v>2</v>
      </c>
      <c r="C2120">
        <v>0.02000000000000002</v>
      </c>
      <c r="D2120">
        <v>0.005414664047111285</v>
      </c>
      <c r="E2120">
        <v>8.892190000265867</v>
      </c>
      <c r="F2120">
        <v>0.02803024299470008</v>
      </c>
      <c r="G2120">
        <v>0.01109290514874759</v>
      </c>
      <c r="H2120">
        <v>0.1187352634855204</v>
      </c>
      <c r="I2120">
        <v>1.005414664047111</v>
      </c>
      <c r="J2120">
        <v>-0.3767335710467259</v>
      </c>
    </row>
    <row r="2121" spans="1:10">
      <c r="A2121" s="2">
        <v>43012</v>
      </c>
      <c r="B2121">
        <v>2</v>
      </c>
      <c r="C2121">
        <v>0</v>
      </c>
      <c r="D2121">
        <v>0.02369843168417111</v>
      </c>
      <c r="E2121">
        <v>8.892190000265867</v>
      </c>
      <c r="F2121">
        <v>0.02803024299470008</v>
      </c>
      <c r="G2121">
        <v>0.01109290514874759</v>
      </c>
      <c r="H2121">
        <v>0.1187352634855204</v>
      </c>
      <c r="I2121">
        <v>1.023698431684171</v>
      </c>
      <c r="J2121">
        <v>-0.3767335710467259</v>
      </c>
    </row>
    <row r="2122" spans="1:10">
      <c r="A2122" s="2">
        <v>43019</v>
      </c>
      <c r="B2122">
        <v>2</v>
      </c>
      <c r="C2122">
        <v>0.04000000000000004</v>
      </c>
      <c r="D2122">
        <v>-0.0298358658480677</v>
      </c>
      <c r="E2122">
        <v>8.892190000265867</v>
      </c>
      <c r="F2122">
        <v>0.02803024299470008</v>
      </c>
      <c r="G2122">
        <v>0.01109290514874759</v>
      </c>
      <c r="H2122">
        <v>0.1187352634855204</v>
      </c>
      <c r="I2122">
        <v>0.9701641341519323</v>
      </c>
      <c r="J2122">
        <v>-0.3767335710467259</v>
      </c>
    </row>
    <row r="2123" spans="1:10">
      <c r="A2123" s="2">
        <v>43026</v>
      </c>
      <c r="B2123">
        <v>2</v>
      </c>
      <c r="C2123">
        <v>0.08000000000000007</v>
      </c>
      <c r="D2123">
        <v>-0.01290166606530145</v>
      </c>
      <c r="E2123">
        <v>8.892190000265867</v>
      </c>
      <c r="F2123">
        <v>0.02803024299470008</v>
      </c>
      <c r="G2123">
        <v>0.01109290514874759</v>
      </c>
      <c r="H2123">
        <v>0.1187352634855204</v>
      </c>
      <c r="I2123">
        <v>0.9870983339346986</v>
      </c>
      <c r="J2123">
        <v>-0.3767335710467259</v>
      </c>
    </row>
    <row r="2124" spans="1:10">
      <c r="A2124" s="2">
        <v>43033</v>
      </c>
      <c r="B2124">
        <v>2</v>
      </c>
      <c r="C2124">
        <v>0.02000000000000002</v>
      </c>
      <c r="D2124">
        <v>-0.06950654800638843</v>
      </c>
      <c r="E2124">
        <v>8.892190000265867</v>
      </c>
      <c r="F2124">
        <v>0.02803024299470008</v>
      </c>
      <c r="G2124">
        <v>0.01109290514874759</v>
      </c>
      <c r="H2124">
        <v>0.1187352634855204</v>
      </c>
      <c r="I2124">
        <v>0.9304934519936116</v>
      </c>
      <c r="J2124">
        <v>-0.3767335710467259</v>
      </c>
    </row>
    <row r="2125" spans="1:10">
      <c r="A2125" s="2">
        <v>43040</v>
      </c>
      <c r="B2125">
        <v>2</v>
      </c>
      <c r="C2125">
        <v>0</v>
      </c>
      <c r="D2125">
        <v>-0.09077212164579562</v>
      </c>
      <c r="E2125">
        <v>8.892190000265867</v>
      </c>
      <c r="F2125">
        <v>0.02803024299470008</v>
      </c>
      <c r="G2125">
        <v>0.01109290514874759</v>
      </c>
      <c r="H2125">
        <v>0.1187352634855204</v>
      </c>
      <c r="I2125">
        <v>0.9092278783542044</v>
      </c>
      <c r="J2125">
        <v>-0.3767335710467259</v>
      </c>
    </row>
    <row r="2126" spans="1:10">
      <c r="A2126" s="2">
        <v>43047</v>
      </c>
      <c r="B2126">
        <v>2</v>
      </c>
      <c r="C2126">
        <v>0.03999999999999981</v>
      </c>
      <c r="D2126">
        <v>0.02189011999464557</v>
      </c>
      <c r="E2126">
        <v>8.892190000265867</v>
      </c>
      <c r="F2126">
        <v>0.02803024299470008</v>
      </c>
      <c r="G2126">
        <v>0.01109290514874759</v>
      </c>
      <c r="H2126">
        <v>0.1187352634855204</v>
      </c>
      <c r="I2126">
        <v>1.021890119994646</v>
      </c>
      <c r="J2126">
        <v>-0.3767335710467259</v>
      </c>
    </row>
    <row r="2127" spans="1:10">
      <c r="A2127" s="2">
        <v>43054</v>
      </c>
      <c r="B2127">
        <v>2</v>
      </c>
      <c r="C2127">
        <v>0.03000000000000003</v>
      </c>
      <c r="D2127">
        <v>0.009074147989733076</v>
      </c>
      <c r="E2127">
        <v>8.892190000265867</v>
      </c>
      <c r="F2127">
        <v>0.02803024299470008</v>
      </c>
      <c r="G2127">
        <v>0.01109290514874759</v>
      </c>
      <c r="H2127">
        <v>0.1187352634855204</v>
      </c>
      <c r="I2127">
        <v>1.009074147989733</v>
      </c>
      <c r="J2127">
        <v>-0.3767335710467259</v>
      </c>
    </row>
    <row r="2128" spans="1:10">
      <c r="A2128" s="2">
        <v>43061</v>
      </c>
      <c r="B2128">
        <v>2</v>
      </c>
      <c r="C2128">
        <v>0.06000000000000005</v>
      </c>
      <c r="D2128">
        <v>0.02763577198095909</v>
      </c>
      <c r="E2128">
        <v>8.892190000265867</v>
      </c>
      <c r="F2128">
        <v>0.02803024299470008</v>
      </c>
      <c r="G2128">
        <v>0.01109290514874759</v>
      </c>
      <c r="H2128">
        <v>0.1187352634855204</v>
      </c>
      <c r="I2128">
        <v>1.027635771980959</v>
      </c>
      <c r="J2128">
        <v>-0.3767335710467259</v>
      </c>
    </row>
    <row r="2129" spans="1:10">
      <c r="A2129" s="2">
        <v>43068</v>
      </c>
      <c r="B2129">
        <v>2</v>
      </c>
      <c r="C2129">
        <v>0.04000000000000004</v>
      </c>
      <c r="D2129">
        <v>-0.001115507030823096</v>
      </c>
      <c r="E2129">
        <v>8.892190000265867</v>
      </c>
      <c r="F2129">
        <v>0.02803024299470008</v>
      </c>
      <c r="G2129">
        <v>0.01109290514874759</v>
      </c>
      <c r="H2129">
        <v>0.1187352634855204</v>
      </c>
      <c r="I2129">
        <v>0.9988844929691769</v>
      </c>
      <c r="J2129">
        <v>-0.3767335710467259</v>
      </c>
    </row>
    <row r="2130" spans="1:10">
      <c r="A2130" s="2">
        <v>43075</v>
      </c>
      <c r="B2130">
        <v>2</v>
      </c>
      <c r="C2130">
        <v>0</v>
      </c>
      <c r="D2130">
        <v>-0.004238560737150245</v>
      </c>
      <c r="E2130">
        <v>8.892190000265867</v>
      </c>
      <c r="F2130">
        <v>0.02803024299470008</v>
      </c>
      <c r="G2130">
        <v>0.01109290514874759</v>
      </c>
      <c r="H2130">
        <v>0.1187352634855204</v>
      </c>
      <c r="I2130">
        <v>0.9957614392628498</v>
      </c>
      <c r="J2130">
        <v>-0.3767335710467259</v>
      </c>
    </row>
    <row r="2131" spans="1:10">
      <c r="A2131" s="2">
        <v>43082</v>
      </c>
      <c r="B2131">
        <v>2</v>
      </c>
      <c r="C2131">
        <v>0.01000000000000001</v>
      </c>
      <c r="D2131">
        <v>0.03464137292776152</v>
      </c>
      <c r="E2131">
        <v>8.892190000265867</v>
      </c>
      <c r="F2131">
        <v>0.02803024299470008</v>
      </c>
      <c r="G2131">
        <v>0.01109290514874759</v>
      </c>
      <c r="H2131">
        <v>0.1187352634855204</v>
      </c>
      <c r="I2131">
        <v>1.034641372927761</v>
      </c>
      <c r="J2131">
        <v>-0.3767335710467259</v>
      </c>
    </row>
    <row r="2132" spans="1:10">
      <c r="A2132" s="2">
        <v>43089</v>
      </c>
      <c r="B2132">
        <v>2</v>
      </c>
      <c r="C2132">
        <v>0.08000000000000007</v>
      </c>
      <c r="D2132">
        <v>0.0003828332417488696</v>
      </c>
      <c r="E2132">
        <v>8.892190000265867</v>
      </c>
      <c r="F2132">
        <v>0.02803024299470008</v>
      </c>
      <c r="G2132">
        <v>0.01109290514874759</v>
      </c>
      <c r="H2132">
        <v>0.1187352634855204</v>
      </c>
      <c r="I2132">
        <v>1.000382833241749</v>
      </c>
      <c r="J2132">
        <v>-0.3767335710467259</v>
      </c>
    </row>
    <row r="2133" spans="1:10">
      <c r="A2133" s="2">
        <v>43096</v>
      </c>
      <c r="B2133">
        <v>2</v>
      </c>
      <c r="C2133">
        <v>0.0199999999999998</v>
      </c>
      <c r="D2133">
        <v>-0.01286962647454056</v>
      </c>
      <c r="E2133">
        <v>8.892190000265867</v>
      </c>
      <c r="F2133">
        <v>0.02803024299470008</v>
      </c>
      <c r="G2133">
        <v>0.01109290514874759</v>
      </c>
      <c r="H2133">
        <v>0.1187352634855204</v>
      </c>
      <c r="I2133">
        <v>0.9871303735254594</v>
      </c>
      <c r="J2133">
        <v>-0.3767335710467259</v>
      </c>
    </row>
    <row r="2134" spans="1:10">
      <c r="A2134" s="2">
        <v>43103</v>
      </c>
      <c r="B2134">
        <v>2</v>
      </c>
      <c r="C2134">
        <v>0.05000000000000004</v>
      </c>
      <c r="D2134">
        <v>0.0298571106658589</v>
      </c>
      <c r="E2134">
        <v>0.8333921494589418</v>
      </c>
      <c r="F2134">
        <v>-0.07270070973786726</v>
      </c>
      <c r="G2134">
        <v>0.03152849354181781</v>
      </c>
      <c r="H2134">
        <v>0.2244504300890487</v>
      </c>
      <c r="I2134">
        <v>1.029857110665859</v>
      </c>
      <c r="J2134">
        <v>1.35124963315716</v>
      </c>
    </row>
    <row r="2135" spans="1:10">
      <c r="A2135" s="2">
        <v>43110</v>
      </c>
      <c r="B2135">
        <v>2</v>
      </c>
      <c r="C2135">
        <v>0.04000000000000004</v>
      </c>
      <c r="D2135">
        <v>0.009718227626215265</v>
      </c>
      <c r="E2135">
        <v>0.8333921494589418</v>
      </c>
      <c r="F2135">
        <v>-0.07270070973786726</v>
      </c>
      <c r="G2135">
        <v>0.03152849354181781</v>
      </c>
      <c r="H2135">
        <v>0.2244504300890487</v>
      </c>
      <c r="I2135">
        <v>1.009718227626215</v>
      </c>
      <c r="J2135">
        <v>1.35124963315716</v>
      </c>
    </row>
    <row r="2136" spans="1:10">
      <c r="A2136" s="2">
        <v>43117</v>
      </c>
      <c r="B2136">
        <v>2</v>
      </c>
      <c r="C2136">
        <v>0.06999999999999984</v>
      </c>
      <c r="D2136">
        <v>0.01600564504309106</v>
      </c>
      <c r="E2136">
        <v>0.8333921494589418</v>
      </c>
      <c r="F2136">
        <v>-0.07270070973786726</v>
      </c>
      <c r="G2136">
        <v>0.03152849354181781</v>
      </c>
      <c r="H2136">
        <v>0.2244504300890487</v>
      </c>
      <c r="I2136">
        <v>1.016005645043091</v>
      </c>
      <c r="J2136">
        <v>1.35124963315716</v>
      </c>
    </row>
    <row r="2137" spans="1:10">
      <c r="A2137" s="2">
        <v>43124</v>
      </c>
      <c r="B2137">
        <v>2</v>
      </c>
      <c r="C2137">
        <v>0.03000000000000025</v>
      </c>
      <c r="D2137">
        <v>0.03616579059313549</v>
      </c>
      <c r="E2137">
        <v>0.8333921494589418</v>
      </c>
      <c r="F2137">
        <v>-0.07270070973786726</v>
      </c>
      <c r="G2137">
        <v>0.03152849354181781</v>
      </c>
      <c r="H2137">
        <v>0.2244504300890487</v>
      </c>
      <c r="I2137">
        <v>1.036165790593135</v>
      </c>
      <c r="J2137">
        <v>1.35124963315716</v>
      </c>
    </row>
    <row r="2138" spans="1:10">
      <c r="A2138" s="2">
        <v>43131</v>
      </c>
      <c r="B2138">
        <v>2</v>
      </c>
      <c r="C2138">
        <v>0.06000000000000005</v>
      </c>
      <c r="D2138">
        <v>-0.01514897310364918</v>
      </c>
      <c r="E2138">
        <v>0.8333921494589418</v>
      </c>
      <c r="F2138">
        <v>-0.07270070973786726</v>
      </c>
      <c r="G2138">
        <v>0.03152849354181781</v>
      </c>
      <c r="H2138">
        <v>0.2244504300890487</v>
      </c>
      <c r="I2138">
        <v>0.9848510268963508</v>
      </c>
      <c r="J2138">
        <v>1.35124963315716</v>
      </c>
    </row>
    <row r="2139" spans="1:10">
      <c r="A2139" s="2">
        <v>43138</v>
      </c>
      <c r="B2139">
        <v>2</v>
      </c>
      <c r="C2139">
        <v>0.009999999999999787</v>
      </c>
      <c r="D2139">
        <v>-0.04237015856228071</v>
      </c>
      <c r="E2139">
        <v>0.8333921494589418</v>
      </c>
      <c r="F2139">
        <v>-0.07270070973786726</v>
      </c>
      <c r="G2139">
        <v>0.03152849354181781</v>
      </c>
      <c r="H2139">
        <v>0.2244504300890487</v>
      </c>
      <c r="I2139">
        <v>0.9576298414377193</v>
      </c>
      <c r="J2139">
        <v>1.35124963315716</v>
      </c>
    </row>
    <row r="2140" spans="1:10">
      <c r="A2140" s="2">
        <v>43145</v>
      </c>
      <c r="B2140">
        <v>2</v>
      </c>
      <c r="C2140">
        <v>0.02000000000000002</v>
      </c>
      <c r="D2140">
        <v>-0.009267806971046207</v>
      </c>
      <c r="E2140">
        <v>0.8333921494589418</v>
      </c>
      <c r="F2140">
        <v>-0.07270070973786726</v>
      </c>
      <c r="G2140">
        <v>0.03152849354181781</v>
      </c>
      <c r="H2140">
        <v>0.2244504300890487</v>
      </c>
      <c r="I2140">
        <v>0.9907321930289538</v>
      </c>
      <c r="J2140">
        <v>1.35124963315716</v>
      </c>
    </row>
    <row r="2141" spans="1:10">
      <c r="A2141" s="2">
        <v>43152</v>
      </c>
      <c r="B2141">
        <v>2</v>
      </c>
      <c r="C2141">
        <v>0.08999999999999986</v>
      </c>
      <c r="D2141">
        <v>-0.02033802404183015</v>
      </c>
      <c r="E2141">
        <v>0.8333921494589418</v>
      </c>
      <c r="F2141">
        <v>-0.07270070973786726</v>
      </c>
      <c r="G2141">
        <v>0.03152849354181781</v>
      </c>
      <c r="H2141">
        <v>0.2244504300890487</v>
      </c>
      <c r="I2141">
        <v>0.9796619759581698</v>
      </c>
      <c r="J2141">
        <v>1.35124963315716</v>
      </c>
    </row>
    <row r="2142" spans="1:10">
      <c r="A2142" s="2">
        <v>43159</v>
      </c>
      <c r="B2142">
        <v>2</v>
      </c>
      <c r="C2142">
        <v>-0.009999999999999787</v>
      </c>
      <c r="D2142">
        <v>-0.01752169966613604</v>
      </c>
      <c r="E2142">
        <v>0.8333921494589418</v>
      </c>
      <c r="F2142">
        <v>-0.07270070973786726</v>
      </c>
      <c r="G2142">
        <v>0.03152849354181781</v>
      </c>
      <c r="H2142">
        <v>0.2244504300890487</v>
      </c>
      <c r="I2142">
        <v>0.982478300333864</v>
      </c>
      <c r="J2142">
        <v>1.35124963315716</v>
      </c>
    </row>
    <row r="2143" spans="1:10">
      <c r="A2143" s="2">
        <v>43166</v>
      </c>
      <c r="B2143">
        <v>2</v>
      </c>
      <c r="C2143">
        <v>0</v>
      </c>
      <c r="D2143">
        <v>0.01026349246623999</v>
      </c>
      <c r="E2143">
        <v>0.8333921494589418</v>
      </c>
      <c r="F2143">
        <v>-0.07270070973786726</v>
      </c>
      <c r="G2143">
        <v>0.03152849354181781</v>
      </c>
      <c r="H2143">
        <v>0.2244504300890487</v>
      </c>
      <c r="I2143">
        <v>1.01026349246624</v>
      </c>
      <c r="J2143">
        <v>1.35124963315716</v>
      </c>
    </row>
    <row r="2144" spans="1:10">
      <c r="A2144" s="2">
        <v>43173</v>
      </c>
      <c r="B2144">
        <v>2</v>
      </c>
      <c r="C2144">
        <v>0.009999999999999787</v>
      </c>
      <c r="D2144">
        <v>0.04448780057488304</v>
      </c>
      <c r="E2144">
        <v>0.8333921494589418</v>
      </c>
      <c r="F2144">
        <v>-0.07270070973786726</v>
      </c>
      <c r="G2144">
        <v>0.03152849354181781</v>
      </c>
      <c r="H2144">
        <v>0.2244504300890487</v>
      </c>
      <c r="I2144">
        <v>1.044487800574883</v>
      </c>
      <c r="J2144">
        <v>1.35124963315716</v>
      </c>
    </row>
    <row r="2145" spans="1:10">
      <c r="A2145" s="2">
        <v>43180</v>
      </c>
      <c r="B2145">
        <v>2</v>
      </c>
      <c r="C2145">
        <v>0.05000000000000027</v>
      </c>
      <c r="D2145">
        <v>-0.01801356502294689</v>
      </c>
      <c r="E2145">
        <v>0.8333921494589418</v>
      </c>
      <c r="F2145">
        <v>-0.07270070973786726</v>
      </c>
      <c r="G2145">
        <v>0.03152849354181781</v>
      </c>
      <c r="H2145">
        <v>0.2244504300890487</v>
      </c>
      <c r="I2145">
        <v>0.9819864349770531</v>
      </c>
      <c r="J2145">
        <v>1.35124963315716</v>
      </c>
    </row>
    <row r="2146" spans="1:10">
      <c r="A2146" s="2">
        <v>43187</v>
      </c>
      <c r="B2146">
        <v>2</v>
      </c>
      <c r="C2146">
        <v>-0.03000000000000025</v>
      </c>
      <c r="D2146">
        <v>-0.01491363191305763</v>
      </c>
      <c r="E2146">
        <v>0.8333921494589418</v>
      </c>
      <c r="F2146">
        <v>-0.07270070973786726</v>
      </c>
      <c r="G2146">
        <v>0.03152849354181781</v>
      </c>
      <c r="H2146">
        <v>0.2244504300890487</v>
      </c>
      <c r="I2146">
        <v>0.9850863680869424</v>
      </c>
      <c r="J2146">
        <v>1.35124963315716</v>
      </c>
    </row>
    <row r="2147" spans="1:10">
      <c r="A2147" s="2">
        <v>43194</v>
      </c>
      <c r="B2147">
        <v>2</v>
      </c>
      <c r="C2147">
        <v>0</v>
      </c>
      <c r="D2147">
        <v>0.005536483087569898</v>
      </c>
      <c r="E2147">
        <v>0.8333921494589418</v>
      </c>
      <c r="F2147">
        <v>-0.07270070973786726</v>
      </c>
      <c r="G2147">
        <v>0.03152849354181781</v>
      </c>
      <c r="H2147">
        <v>0.2244504300890487</v>
      </c>
      <c r="I2147">
        <v>1.00553648308757</v>
      </c>
      <c r="J2147">
        <v>1.35124963315716</v>
      </c>
    </row>
    <row r="2148" spans="1:10">
      <c r="A2148" s="2">
        <v>43201</v>
      </c>
      <c r="B2148">
        <v>2</v>
      </c>
      <c r="C2148">
        <v>0.04000000000000004</v>
      </c>
      <c r="D2148">
        <v>0.00238985912339985</v>
      </c>
      <c r="E2148">
        <v>0.8333921494589418</v>
      </c>
      <c r="F2148">
        <v>-0.07270070973786726</v>
      </c>
      <c r="G2148">
        <v>0.03152849354181781</v>
      </c>
      <c r="H2148">
        <v>0.2244504300890487</v>
      </c>
      <c r="I2148">
        <v>1.0023898591234</v>
      </c>
      <c r="J2148">
        <v>1.35124963315716</v>
      </c>
    </row>
    <row r="2149" spans="1:10">
      <c r="A2149" s="2">
        <v>43208</v>
      </c>
      <c r="B2149">
        <v>2</v>
      </c>
      <c r="C2149">
        <v>0.1000000000000001</v>
      </c>
      <c r="D2149">
        <v>0.02874404053606546</v>
      </c>
      <c r="E2149">
        <v>0.8333921494589418</v>
      </c>
      <c r="F2149">
        <v>-0.07270070973786726</v>
      </c>
      <c r="G2149">
        <v>0.03152849354181781</v>
      </c>
      <c r="H2149">
        <v>0.2244504300890487</v>
      </c>
      <c r="I2149">
        <v>1.028744040536065</v>
      </c>
      <c r="J2149">
        <v>1.35124963315716</v>
      </c>
    </row>
    <row r="2150" spans="1:10">
      <c r="A2150" s="2">
        <v>43215</v>
      </c>
      <c r="B2150">
        <v>2</v>
      </c>
      <c r="C2150">
        <v>0.07000000000000028</v>
      </c>
      <c r="D2150">
        <v>-0.03691194473077473</v>
      </c>
      <c r="E2150">
        <v>0.8333921494589418</v>
      </c>
      <c r="F2150">
        <v>-0.07270070973786726</v>
      </c>
      <c r="G2150">
        <v>0.03152849354181781</v>
      </c>
      <c r="H2150">
        <v>0.2244504300890487</v>
      </c>
      <c r="I2150">
        <v>0.9630880552692253</v>
      </c>
      <c r="J2150">
        <v>1.35124963315716</v>
      </c>
    </row>
    <row r="2151" spans="1:10">
      <c r="A2151" s="2">
        <v>43222</v>
      </c>
      <c r="B2151">
        <v>2</v>
      </c>
      <c r="C2151">
        <v>0</v>
      </c>
      <c r="D2151">
        <v>-0.01952027606407335</v>
      </c>
      <c r="E2151">
        <v>0.8333921494589418</v>
      </c>
      <c r="F2151">
        <v>-0.07270070973786726</v>
      </c>
      <c r="G2151">
        <v>0.03152849354181781</v>
      </c>
      <c r="H2151">
        <v>0.2244504300890487</v>
      </c>
      <c r="I2151">
        <v>0.9804797239359266</v>
      </c>
      <c r="J2151">
        <v>1.35124963315716</v>
      </c>
    </row>
    <row r="2152" spans="1:10">
      <c r="A2152" s="2">
        <v>43229</v>
      </c>
      <c r="B2152">
        <v>2</v>
      </c>
      <c r="C2152">
        <v>0.04999999999999982</v>
      </c>
      <c r="D2152">
        <v>0.008889146677177259</v>
      </c>
      <c r="E2152">
        <v>0.8333921494589418</v>
      </c>
      <c r="F2152">
        <v>-0.07270070973786726</v>
      </c>
      <c r="G2152">
        <v>0.03152849354181781</v>
      </c>
      <c r="H2152">
        <v>0.2244504300890487</v>
      </c>
      <c r="I2152">
        <v>1.008889146677177</v>
      </c>
      <c r="J2152">
        <v>1.35124963315716</v>
      </c>
    </row>
    <row r="2153" spans="1:10">
      <c r="A2153" s="2">
        <v>43236</v>
      </c>
      <c r="B2153">
        <v>2</v>
      </c>
      <c r="C2153">
        <v>0.04000000000000004</v>
      </c>
      <c r="D2153">
        <v>0.01789818160649152</v>
      </c>
      <c r="E2153">
        <v>0.8333921494589418</v>
      </c>
      <c r="F2153">
        <v>-0.07270070973786726</v>
      </c>
      <c r="G2153">
        <v>0.03152849354181781</v>
      </c>
      <c r="H2153">
        <v>0.2244504300890487</v>
      </c>
      <c r="I2153">
        <v>1.017898181606492</v>
      </c>
      <c r="J2153">
        <v>1.35124963315716</v>
      </c>
    </row>
    <row r="2154" spans="1:10">
      <c r="A2154" s="2">
        <v>43243</v>
      </c>
      <c r="B2154">
        <v>2</v>
      </c>
      <c r="C2154">
        <v>-0.05000000000000027</v>
      </c>
      <c r="D2154">
        <v>0.004328535527423485</v>
      </c>
      <c r="E2154">
        <v>0.8333921494589418</v>
      </c>
      <c r="F2154">
        <v>-0.07270070973786726</v>
      </c>
      <c r="G2154">
        <v>0.03152849354181781</v>
      </c>
      <c r="H2154">
        <v>0.2244504300890487</v>
      </c>
      <c r="I2154">
        <v>1.004328535527423</v>
      </c>
      <c r="J2154">
        <v>1.35124963315716</v>
      </c>
    </row>
    <row r="2155" spans="1:10">
      <c r="A2155" s="2">
        <v>43250</v>
      </c>
      <c r="B2155">
        <v>2</v>
      </c>
      <c r="C2155">
        <v>-0.1099999999999999</v>
      </c>
      <c r="D2155">
        <v>-0.00824110522531038</v>
      </c>
      <c r="E2155">
        <v>0.8333921494589418</v>
      </c>
      <c r="F2155">
        <v>-0.07270070973786726</v>
      </c>
      <c r="G2155">
        <v>0.03152849354181781</v>
      </c>
      <c r="H2155">
        <v>0.2244504300890487</v>
      </c>
      <c r="I2155">
        <v>0.9917588947746896</v>
      </c>
      <c r="J2155">
        <v>1.35124963315716</v>
      </c>
    </row>
    <row r="2156" spans="1:10">
      <c r="A2156" s="2">
        <v>43257</v>
      </c>
      <c r="B2156">
        <v>2</v>
      </c>
      <c r="C2156">
        <v>0.1000000000000001</v>
      </c>
      <c r="D2156">
        <v>0.02408708960986496</v>
      </c>
      <c r="E2156">
        <v>0.8333921494589418</v>
      </c>
      <c r="F2156">
        <v>-0.07270070973786726</v>
      </c>
      <c r="G2156">
        <v>0.03152849354181781</v>
      </c>
      <c r="H2156">
        <v>0.2244504300890487</v>
      </c>
      <c r="I2156">
        <v>1.024087089609865</v>
      </c>
      <c r="J2156">
        <v>1.35124963315716</v>
      </c>
    </row>
    <row r="2157" spans="1:10">
      <c r="A2157" s="2">
        <v>43264</v>
      </c>
      <c r="B2157">
        <v>2</v>
      </c>
      <c r="C2157">
        <v>0.06999999999999984</v>
      </c>
      <c r="D2157">
        <v>0.03834150511806769</v>
      </c>
      <c r="E2157">
        <v>0.8333921494589418</v>
      </c>
      <c r="F2157">
        <v>-0.07270070973786726</v>
      </c>
      <c r="G2157">
        <v>0.03152849354181781</v>
      </c>
      <c r="H2157">
        <v>0.2244504300890487</v>
      </c>
      <c r="I2157">
        <v>1.038341505118068</v>
      </c>
      <c r="J2157">
        <v>1.35124963315716</v>
      </c>
    </row>
    <row r="2158" spans="1:10">
      <c r="A2158" s="2">
        <v>43271</v>
      </c>
      <c r="B2158">
        <v>2</v>
      </c>
      <c r="C2158">
        <v>-0.0299999999999998</v>
      </c>
      <c r="D2158">
        <v>0.01686161855324755</v>
      </c>
      <c r="E2158">
        <v>0.8333921494589418</v>
      </c>
      <c r="F2158">
        <v>-0.07270070973786726</v>
      </c>
      <c r="G2158">
        <v>0.03152849354181781</v>
      </c>
      <c r="H2158">
        <v>0.2244504300890487</v>
      </c>
      <c r="I2158">
        <v>1.016861618553248</v>
      </c>
      <c r="J2158">
        <v>1.35124963315716</v>
      </c>
    </row>
    <row r="2159" spans="1:10">
      <c r="A2159" s="2">
        <v>43278</v>
      </c>
      <c r="B2159">
        <v>2</v>
      </c>
      <c r="C2159">
        <v>-0.04000000000000004</v>
      </c>
      <c r="D2159">
        <v>-0.04274749365642894</v>
      </c>
      <c r="E2159">
        <v>0.8333921494589418</v>
      </c>
      <c r="F2159">
        <v>-0.07270070973786726</v>
      </c>
      <c r="G2159">
        <v>0.03152849354181781</v>
      </c>
      <c r="H2159">
        <v>0.2244504300890487</v>
      </c>
      <c r="I2159">
        <v>0.9572525063435711</v>
      </c>
      <c r="J2159">
        <v>1.35124963315716</v>
      </c>
    </row>
    <row r="2160" spans="1:10">
      <c r="A2160" s="2">
        <v>43284</v>
      </c>
      <c r="B2160">
        <v>2</v>
      </c>
      <c r="C2160">
        <v>0.009999999999999787</v>
      </c>
      <c r="D2160">
        <v>0.01150543350875339</v>
      </c>
      <c r="E2160">
        <v>0.8333921494589418</v>
      </c>
      <c r="F2160">
        <v>-0.07270070973786726</v>
      </c>
      <c r="G2160">
        <v>0.03152849354181781</v>
      </c>
      <c r="H2160">
        <v>0.2244504300890487</v>
      </c>
      <c r="I2160">
        <v>1.011505433508753</v>
      </c>
      <c r="J2160">
        <v>1.35124963315716</v>
      </c>
    </row>
    <row r="2161" spans="1:10">
      <c r="A2161" s="2">
        <v>43292</v>
      </c>
      <c r="B2161">
        <v>2</v>
      </c>
      <c r="C2161">
        <v>0.05000000000000027</v>
      </c>
      <c r="D2161">
        <v>0.02947800391579504</v>
      </c>
      <c r="E2161">
        <v>0.8333921494589418</v>
      </c>
      <c r="F2161">
        <v>-0.07270070973786726</v>
      </c>
      <c r="G2161">
        <v>0.03152849354181781</v>
      </c>
      <c r="H2161">
        <v>0.2244504300890487</v>
      </c>
      <c r="I2161">
        <v>1.029478003915795</v>
      </c>
      <c r="J2161">
        <v>1.35124963315716</v>
      </c>
    </row>
    <row r="2162" spans="1:10">
      <c r="A2162" s="2">
        <v>43299</v>
      </c>
      <c r="B2162">
        <v>2</v>
      </c>
      <c r="C2162">
        <v>0.02000000000000002</v>
      </c>
      <c r="D2162">
        <v>0.006566681027196281</v>
      </c>
      <c r="E2162">
        <v>0.8333921494589418</v>
      </c>
      <c r="F2162">
        <v>-0.07270070973786726</v>
      </c>
      <c r="G2162">
        <v>0.03152849354181781</v>
      </c>
      <c r="H2162">
        <v>0.2244504300890487</v>
      </c>
      <c r="I2162">
        <v>1.006566681027196</v>
      </c>
      <c r="J2162">
        <v>1.35124963315716</v>
      </c>
    </row>
    <row r="2163" spans="1:10">
      <c r="A2163" s="2">
        <v>43306</v>
      </c>
      <c r="B2163">
        <v>2</v>
      </c>
      <c r="C2163">
        <v>0.06000000000000005</v>
      </c>
      <c r="D2163">
        <v>0.006298403644012133</v>
      </c>
      <c r="E2163">
        <v>0.8333921494589418</v>
      </c>
      <c r="F2163">
        <v>-0.07270070973786726</v>
      </c>
      <c r="G2163">
        <v>0.03152849354181781</v>
      </c>
      <c r="H2163">
        <v>0.2244504300890487</v>
      </c>
      <c r="I2163">
        <v>1.006298403644012</v>
      </c>
      <c r="J2163">
        <v>1.35124963315716</v>
      </c>
    </row>
    <row r="2164" spans="1:10">
      <c r="A2164" s="2">
        <v>43313</v>
      </c>
      <c r="B2164">
        <v>2</v>
      </c>
      <c r="C2164">
        <v>0.009999999999999787</v>
      </c>
      <c r="D2164">
        <v>0.006642131673677051</v>
      </c>
      <c r="E2164">
        <v>0.8333921494589418</v>
      </c>
      <c r="F2164">
        <v>-0.07270070973786726</v>
      </c>
      <c r="G2164">
        <v>0.03152849354181781</v>
      </c>
      <c r="H2164">
        <v>0.2244504300890487</v>
      </c>
      <c r="I2164">
        <v>1.006642131673677</v>
      </c>
      <c r="J2164">
        <v>1.35124963315716</v>
      </c>
    </row>
    <row r="2165" spans="1:10">
      <c r="A2165" s="2">
        <v>43320</v>
      </c>
      <c r="B2165">
        <v>2</v>
      </c>
      <c r="C2165">
        <v>0.01000000000000023</v>
      </c>
      <c r="D2165">
        <v>0.02623208202335575</v>
      </c>
      <c r="E2165">
        <v>0.8333921494589418</v>
      </c>
      <c r="F2165">
        <v>-0.07270070973786726</v>
      </c>
      <c r="G2165">
        <v>0.03152849354181781</v>
      </c>
      <c r="H2165">
        <v>0.2244504300890487</v>
      </c>
      <c r="I2165">
        <v>1.026232082023356</v>
      </c>
      <c r="J2165">
        <v>1.35124963315716</v>
      </c>
    </row>
    <row r="2166" spans="1:10">
      <c r="A2166" s="2">
        <v>43327</v>
      </c>
      <c r="B2166">
        <v>2</v>
      </c>
      <c r="C2166">
        <v>-0.07000000000000028</v>
      </c>
      <c r="D2166">
        <v>0.02442859161508162</v>
      </c>
      <c r="E2166">
        <v>0.8333921494589418</v>
      </c>
      <c r="F2166">
        <v>-0.07270070973786726</v>
      </c>
      <c r="G2166">
        <v>0.03152849354181781</v>
      </c>
      <c r="H2166">
        <v>0.2244504300890487</v>
      </c>
      <c r="I2166">
        <v>1.024428591615082</v>
      </c>
      <c r="J2166">
        <v>1.35124963315716</v>
      </c>
    </row>
    <row r="2167" spans="1:10">
      <c r="A2167" s="2">
        <v>43334</v>
      </c>
      <c r="B2167">
        <v>2</v>
      </c>
      <c r="C2167">
        <v>-0.009999999999999787</v>
      </c>
      <c r="D2167">
        <v>0.03213169554028104</v>
      </c>
      <c r="E2167">
        <v>0.8333921494589418</v>
      </c>
      <c r="F2167">
        <v>-0.07270070973786726</v>
      </c>
      <c r="G2167">
        <v>0.03152849354181781</v>
      </c>
      <c r="H2167">
        <v>0.2244504300890487</v>
      </c>
      <c r="I2167">
        <v>1.032131695540281</v>
      </c>
      <c r="J2167">
        <v>1.35124963315716</v>
      </c>
    </row>
    <row r="2168" spans="1:10">
      <c r="A2168" s="2">
        <v>43341</v>
      </c>
      <c r="B2168">
        <v>2</v>
      </c>
      <c r="C2168">
        <v>0.06999999999999984</v>
      </c>
      <c r="D2168">
        <v>0.007600851469909416</v>
      </c>
      <c r="E2168">
        <v>0.8333921494589418</v>
      </c>
      <c r="F2168">
        <v>-0.07270070973786726</v>
      </c>
      <c r="G2168">
        <v>0.03152849354181781</v>
      </c>
      <c r="H2168">
        <v>0.2244504300890487</v>
      </c>
      <c r="I2168">
        <v>1.00760085146991</v>
      </c>
      <c r="J2168">
        <v>1.35124963315716</v>
      </c>
    </row>
    <row r="2169" spans="1:10">
      <c r="A2169" s="2">
        <v>43348</v>
      </c>
      <c r="B2169">
        <v>2</v>
      </c>
      <c r="C2169">
        <v>-0.009999999999999787</v>
      </c>
      <c r="D2169">
        <v>-0.005151245143571084</v>
      </c>
      <c r="E2169">
        <v>0.8333921494589418</v>
      </c>
      <c r="F2169">
        <v>-0.07270070973786726</v>
      </c>
      <c r="G2169">
        <v>0.03152849354181781</v>
      </c>
      <c r="H2169">
        <v>0.2244504300890487</v>
      </c>
      <c r="I2169">
        <v>0.9948487548564289</v>
      </c>
      <c r="J2169">
        <v>1.35124963315716</v>
      </c>
    </row>
    <row r="2170" spans="1:10">
      <c r="A2170" s="2">
        <v>43355</v>
      </c>
      <c r="B2170">
        <v>2</v>
      </c>
      <c r="C2170">
        <v>0.08000000000000007</v>
      </c>
      <c r="D2170">
        <v>0.01512183419008885</v>
      </c>
      <c r="E2170">
        <v>0.8333921494589418</v>
      </c>
      <c r="F2170">
        <v>-0.07270070973786726</v>
      </c>
      <c r="G2170">
        <v>0.03152849354181781</v>
      </c>
      <c r="H2170">
        <v>0.2244504300890487</v>
      </c>
      <c r="I2170">
        <v>1.015121834190089</v>
      </c>
      <c r="J2170">
        <v>1.35124963315716</v>
      </c>
    </row>
    <row r="2171" spans="1:10">
      <c r="A2171" s="2">
        <v>43362</v>
      </c>
      <c r="B2171">
        <v>2</v>
      </c>
      <c r="C2171">
        <v>0.06999999999999984</v>
      </c>
      <c r="D2171">
        <v>-0.008418893748563822</v>
      </c>
      <c r="E2171">
        <v>0.8333921494589418</v>
      </c>
      <c r="F2171">
        <v>-0.07270070973786726</v>
      </c>
      <c r="G2171">
        <v>0.03152849354181781</v>
      </c>
      <c r="H2171">
        <v>0.2244504300890487</v>
      </c>
      <c r="I2171">
        <v>0.9915811062514361</v>
      </c>
      <c r="J2171">
        <v>1.35124963315716</v>
      </c>
    </row>
    <row r="2172" spans="1:10">
      <c r="A2172" s="2">
        <v>43369</v>
      </c>
      <c r="B2172">
        <v>2</v>
      </c>
      <c r="C2172">
        <v>0.02000000000000002</v>
      </c>
      <c r="D2172">
        <v>0.002010760583779142</v>
      </c>
      <c r="E2172">
        <v>0.8333921494589418</v>
      </c>
      <c r="F2172">
        <v>-0.07270070973786726</v>
      </c>
      <c r="G2172">
        <v>0.03152849354181781</v>
      </c>
      <c r="H2172">
        <v>0.2244504300890487</v>
      </c>
      <c r="I2172">
        <v>1.002010760583779</v>
      </c>
      <c r="J2172">
        <v>1.35124963315716</v>
      </c>
    </row>
    <row r="2173" spans="1:10">
      <c r="A2173" s="2">
        <v>43376</v>
      </c>
      <c r="B2173">
        <v>2</v>
      </c>
      <c r="C2173">
        <v>0.02000000000000002</v>
      </c>
      <c r="D2173">
        <v>0.01213090114428683</v>
      </c>
      <c r="E2173">
        <v>0.8333921494589418</v>
      </c>
      <c r="F2173">
        <v>-0.07270070973786726</v>
      </c>
      <c r="G2173">
        <v>0.03152849354181781</v>
      </c>
      <c r="H2173">
        <v>0.2244504300890487</v>
      </c>
      <c r="I2173">
        <v>1.012130901144287</v>
      </c>
      <c r="J2173">
        <v>1.35124963315716</v>
      </c>
    </row>
    <row r="2174" spans="1:10">
      <c r="A2174" s="2">
        <v>43383</v>
      </c>
      <c r="B2174">
        <v>2</v>
      </c>
      <c r="C2174">
        <v>0.0299999999999998</v>
      </c>
      <c r="D2174">
        <v>-0.04605789148998793</v>
      </c>
      <c r="E2174">
        <v>0.8333921494589418</v>
      </c>
      <c r="F2174">
        <v>-0.07270070973786726</v>
      </c>
      <c r="G2174">
        <v>0.03152849354181781</v>
      </c>
      <c r="H2174">
        <v>0.2244504300890487</v>
      </c>
      <c r="I2174">
        <v>0.953942108510012</v>
      </c>
      <c r="J2174">
        <v>1.35124963315716</v>
      </c>
    </row>
    <row r="2175" spans="1:10">
      <c r="A2175" s="2">
        <v>43390</v>
      </c>
      <c r="B2175">
        <v>2</v>
      </c>
      <c r="C2175">
        <v>0.01000000000000023</v>
      </c>
      <c r="D2175">
        <v>0.02259155991710726</v>
      </c>
      <c r="E2175">
        <v>0.8333921494589418</v>
      </c>
      <c r="F2175">
        <v>-0.07270070973786726</v>
      </c>
      <c r="G2175">
        <v>0.03152849354181781</v>
      </c>
      <c r="H2175">
        <v>0.2244504300890487</v>
      </c>
      <c r="I2175">
        <v>1.022591559917107</v>
      </c>
      <c r="J2175">
        <v>1.35124963315716</v>
      </c>
    </row>
    <row r="2176" spans="1:10">
      <c r="A2176" s="2">
        <v>43397</v>
      </c>
      <c r="B2176">
        <v>2</v>
      </c>
      <c r="C2176">
        <v>-0.05000000000000027</v>
      </c>
      <c r="D2176">
        <v>-0.06300868677812238</v>
      </c>
      <c r="E2176">
        <v>0.8333921494589418</v>
      </c>
      <c r="F2176">
        <v>-0.07270070973786726</v>
      </c>
      <c r="G2176">
        <v>0.03152849354181781</v>
      </c>
      <c r="H2176">
        <v>0.2244504300890487</v>
      </c>
      <c r="I2176">
        <v>0.9369913132218777</v>
      </c>
      <c r="J2176">
        <v>1.35124963315716</v>
      </c>
    </row>
    <row r="2177" spans="1:10">
      <c r="A2177" s="2">
        <v>43404</v>
      </c>
      <c r="B2177">
        <v>2</v>
      </c>
      <c r="C2177">
        <v>0.03000000000000025</v>
      </c>
      <c r="D2177">
        <v>-0.04000417073560691</v>
      </c>
      <c r="E2177">
        <v>0.8333921494589418</v>
      </c>
      <c r="F2177">
        <v>-0.07270070973786726</v>
      </c>
      <c r="G2177">
        <v>0.03152849354181781</v>
      </c>
      <c r="H2177">
        <v>0.2244504300890487</v>
      </c>
      <c r="I2177">
        <v>0.9599958292643931</v>
      </c>
      <c r="J2177">
        <v>1.35124963315716</v>
      </c>
    </row>
    <row r="2178" spans="1:10">
      <c r="A2178" s="2">
        <v>43411</v>
      </c>
      <c r="B2178">
        <v>2</v>
      </c>
      <c r="C2178">
        <v>0.08999999999999986</v>
      </c>
      <c r="D2178">
        <v>0.0392922980475531</v>
      </c>
      <c r="E2178">
        <v>0.8333921494589418</v>
      </c>
      <c r="F2178">
        <v>-0.07270070973786726</v>
      </c>
      <c r="G2178">
        <v>0.03152849354181781</v>
      </c>
      <c r="H2178">
        <v>0.2244504300890487</v>
      </c>
      <c r="I2178">
        <v>1.039292298047553</v>
      </c>
      <c r="J2178">
        <v>1.35124963315716</v>
      </c>
    </row>
    <row r="2179" spans="1:10">
      <c r="A2179" s="2">
        <v>43418</v>
      </c>
      <c r="B2179">
        <v>2</v>
      </c>
      <c r="C2179">
        <v>-0.1000000000000001</v>
      </c>
      <c r="D2179">
        <v>-0.06393969102580582</v>
      </c>
      <c r="E2179">
        <v>0.8333921494589418</v>
      </c>
      <c r="F2179">
        <v>-0.07270070973786726</v>
      </c>
      <c r="G2179">
        <v>0.03152849354181781</v>
      </c>
      <c r="H2179">
        <v>0.2244504300890487</v>
      </c>
      <c r="I2179">
        <v>0.9360603089741941</v>
      </c>
      <c r="J2179">
        <v>1.35124963315716</v>
      </c>
    </row>
    <row r="2180" spans="1:10">
      <c r="A2180" s="2">
        <v>43425</v>
      </c>
      <c r="B2180">
        <v>2</v>
      </c>
      <c r="C2180">
        <v>-0.04999999999999982</v>
      </c>
      <c r="D2180">
        <v>-0.01517372758593497</v>
      </c>
      <c r="E2180">
        <v>0.8333921494589418</v>
      </c>
      <c r="F2180">
        <v>-0.07270070973786726</v>
      </c>
      <c r="G2180">
        <v>0.03152849354181781</v>
      </c>
      <c r="H2180">
        <v>0.2244504300890487</v>
      </c>
      <c r="I2180">
        <v>0.9848262724140651</v>
      </c>
      <c r="J2180">
        <v>1.35124963315716</v>
      </c>
    </row>
    <row r="2181" spans="1:10">
      <c r="A2181" s="2">
        <v>43432</v>
      </c>
      <c r="B2181">
        <v>2</v>
      </c>
      <c r="C2181">
        <v>0</v>
      </c>
      <c r="D2181">
        <v>0.02039164812867319</v>
      </c>
      <c r="E2181">
        <v>0.8333921494589418</v>
      </c>
      <c r="F2181">
        <v>-0.07270070973786726</v>
      </c>
      <c r="G2181">
        <v>0.03152849354181781</v>
      </c>
      <c r="H2181">
        <v>0.2244504300890487</v>
      </c>
      <c r="I2181">
        <v>1.020391648128673</v>
      </c>
      <c r="J2181">
        <v>1.35124963315716</v>
      </c>
    </row>
    <row r="2182" spans="1:10">
      <c r="A2182" s="2">
        <v>43438</v>
      </c>
      <c r="B2182">
        <v>2</v>
      </c>
      <c r="C2182">
        <v>-0.01000000000000023</v>
      </c>
      <c r="D2182">
        <v>-0.01682024397854889</v>
      </c>
      <c r="E2182">
        <v>0.8333921494589418</v>
      </c>
      <c r="F2182">
        <v>-0.07270070973786726</v>
      </c>
      <c r="G2182">
        <v>0.03152849354181781</v>
      </c>
      <c r="H2182">
        <v>0.2244504300890487</v>
      </c>
      <c r="I2182">
        <v>0.9831797560214511</v>
      </c>
      <c r="J2182">
        <v>1.35124963315716</v>
      </c>
    </row>
    <row r="2183" spans="1:10">
      <c r="A2183" s="2">
        <v>43446</v>
      </c>
      <c r="B2183">
        <v>2</v>
      </c>
      <c r="C2183">
        <v>-0.0299999999999998</v>
      </c>
      <c r="D2183">
        <v>-0.007611362320727355</v>
      </c>
      <c r="E2183">
        <v>0.8333921494589418</v>
      </c>
      <c r="F2183">
        <v>-0.07270070973786726</v>
      </c>
      <c r="G2183">
        <v>0.03152849354181781</v>
      </c>
      <c r="H2183">
        <v>0.2244504300890487</v>
      </c>
      <c r="I2183">
        <v>0.9923886376792727</v>
      </c>
      <c r="J2183">
        <v>1.35124963315716</v>
      </c>
    </row>
    <row r="2184" spans="1:10">
      <c r="A2184" s="2">
        <v>43453</v>
      </c>
      <c r="B2184">
        <v>2</v>
      </c>
      <c r="C2184">
        <v>-0.1400000000000001</v>
      </c>
      <c r="D2184">
        <v>-0.05890693501365711</v>
      </c>
      <c r="E2184">
        <v>0.8333921494589418</v>
      </c>
      <c r="F2184">
        <v>-0.07270070973786726</v>
      </c>
      <c r="G2184">
        <v>0.03152849354181781</v>
      </c>
      <c r="H2184">
        <v>0.2244504300890487</v>
      </c>
      <c r="I2184">
        <v>0.9410930649863429</v>
      </c>
      <c r="J2184">
        <v>1.35124963315716</v>
      </c>
    </row>
    <row r="2185" spans="1:10">
      <c r="A2185" s="2">
        <v>43460</v>
      </c>
      <c r="B2185">
        <v>2</v>
      </c>
      <c r="C2185">
        <v>-0.02000000000000002</v>
      </c>
      <c r="D2185">
        <v>-0.01492150083628907</v>
      </c>
      <c r="E2185">
        <v>0.8333921494589418</v>
      </c>
      <c r="F2185">
        <v>-0.07270070973786726</v>
      </c>
      <c r="G2185">
        <v>0.03152849354181781</v>
      </c>
      <c r="H2185">
        <v>0.2244504300890487</v>
      </c>
      <c r="I2185">
        <v>0.9850784991637109</v>
      </c>
      <c r="J2185">
        <v>1.35124963315716</v>
      </c>
    </row>
    <row r="2186" spans="1:10">
      <c r="A2186" s="2">
        <v>43467</v>
      </c>
      <c r="B2186">
        <v>2</v>
      </c>
      <c r="C2186">
        <v>-0.1099999999999999</v>
      </c>
      <c r="D2186">
        <v>0.02337200952119922</v>
      </c>
      <c r="E2186">
        <v>1.788294719032179</v>
      </c>
      <c r="F2186">
        <v>0.03056905653975761</v>
      </c>
      <c r="G2186">
        <v>0.03905197010302056</v>
      </c>
      <c r="H2186">
        <v>0.04350808940081552</v>
      </c>
      <c r="I2186">
        <v>1.023372009521199</v>
      </c>
      <c r="J2186">
        <v>0.4202001487918126</v>
      </c>
    </row>
    <row r="2187" spans="1:10">
      <c r="A2187" s="2">
        <v>43474</v>
      </c>
      <c r="B2187">
        <v>2</v>
      </c>
      <c r="C2187">
        <v>0.06000000000000005</v>
      </c>
      <c r="D2187">
        <v>0.005535131528288932</v>
      </c>
      <c r="E2187">
        <v>1.788294719032179</v>
      </c>
      <c r="F2187">
        <v>0.03056905653975761</v>
      </c>
      <c r="G2187">
        <v>0.03905197010302056</v>
      </c>
      <c r="H2187">
        <v>0.04350808940081552</v>
      </c>
      <c r="I2187">
        <v>1.005535131528289</v>
      </c>
      <c r="J2187">
        <v>0.4202001487918126</v>
      </c>
    </row>
    <row r="2188" spans="1:10">
      <c r="A2188" s="2">
        <v>43481</v>
      </c>
      <c r="B2188">
        <v>2</v>
      </c>
      <c r="C2188">
        <v>-0.01000000000000023</v>
      </c>
      <c r="D2188">
        <v>0.006714730922510079</v>
      </c>
      <c r="E2188">
        <v>1.788294719032179</v>
      </c>
      <c r="F2188">
        <v>0.03056905653975761</v>
      </c>
      <c r="G2188">
        <v>0.03905197010302056</v>
      </c>
      <c r="H2188">
        <v>0.04350808940081552</v>
      </c>
      <c r="I2188">
        <v>1.00671473092251</v>
      </c>
      <c r="J2188">
        <v>0.4202001487918126</v>
      </c>
    </row>
    <row r="2189" spans="1:10">
      <c r="A2189" s="2">
        <v>43488</v>
      </c>
      <c r="B2189">
        <v>2</v>
      </c>
      <c r="C2189">
        <v>0.03000000000000025</v>
      </c>
      <c r="D2189">
        <v>0.003149062078031195</v>
      </c>
      <c r="E2189">
        <v>1.788294719032179</v>
      </c>
      <c r="F2189">
        <v>0.03056905653975761</v>
      </c>
      <c r="G2189">
        <v>0.03905197010302056</v>
      </c>
      <c r="H2189">
        <v>0.04350808940081552</v>
      </c>
      <c r="I2189">
        <v>1.003149062078031</v>
      </c>
      <c r="J2189">
        <v>0.4202001487918126</v>
      </c>
    </row>
    <row r="2190" spans="1:10">
      <c r="A2190" s="2">
        <v>43495</v>
      </c>
      <c r="B2190">
        <v>2</v>
      </c>
      <c r="C2190">
        <v>-0.06000000000000005</v>
      </c>
      <c r="D2190">
        <v>0.02223121302275865</v>
      </c>
      <c r="E2190">
        <v>1.788294719032179</v>
      </c>
      <c r="F2190">
        <v>0.03056905653975761</v>
      </c>
      <c r="G2190">
        <v>0.03905197010302056</v>
      </c>
      <c r="H2190">
        <v>0.04350808940081552</v>
      </c>
      <c r="I2190">
        <v>1.022231213022759</v>
      </c>
      <c r="J2190">
        <v>0.4202001487918126</v>
      </c>
    </row>
    <row r="2191" spans="1:10">
      <c r="A2191" s="2">
        <v>43502</v>
      </c>
      <c r="B2191">
        <v>2</v>
      </c>
      <c r="C2191">
        <v>0</v>
      </c>
      <c r="D2191">
        <v>0.00437503223992486</v>
      </c>
      <c r="E2191">
        <v>1.788294719032179</v>
      </c>
      <c r="F2191">
        <v>0.03056905653975761</v>
      </c>
      <c r="G2191">
        <v>0.03905197010302056</v>
      </c>
      <c r="H2191">
        <v>0.04350808940081552</v>
      </c>
      <c r="I2191">
        <v>1.004375032239925</v>
      </c>
      <c r="J2191">
        <v>0.4202001487918126</v>
      </c>
    </row>
    <row r="2192" spans="1:10">
      <c r="A2192" s="2">
        <v>43509</v>
      </c>
      <c r="B2192">
        <v>2</v>
      </c>
      <c r="C2192">
        <v>0.009999999999999787</v>
      </c>
      <c r="D2192">
        <v>-0.006623063247937501</v>
      </c>
      <c r="E2192">
        <v>1.788294719032179</v>
      </c>
      <c r="F2192">
        <v>0.03056905653975761</v>
      </c>
      <c r="G2192">
        <v>0.03905197010302056</v>
      </c>
      <c r="H2192">
        <v>0.04350808940081552</v>
      </c>
      <c r="I2192">
        <v>0.9933769367520625</v>
      </c>
      <c r="J2192">
        <v>0.4202001487918126</v>
      </c>
    </row>
    <row r="2193" spans="1:10">
      <c r="A2193" s="2">
        <v>43516</v>
      </c>
      <c r="B2193">
        <v>2</v>
      </c>
      <c r="C2193">
        <v>-0.0299999999999998</v>
      </c>
      <c r="D2193">
        <v>0.01924536967127888</v>
      </c>
      <c r="E2193">
        <v>1.788294719032179</v>
      </c>
      <c r="F2193">
        <v>0.03056905653975761</v>
      </c>
      <c r="G2193">
        <v>0.03905197010302056</v>
      </c>
      <c r="H2193">
        <v>0.04350808940081552</v>
      </c>
      <c r="I2193">
        <v>1.019245369671279</v>
      </c>
      <c r="J2193">
        <v>0.4202001487918126</v>
      </c>
    </row>
    <row r="2194" spans="1:10">
      <c r="A2194" s="2">
        <v>43523</v>
      </c>
      <c r="B2194">
        <v>2</v>
      </c>
      <c r="C2194">
        <v>0</v>
      </c>
      <c r="D2194">
        <v>-0.005630319199349428</v>
      </c>
      <c r="E2194">
        <v>1.788294719032179</v>
      </c>
      <c r="F2194">
        <v>0.03056905653975761</v>
      </c>
      <c r="G2194">
        <v>0.03905197010302056</v>
      </c>
      <c r="H2194">
        <v>0.04350808940081552</v>
      </c>
      <c r="I2194">
        <v>0.9943696808006506</v>
      </c>
      <c r="J2194">
        <v>0.4202001487918126</v>
      </c>
    </row>
    <row r="2195" spans="1:10">
      <c r="A2195" s="2">
        <v>43530</v>
      </c>
      <c r="B2195">
        <v>2</v>
      </c>
      <c r="C2195">
        <v>0.02000000000000002</v>
      </c>
      <c r="D2195">
        <v>-0.0144541365293852</v>
      </c>
      <c r="E2195">
        <v>1.788294719032179</v>
      </c>
      <c r="F2195">
        <v>0.03056905653975761</v>
      </c>
      <c r="G2195">
        <v>0.03905197010302056</v>
      </c>
      <c r="H2195">
        <v>0.04350808940081552</v>
      </c>
      <c r="I2195">
        <v>0.9855458634706148</v>
      </c>
      <c r="J2195">
        <v>0.4202001487918126</v>
      </c>
    </row>
    <row r="2196" spans="1:10">
      <c r="A2196" s="2">
        <v>43537</v>
      </c>
      <c r="B2196">
        <v>2</v>
      </c>
      <c r="C2196">
        <v>-0.06999999999999984</v>
      </c>
      <c r="D2196">
        <v>0.01925059123636007</v>
      </c>
      <c r="E2196">
        <v>1.788294719032179</v>
      </c>
      <c r="F2196">
        <v>0.03056905653975761</v>
      </c>
      <c r="G2196">
        <v>0.03905197010302056</v>
      </c>
      <c r="H2196">
        <v>0.04350808940081552</v>
      </c>
      <c r="I2196">
        <v>1.01925059123636</v>
      </c>
      <c r="J2196">
        <v>0.4202001487918126</v>
      </c>
    </row>
    <row r="2197" spans="1:10">
      <c r="A2197" s="2">
        <v>43544</v>
      </c>
      <c r="B2197">
        <v>2</v>
      </c>
      <c r="C2197">
        <v>-0.05000000000000027</v>
      </c>
      <c r="D2197">
        <v>0.007292217023955608</v>
      </c>
      <c r="E2197">
        <v>1.788294719032179</v>
      </c>
      <c r="F2197">
        <v>0.03056905653975761</v>
      </c>
      <c r="G2197">
        <v>0.03905197010302056</v>
      </c>
      <c r="H2197">
        <v>0.04350808940081552</v>
      </c>
      <c r="I2197">
        <v>1.007292217023956</v>
      </c>
      <c r="J2197">
        <v>0.4202001487918126</v>
      </c>
    </row>
    <row r="2198" spans="1:10">
      <c r="A2198" s="2">
        <v>43551</v>
      </c>
      <c r="B2198">
        <v>2</v>
      </c>
      <c r="C2198">
        <v>-0.1799999999999997</v>
      </c>
      <c r="D2198">
        <v>-0.003713609740479941</v>
      </c>
      <c r="E2198">
        <v>1.788294719032179</v>
      </c>
      <c r="F2198">
        <v>0.03056905653975761</v>
      </c>
      <c r="G2198">
        <v>0.03905197010302056</v>
      </c>
      <c r="H2198">
        <v>0.04350808940081552</v>
      </c>
      <c r="I2198">
        <v>0.99628639025952</v>
      </c>
      <c r="J2198">
        <v>0.4202001487918126</v>
      </c>
    </row>
    <row r="2199" spans="1:10">
      <c r="A2199" s="2">
        <v>43558</v>
      </c>
      <c r="B2199">
        <v>2</v>
      </c>
      <c r="C2199">
        <v>0.1099999999999999</v>
      </c>
      <c r="D2199">
        <v>0.01300701917609637</v>
      </c>
      <c r="E2199">
        <v>1.788294719032179</v>
      </c>
      <c r="F2199">
        <v>0.03056905653975761</v>
      </c>
      <c r="G2199">
        <v>0.03905197010302056</v>
      </c>
      <c r="H2199">
        <v>0.04350808940081552</v>
      </c>
      <c r="I2199">
        <v>1.013007019176096</v>
      </c>
      <c r="J2199">
        <v>0.4202001487918126</v>
      </c>
    </row>
    <row r="2200" spans="1:10">
      <c r="A2200" s="2">
        <v>43565</v>
      </c>
      <c r="B2200">
        <v>2</v>
      </c>
      <c r="C2200">
        <v>-0.02000000000000002</v>
      </c>
      <c r="D2200">
        <v>0.003796830621712285</v>
      </c>
      <c r="E2200">
        <v>1.788294719032179</v>
      </c>
      <c r="F2200">
        <v>0.03056905653975761</v>
      </c>
      <c r="G2200">
        <v>0.03905197010302056</v>
      </c>
      <c r="H2200">
        <v>0.04350808940081552</v>
      </c>
      <c r="I2200">
        <v>1.003796830621712</v>
      </c>
      <c r="J2200">
        <v>0.4202001487918126</v>
      </c>
    </row>
    <row r="2201" spans="1:10">
      <c r="A2201" s="2">
        <v>43572</v>
      </c>
      <c r="B2201">
        <v>2</v>
      </c>
      <c r="C2201">
        <v>0.08999999999999986</v>
      </c>
      <c r="D2201">
        <v>-0.001796510551345737</v>
      </c>
      <c r="E2201">
        <v>1.788294719032179</v>
      </c>
      <c r="F2201">
        <v>0.03056905653975761</v>
      </c>
      <c r="G2201">
        <v>0.03905197010302056</v>
      </c>
      <c r="H2201">
        <v>0.04350808940081552</v>
      </c>
      <c r="I2201">
        <v>0.9982034894486542</v>
      </c>
      <c r="J2201">
        <v>0.4202001487918126</v>
      </c>
    </row>
    <row r="2202" spans="1:10">
      <c r="A2202" s="2">
        <v>43579</v>
      </c>
      <c r="B2202">
        <v>2</v>
      </c>
      <c r="C2202">
        <v>-0.08000000000000007</v>
      </c>
      <c r="D2202">
        <v>0.008520184816158075</v>
      </c>
      <c r="E2202">
        <v>1.788294719032179</v>
      </c>
      <c r="F2202">
        <v>0.03056905653975761</v>
      </c>
      <c r="G2202">
        <v>0.03905197010302056</v>
      </c>
      <c r="H2202">
        <v>0.04350808940081552</v>
      </c>
      <c r="I2202">
        <v>1.008520184816158</v>
      </c>
      <c r="J2202">
        <v>0.4202001487918126</v>
      </c>
    </row>
    <row r="2203" spans="1:10">
      <c r="A2203" s="2">
        <v>43586</v>
      </c>
      <c r="B2203">
        <v>2</v>
      </c>
      <c r="C2203">
        <v>-0.009999999999999787</v>
      </c>
      <c r="D2203">
        <v>0.003068275907948423</v>
      </c>
      <c r="E2203">
        <v>1.788294719032179</v>
      </c>
      <c r="F2203">
        <v>0.03056905653975761</v>
      </c>
      <c r="G2203">
        <v>0.03905197010302056</v>
      </c>
      <c r="H2203">
        <v>0.04350808940081552</v>
      </c>
      <c r="I2203">
        <v>1.003068275907948</v>
      </c>
      <c r="J2203">
        <v>0.4202001487918126</v>
      </c>
    </row>
    <row r="2204" spans="1:10">
      <c r="A2204" s="2">
        <v>43593</v>
      </c>
      <c r="B2204">
        <v>2</v>
      </c>
      <c r="C2204">
        <v>-0.01000000000000023</v>
      </c>
      <c r="D2204">
        <v>0.01462392279558213</v>
      </c>
      <c r="E2204">
        <v>1.788294719032179</v>
      </c>
      <c r="F2204">
        <v>0.03056905653975761</v>
      </c>
      <c r="G2204">
        <v>0.03905197010302056</v>
      </c>
      <c r="H2204">
        <v>0.04350808940081552</v>
      </c>
      <c r="I2204">
        <v>1.014623922795582</v>
      </c>
      <c r="J2204">
        <v>0.4202001487918126</v>
      </c>
    </row>
    <row r="2205" spans="1:10">
      <c r="A2205" s="2">
        <v>43600</v>
      </c>
      <c r="B2205">
        <v>2</v>
      </c>
      <c r="C2205">
        <v>-0.1399999999999997</v>
      </c>
      <c r="D2205">
        <v>0.0019260615567037</v>
      </c>
      <c r="E2205">
        <v>1.788294719032179</v>
      </c>
      <c r="F2205">
        <v>0.03056905653975761</v>
      </c>
      <c r="G2205">
        <v>0.03905197010302056</v>
      </c>
      <c r="H2205">
        <v>0.04350808940081552</v>
      </c>
      <c r="I2205">
        <v>1.001926061556704</v>
      </c>
      <c r="J2205">
        <v>0.4202001487918126</v>
      </c>
    </row>
    <row r="2206" spans="1:10">
      <c r="A2206" s="2">
        <v>43607</v>
      </c>
      <c r="B2206">
        <v>2</v>
      </c>
      <c r="C2206">
        <v>0.06999999999999984</v>
      </c>
      <c r="D2206">
        <v>0.0002792799874165811</v>
      </c>
      <c r="E2206">
        <v>1.788294719032179</v>
      </c>
      <c r="F2206">
        <v>0.03056905653975761</v>
      </c>
      <c r="G2206">
        <v>0.03905197010302056</v>
      </c>
      <c r="H2206">
        <v>0.04350808940081552</v>
      </c>
      <c r="I2206">
        <v>1.000279279987417</v>
      </c>
      <c r="J2206">
        <v>0.4202001487918126</v>
      </c>
    </row>
    <row r="2207" spans="1:10">
      <c r="A2207" s="2">
        <v>43614</v>
      </c>
      <c r="B2207">
        <v>2</v>
      </c>
      <c r="C2207">
        <v>-0.1400000000000001</v>
      </c>
      <c r="D2207">
        <v>-0.0177771957930767</v>
      </c>
      <c r="E2207">
        <v>1.788294719032179</v>
      </c>
      <c r="F2207">
        <v>0.03056905653975761</v>
      </c>
      <c r="G2207">
        <v>0.03905197010302056</v>
      </c>
      <c r="H2207">
        <v>0.04350808940081552</v>
      </c>
      <c r="I2207">
        <v>0.9822228042069233</v>
      </c>
      <c r="J2207">
        <v>0.4202001487918126</v>
      </c>
    </row>
    <row r="2208" spans="1:10">
      <c r="A2208" s="2">
        <v>43621</v>
      </c>
      <c r="B2208">
        <v>2</v>
      </c>
      <c r="C2208">
        <v>-0.2599999999999998</v>
      </c>
      <c r="D2208">
        <v>0.001291276185045015</v>
      </c>
      <c r="E2208">
        <v>1.788294719032179</v>
      </c>
      <c r="F2208">
        <v>0.03056905653975761</v>
      </c>
      <c r="G2208">
        <v>0.03905197010302056</v>
      </c>
      <c r="H2208">
        <v>0.04350808940081552</v>
      </c>
      <c r="I2208">
        <v>1.001291276185045</v>
      </c>
      <c r="J2208">
        <v>0.4202001487918126</v>
      </c>
    </row>
    <row r="2209" spans="1:10">
      <c r="A2209" s="2">
        <v>43628</v>
      </c>
      <c r="B2209">
        <v>2</v>
      </c>
      <c r="C2209">
        <v>0.04999999999999982</v>
      </c>
      <c r="D2209">
        <v>-0.01527792644221161</v>
      </c>
      <c r="E2209">
        <v>1.788294719032179</v>
      </c>
      <c r="F2209">
        <v>0.03056905653975761</v>
      </c>
      <c r="G2209">
        <v>0.03905197010302056</v>
      </c>
      <c r="H2209">
        <v>0.04350808940081552</v>
      </c>
      <c r="I2209">
        <v>0.9847220735577884</v>
      </c>
      <c r="J2209">
        <v>0.4202001487918126</v>
      </c>
    </row>
    <row r="2210" spans="1:10">
      <c r="A2210" s="2">
        <v>43635</v>
      </c>
      <c r="B2210">
        <v>2</v>
      </c>
      <c r="C2210">
        <v>-0.1399999999999999</v>
      </c>
      <c r="D2210">
        <v>-0.00389696960631475</v>
      </c>
      <c r="E2210">
        <v>1.788294719032179</v>
      </c>
      <c r="F2210">
        <v>0.03056905653975761</v>
      </c>
      <c r="G2210">
        <v>0.03905197010302056</v>
      </c>
      <c r="H2210">
        <v>0.04350808940081552</v>
      </c>
      <c r="I2210">
        <v>0.9961030303936852</v>
      </c>
      <c r="J2210">
        <v>0.4202001487918126</v>
      </c>
    </row>
    <row r="2211" spans="1:10">
      <c r="A2211" s="2">
        <v>43642</v>
      </c>
      <c r="B2211">
        <v>2</v>
      </c>
      <c r="C2211">
        <v>0.03000000000000003</v>
      </c>
      <c r="D2211">
        <v>-0.01738064849188139</v>
      </c>
      <c r="E2211">
        <v>1.788294719032179</v>
      </c>
      <c r="F2211">
        <v>0.03056905653975761</v>
      </c>
      <c r="G2211">
        <v>0.03905197010302056</v>
      </c>
      <c r="H2211">
        <v>0.04350808940081552</v>
      </c>
      <c r="I2211">
        <v>0.9826193515081186</v>
      </c>
      <c r="J2211">
        <v>0.4202001487918126</v>
      </c>
    </row>
    <row r="2212" spans="1:10">
      <c r="A2212" s="2">
        <v>43649</v>
      </c>
      <c r="B2212">
        <v>2</v>
      </c>
      <c r="C2212">
        <v>0</v>
      </c>
      <c r="D2212">
        <v>0.02534695688073028</v>
      </c>
      <c r="E2212">
        <v>1.788294719032179</v>
      </c>
      <c r="F2212">
        <v>0.03056905653975761</v>
      </c>
      <c r="G2212">
        <v>0.03905197010302056</v>
      </c>
      <c r="H2212">
        <v>0.04350808940081552</v>
      </c>
      <c r="I2212">
        <v>1.02534695688073</v>
      </c>
      <c r="J2212">
        <v>0.4202001487918126</v>
      </c>
    </row>
    <row r="2213" spans="1:10">
      <c r="A2213" s="2">
        <v>43656</v>
      </c>
      <c r="B2213">
        <v>2</v>
      </c>
      <c r="C2213">
        <v>0.05000000000000004</v>
      </c>
      <c r="D2213">
        <v>0.005340944054294803</v>
      </c>
      <c r="E2213">
        <v>1.788294719032179</v>
      </c>
      <c r="F2213">
        <v>0.03056905653975761</v>
      </c>
      <c r="G2213">
        <v>0.03905197010302056</v>
      </c>
      <c r="H2213">
        <v>0.04350808940081552</v>
      </c>
      <c r="I2213">
        <v>1.005340944054295</v>
      </c>
      <c r="J2213">
        <v>0.4202001487918126</v>
      </c>
    </row>
    <row r="2214" spans="1:10">
      <c r="A2214" s="2">
        <v>43663</v>
      </c>
      <c r="B2214">
        <v>2</v>
      </c>
      <c r="C2214">
        <v>0.01000000000000001</v>
      </c>
      <c r="D2214">
        <v>0.005078679751268545</v>
      </c>
      <c r="E2214">
        <v>1.788294719032179</v>
      </c>
      <c r="F2214">
        <v>0.03056905653975761</v>
      </c>
      <c r="G2214">
        <v>0.03905197010302056</v>
      </c>
      <c r="H2214">
        <v>0.04350808940081552</v>
      </c>
      <c r="I2214">
        <v>1.005078679751269</v>
      </c>
      <c r="J2214">
        <v>0.4202001487918126</v>
      </c>
    </row>
    <row r="2215" spans="1:10">
      <c r="A2215" s="2">
        <v>43670</v>
      </c>
      <c r="B2215">
        <v>2</v>
      </c>
      <c r="C2215">
        <v>0</v>
      </c>
      <c r="D2215">
        <v>0.0008477473409346948</v>
      </c>
      <c r="E2215">
        <v>1.788294719032179</v>
      </c>
      <c r="F2215">
        <v>0.03056905653975761</v>
      </c>
      <c r="G2215">
        <v>0.03905197010302056</v>
      </c>
      <c r="H2215">
        <v>0.04350808940081552</v>
      </c>
      <c r="I2215">
        <v>1.000847747340935</v>
      </c>
      <c r="J2215">
        <v>0.4202001487918126</v>
      </c>
    </row>
    <row r="2216" spans="1:10">
      <c r="A2216" s="2">
        <v>43677</v>
      </c>
      <c r="B2216">
        <v>2</v>
      </c>
      <c r="C2216">
        <v>0.05999999999999983</v>
      </c>
      <c r="D2216">
        <v>-0.02630403507884748</v>
      </c>
      <c r="E2216">
        <v>1.788294719032179</v>
      </c>
      <c r="F2216">
        <v>0.03056905653975761</v>
      </c>
      <c r="G2216">
        <v>0.03905197010302056</v>
      </c>
      <c r="H2216">
        <v>0.04350808940081552</v>
      </c>
      <c r="I2216">
        <v>0.9736959649211525</v>
      </c>
      <c r="J2216">
        <v>0.4202001487918126</v>
      </c>
    </row>
    <row r="2217" spans="1:10">
      <c r="A2217" s="2">
        <v>43684</v>
      </c>
      <c r="B2217">
        <v>2</v>
      </c>
      <c r="C2217">
        <v>-0.2999999999999998</v>
      </c>
      <c r="D2217">
        <v>-0.03796106347751644</v>
      </c>
      <c r="E2217">
        <v>1.788294719032179</v>
      </c>
      <c r="F2217">
        <v>0.03056905653975761</v>
      </c>
      <c r="G2217">
        <v>0.03905197010302056</v>
      </c>
      <c r="H2217">
        <v>0.04350808940081552</v>
      </c>
      <c r="I2217">
        <v>0.9620389365224835</v>
      </c>
      <c r="J2217">
        <v>0.4202001487918126</v>
      </c>
    </row>
    <row r="2218" spans="1:10">
      <c r="A2218" s="2">
        <v>43691</v>
      </c>
      <c r="B2218">
        <v>2</v>
      </c>
      <c r="C2218">
        <v>-0.01000000000000001</v>
      </c>
      <c r="D2218">
        <v>-0.01537978773727419</v>
      </c>
      <c r="E2218">
        <v>1.788294719032179</v>
      </c>
      <c r="F2218">
        <v>0.03056905653975761</v>
      </c>
      <c r="G2218">
        <v>0.03905197010302056</v>
      </c>
      <c r="H2218">
        <v>0.04350808940081552</v>
      </c>
      <c r="I2218">
        <v>0.9846202122627258</v>
      </c>
      <c r="J2218">
        <v>0.4202001487918126</v>
      </c>
    </row>
    <row r="2219" spans="1:10">
      <c r="A2219" s="2">
        <v>43698</v>
      </c>
      <c r="B2219">
        <v>2</v>
      </c>
      <c r="C2219">
        <v>-0.02000000000000002</v>
      </c>
      <c r="D2219">
        <v>-0.001296512050696735</v>
      </c>
      <c r="E2219">
        <v>1.788294719032179</v>
      </c>
      <c r="F2219">
        <v>0.03056905653975761</v>
      </c>
      <c r="G2219">
        <v>0.03905197010302056</v>
      </c>
      <c r="H2219">
        <v>0.04350808940081552</v>
      </c>
      <c r="I2219">
        <v>0.9987034879493033</v>
      </c>
      <c r="J2219">
        <v>0.4202001487918126</v>
      </c>
    </row>
    <row r="2220" spans="1:10">
      <c r="A2220" s="2">
        <v>43705</v>
      </c>
      <c r="B2220">
        <v>2</v>
      </c>
      <c r="C2220">
        <v>-0.06000000000000005</v>
      </c>
      <c r="D2220">
        <v>0.05064755612524702</v>
      </c>
      <c r="E2220">
        <v>1.788294719032179</v>
      </c>
      <c r="F2220">
        <v>0.03056905653975761</v>
      </c>
      <c r="G2220">
        <v>0.03905197010302056</v>
      </c>
      <c r="H2220">
        <v>0.04350808940081552</v>
      </c>
      <c r="I2220">
        <v>1.050647556125247</v>
      </c>
      <c r="J2220">
        <v>0.4202001487918126</v>
      </c>
    </row>
    <row r="2221" spans="1:10">
      <c r="A2221" s="2">
        <v>43712</v>
      </c>
      <c r="B2221">
        <v>2</v>
      </c>
      <c r="C2221">
        <v>-0.07000000000000006</v>
      </c>
      <c r="D2221">
        <v>-0.001178830269954345</v>
      </c>
      <c r="E2221">
        <v>1.788294719032179</v>
      </c>
      <c r="F2221">
        <v>0.03056905653975761</v>
      </c>
      <c r="G2221">
        <v>0.03905197010302056</v>
      </c>
      <c r="H2221">
        <v>0.04350808940081552</v>
      </c>
      <c r="I2221">
        <v>0.9988211697300456</v>
      </c>
      <c r="J2221">
        <v>0.4202001487918126</v>
      </c>
    </row>
    <row r="2222" spans="1:10">
      <c r="A2222" s="2">
        <v>43719</v>
      </c>
      <c r="B2222">
        <v>2</v>
      </c>
      <c r="C2222">
        <v>0.25</v>
      </c>
      <c r="D2222">
        <v>0.03142224501202211</v>
      </c>
      <c r="E2222">
        <v>1.788294719032179</v>
      </c>
      <c r="F2222">
        <v>0.03056905653975761</v>
      </c>
      <c r="G2222">
        <v>0.03905197010302056</v>
      </c>
      <c r="H2222">
        <v>0.04350808940081552</v>
      </c>
      <c r="I2222">
        <v>1.031422245012022</v>
      </c>
      <c r="J2222">
        <v>0.4202001487918126</v>
      </c>
    </row>
    <row r="2223" spans="1:10">
      <c r="A2223" s="2">
        <v>43726</v>
      </c>
      <c r="B2223">
        <v>2</v>
      </c>
      <c r="C2223">
        <v>0.09000000000000008</v>
      </c>
      <c r="D2223">
        <v>0.007295196422568938</v>
      </c>
      <c r="E2223">
        <v>1.788294719032179</v>
      </c>
      <c r="F2223">
        <v>0.03056905653975761</v>
      </c>
      <c r="G2223">
        <v>0.03905197010302056</v>
      </c>
      <c r="H2223">
        <v>0.04350808940081552</v>
      </c>
      <c r="I2223">
        <v>1.007295196422569</v>
      </c>
      <c r="J2223">
        <v>0.4202001487918126</v>
      </c>
    </row>
    <row r="2224" spans="1:10">
      <c r="A2224" s="2">
        <v>43733</v>
      </c>
      <c r="B2224">
        <v>2</v>
      </c>
      <c r="C2224">
        <v>-0.09000000000000008</v>
      </c>
      <c r="D2224">
        <v>-0.004248511310732794</v>
      </c>
      <c r="E2224">
        <v>1.788294719032179</v>
      </c>
      <c r="F2224">
        <v>0.03056905653975761</v>
      </c>
      <c r="G2224">
        <v>0.03905197010302056</v>
      </c>
      <c r="H2224">
        <v>0.04350808940081552</v>
      </c>
      <c r="I2224">
        <v>0.9957514886892672</v>
      </c>
      <c r="J2224">
        <v>0.4202001487918126</v>
      </c>
    </row>
    <row r="2225" spans="1:10">
      <c r="A2225" s="2">
        <v>43740</v>
      </c>
      <c r="B2225">
        <v>2</v>
      </c>
      <c r="C2225">
        <v>-0.2</v>
      </c>
      <c r="D2225">
        <v>-0.01337026473763449</v>
      </c>
      <c r="E2225">
        <v>1.788294719032179</v>
      </c>
      <c r="F2225">
        <v>0.03056905653975761</v>
      </c>
      <c r="G2225">
        <v>0.03905197010302056</v>
      </c>
      <c r="H2225">
        <v>0.04350808940081552</v>
      </c>
      <c r="I2225">
        <v>0.9866297352623655</v>
      </c>
      <c r="J2225">
        <v>0.4202001487918126</v>
      </c>
    </row>
    <row r="2226" spans="1:10">
      <c r="A2226" s="2">
        <v>43747</v>
      </c>
      <c r="B2226">
        <v>2</v>
      </c>
      <c r="C2226">
        <v>-0.01000000000000001</v>
      </c>
      <c r="D2226">
        <v>0.007797878757235363</v>
      </c>
      <c r="E2226">
        <v>1.788294719032179</v>
      </c>
      <c r="F2226">
        <v>0.03056905653975761</v>
      </c>
      <c r="G2226">
        <v>0.03905197010302056</v>
      </c>
      <c r="H2226">
        <v>0.04350808940081552</v>
      </c>
      <c r="I2226">
        <v>1.007797878757235</v>
      </c>
      <c r="J2226">
        <v>0.4202001487918126</v>
      </c>
    </row>
    <row r="2227" spans="1:10">
      <c r="A2227" s="2">
        <v>43754</v>
      </c>
      <c r="B2227">
        <v>2</v>
      </c>
      <c r="C2227">
        <v>0.1100000000000001</v>
      </c>
      <c r="D2227">
        <v>0.003835042568197739</v>
      </c>
      <c r="E2227">
        <v>1.788294719032179</v>
      </c>
      <c r="F2227">
        <v>0.03056905653975761</v>
      </c>
      <c r="G2227">
        <v>0.03905197010302056</v>
      </c>
      <c r="H2227">
        <v>0.04350808940081552</v>
      </c>
      <c r="I2227">
        <v>1.003835042568198</v>
      </c>
      <c r="J2227">
        <v>0.4202001487918126</v>
      </c>
    </row>
    <row r="2228" spans="1:10">
      <c r="A2228" s="2">
        <v>43761</v>
      </c>
      <c r="B2228">
        <v>2</v>
      </c>
      <c r="C2228">
        <v>0</v>
      </c>
      <c r="D2228">
        <v>0.01114371483213767</v>
      </c>
      <c r="E2228">
        <v>1.788294719032179</v>
      </c>
      <c r="F2228">
        <v>0.03056905653975761</v>
      </c>
      <c r="G2228">
        <v>0.03905197010302056</v>
      </c>
      <c r="H2228">
        <v>0.04350808940081552</v>
      </c>
      <c r="I2228">
        <v>1.011143714832138</v>
      </c>
      <c r="J2228">
        <v>0.4202001487918126</v>
      </c>
    </row>
    <row r="2229" spans="1:10">
      <c r="A2229" s="2">
        <v>43768</v>
      </c>
      <c r="B2229">
        <v>2</v>
      </c>
      <c r="C2229">
        <v>0.03000000000000003</v>
      </c>
      <c r="D2229">
        <v>-0.01126350687464513</v>
      </c>
      <c r="E2229">
        <v>1.788294719032179</v>
      </c>
      <c r="F2229">
        <v>0.03056905653975761</v>
      </c>
      <c r="G2229">
        <v>0.03905197010302056</v>
      </c>
      <c r="H2229">
        <v>0.04350808940081552</v>
      </c>
      <c r="I2229">
        <v>0.9887364931253548</v>
      </c>
      <c r="J2229">
        <v>0.4202001487918126</v>
      </c>
    </row>
    <row r="2230" spans="1:10">
      <c r="A2230" s="2">
        <v>43775</v>
      </c>
      <c r="B2230">
        <v>2</v>
      </c>
      <c r="C2230">
        <v>0</v>
      </c>
      <c r="D2230">
        <v>0.01856741782457118</v>
      </c>
      <c r="E2230">
        <v>1.788294719032179</v>
      </c>
      <c r="F2230">
        <v>0.03056905653975761</v>
      </c>
      <c r="G2230">
        <v>0.03905197010302056</v>
      </c>
      <c r="H2230">
        <v>0.04350808940081552</v>
      </c>
      <c r="I2230">
        <v>1.018567417824571</v>
      </c>
      <c r="J2230">
        <v>0.4202001487918126</v>
      </c>
    </row>
    <row r="2231" spans="1:10">
      <c r="A2231" s="2">
        <v>43782</v>
      </c>
      <c r="B2231">
        <v>2</v>
      </c>
      <c r="C2231">
        <v>0.0199999999999998</v>
      </c>
      <c r="D2231">
        <v>-0.00302574958811002</v>
      </c>
      <c r="E2231">
        <v>1.788294719032179</v>
      </c>
      <c r="F2231">
        <v>0.03056905653975761</v>
      </c>
      <c r="G2231">
        <v>0.03905197010302056</v>
      </c>
      <c r="H2231">
        <v>0.04350808940081552</v>
      </c>
      <c r="I2231">
        <v>0.99697425041189</v>
      </c>
      <c r="J2231">
        <v>0.4202001487918126</v>
      </c>
    </row>
    <row r="2232" spans="1:10">
      <c r="A2232" s="2">
        <v>43789</v>
      </c>
      <c r="B2232">
        <v>2</v>
      </c>
      <c r="C2232">
        <v>-0.06999999999999984</v>
      </c>
      <c r="D2232">
        <v>0.006919956787165405</v>
      </c>
      <c r="E2232">
        <v>1.788294719032179</v>
      </c>
      <c r="F2232">
        <v>0.03056905653975761</v>
      </c>
      <c r="G2232">
        <v>0.03905197010302056</v>
      </c>
      <c r="H2232">
        <v>0.04350808940081552</v>
      </c>
      <c r="I2232">
        <v>1.006919956787165</v>
      </c>
      <c r="J2232">
        <v>0.4202001487918126</v>
      </c>
    </row>
    <row r="2233" spans="1:10">
      <c r="A2233" s="2">
        <v>43796</v>
      </c>
      <c r="B2233">
        <v>2</v>
      </c>
      <c r="C2233">
        <v>0.06999999999999984</v>
      </c>
      <c r="D2233">
        <v>0.0002108860858637172</v>
      </c>
      <c r="E2233">
        <v>1.788294719032179</v>
      </c>
      <c r="F2233">
        <v>0.03056905653975761</v>
      </c>
      <c r="G2233">
        <v>0.03905197010302056</v>
      </c>
      <c r="H2233">
        <v>0.04350808940081552</v>
      </c>
      <c r="I2233">
        <v>1.000210886085864</v>
      </c>
      <c r="J2233">
        <v>0.4202001487918126</v>
      </c>
    </row>
    <row r="2234" spans="1:10">
      <c r="A2234" s="2">
        <v>43803</v>
      </c>
      <c r="B2234">
        <v>2</v>
      </c>
      <c r="C2234">
        <v>-0.04999999999999982</v>
      </c>
      <c r="D2234">
        <v>0.001795609486396123</v>
      </c>
      <c r="E2234">
        <v>1.788294719032179</v>
      </c>
      <c r="F2234">
        <v>0.03056905653975761</v>
      </c>
      <c r="G2234">
        <v>0.03905197010302056</v>
      </c>
      <c r="H2234">
        <v>0.04350808940081552</v>
      </c>
      <c r="I2234">
        <v>1.001795609486396</v>
      </c>
      <c r="J2234">
        <v>0.4202001487918126</v>
      </c>
    </row>
    <row r="2235" spans="1:10">
      <c r="A2235" s="2">
        <v>43810</v>
      </c>
      <c r="B2235">
        <v>2</v>
      </c>
      <c r="C2235">
        <v>0.03000000000000003</v>
      </c>
      <c r="D2235">
        <v>0.007694302878209734</v>
      </c>
      <c r="E2235">
        <v>1.788294719032179</v>
      </c>
      <c r="F2235">
        <v>0.03056905653975761</v>
      </c>
      <c r="G2235">
        <v>0.03905197010302056</v>
      </c>
      <c r="H2235">
        <v>0.04350808940081552</v>
      </c>
      <c r="I2235">
        <v>1.00769430287821</v>
      </c>
      <c r="J2235">
        <v>0.4202001487918126</v>
      </c>
    </row>
    <row r="2236" spans="1:10">
      <c r="A2236" s="2">
        <v>43817</v>
      </c>
      <c r="B2236">
        <v>2</v>
      </c>
      <c r="C2236">
        <v>0.0199999999999998</v>
      </c>
      <c r="D2236">
        <v>0.06659985796808673</v>
      </c>
      <c r="E2236">
        <v>1.788294719032179</v>
      </c>
      <c r="F2236">
        <v>0.03056905653975761</v>
      </c>
      <c r="G2236">
        <v>0.03905197010302056</v>
      </c>
      <c r="H2236">
        <v>0.04350808940081552</v>
      </c>
      <c r="I2236">
        <v>1.066599857968087</v>
      </c>
      <c r="J2236">
        <v>0.4202001487918126</v>
      </c>
    </row>
    <row r="2237" spans="1:10">
      <c r="A2237" s="2">
        <v>43823</v>
      </c>
      <c r="B2237">
        <v>2</v>
      </c>
      <c r="C2237">
        <v>-0.009999999999999787</v>
      </c>
      <c r="D2237">
        <v>-0.0006615299843826163</v>
      </c>
      <c r="E2237">
        <v>1.788294719032179</v>
      </c>
      <c r="F2237">
        <v>0.03056905653975761</v>
      </c>
      <c r="G2237">
        <v>0.03905197010302056</v>
      </c>
      <c r="H2237">
        <v>0.04350808940081552</v>
      </c>
      <c r="I2237">
        <v>0.9993384700156174</v>
      </c>
      <c r="J2237">
        <v>0.4202001487918126</v>
      </c>
    </row>
    <row r="2238" spans="1:10">
      <c r="A2238" s="2">
        <v>43830</v>
      </c>
      <c r="B2238">
        <v>2</v>
      </c>
      <c r="C2238">
        <v>-0.04000000000000004</v>
      </c>
      <c r="D2238">
        <v>0.001489092757169591</v>
      </c>
      <c r="E2238">
        <v>1.788294719032179</v>
      </c>
      <c r="F2238">
        <v>0.03056905653975761</v>
      </c>
      <c r="G2238">
        <v>0.03905197010302056</v>
      </c>
      <c r="H2238">
        <v>0.04350808940081552</v>
      </c>
      <c r="I2238">
        <v>1.00148909275717</v>
      </c>
      <c r="J2238">
        <v>0.4202001487918126</v>
      </c>
    </row>
    <row r="2239" spans="1:10">
      <c r="A2239" s="2">
        <v>43838</v>
      </c>
      <c r="B2239">
        <v>2</v>
      </c>
      <c r="C2239">
        <v>0</v>
      </c>
      <c r="D2239">
        <v>0.01484447731914328</v>
      </c>
      <c r="E2239">
        <v>1.717949627881001</v>
      </c>
      <c r="F2239">
        <v>0.01371326998339997</v>
      </c>
      <c r="G2239">
        <v>0.01497230469542473</v>
      </c>
      <c r="H2239">
        <v>0.06331850809231807</v>
      </c>
      <c r="I2239">
        <v>1.014844477319143</v>
      </c>
      <c r="J2239">
        <v>1.080131750429186</v>
      </c>
    </row>
    <row r="2240" spans="1:10">
      <c r="A2240" s="2">
        <v>43845</v>
      </c>
      <c r="B2240">
        <v>2</v>
      </c>
      <c r="C2240">
        <v>-0.02000000000000002</v>
      </c>
      <c r="D2240">
        <v>0.03617820256464723</v>
      </c>
      <c r="E2240">
        <v>1.717949627881001</v>
      </c>
      <c r="F2240">
        <v>0.01371326998339997</v>
      </c>
      <c r="G2240">
        <v>0.01497230469542473</v>
      </c>
      <c r="H2240">
        <v>0.06331850809231807</v>
      </c>
      <c r="I2240">
        <v>1.036178202564647</v>
      </c>
      <c r="J2240">
        <v>1.080131750429186</v>
      </c>
    </row>
    <row r="2241" spans="1:10">
      <c r="A2241" s="2">
        <v>43852</v>
      </c>
      <c r="B2241">
        <v>2</v>
      </c>
      <c r="C2241">
        <v>-0.03000000000000003</v>
      </c>
      <c r="D2241">
        <v>0.008519065169464745</v>
      </c>
      <c r="E2241">
        <v>1.717949627881001</v>
      </c>
      <c r="F2241">
        <v>0.01371326998339997</v>
      </c>
      <c r="G2241">
        <v>0.01497230469542473</v>
      </c>
      <c r="H2241">
        <v>0.06331850809231807</v>
      </c>
      <c r="I2241">
        <v>1.008519065169465</v>
      </c>
      <c r="J2241">
        <v>1.080131750429186</v>
      </c>
    </row>
    <row r="2242" spans="1:10">
      <c r="A2242" s="2">
        <v>43859</v>
      </c>
      <c r="B2242">
        <v>2</v>
      </c>
      <c r="C2242">
        <v>-0.1100000000000001</v>
      </c>
      <c r="D2242">
        <v>-0.03812043559062568</v>
      </c>
      <c r="E2242">
        <v>1.717949627881001</v>
      </c>
      <c r="F2242">
        <v>0.01371326998339997</v>
      </c>
      <c r="G2242">
        <v>0.01497230469542473</v>
      </c>
      <c r="H2242">
        <v>0.06331850809231807</v>
      </c>
      <c r="I2242">
        <v>0.9618795644093743</v>
      </c>
      <c r="J2242">
        <v>1.080131750429186</v>
      </c>
    </row>
    <row r="2243" spans="1:10">
      <c r="A2243" s="2">
        <v>43866</v>
      </c>
      <c r="B2243">
        <v>2</v>
      </c>
      <c r="C2243">
        <v>0.02000000000000002</v>
      </c>
      <c r="D2243">
        <v>-0.02075255922748194</v>
      </c>
      <c r="E2243">
        <v>1.717949627881001</v>
      </c>
      <c r="F2243">
        <v>0.01371326998339997</v>
      </c>
      <c r="G2243">
        <v>0.01497230469542473</v>
      </c>
      <c r="H2243">
        <v>0.06331850809231807</v>
      </c>
      <c r="I2243">
        <v>0.979247440772518</v>
      </c>
      <c r="J2243">
        <v>1.080131750429186</v>
      </c>
    </row>
    <row r="2244" spans="1:10">
      <c r="A2244" s="2">
        <v>43873</v>
      </c>
      <c r="B2244">
        <v>2</v>
      </c>
      <c r="C2244">
        <v>0</v>
      </c>
      <c r="D2244">
        <v>0.004088598239878899</v>
      </c>
      <c r="E2244">
        <v>1.717949627881001</v>
      </c>
      <c r="F2244">
        <v>0.01371326998339997</v>
      </c>
      <c r="G2244">
        <v>0.01497230469542473</v>
      </c>
      <c r="H2244">
        <v>0.06331850809231807</v>
      </c>
      <c r="I2244">
        <v>1.004088598239879</v>
      </c>
      <c r="J2244">
        <v>1.080131750429186</v>
      </c>
    </row>
    <row r="2245" spans="1:10">
      <c r="A2245" s="2">
        <v>43880</v>
      </c>
      <c r="B2245">
        <v>2</v>
      </c>
      <c r="C2245">
        <v>-0.02000000000000002</v>
      </c>
      <c r="D2245">
        <v>0.004020611334527091</v>
      </c>
      <c r="E2245">
        <v>1.717949627881001</v>
      </c>
      <c r="F2245">
        <v>0.01371326998339997</v>
      </c>
      <c r="G2245">
        <v>0.01497230469542473</v>
      </c>
      <c r="H2245">
        <v>0.06331850809231807</v>
      </c>
      <c r="I2245">
        <v>1.004020611334527</v>
      </c>
      <c r="J2245">
        <v>1.080131750429186</v>
      </c>
    </row>
    <row r="2246" spans="1:10">
      <c r="A2246" s="2">
        <v>43887</v>
      </c>
      <c r="B2246">
        <v>2</v>
      </c>
      <c r="C2246">
        <v>-0.26</v>
      </c>
      <c r="D2246">
        <v>-0.0817722532616743</v>
      </c>
      <c r="E2246">
        <v>1.717949627881001</v>
      </c>
      <c r="F2246">
        <v>0.01371326998339997</v>
      </c>
      <c r="G2246">
        <v>0.01497230469542473</v>
      </c>
      <c r="H2246">
        <v>0.06331850809231807</v>
      </c>
      <c r="I2246">
        <v>0.9182277467383257</v>
      </c>
      <c r="J2246">
        <v>1.080131750429186</v>
      </c>
    </row>
    <row r="2247" spans="1:10">
      <c r="A2247" s="2">
        <v>43894</v>
      </c>
      <c r="B2247">
        <v>2</v>
      </c>
      <c r="C2247">
        <v>-0.4899999999999999</v>
      </c>
      <c r="D2247">
        <v>-0.003977312364314833</v>
      </c>
      <c r="E2247">
        <v>1.717949627881001</v>
      </c>
      <c r="F2247">
        <v>0.01371326998339997</v>
      </c>
      <c r="G2247">
        <v>0.01497230469542473</v>
      </c>
      <c r="H2247">
        <v>0.06331850809231807</v>
      </c>
      <c r="I2247">
        <v>0.9960226876356851</v>
      </c>
      <c r="J2247">
        <v>1.080131750429186</v>
      </c>
    </row>
    <row r="2248" spans="1:10">
      <c r="A2248" s="2">
        <v>43901</v>
      </c>
      <c r="B2248">
        <v>2</v>
      </c>
      <c r="C2248">
        <v>-0.17</v>
      </c>
      <c r="D2248">
        <v>-0.1031224619927302</v>
      </c>
      <c r="E2248">
        <v>1.717949627881001</v>
      </c>
      <c r="F2248">
        <v>0.01371326998339997</v>
      </c>
      <c r="G2248">
        <v>0.01497230469542473</v>
      </c>
      <c r="H2248">
        <v>0.06331850809231807</v>
      </c>
      <c r="I2248">
        <v>0.8968775380072698</v>
      </c>
      <c r="J2248">
        <v>1.080131750429186</v>
      </c>
    </row>
    <row r="2249" spans="1:10">
      <c r="A2249" s="2">
        <v>43908</v>
      </c>
      <c r="B2249">
        <v>2</v>
      </c>
      <c r="C2249">
        <v>0.04000000000000004</v>
      </c>
      <c r="D2249">
        <v>-0.131456044861039</v>
      </c>
      <c r="E2249">
        <v>1.717949627881001</v>
      </c>
      <c r="F2249">
        <v>0.01371326998339997</v>
      </c>
      <c r="G2249">
        <v>0.01497230469542473</v>
      </c>
      <c r="H2249">
        <v>0.06331850809231807</v>
      </c>
      <c r="I2249">
        <v>0.868543955138961</v>
      </c>
      <c r="J2249">
        <v>1.080131750429186</v>
      </c>
    </row>
    <row r="2250" spans="1:10">
      <c r="A2250" s="2">
        <v>43915</v>
      </c>
      <c r="B2250">
        <v>2</v>
      </c>
      <c r="C2250">
        <v>-0.2</v>
      </c>
      <c r="D2250">
        <v>0.1274879661200644</v>
      </c>
      <c r="E2250">
        <v>1.717949627881001</v>
      </c>
      <c r="F2250">
        <v>0.01371326998339997</v>
      </c>
      <c r="G2250">
        <v>0.01497230469542473</v>
      </c>
      <c r="H2250">
        <v>0.06331850809231807</v>
      </c>
      <c r="I2250">
        <v>1.127487966120065</v>
      </c>
      <c r="J2250">
        <v>1.080131750429186</v>
      </c>
    </row>
    <row r="2251" spans="1:10">
      <c r="A2251" s="2">
        <v>43922</v>
      </c>
      <c r="B2251">
        <v>2</v>
      </c>
      <c r="C2251">
        <v>-0.11</v>
      </c>
      <c r="D2251">
        <v>-0.0005809368552467213</v>
      </c>
      <c r="E2251">
        <v>1.717949627881001</v>
      </c>
      <c r="F2251">
        <v>0.01371326998339997</v>
      </c>
      <c r="G2251">
        <v>0.01497230469542473</v>
      </c>
      <c r="H2251">
        <v>0.06331850809231807</v>
      </c>
      <c r="I2251">
        <v>0.9994190631447533</v>
      </c>
      <c r="J2251">
        <v>1.080131750429186</v>
      </c>
    </row>
    <row r="2252" spans="1:10">
      <c r="A2252" s="2">
        <v>43929</v>
      </c>
      <c r="B2252">
        <v>2</v>
      </c>
      <c r="C2252">
        <v>0.04000000000000001</v>
      </c>
      <c r="D2252">
        <v>0.1048380002212797</v>
      </c>
      <c r="E2252">
        <v>1.717949627881001</v>
      </c>
      <c r="F2252">
        <v>0.01371326998339997</v>
      </c>
      <c r="G2252">
        <v>0.01497230469542473</v>
      </c>
      <c r="H2252">
        <v>0.06331850809231807</v>
      </c>
      <c r="I2252">
        <v>1.10483800022128</v>
      </c>
      <c r="J2252">
        <v>1.080131750429186</v>
      </c>
    </row>
    <row r="2253" spans="1:10">
      <c r="A2253" s="2">
        <v>43936</v>
      </c>
      <c r="B2253">
        <v>2</v>
      </c>
      <c r="C2253">
        <v>-0.07000000000000001</v>
      </c>
      <c r="D2253">
        <v>0.02510284367568684</v>
      </c>
      <c r="E2253">
        <v>1.717949627881001</v>
      </c>
      <c r="F2253">
        <v>0.01371326998339997</v>
      </c>
      <c r="G2253">
        <v>0.01497230469542473</v>
      </c>
      <c r="H2253">
        <v>0.06331850809231807</v>
      </c>
      <c r="I2253">
        <v>1.025102843675687</v>
      </c>
      <c r="J2253">
        <v>1.080131750429186</v>
      </c>
    </row>
    <row r="2254" spans="1:10">
      <c r="A2254" s="2">
        <v>43943</v>
      </c>
      <c r="B2254">
        <v>2</v>
      </c>
      <c r="C2254">
        <v>0.01999999999999999</v>
      </c>
      <c r="D2254">
        <v>0.04592585709936278</v>
      </c>
      <c r="E2254">
        <v>1.717949627881001</v>
      </c>
      <c r="F2254">
        <v>0.01371326998339997</v>
      </c>
      <c r="G2254">
        <v>0.01497230469542473</v>
      </c>
      <c r="H2254">
        <v>0.06331850809231807</v>
      </c>
      <c r="I2254">
        <v>1.045925857099363</v>
      </c>
      <c r="J2254">
        <v>1.080131750429186</v>
      </c>
    </row>
    <row r="2255" spans="1:10">
      <c r="A2255" s="2">
        <v>43950</v>
      </c>
      <c r="B2255">
        <v>2</v>
      </c>
      <c r="C2255">
        <v>-0.01999999999999999</v>
      </c>
      <c r="D2255">
        <v>0.02596949892949398</v>
      </c>
      <c r="E2255">
        <v>1.717949627881001</v>
      </c>
      <c r="F2255">
        <v>0.01371326998339997</v>
      </c>
      <c r="G2255">
        <v>0.01497230469542473</v>
      </c>
      <c r="H2255">
        <v>0.06331850809231807</v>
      </c>
      <c r="I2255">
        <v>1.025969498929494</v>
      </c>
      <c r="J2255">
        <v>1.080131750429186</v>
      </c>
    </row>
    <row r="2256" spans="1:10">
      <c r="A2256" s="2">
        <v>43957</v>
      </c>
      <c r="B2256">
        <v>2</v>
      </c>
      <c r="C2256">
        <v>-0.03</v>
      </c>
      <c r="D2256">
        <v>0.01838870312631785</v>
      </c>
      <c r="E2256">
        <v>1.717949627881001</v>
      </c>
      <c r="F2256">
        <v>0.01371326998339997</v>
      </c>
      <c r="G2256">
        <v>0.01497230469542473</v>
      </c>
      <c r="H2256">
        <v>0.06331850809231807</v>
      </c>
      <c r="I2256">
        <v>1.018388703126318</v>
      </c>
      <c r="J2256">
        <v>1.080131750429186</v>
      </c>
    </row>
    <row r="2257" spans="1:10">
      <c r="A2257" s="2">
        <v>43964</v>
      </c>
      <c r="B2257">
        <v>2</v>
      </c>
      <c r="C2257">
        <v>-0.01000000000000001</v>
      </c>
      <c r="D2257">
        <v>-0.02003454596226156</v>
      </c>
      <c r="E2257">
        <v>1.717949627881001</v>
      </c>
      <c r="F2257">
        <v>0.01371326998339997</v>
      </c>
      <c r="G2257">
        <v>0.01497230469542473</v>
      </c>
      <c r="H2257">
        <v>0.06331850809231807</v>
      </c>
      <c r="I2257">
        <v>0.9799654540377385</v>
      </c>
      <c r="J2257">
        <v>1.080131750429186</v>
      </c>
    </row>
    <row r="2258" spans="1:10">
      <c r="A2258" s="2">
        <v>43971</v>
      </c>
      <c r="B2258">
        <v>2</v>
      </c>
      <c r="C2258">
        <v>0</v>
      </c>
      <c r="D2258">
        <v>0.0772232691199041</v>
      </c>
      <c r="E2258">
        <v>1.717949627881001</v>
      </c>
      <c r="F2258">
        <v>0.01371326998339997</v>
      </c>
      <c r="G2258">
        <v>0.01497230469542473</v>
      </c>
      <c r="H2258">
        <v>0.06331850809231807</v>
      </c>
      <c r="I2258">
        <v>1.077223269119904</v>
      </c>
      <c r="J2258">
        <v>1.080131750429186</v>
      </c>
    </row>
    <row r="2259" spans="1:10">
      <c r="A2259" s="2">
        <v>43978</v>
      </c>
      <c r="B2259">
        <v>2</v>
      </c>
      <c r="C2259">
        <v>0.03</v>
      </c>
      <c r="D2259">
        <v>0.03819968357571549</v>
      </c>
      <c r="E2259">
        <v>1.717949627881001</v>
      </c>
      <c r="F2259">
        <v>0.01371326998339997</v>
      </c>
      <c r="G2259">
        <v>0.01497230469542473</v>
      </c>
      <c r="H2259">
        <v>0.06331850809231807</v>
      </c>
      <c r="I2259">
        <v>1.038199683575715</v>
      </c>
      <c r="J2259">
        <v>1.080131750429186</v>
      </c>
    </row>
    <row r="2260" spans="1:10">
      <c r="A2260" s="2">
        <v>43985</v>
      </c>
      <c r="B2260">
        <v>2</v>
      </c>
      <c r="C2260">
        <v>0</v>
      </c>
      <c r="D2260">
        <v>0.0361988003967704</v>
      </c>
      <c r="E2260">
        <v>1.717949627881001</v>
      </c>
      <c r="F2260">
        <v>0.01371326998339997</v>
      </c>
      <c r="G2260">
        <v>0.01497230469542473</v>
      </c>
      <c r="H2260">
        <v>0.06331850809231807</v>
      </c>
      <c r="I2260">
        <v>1.03619880039677</v>
      </c>
      <c r="J2260">
        <v>1.080131750429186</v>
      </c>
    </row>
    <row r="2261" spans="1:10">
      <c r="A2261" s="2">
        <v>43992</v>
      </c>
      <c r="B2261">
        <v>2</v>
      </c>
      <c r="C2261">
        <v>-0.01999999999999999</v>
      </c>
      <c r="D2261">
        <v>-0.0009912294663654278</v>
      </c>
      <c r="E2261">
        <v>1.717949627881001</v>
      </c>
      <c r="F2261">
        <v>0.01371326998339997</v>
      </c>
      <c r="G2261">
        <v>0.01497230469542473</v>
      </c>
      <c r="H2261">
        <v>0.06331850809231807</v>
      </c>
      <c r="I2261">
        <v>0.9990087705336346</v>
      </c>
      <c r="J2261">
        <v>1.080131750429186</v>
      </c>
    </row>
    <row r="2262" spans="1:10">
      <c r="A2262" s="2">
        <v>43999</v>
      </c>
      <c r="B2262">
        <v>2</v>
      </c>
      <c r="C2262">
        <v>0.01999999999999999</v>
      </c>
      <c r="D2262">
        <v>0.02112562086564896</v>
      </c>
      <c r="E2262">
        <v>1.717949627881001</v>
      </c>
      <c r="F2262">
        <v>0.01371326998339997</v>
      </c>
      <c r="G2262">
        <v>0.01497230469542473</v>
      </c>
      <c r="H2262">
        <v>0.06331850809231807</v>
      </c>
      <c r="I2262">
        <v>1.021125620865649</v>
      </c>
      <c r="J2262">
        <v>1.080131750429186</v>
      </c>
    </row>
    <row r="2263" spans="1:10">
      <c r="A2263" s="2">
        <v>44006</v>
      </c>
      <c r="B2263">
        <v>2</v>
      </c>
      <c r="C2263">
        <v>0</v>
      </c>
      <c r="D2263">
        <v>0.008594083997144213</v>
      </c>
      <c r="E2263">
        <v>1.717949627881001</v>
      </c>
      <c r="F2263">
        <v>0.01371326998339997</v>
      </c>
      <c r="G2263">
        <v>0.01497230469542473</v>
      </c>
      <c r="H2263">
        <v>0.06331850809231807</v>
      </c>
      <c r="I2263">
        <v>1.008594083997144</v>
      </c>
      <c r="J2263">
        <v>1.080131750429186</v>
      </c>
    </row>
    <row r="2264" spans="1:10">
      <c r="A2264" s="2">
        <v>44013</v>
      </c>
      <c r="B2264">
        <v>2</v>
      </c>
      <c r="C2264">
        <v>-0.01999999999999999</v>
      </c>
      <c r="D2264">
        <v>0.04264486421077335</v>
      </c>
      <c r="E2264">
        <v>1.717949627881001</v>
      </c>
      <c r="F2264">
        <v>0.01371326998339997</v>
      </c>
      <c r="G2264">
        <v>0.01497230469542473</v>
      </c>
      <c r="H2264">
        <v>0.06331850809231807</v>
      </c>
      <c r="I2264">
        <v>1.042644864210773</v>
      </c>
      <c r="J2264">
        <v>1.080131750429186</v>
      </c>
    </row>
    <row r="2265" spans="1:10">
      <c r="A2265" s="2">
        <v>44020</v>
      </c>
      <c r="B2265">
        <v>2</v>
      </c>
      <c r="C2265">
        <v>-0.01000000000000001</v>
      </c>
      <c r="D2265">
        <v>0.0457119712354206</v>
      </c>
      <c r="E2265">
        <v>1.717949627881001</v>
      </c>
      <c r="F2265">
        <v>0.01371326998339997</v>
      </c>
      <c r="G2265">
        <v>0.01497230469542473</v>
      </c>
      <c r="H2265">
        <v>0.06331850809231807</v>
      </c>
      <c r="I2265">
        <v>1.045711971235421</v>
      </c>
      <c r="J2265">
        <v>1.080131750429186</v>
      </c>
    </row>
    <row r="2266" spans="1:10">
      <c r="A2266" s="2">
        <v>44027</v>
      </c>
      <c r="B2266">
        <v>2</v>
      </c>
      <c r="C2266">
        <v>0</v>
      </c>
      <c r="D2266">
        <v>0.007266714089519255</v>
      </c>
      <c r="E2266">
        <v>1.717949627881001</v>
      </c>
      <c r="F2266">
        <v>0.01371326998339997</v>
      </c>
      <c r="G2266">
        <v>0.01497230469542473</v>
      </c>
      <c r="H2266">
        <v>0.06331850809231807</v>
      </c>
      <c r="I2266">
        <v>1.007266714089519</v>
      </c>
      <c r="J2266">
        <v>1.080131750429186</v>
      </c>
    </row>
    <row r="2267" spans="1:10">
      <c r="A2267" s="2">
        <v>44034</v>
      </c>
      <c r="B2267">
        <v>2</v>
      </c>
      <c r="C2267">
        <v>-0.01999999999999999</v>
      </c>
      <c r="D2267">
        <v>0.01338956525494315</v>
      </c>
      <c r="E2267">
        <v>1.717949627881001</v>
      </c>
      <c r="F2267">
        <v>0.01371326998339997</v>
      </c>
      <c r="G2267">
        <v>0.01497230469542473</v>
      </c>
      <c r="H2267">
        <v>0.06331850809231807</v>
      </c>
      <c r="I2267">
        <v>1.013389565254943</v>
      </c>
      <c r="J2267">
        <v>1.080131750429186</v>
      </c>
    </row>
    <row r="2268" spans="1:10">
      <c r="A2268" s="2">
        <v>44041</v>
      </c>
      <c r="B2268">
        <v>2</v>
      </c>
      <c r="C2268">
        <v>-0.02000000000000002</v>
      </c>
      <c r="D2268">
        <v>0.05333680656150828</v>
      </c>
      <c r="E2268">
        <v>1.717949627881001</v>
      </c>
      <c r="F2268">
        <v>0.01371326998339997</v>
      </c>
      <c r="G2268">
        <v>0.01497230469542473</v>
      </c>
      <c r="H2268">
        <v>0.06331850809231807</v>
      </c>
      <c r="I2268">
        <v>1.053336806561508</v>
      </c>
      <c r="J2268">
        <v>1.080131750429186</v>
      </c>
    </row>
    <row r="2269" spans="1:10">
      <c r="A2269" s="2">
        <v>44048</v>
      </c>
      <c r="B2269">
        <v>2</v>
      </c>
      <c r="C2269">
        <v>-0.009999999999999995</v>
      </c>
      <c r="D2269">
        <v>0.01313269454767557</v>
      </c>
      <c r="E2269">
        <v>1.717949627881001</v>
      </c>
      <c r="F2269">
        <v>0.01371326998339997</v>
      </c>
      <c r="G2269">
        <v>0.01497230469542473</v>
      </c>
      <c r="H2269">
        <v>0.06331850809231807</v>
      </c>
      <c r="I2269">
        <v>1.013132694547676</v>
      </c>
      <c r="J2269">
        <v>1.080131750429186</v>
      </c>
    </row>
    <row r="2270" spans="1:10">
      <c r="A2270" s="2">
        <v>44055</v>
      </c>
      <c r="B2270">
        <v>2</v>
      </c>
      <c r="C2270">
        <v>0.05</v>
      </c>
      <c r="D2270">
        <v>-0.03664605733336191</v>
      </c>
      <c r="E2270">
        <v>1.717949627881001</v>
      </c>
      <c r="F2270">
        <v>0.01371326998339997</v>
      </c>
      <c r="G2270">
        <v>0.01497230469542473</v>
      </c>
      <c r="H2270">
        <v>0.06331850809231807</v>
      </c>
      <c r="I2270">
        <v>0.9633539426666381</v>
      </c>
      <c r="J2270">
        <v>1.080131750429186</v>
      </c>
    </row>
    <row r="2271" spans="1:10">
      <c r="A2271" s="2">
        <v>44062</v>
      </c>
      <c r="B2271">
        <v>2</v>
      </c>
      <c r="C2271">
        <v>-0.01999999999999999</v>
      </c>
      <c r="D2271">
        <v>0.009196158438909099</v>
      </c>
      <c r="E2271">
        <v>1.717949627881001</v>
      </c>
      <c r="F2271">
        <v>0.01371326998339997</v>
      </c>
      <c r="G2271">
        <v>0.01497230469542473</v>
      </c>
      <c r="H2271">
        <v>0.06331850809231807</v>
      </c>
      <c r="I2271">
        <v>1.009196158438909</v>
      </c>
      <c r="J2271">
        <v>1.080131750429186</v>
      </c>
    </row>
    <row r="2272" spans="1:10">
      <c r="A2272" s="2">
        <v>44069</v>
      </c>
      <c r="B2272">
        <v>2</v>
      </c>
      <c r="C2272">
        <v>0.01999999999999999</v>
      </c>
      <c r="D2272">
        <v>0.02300983858882516</v>
      </c>
      <c r="E2272">
        <v>1.717949627881001</v>
      </c>
      <c r="F2272">
        <v>0.01371326998339997</v>
      </c>
      <c r="G2272">
        <v>0.01497230469542473</v>
      </c>
      <c r="H2272">
        <v>0.06331850809231807</v>
      </c>
      <c r="I2272">
        <v>1.023009838588825</v>
      </c>
      <c r="J2272">
        <v>1.080131750429186</v>
      </c>
    </row>
    <row r="2273" spans="1:10">
      <c r="A2273" s="2">
        <v>44076</v>
      </c>
      <c r="B2273">
        <v>2</v>
      </c>
      <c r="C2273">
        <v>-0.01999999999999999</v>
      </c>
      <c r="D2273">
        <v>0.04495516625936963</v>
      </c>
      <c r="E2273">
        <v>1.717949627881001</v>
      </c>
      <c r="F2273">
        <v>0.01371326998339997</v>
      </c>
      <c r="G2273">
        <v>0.01497230469542473</v>
      </c>
      <c r="H2273">
        <v>0.06331850809231807</v>
      </c>
      <c r="I2273">
        <v>1.04495516625937</v>
      </c>
      <c r="J2273">
        <v>1.080131750429186</v>
      </c>
    </row>
    <row r="2274" spans="1:10">
      <c r="A2274" s="2">
        <v>44083</v>
      </c>
      <c r="B2274">
        <v>2</v>
      </c>
      <c r="C2274">
        <v>0</v>
      </c>
      <c r="D2274">
        <v>-0.06032130479934616</v>
      </c>
      <c r="E2274">
        <v>1.717949627881001</v>
      </c>
      <c r="F2274">
        <v>0.01371326998339997</v>
      </c>
      <c r="G2274">
        <v>0.01497230469542473</v>
      </c>
      <c r="H2274">
        <v>0.06331850809231807</v>
      </c>
      <c r="I2274">
        <v>0.9396786952006538</v>
      </c>
      <c r="J2274">
        <v>1.080131750429186</v>
      </c>
    </row>
    <row r="2275" spans="1:10">
      <c r="A2275" s="2">
        <v>44090</v>
      </c>
      <c r="B2275">
        <v>2</v>
      </c>
      <c r="C2275">
        <v>0</v>
      </c>
      <c r="D2275">
        <v>-0.01731092053109569</v>
      </c>
      <c r="E2275">
        <v>1.717949627881001</v>
      </c>
      <c r="F2275">
        <v>0.01371326998339997</v>
      </c>
      <c r="G2275">
        <v>0.01497230469542473</v>
      </c>
      <c r="H2275">
        <v>0.06331850809231807</v>
      </c>
      <c r="I2275">
        <v>0.9826890794689043</v>
      </c>
      <c r="J2275">
        <v>1.080131750429186</v>
      </c>
    </row>
    <row r="2276" spans="1:10">
      <c r="A2276" s="2">
        <v>44097</v>
      </c>
      <c r="B2276">
        <v>2</v>
      </c>
      <c r="C2276">
        <v>0</v>
      </c>
      <c r="D2276">
        <v>-0.029475151740103</v>
      </c>
      <c r="E2276">
        <v>1.717949627881001</v>
      </c>
      <c r="F2276">
        <v>0.01371326998339997</v>
      </c>
      <c r="G2276">
        <v>0.01497230469542473</v>
      </c>
      <c r="H2276">
        <v>0.06331850809231807</v>
      </c>
      <c r="I2276">
        <v>0.970524848259897</v>
      </c>
      <c r="J2276">
        <v>1.080131750429186</v>
      </c>
    </row>
    <row r="2277" spans="1:10">
      <c r="A2277" s="2">
        <v>44104</v>
      </c>
      <c r="B2277">
        <v>2</v>
      </c>
      <c r="C2277">
        <v>-0.01000000000000001</v>
      </c>
      <c r="D2277">
        <v>0.03445046832166889</v>
      </c>
      <c r="E2277">
        <v>1.717949627881001</v>
      </c>
      <c r="F2277">
        <v>0.01371326998339997</v>
      </c>
      <c r="G2277">
        <v>0.01497230469542473</v>
      </c>
      <c r="H2277">
        <v>0.06331850809231807</v>
      </c>
      <c r="I2277">
        <v>1.034450468321669</v>
      </c>
      <c r="J2277">
        <v>1.080131750429186</v>
      </c>
    </row>
    <row r="2278" spans="1:10">
      <c r="A2278" s="2">
        <v>44111</v>
      </c>
      <c r="B2278">
        <v>2</v>
      </c>
      <c r="C2278">
        <v>0.03</v>
      </c>
      <c r="D2278">
        <v>0.04710413888965435</v>
      </c>
      <c r="E2278">
        <v>1.717949627881001</v>
      </c>
      <c r="F2278">
        <v>0.01371326998339997</v>
      </c>
      <c r="G2278">
        <v>0.01497230469542473</v>
      </c>
      <c r="H2278">
        <v>0.06331850809231807</v>
      </c>
      <c r="I2278">
        <v>1.047104138889654</v>
      </c>
      <c r="J2278">
        <v>1.080131750429186</v>
      </c>
    </row>
    <row r="2279" spans="1:10">
      <c r="A2279" s="2">
        <v>44118</v>
      </c>
      <c r="B2279">
        <v>2</v>
      </c>
      <c r="C2279">
        <v>-0.01999999999999999</v>
      </c>
      <c r="D2279">
        <v>0.002123410262138937</v>
      </c>
      <c r="E2279">
        <v>1.717949627881001</v>
      </c>
      <c r="F2279">
        <v>0.01371326998339997</v>
      </c>
      <c r="G2279">
        <v>0.01497230469542473</v>
      </c>
      <c r="H2279">
        <v>0.06331850809231807</v>
      </c>
      <c r="I2279">
        <v>1.002123410262139</v>
      </c>
      <c r="J2279">
        <v>1.080131750429186</v>
      </c>
    </row>
    <row r="2280" spans="1:10">
      <c r="A2280" s="2">
        <v>44125</v>
      </c>
      <c r="B2280">
        <v>2</v>
      </c>
      <c r="C2280">
        <v>0</v>
      </c>
      <c r="D2280">
        <v>-0.014621315630909</v>
      </c>
      <c r="E2280">
        <v>1.717949627881001</v>
      </c>
      <c r="F2280">
        <v>0.01371326998339997</v>
      </c>
      <c r="G2280">
        <v>0.01497230469542473</v>
      </c>
      <c r="H2280">
        <v>0.06331850809231807</v>
      </c>
      <c r="I2280">
        <v>0.985378684369091</v>
      </c>
      <c r="J2280">
        <v>1.080131750429186</v>
      </c>
    </row>
    <row r="2281" spans="1:10">
      <c r="A2281" s="2">
        <v>44132</v>
      </c>
      <c r="B2281">
        <v>2</v>
      </c>
      <c r="C2281">
        <v>0.01999999999999999</v>
      </c>
      <c r="D2281">
        <v>-0.02970761139684143</v>
      </c>
      <c r="E2281">
        <v>1.717949627881001</v>
      </c>
      <c r="F2281">
        <v>0.01371326998339997</v>
      </c>
      <c r="G2281">
        <v>0.01497230469542473</v>
      </c>
      <c r="H2281">
        <v>0.06331850809231807</v>
      </c>
      <c r="I2281">
        <v>0.9702923886031586</v>
      </c>
      <c r="J2281">
        <v>1.080131750429186</v>
      </c>
    </row>
    <row r="2282" spans="1:10">
      <c r="A2282" s="2">
        <v>44139</v>
      </c>
      <c r="B2282">
        <v>2</v>
      </c>
      <c r="C2282">
        <v>-0.01999999999999999</v>
      </c>
      <c r="D2282">
        <v>0.03187271776221941</v>
      </c>
      <c r="E2282">
        <v>1.717949627881001</v>
      </c>
      <c r="F2282">
        <v>0.01371326998339997</v>
      </c>
      <c r="G2282">
        <v>0.01497230469542473</v>
      </c>
      <c r="H2282">
        <v>0.06331850809231807</v>
      </c>
      <c r="I2282">
        <v>1.031872717762219</v>
      </c>
      <c r="J2282">
        <v>1.080131750429186</v>
      </c>
    </row>
    <row r="2283" spans="1:10">
      <c r="A2283" s="2">
        <v>44153</v>
      </c>
      <c r="B2283">
        <v>2</v>
      </c>
      <c r="C2283">
        <v>0.01999999999999999</v>
      </c>
      <c r="D2283">
        <v>-0.0004238710513339121</v>
      </c>
      <c r="E2283">
        <v>1.717949627881001</v>
      </c>
      <c r="F2283">
        <v>0.01371326998339997</v>
      </c>
      <c r="G2283">
        <v>0.01497230469542473</v>
      </c>
      <c r="H2283">
        <v>0.06331850809231807</v>
      </c>
      <c r="I2283">
        <v>0.9995761289486661</v>
      </c>
      <c r="J2283">
        <v>1.080131750429186</v>
      </c>
    </row>
    <row r="2284" spans="1:10">
      <c r="A2284" s="2">
        <v>44160</v>
      </c>
      <c r="B2284">
        <v>2</v>
      </c>
      <c r="C2284">
        <v>0.01000000000000001</v>
      </c>
      <c r="D2284">
        <v>0.01805567256491281</v>
      </c>
      <c r="E2284">
        <v>1.717949627881001</v>
      </c>
      <c r="F2284">
        <v>0.01371326998339997</v>
      </c>
      <c r="G2284">
        <v>0.01497230469542473</v>
      </c>
      <c r="H2284">
        <v>0.06331850809231807</v>
      </c>
      <c r="I2284">
        <v>1.018055672564913</v>
      </c>
      <c r="J2284">
        <v>1.080131750429186</v>
      </c>
    </row>
    <row r="2285" spans="1:10">
      <c r="A2285" s="2">
        <v>44167</v>
      </c>
      <c r="B2285">
        <v>2</v>
      </c>
      <c r="C2285">
        <v>-0.01000000000000001</v>
      </c>
      <c r="D2285">
        <v>-0.01422720691156941</v>
      </c>
      <c r="E2285">
        <v>1.717949627881001</v>
      </c>
      <c r="F2285">
        <v>0.01371326998339997</v>
      </c>
      <c r="G2285">
        <v>0.01497230469542473</v>
      </c>
      <c r="H2285">
        <v>0.06331850809231807</v>
      </c>
      <c r="I2285">
        <v>0.9857727930884306</v>
      </c>
      <c r="J2285">
        <v>1.080131750429186</v>
      </c>
    </row>
    <row r="2286" spans="1:10">
      <c r="A2286" s="2">
        <v>44174</v>
      </c>
      <c r="B2286">
        <v>2</v>
      </c>
      <c r="C2286">
        <v>0</v>
      </c>
      <c r="D2286">
        <v>-0.004549989438286254</v>
      </c>
      <c r="E2286">
        <v>1.717949627881001</v>
      </c>
      <c r="F2286">
        <v>0.01371326998339997</v>
      </c>
      <c r="G2286">
        <v>0.01497230469542473</v>
      </c>
      <c r="H2286">
        <v>0.06331850809231807</v>
      </c>
      <c r="I2286">
        <v>0.9954500105617138</v>
      </c>
      <c r="J2286">
        <v>1.080131750429186</v>
      </c>
    </row>
    <row r="2287" spans="1:10">
      <c r="A2287" s="2">
        <v>44181</v>
      </c>
      <c r="B2287">
        <v>2</v>
      </c>
      <c r="C2287">
        <v>-0.03</v>
      </c>
      <c r="D2287">
        <v>0.05098041880030737</v>
      </c>
      <c r="E2287">
        <v>1.717949627881001</v>
      </c>
      <c r="F2287">
        <v>0.01371326998339997</v>
      </c>
      <c r="G2287">
        <v>0.01497230469542473</v>
      </c>
      <c r="H2287">
        <v>0.06331850809231807</v>
      </c>
      <c r="I2287">
        <v>1.050980418800307</v>
      </c>
      <c r="J2287">
        <v>1.080131750429186</v>
      </c>
    </row>
    <row r="2288" spans="1:10">
      <c r="A2288" s="2">
        <v>44188</v>
      </c>
      <c r="B2288">
        <v>2</v>
      </c>
      <c r="C2288">
        <v>0</v>
      </c>
      <c r="D2288">
        <v>0.05053551485370276</v>
      </c>
      <c r="E2288">
        <v>1.717949627881001</v>
      </c>
      <c r="F2288">
        <v>0.01371326998339997</v>
      </c>
      <c r="G2288">
        <v>0.01497230469542473</v>
      </c>
      <c r="H2288">
        <v>0.06331850809231807</v>
      </c>
      <c r="I2288">
        <v>1.050535514853703</v>
      </c>
      <c r="J2288">
        <v>1.080131750429186</v>
      </c>
    </row>
    <row r="2289" spans="1:10">
      <c r="A2289" s="2">
        <v>44195</v>
      </c>
      <c r="B2289">
        <v>2</v>
      </c>
      <c r="C2289">
        <v>-0.01000000000000001</v>
      </c>
      <c r="D2289">
        <v>0.01808604056881306</v>
      </c>
      <c r="E2289">
        <v>1.717949627881001</v>
      </c>
      <c r="F2289">
        <v>0.01371326998339997</v>
      </c>
      <c r="G2289">
        <v>0.01497230469542473</v>
      </c>
      <c r="H2289">
        <v>0.06331850809231807</v>
      </c>
      <c r="I2289">
        <v>1.018086040568813</v>
      </c>
      <c r="J2289">
        <v>1.080131750429186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3</v>
      </c>
      <c r="C2">
        <v>0.09000000000000075</v>
      </c>
      <c r="D2">
        <v>0.001320507383619794</v>
      </c>
      <c r="E2">
        <v>1.105905438812054</v>
      </c>
      <c r="F2">
        <v>0.1337974805861208</v>
      </c>
      <c r="G2">
        <v>0.06633285285639189</v>
      </c>
      <c r="H2">
        <v>-0.03065695244148149</v>
      </c>
      <c r="I2">
        <v>1.00132050738362</v>
      </c>
      <c r="J2">
        <v>0.4856886871451195</v>
      </c>
    </row>
    <row r="3" spans="1:10">
      <c r="A3" s="2">
        <v>28137</v>
      </c>
      <c r="B3">
        <v>3</v>
      </c>
      <c r="C3">
        <v>0.3599999999999994</v>
      </c>
      <c r="D3">
        <v>-0.01370628474701421</v>
      </c>
      <c r="E3">
        <v>1.105905438812054</v>
      </c>
      <c r="F3">
        <v>0.1337974805861208</v>
      </c>
      <c r="G3">
        <v>0.06633285285639189</v>
      </c>
      <c r="H3">
        <v>-0.03065695244148149</v>
      </c>
      <c r="I3">
        <v>0.9862937152529858</v>
      </c>
      <c r="J3">
        <v>0.4856886871451195</v>
      </c>
    </row>
    <row r="4" spans="1:10">
      <c r="A4" s="2">
        <v>28144</v>
      </c>
      <c r="B4">
        <v>3</v>
      </c>
      <c r="C4">
        <v>0.1799999999999997</v>
      </c>
      <c r="D4">
        <v>0.01097256410573665</v>
      </c>
      <c r="E4">
        <v>1.105905438812054</v>
      </c>
      <c r="F4">
        <v>0.1337974805861208</v>
      </c>
      <c r="G4">
        <v>0.06633285285639189</v>
      </c>
      <c r="H4">
        <v>-0.03065695244148149</v>
      </c>
      <c r="I4">
        <v>1.010972564105737</v>
      </c>
      <c r="J4">
        <v>0.4856886871451195</v>
      </c>
    </row>
    <row r="5" spans="1:10">
      <c r="A5" s="2">
        <v>28151</v>
      </c>
      <c r="B5">
        <v>3</v>
      </c>
      <c r="C5">
        <v>0.07000000000000028</v>
      </c>
      <c r="D5">
        <v>0.02040395145529432</v>
      </c>
      <c r="E5">
        <v>1.105905438812054</v>
      </c>
      <c r="F5">
        <v>0.1337974805861208</v>
      </c>
      <c r="G5">
        <v>0.06633285285639189</v>
      </c>
      <c r="H5">
        <v>-0.03065695244148149</v>
      </c>
      <c r="I5">
        <v>1.020403951455294</v>
      </c>
      <c r="J5">
        <v>0.4856886871451195</v>
      </c>
    </row>
    <row r="6" spans="1:10">
      <c r="A6" s="2">
        <v>28158</v>
      </c>
      <c r="B6">
        <v>3</v>
      </c>
      <c r="C6">
        <v>0.1900000000000004</v>
      </c>
      <c r="D6">
        <v>-0.0004990893656401218</v>
      </c>
      <c r="E6">
        <v>1.105905438812054</v>
      </c>
      <c r="F6">
        <v>0.1337974805861208</v>
      </c>
      <c r="G6">
        <v>0.06633285285639189</v>
      </c>
      <c r="H6">
        <v>-0.03065695244148149</v>
      </c>
      <c r="I6">
        <v>0.9995009106343599</v>
      </c>
      <c r="J6">
        <v>0.4856886871451195</v>
      </c>
    </row>
    <row r="7" spans="1:10">
      <c r="A7" s="2">
        <v>28165</v>
      </c>
      <c r="B7">
        <v>3</v>
      </c>
      <c r="C7">
        <v>-0.2700000000000005</v>
      </c>
      <c r="D7">
        <v>0.004066820647278752</v>
      </c>
      <c r="E7">
        <v>1.105905438812054</v>
      </c>
      <c r="F7">
        <v>0.1337974805861208</v>
      </c>
      <c r="G7">
        <v>0.06633285285639189</v>
      </c>
      <c r="H7">
        <v>-0.03065695244148149</v>
      </c>
      <c r="I7">
        <v>1.004066820647279</v>
      </c>
      <c r="J7">
        <v>0.4856886871451195</v>
      </c>
    </row>
    <row r="8" spans="1:10">
      <c r="A8" s="2">
        <v>28172</v>
      </c>
      <c r="B8">
        <v>3</v>
      </c>
      <c r="C8">
        <v>0.009999999999999787</v>
      </c>
      <c r="D8">
        <v>-0.02337799891003797</v>
      </c>
      <c r="E8">
        <v>1.105905438812054</v>
      </c>
      <c r="F8">
        <v>0.1337974805861208</v>
      </c>
      <c r="G8">
        <v>0.06633285285639189</v>
      </c>
      <c r="H8">
        <v>-0.03065695244148149</v>
      </c>
      <c r="I8">
        <v>0.976622001089962</v>
      </c>
      <c r="J8">
        <v>0.4856886871451195</v>
      </c>
    </row>
    <row r="9" spans="1:10">
      <c r="A9" s="2">
        <v>28179</v>
      </c>
      <c r="B9">
        <v>3</v>
      </c>
      <c r="C9">
        <v>0.1000000000000005</v>
      </c>
      <c r="D9">
        <v>-0.005325757999281645</v>
      </c>
      <c r="E9">
        <v>1.105905438812054</v>
      </c>
      <c r="F9">
        <v>0.1337974805861208</v>
      </c>
      <c r="G9">
        <v>0.06633285285639189</v>
      </c>
      <c r="H9">
        <v>-0.03065695244148149</v>
      </c>
      <c r="I9">
        <v>0.9946742420007183</v>
      </c>
      <c r="J9">
        <v>0.4856886871451195</v>
      </c>
    </row>
    <row r="10" spans="1:10">
      <c r="A10" s="2">
        <v>28186</v>
      </c>
      <c r="B10">
        <v>3</v>
      </c>
      <c r="C10">
        <v>0</v>
      </c>
      <c r="D10">
        <v>0.004212374506154362</v>
      </c>
      <c r="E10">
        <v>1.105905438812054</v>
      </c>
      <c r="F10">
        <v>0.1337974805861208</v>
      </c>
      <c r="G10">
        <v>0.06633285285639189</v>
      </c>
      <c r="H10">
        <v>-0.03065695244148149</v>
      </c>
      <c r="I10">
        <v>1.004212374506154</v>
      </c>
      <c r="J10">
        <v>0.4856886871451195</v>
      </c>
    </row>
    <row r="11" spans="1:10">
      <c r="A11" s="2">
        <v>28193</v>
      </c>
      <c r="B11">
        <v>3</v>
      </c>
      <c r="C11">
        <v>0</v>
      </c>
      <c r="D11">
        <v>0.009475006205739957</v>
      </c>
      <c r="E11">
        <v>1.105905438812054</v>
      </c>
      <c r="F11">
        <v>0.1337974805861208</v>
      </c>
      <c r="G11">
        <v>0.06633285285639189</v>
      </c>
      <c r="H11">
        <v>-0.03065695244148149</v>
      </c>
      <c r="I11">
        <v>1.00947500620574</v>
      </c>
      <c r="J11">
        <v>0.4856886871451195</v>
      </c>
    </row>
    <row r="12" spans="1:10">
      <c r="A12" s="2">
        <v>28200</v>
      </c>
      <c r="B12">
        <v>3</v>
      </c>
      <c r="C12">
        <v>-0.04000000000000004</v>
      </c>
      <c r="D12">
        <v>0.01062455013916806</v>
      </c>
      <c r="E12">
        <v>1.105905438812054</v>
      </c>
      <c r="F12">
        <v>0.1337974805861208</v>
      </c>
      <c r="G12">
        <v>0.06633285285639189</v>
      </c>
      <c r="H12">
        <v>-0.03065695244148149</v>
      </c>
      <c r="I12">
        <v>1.010624550139168</v>
      </c>
      <c r="J12">
        <v>0.4856886871451195</v>
      </c>
    </row>
    <row r="13" spans="1:10">
      <c r="A13" s="2">
        <v>28207</v>
      </c>
      <c r="B13">
        <v>3</v>
      </c>
      <c r="C13">
        <v>-0.04000000000000004</v>
      </c>
      <c r="D13">
        <v>-0.0009375826888825241</v>
      </c>
      <c r="E13">
        <v>1.105905438812054</v>
      </c>
      <c r="F13">
        <v>0.1337974805861208</v>
      </c>
      <c r="G13">
        <v>0.06633285285639189</v>
      </c>
      <c r="H13">
        <v>-0.03065695244148149</v>
      </c>
      <c r="I13">
        <v>0.9990624173111174</v>
      </c>
      <c r="J13">
        <v>0.4856886871451195</v>
      </c>
    </row>
    <row r="14" spans="1:10">
      <c r="A14" s="2">
        <v>28214</v>
      </c>
      <c r="B14">
        <v>3</v>
      </c>
      <c r="C14">
        <v>0.009999999999999787</v>
      </c>
      <c r="D14">
        <v>-0.01209979014087226</v>
      </c>
      <c r="E14">
        <v>1.105905438812054</v>
      </c>
      <c r="F14">
        <v>0.1337974805861208</v>
      </c>
      <c r="G14">
        <v>0.06633285285639189</v>
      </c>
      <c r="H14">
        <v>-0.03065695244148149</v>
      </c>
      <c r="I14">
        <v>0.9879002098591277</v>
      </c>
      <c r="J14">
        <v>0.4856886871451195</v>
      </c>
    </row>
    <row r="15" spans="1:10">
      <c r="A15" s="2">
        <v>28221</v>
      </c>
      <c r="B15">
        <v>3</v>
      </c>
      <c r="C15">
        <v>-0.009999999999999787</v>
      </c>
      <c r="D15">
        <v>0.004545184545317686</v>
      </c>
      <c r="E15">
        <v>1.105905438812054</v>
      </c>
      <c r="F15">
        <v>0.1337974805861208</v>
      </c>
      <c r="G15">
        <v>0.06633285285639189</v>
      </c>
      <c r="H15">
        <v>-0.03065695244148149</v>
      </c>
      <c r="I15">
        <v>1.004545184545318</v>
      </c>
      <c r="J15">
        <v>0.4856886871451195</v>
      </c>
    </row>
    <row r="16" spans="1:10">
      <c r="A16" s="2">
        <v>28228</v>
      </c>
      <c r="B16">
        <v>3</v>
      </c>
      <c r="C16">
        <v>-0.08000000000000007</v>
      </c>
      <c r="D16">
        <v>0.01223192535007555</v>
      </c>
      <c r="E16">
        <v>1.105905438812054</v>
      </c>
      <c r="F16">
        <v>0.1337974805861208</v>
      </c>
      <c r="G16">
        <v>0.06633285285639189</v>
      </c>
      <c r="H16">
        <v>-0.03065695244148149</v>
      </c>
      <c r="I16">
        <v>1.012231925350076</v>
      </c>
      <c r="J16">
        <v>0.4856886871451195</v>
      </c>
    </row>
    <row r="17" spans="1:10">
      <c r="A17" s="2">
        <v>28235</v>
      </c>
      <c r="B17">
        <v>3</v>
      </c>
      <c r="C17">
        <v>-0.009999999999999787</v>
      </c>
      <c r="D17">
        <v>0.01670103749101917</v>
      </c>
      <c r="E17">
        <v>1.105905438812054</v>
      </c>
      <c r="F17">
        <v>0.1337974805861208</v>
      </c>
      <c r="G17">
        <v>0.06633285285639189</v>
      </c>
      <c r="H17">
        <v>-0.03065695244148149</v>
      </c>
      <c r="I17">
        <v>1.016701037491019</v>
      </c>
      <c r="J17">
        <v>0.4856886871451195</v>
      </c>
    </row>
    <row r="18" spans="1:10">
      <c r="A18" s="2">
        <v>28242</v>
      </c>
      <c r="B18">
        <v>3</v>
      </c>
      <c r="C18">
        <v>0.05999999999999961</v>
      </c>
      <c r="D18">
        <v>-0.0007199833001141472</v>
      </c>
      <c r="E18">
        <v>1.105905438812054</v>
      </c>
      <c r="F18">
        <v>0.1337974805861208</v>
      </c>
      <c r="G18">
        <v>0.06633285285639189</v>
      </c>
      <c r="H18">
        <v>-0.03065695244148149</v>
      </c>
      <c r="I18">
        <v>0.9992800166998859</v>
      </c>
      <c r="J18">
        <v>0.4856886871451195</v>
      </c>
    </row>
    <row r="19" spans="1:10">
      <c r="A19" s="2">
        <v>28249</v>
      </c>
      <c r="B19">
        <v>3</v>
      </c>
      <c r="C19">
        <v>0.1000000000000005</v>
      </c>
      <c r="D19">
        <v>0.02760034481075627</v>
      </c>
      <c r="E19">
        <v>1.105905438812054</v>
      </c>
      <c r="F19">
        <v>0.1337974805861208</v>
      </c>
      <c r="G19">
        <v>0.06633285285639189</v>
      </c>
      <c r="H19">
        <v>-0.03065695244148149</v>
      </c>
      <c r="I19">
        <v>1.027600344810756</v>
      </c>
      <c r="J19">
        <v>0.4856886871451195</v>
      </c>
    </row>
    <row r="20" spans="1:10">
      <c r="A20" s="2">
        <v>28256</v>
      </c>
      <c r="B20">
        <v>3</v>
      </c>
      <c r="C20">
        <v>0.2299999999999995</v>
      </c>
      <c r="D20">
        <v>-0.002687415984541551</v>
      </c>
      <c r="E20">
        <v>1.105905438812054</v>
      </c>
      <c r="F20">
        <v>0.1337974805861208</v>
      </c>
      <c r="G20">
        <v>0.06633285285639189</v>
      </c>
      <c r="H20">
        <v>-0.03065695244148149</v>
      </c>
      <c r="I20">
        <v>0.9973125840154584</v>
      </c>
      <c r="J20">
        <v>0.4856886871451195</v>
      </c>
    </row>
    <row r="21" spans="1:10">
      <c r="A21" s="2">
        <v>28263</v>
      </c>
      <c r="B21">
        <v>3</v>
      </c>
      <c r="C21">
        <v>-0.09999999999999964</v>
      </c>
      <c r="D21">
        <v>0.02855169727107935</v>
      </c>
      <c r="E21">
        <v>1.105905438812054</v>
      </c>
      <c r="F21">
        <v>0.1337974805861208</v>
      </c>
      <c r="G21">
        <v>0.06633285285639189</v>
      </c>
      <c r="H21">
        <v>-0.03065695244148149</v>
      </c>
      <c r="I21">
        <v>1.028551697271079</v>
      </c>
      <c r="J21">
        <v>0.4856886871451195</v>
      </c>
    </row>
    <row r="22" spans="1:10">
      <c r="A22" s="2">
        <v>28270</v>
      </c>
      <c r="B22">
        <v>3</v>
      </c>
      <c r="C22">
        <v>-0.009999999999999787</v>
      </c>
      <c r="D22">
        <v>-0.01696069290870571</v>
      </c>
      <c r="E22">
        <v>1.105905438812054</v>
      </c>
      <c r="F22">
        <v>0.1337974805861208</v>
      </c>
      <c r="G22">
        <v>0.06633285285639189</v>
      </c>
      <c r="H22">
        <v>-0.03065695244148149</v>
      </c>
      <c r="I22">
        <v>0.9830393070912943</v>
      </c>
      <c r="J22">
        <v>0.4856886871451195</v>
      </c>
    </row>
    <row r="23" spans="1:10">
      <c r="A23" s="2">
        <v>28277</v>
      </c>
      <c r="B23">
        <v>3</v>
      </c>
      <c r="C23">
        <v>0.009999999999999787</v>
      </c>
      <c r="D23">
        <v>0.005289063989094935</v>
      </c>
      <c r="E23">
        <v>1.105905438812054</v>
      </c>
      <c r="F23">
        <v>0.1337974805861208</v>
      </c>
      <c r="G23">
        <v>0.06633285285639189</v>
      </c>
      <c r="H23">
        <v>-0.03065695244148149</v>
      </c>
      <c r="I23">
        <v>1.005289063989095</v>
      </c>
      <c r="J23">
        <v>0.4856886871451195</v>
      </c>
    </row>
    <row r="24" spans="1:10">
      <c r="A24" s="2">
        <v>28284</v>
      </c>
      <c r="B24">
        <v>3</v>
      </c>
      <c r="C24">
        <v>-0.08999999999999986</v>
      </c>
      <c r="D24">
        <v>0.01942429276817192</v>
      </c>
      <c r="E24">
        <v>1.105905438812054</v>
      </c>
      <c r="F24">
        <v>0.1337974805861208</v>
      </c>
      <c r="G24">
        <v>0.06633285285639189</v>
      </c>
      <c r="H24">
        <v>-0.03065695244148149</v>
      </c>
      <c r="I24">
        <v>1.019424292768172</v>
      </c>
      <c r="J24">
        <v>0.4856886871451195</v>
      </c>
    </row>
    <row r="25" spans="1:10">
      <c r="A25" s="2">
        <v>28291</v>
      </c>
      <c r="B25">
        <v>3</v>
      </c>
      <c r="C25">
        <v>-0.04000000000000004</v>
      </c>
      <c r="D25">
        <v>0.005092164737773666</v>
      </c>
      <c r="E25">
        <v>1.105905438812054</v>
      </c>
      <c r="F25">
        <v>0.1337974805861208</v>
      </c>
      <c r="G25">
        <v>0.06633285285639189</v>
      </c>
      <c r="H25">
        <v>-0.03065695244148149</v>
      </c>
      <c r="I25">
        <v>1.005092164737774</v>
      </c>
      <c r="J25">
        <v>0.4856886871451195</v>
      </c>
    </row>
    <row r="26" spans="1:10">
      <c r="A26" s="2">
        <v>28298</v>
      </c>
      <c r="B26">
        <v>3</v>
      </c>
      <c r="C26">
        <v>0.009999999999999787</v>
      </c>
      <c r="D26">
        <v>0.00323929387806289</v>
      </c>
      <c r="E26">
        <v>1.105905438812054</v>
      </c>
      <c r="F26">
        <v>0.1337974805861208</v>
      </c>
      <c r="G26">
        <v>0.06633285285639189</v>
      </c>
      <c r="H26">
        <v>-0.03065695244148149</v>
      </c>
      <c r="I26">
        <v>1.003239293878063</v>
      </c>
      <c r="J26">
        <v>0.4856886871451195</v>
      </c>
    </row>
    <row r="27" spans="1:10">
      <c r="A27" s="2">
        <v>28305</v>
      </c>
      <c r="B27">
        <v>3</v>
      </c>
      <c r="C27">
        <v>-0.07000000000000028</v>
      </c>
      <c r="D27">
        <v>-0.002417200593803191</v>
      </c>
      <c r="E27">
        <v>1.105905438812054</v>
      </c>
      <c r="F27">
        <v>0.1337974805861208</v>
      </c>
      <c r="G27">
        <v>0.06633285285639189</v>
      </c>
      <c r="H27">
        <v>-0.03065695244148149</v>
      </c>
      <c r="I27">
        <v>0.9975827994061968</v>
      </c>
      <c r="J27">
        <v>0.4856886871451195</v>
      </c>
    </row>
    <row r="28" spans="1:10">
      <c r="A28" s="2">
        <v>28312</v>
      </c>
      <c r="B28">
        <v>3</v>
      </c>
      <c r="C28">
        <v>0.08999999999999986</v>
      </c>
      <c r="D28">
        <v>-0.005058279675281231</v>
      </c>
      <c r="E28">
        <v>1.105905438812054</v>
      </c>
      <c r="F28">
        <v>0.1337974805861208</v>
      </c>
      <c r="G28">
        <v>0.06633285285639189</v>
      </c>
      <c r="H28">
        <v>-0.03065695244148149</v>
      </c>
      <c r="I28">
        <v>0.9949417203247187</v>
      </c>
      <c r="J28">
        <v>0.4856886871451195</v>
      </c>
    </row>
    <row r="29" spans="1:10">
      <c r="A29" s="2">
        <v>28319</v>
      </c>
      <c r="B29">
        <v>3</v>
      </c>
      <c r="C29">
        <v>0.05000000000000071</v>
      </c>
      <c r="D29">
        <v>0.01129985335940514</v>
      </c>
      <c r="E29">
        <v>1.105905438812054</v>
      </c>
      <c r="F29">
        <v>0.1337974805861208</v>
      </c>
      <c r="G29">
        <v>0.06633285285639189</v>
      </c>
      <c r="H29">
        <v>-0.03065695244148149</v>
      </c>
      <c r="I29">
        <v>1.011299853359405</v>
      </c>
      <c r="J29">
        <v>0.4856886871451195</v>
      </c>
    </row>
    <row r="30" spans="1:10">
      <c r="A30" s="2">
        <v>28326</v>
      </c>
      <c r="B30">
        <v>3</v>
      </c>
      <c r="C30">
        <v>0.1599999999999993</v>
      </c>
      <c r="D30">
        <v>0.004953690621485742</v>
      </c>
      <c r="E30">
        <v>1.105905438812054</v>
      </c>
      <c r="F30">
        <v>0.1337974805861208</v>
      </c>
      <c r="G30">
        <v>0.06633285285639189</v>
      </c>
      <c r="H30">
        <v>-0.03065695244148149</v>
      </c>
      <c r="I30">
        <v>1.004953690621486</v>
      </c>
      <c r="J30">
        <v>0.4856886871451195</v>
      </c>
    </row>
    <row r="31" spans="1:10">
      <c r="A31" s="2">
        <v>28333</v>
      </c>
      <c r="B31">
        <v>3</v>
      </c>
      <c r="C31">
        <v>0.02000000000000046</v>
      </c>
      <c r="D31">
        <v>-0.01861551684015365</v>
      </c>
      <c r="E31">
        <v>1.105905438812054</v>
      </c>
      <c r="F31">
        <v>0.1337974805861208</v>
      </c>
      <c r="G31">
        <v>0.06633285285639189</v>
      </c>
      <c r="H31">
        <v>-0.03065695244148149</v>
      </c>
      <c r="I31">
        <v>0.9813844831598464</v>
      </c>
      <c r="J31">
        <v>0.4856886871451195</v>
      </c>
    </row>
    <row r="32" spans="1:10">
      <c r="A32" s="2">
        <v>28340</v>
      </c>
      <c r="B32">
        <v>3</v>
      </c>
      <c r="C32">
        <v>0.1600000000000001</v>
      </c>
      <c r="D32">
        <v>-0.005987309754610432</v>
      </c>
      <c r="E32">
        <v>1.105905438812054</v>
      </c>
      <c r="F32">
        <v>0.1337974805861208</v>
      </c>
      <c r="G32">
        <v>0.06633285285639189</v>
      </c>
      <c r="H32">
        <v>-0.03065695244148149</v>
      </c>
      <c r="I32">
        <v>0.9940126902453895</v>
      </c>
      <c r="J32">
        <v>0.4856886871451195</v>
      </c>
    </row>
    <row r="33" spans="1:10">
      <c r="A33" s="2">
        <v>28347</v>
      </c>
      <c r="B33">
        <v>3</v>
      </c>
      <c r="C33">
        <v>0.05999999999999961</v>
      </c>
      <c r="D33">
        <v>0.01115016171990031</v>
      </c>
      <c r="E33">
        <v>1.105905438812054</v>
      </c>
      <c r="F33">
        <v>0.1337974805861208</v>
      </c>
      <c r="G33">
        <v>0.06633285285639189</v>
      </c>
      <c r="H33">
        <v>-0.03065695244148149</v>
      </c>
      <c r="I33">
        <v>1.0111501617199</v>
      </c>
      <c r="J33">
        <v>0.4856886871451195</v>
      </c>
    </row>
    <row r="34" spans="1:10">
      <c r="A34" s="2">
        <v>28354</v>
      </c>
      <c r="B34">
        <v>3</v>
      </c>
      <c r="C34">
        <v>0.1299999999999999</v>
      </c>
      <c r="D34">
        <v>-0.01188787290842418</v>
      </c>
      <c r="E34">
        <v>1.105905438812054</v>
      </c>
      <c r="F34">
        <v>0.1337974805861208</v>
      </c>
      <c r="G34">
        <v>0.06633285285639189</v>
      </c>
      <c r="H34">
        <v>-0.03065695244148149</v>
      </c>
      <c r="I34">
        <v>0.9881121270915758</v>
      </c>
      <c r="J34">
        <v>0.4856886871451195</v>
      </c>
    </row>
    <row r="35" spans="1:10">
      <c r="A35" s="2">
        <v>28361</v>
      </c>
      <c r="B35">
        <v>3</v>
      </c>
      <c r="C35">
        <v>-0.04999999999999982</v>
      </c>
      <c r="D35">
        <v>-0.01088245708419431</v>
      </c>
      <c r="E35">
        <v>1.105905438812054</v>
      </c>
      <c r="F35">
        <v>0.1337974805861208</v>
      </c>
      <c r="G35">
        <v>0.06633285285639189</v>
      </c>
      <c r="H35">
        <v>-0.03065695244148149</v>
      </c>
      <c r="I35">
        <v>0.9891175429158057</v>
      </c>
      <c r="J35">
        <v>0.4856886871451195</v>
      </c>
    </row>
    <row r="36" spans="1:10">
      <c r="A36" s="2">
        <v>28368</v>
      </c>
      <c r="B36">
        <v>3</v>
      </c>
      <c r="C36">
        <v>-0.08000000000000007</v>
      </c>
      <c r="D36">
        <v>0.0006915255745069352</v>
      </c>
      <c r="E36">
        <v>1.105905438812054</v>
      </c>
      <c r="F36">
        <v>0.1337974805861208</v>
      </c>
      <c r="G36">
        <v>0.06633285285639189</v>
      </c>
      <c r="H36">
        <v>-0.03065695244148149</v>
      </c>
      <c r="I36">
        <v>1.000691525574507</v>
      </c>
      <c r="J36">
        <v>0.4856886871451195</v>
      </c>
    </row>
    <row r="37" spans="1:10">
      <c r="A37" s="2">
        <v>28375</v>
      </c>
      <c r="B37">
        <v>3</v>
      </c>
      <c r="C37">
        <v>-0.04999999999999982</v>
      </c>
      <c r="D37">
        <v>0.008935647432346816</v>
      </c>
      <c r="E37">
        <v>1.105905438812054</v>
      </c>
      <c r="F37">
        <v>0.1337974805861208</v>
      </c>
      <c r="G37">
        <v>0.06633285285639189</v>
      </c>
      <c r="H37">
        <v>-0.03065695244148149</v>
      </c>
      <c r="I37">
        <v>1.008935647432347</v>
      </c>
      <c r="J37">
        <v>0.4856886871451195</v>
      </c>
    </row>
    <row r="38" spans="1:10">
      <c r="A38" s="2">
        <v>28382</v>
      </c>
      <c r="B38">
        <v>3</v>
      </c>
      <c r="C38">
        <v>0.2000000000000002</v>
      </c>
      <c r="D38">
        <v>-0.007343723792605292</v>
      </c>
      <c r="E38">
        <v>1.105905438812054</v>
      </c>
      <c r="F38">
        <v>0.1337974805861208</v>
      </c>
      <c r="G38">
        <v>0.06633285285639189</v>
      </c>
      <c r="H38">
        <v>-0.03065695244148149</v>
      </c>
      <c r="I38">
        <v>0.9926562762073947</v>
      </c>
      <c r="J38">
        <v>0.4856886871451195</v>
      </c>
    </row>
    <row r="39" spans="1:10">
      <c r="A39" s="2">
        <v>28389</v>
      </c>
      <c r="B39">
        <v>3</v>
      </c>
      <c r="C39">
        <v>-0.03000000000000025</v>
      </c>
      <c r="D39">
        <v>-0.008049286313876391</v>
      </c>
      <c r="E39">
        <v>1.105905438812054</v>
      </c>
      <c r="F39">
        <v>0.1337974805861208</v>
      </c>
      <c r="G39">
        <v>0.06633285285639189</v>
      </c>
      <c r="H39">
        <v>-0.03065695244148149</v>
      </c>
      <c r="I39">
        <v>0.9919507136861236</v>
      </c>
      <c r="J39">
        <v>0.4856886871451195</v>
      </c>
    </row>
    <row r="40" spans="1:10">
      <c r="A40" s="2">
        <v>28396</v>
      </c>
      <c r="B40">
        <v>3</v>
      </c>
      <c r="C40">
        <v>0.09999999999999964</v>
      </c>
      <c r="D40">
        <v>0.004728021185890741</v>
      </c>
      <c r="E40">
        <v>1.105905438812054</v>
      </c>
      <c r="F40">
        <v>0.1337974805861208</v>
      </c>
      <c r="G40">
        <v>0.06633285285639189</v>
      </c>
      <c r="H40">
        <v>-0.03065695244148149</v>
      </c>
      <c r="I40">
        <v>1.004728021185891</v>
      </c>
      <c r="J40">
        <v>0.4856886871451195</v>
      </c>
    </row>
    <row r="41" spans="1:10">
      <c r="A41" s="2">
        <v>28403</v>
      </c>
      <c r="B41">
        <v>3</v>
      </c>
      <c r="C41">
        <v>0.05000000000000071</v>
      </c>
      <c r="D41">
        <v>0.008218137441173773</v>
      </c>
      <c r="E41">
        <v>1.105905438812054</v>
      </c>
      <c r="F41">
        <v>0.1337974805861208</v>
      </c>
      <c r="G41">
        <v>0.06633285285639189</v>
      </c>
      <c r="H41">
        <v>-0.03065695244148149</v>
      </c>
      <c r="I41">
        <v>1.008218137441174</v>
      </c>
      <c r="J41">
        <v>0.4856886871451195</v>
      </c>
    </row>
    <row r="42" spans="1:10">
      <c r="A42" s="2">
        <v>28410</v>
      </c>
      <c r="B42">
        <v>3</v>
      </c>
      <c r="C42">
        <v>0.2799999999999994</v>
      </c>
      <c r="D42">
        <v>0.0008538528848587223</v>
      </c>
      <c r="E42">
        <v>1.105905438812054</v>
      </c>
      <c r="F42">
        <v>0.1337974805861208</v>
      </c>
      <c r="G42">
        <v>0.06633285285639189</v>
      </c>
      <c r="H42">
        <v>-0.03065695244148149</v>
      </c>
      <c r="I42">
        <v>1.000853852884859</v>
      </c>
      <c r="J42">
        <v>0.4856886871451195</v>
      </c>
    </row>
    <row r="43" spans="1:10">
      <c r="A43" s="2">
        <v>28417</v>
      </c>
      <c r="B43">
        <v>3</v>
      </c>
      <c r="C43">
        <v>0.08000000000000007</v>
      </c>
      <c r="D43">
        <v>-0.0253377565485757</v>
      </c>
      <c r="E43">
        <v>1.105905438812054</v>
      </c>
      <c r="F43">
        <v>0.1337974805861208</v>
      </c>
      <c r="G43">
        <v>0.06633285285639189</v>
      </c>
      <c r="H43">
        <v>-0.03065695244148149</v>
      </c>
      <c r="I43">
        <v>0.9746622434514243</v>
      </c>
      <c r="J43">
        <v>0.4856886871451195</v>
      </c>
    </row>
    <row r="44" spans="1:10">
      <c r="A44" s="2">
        <v>28424</v>
      </c>
      <c r="B44">
        <v>3</v>
      </c>
      <c r="C44">
        <v>-0.04999999999999982</v>
      </c>
      <c r="D44">
        <v>-0.003997060398996661</v>
      </c>
      <c r="E44">
        <v>1.105905438812054</v>
      </c>
      <c r="F44">
        <v>0.1337974805861208</v>
      </c>
      <c r="G44">
        <v>0.06633285285639189</v>
      </c>
      <c r="H44">
        <v>-0.03065695244148149</v>
      </c>
      <c r="I44">
        <v>0.9960029396010034</v>
      </c>
      <c r="J44">
        <v>0.4856886871451195</v>
      </c>
    </row>
    <row r="45" spans="1:10">
      <c r="A45" s="2">
        <v>28431</v>
      </c>
      <c r="B45">
        <v>3</v>
      </c>
      <c r="C45">
        <v>0.07000000000000028</v>
      </c>
      <c r="D45">
        <v>-0.01088056832422217</v>
      </c>
      <c r="E45">
        <v>1.105905438812054</v>
      </c>
      <c r="F45">
        <v>0.1337974805861208</v>
      </c>
      <c r="G45">
        <v>0.06633285285639189</v>
      </c>
      <c r="H45">
        <v>-0.03065695244148149</v>
      </c>
      <c r="I45">
        <v>0.9891194316757779</v>
      </c>
      <c r="J45">
        <v>0.4856886871451195</v>
      </c>
    </row>
    <row r="46" spans="1:10">
      <c r="A46" s="2">
        <v>28438</v>
      </c>
      <c r="B46">
        <v>3</v>
      </c>
      <c r="C46">
        <v>-0.08000000000000007</v>
      </c>
      <c r="D46">
        <v>0.02508680075637319</v>
      </c>
      <c r="E46">
        <v>1.105905438812054</v>
      </c>
      <c r="F46">
        <v>0.1337974805861208</v>
      </c>
      <c r="G46">
        <v>0.06633285285639189</v>
      </c>
      <c r="H46">
        <v>-0.03065695244148149</v>
      </c>
      <c r="I46">
        <v>1.025086800756373</v>
      </c>
      <c r="J46">
        <v>0.4856886871451195</v>
      </c>
    </row>
    <row r="47" spans="1:10">
      <c r="A47" s="2">
        <v>28445</v>
      </c>
      <c r="B47">
        <v>3</v>
      </c>
      <c r="C47">
        <v>-0.04000000000000004</v>
      </c>
      <c r="D47">
        <v>0.0358051183854146</v>
      </c>
      <c r="E47">
        <v>1.105905438812054</v>
      </c>
      <c r="F47">
        <v>0.1337974805861208</v>
      </c>
      <c r="G47">
        <v>0.06633285285639189</v>
      </c>
      <c r="H47">
        <v>-0.03065695244148149</v>
      </c>
      <c r="I47">
        <v>1.035805118385415</v>
      </c>
      <c r="J47">
        <v>0.4856886871451195</v>
      </c>
    </row>
    <row r="48" spans="1:10">
      <c r="A48" s="2">
        <v>28452</v>
      </c>
      <c r="B48">
        <v>3</v>
      </c>
      <c r="C48">
        <v>-0.009999999999999787</v>
      </c>
      <c r="D48">
        <v>0.004782240370944081</v>
      </c>
      <c r="E48">
        <v>1.105905438812054</v>
      </c>
      <c r="F48">
        <v>0.1337974805861208</v>
      </c>
      <c r="G48">
        <v>0.06633285285639189</v>
      </c>
      <c r="H48">
        <v>-0.03065695244148149</v>
      </c>
      <c r="I48">
        <v>1.004782240370944</v>
      </c>
      <c r="J48">
        <v>0.4856886871451195</v>
      </c>
    </row>
    <row r="49" spans="1:10">
      <c r="A49" s="2">
        <v>28459</v>
      </c>
      <c r="B49">
        <v>3</v>
      </c>
      <c r="C49">
        <v>0</v>
      </c>
      <c r="D49">
        <v>-0.003624847045760962</v>
      </c>
      <c r="E49">
        <v>1.105905438812054</v>
      </c>
      <c r="F49">
        <v>0.1337974805861208</v>
      </c>
      <c r="G49">
        <v>0.06633285285639189</v>
      </c>
      <c r="H49">
        <v>-0.03065695244148149</v>
      </c>
      <c r="I49">
        <v>0.9963751529542391</v>
      </c>
      <c r="J49">
        <v>0.4856886871451195</v>
      </c>
    </row>
    <row r="50" spans="1:10">
      <c r="A50" s="2">
        <v>28466</v>
      </c>
      <c r="B50">
        <v>3</v>
      </c>
      <c r="C50">
        <v>0.04999999999999982</v>
      </c>
      <c r="D50">
        <v>0.00029621529451016</v>
      </c>
      <c r="E50">
        <v>1.105905438812054</v>
      </c>
      <c r="F50">
        <v>0.1337974805861208</v>
      </c>
      <c r="G50">
        <v>0.06633285285639189</v>
      </c>
      <c r="H50">
        <v>-0.03065695244148149</v>
      </c>
      <c r="I50">
        <v>1.00029621529451</v>
      </c>
      <c r="J50">
        <v>0.4856886871451195</v>
      </c>
    </row>
    <row r="51" spans="1:10">
      <c r="A51" s="2">
        <v>28473</v>
      </c>
      <c r="B51">
        <v>3</v>
      </c>
      <c r="C51">
        <v>0</v>
      </c>
      <c r="D51">
        <v>0.007271262286842984</v>
      </c>
      <c r="E51">
        <v>1.105905438812054</v>
      </c>
      <c r="F51">
        <v>0.1337974805861208</v>
      </c>
      <c r="G51">
        <v>0.06633285285639189</v>
      </c>
      <c r="H51">
        <v>-0.03065695244148149</v>
      </c>
      <c r="I51">
        <v>1.007271262286843</v>
      </c>
      <c r="J51">
        <v>0.4856886871451195</v>
      </c>
    </row>
    <row r="52" spans="1:10">
      <c r="A52" s="2">
        <v>28480</v>
      </c>
      <c r="B52">
        <v>3</v>
      </c>
      <c r="C52">
        <v>0</v>
      </c>
      <c r="D52">
        <v>-0.01167486883487056</v>
      </c>
      <c r="E52">
        <v>1.105905438812054</v>
      </c>
      <c r="F52">
        <v>0.1337974805861208</v>
      </c>
      <c r="G52">
        <v>0.06633285285639189</v>
      </c>
      <c r="H52">
        <v>-0.03065695244148149</v>
      </c>
      <c r="I52">
        <v>0.9883251311651294</v>
      </c>
      <c r="J52">
        <v>0.4856886871451195</v>
      </c>
    </row>
    <row r="53" spans="1:10">
      <c r="A53" s="2">
        <v>28487</v>
      </c>
      <c r="B53">
        <v>3</v>
      </c>
      <c r="C53">
        <v>0.08999999999999986</v>
      </c>
      <c r="D53">
        <v>0.01035535756596299</v>
      </c>
      <c r="E53">
        <v>1.105905438812054</v>
      </c>
      <c r="F53">
        <v>0.1337974805861208</v>
      </c>
      <c r="G53">
        <v>0.06633285285639189</v>
      </c>
      <c r="H53">
        <v>-0.03065695244148149</v>
      </c>
      <c r="I53">
        <v>1.010355357565963</v>
      </c>
      <c r="J53">
        <v>0.4856886871451195</v>
      </c>
    </row>
    <row r="54" spans="1:10">
      <c r="A54" s="2">
        <v>28494</v>
      </c>
      <c r="B54">
        <v>3</v>
      </c>
      <c r="C54">
        <v>-0.009999999999999787</v>
      </c>
      <c r="D54">
        <v>-0.02259377030524702</v>
      </c>
      <c r="E54">
        <v>1.42473398743255</v>
      </c>
      <c r="F54">
        <v>0.09781926786127212</v>
      </c>
      <c r="G54">
        <v>0.04938510182834222</v>
      </c>
      <c r="H54">
        <v>-0.1132533417119974</v>
      </c>
      <c r="I54">
        <v>0.977406229694753</v>
      </c>
      <c r="J54">
        <v>0.9707448951675071</v>
      </c>
    </row>
    <row r="55" spans="1:10">
      <c r="A55" s="2">
        <v>28501</v>
      </c>
      <c r="B55">
        <v>3</v>
      </c>
      <c r="C55">
        <v>0.3599999999999994</v>
      </c>
      <c r="D55">
        <v>-0.06269827482315274</v>
      </c>
      <c r="E55">
        <v>1.42473398743255</v>
      </c>
      <c r="F55">
        <v>0.09781926786127212</v>
      </c>
      <c r="G55">
        <v>0.04938510182834222</v>
      </c>
      <c r="H55">
        <v>-0.1132533417119974</v>
      </c>
      <c r="I55">
        <v>0.9373017251768473</v>
      </c>
      <c r="J55">
        <v>0.9707448951675071</v>
      </c>
    </row>
    <row r="56" spans="1:10">
      <c r="A56" s="2">
        <v>28508</v>
      </c>
      <c r="B56">
        <v>3</v>
      </c>
      <c r="C56">
        <v>-0.05999999999999961</v>
      </c>
      <c r="D56">
        <v>0.01193385042299147</v>
      </c>
      <c r="E56">
        <v>1.42473398743255</v>
      </c>
      <c r="F56">
        <v>0.09781926786127212</v>
      </c>
      <c r="G56">
        <v>0.04938510182834222</v>
      </c>
      <c r="H56">
        <v>-0.1132533417119974</v>
      </c>
      <c r="I56">
        <v>1.011933850422992</v>
      </c>
      <c r="J56">
        <v>0.9707448951675071</v>
      </c>
    </row>
    <row r="57" spans="1:10">
      <c r="A57" s="2">
        <v>28515</v>
      </c>
      <c r="B57">
        <v>3</v>
      </c>
      <c r="C57">
        <v>-0.009999999999999787</v>
      </c>
      <c r="D57">
        <v>0.01616649305534706</v>
      </c>
      <c r="E57">
        <v>1.42473398743255</v>
      </c>
      <c r="F57">
        <v>0.09781926786127212</v>
      </c>
      <c r="G57">
        <v>0.04938510182834222</v>
      </c>
      <c r="H57">
        <v>-0.1132533417119974</v>
      </c>
      <c r="I57">
        <v>1.016166493055347</v>
      </c>
      <c r="J57">
        <v>0.9707448951675071</v>
      </c>
    </row>
    <row r="58" spans="1:10">
      <c r="A58" s="2">
        <v>28522</v>
      </c>
      <c r="B58">
        <v>3</v>
      </c>
      <c r="C58">
        <v>-0.0600000000000005</v>
      </c>
      <c r="D58">
        <v>0.01264764799953042</v>
      </c>
      <c r="E58">
        <v>1.42473398743255</v>
      </c>
      <c r="F58">
        <v>0.09781926786127212</v>
      </c>
      <c r="G58">
        <v>0.04938510182834222</v>
      </c>
      <c r="H58">
        <v>-0.1132533417119974</v>
      </c>
      <c r="I58">
        <v>1.01264764799953</v>
      </c>
      <c r="J58">
        <v>0.9707448951675071</v>
      </c>
    </row>
    <row r="59" spans="1:10">
      <c r="A59" s="2">
        <v>28529</v>
      </c>
      <c r="B59">
        <v>3</v>
      </c>
      <c r="C59">
        <v>0.04999999999999982</v>
      </c>
      <c r="D59">
        <v>0.02637696111325131</v>
      </c>
      <c r="E59">
        <v>1.42473398743255</v>
      </c>
      <c r="F59">
        <v>0.09781926786127212</v>
      </c>
      <c r="G59">
        <v>0.04938510182834222</v>
      </c>
      <c r="H59">
        <v>-0.1132533417119974</v>
      </c>
      <c r="I59">
        <v>1.026376961113251</v>
      </c>
      <c r="J59">
        <v>0.9707448951675071</v>
      </c>
    </row>
    <row r="60" spans="1:10">
      <c r="A60" s="2">
        <v>28536</v>
      </c>
      <c r="B60">
        <v>3</v>
      </c>
      <c r="C60">
        <v>0.07000000000000028</v>
      </c>
      <c r="D60">
        <v>-0.007902230881838413</v>
      </c>
      <c r="E60">
        <v>1.42473398743255</v>
      </c>
      <c r="F60">
        <v>0.09781926786127212</v>
      </c>
      <c r="G60">
        <v>0.04938510182834222</v>
      </c>
      <c r="H60">
        <v>-0.1132533417119974</v>
      </c>
      <c r="I60">
        <v>0.9920977691181616</v>
      </c>
      <c r="J60">
        <v>0.9707448951675071</v>
      </c>
    </row>
    <row r="61" spans="1:10">
      <c r="A61" s="2">
        <v>28543</v>
      </c>
      <c r="B61">
        <v>3</v>
      </c>
      <c r="C61">
        <v>0.0600000000000005</v>
      </c>
      <c r="D61">
        <v>-0.01985125099799874</v>
      </c>
      <c r="E61">
        <v>1.42473398743255</v>
      </c>
      <c r="F61">
        <v>0.09781926786127212</v>
      </c>
      <c r="G61">
        <v>0.04938510182834222</v>
      </c>
      <c r="H61">
        <v>-0.1132533417119974</v>
      </c>
      <c r="I61">
        <v>0.9801487490020012</v>
      </c>
      <c r="J61">
        <v>0.9707448951675071</v>
      </c>
    </row>
    <row r="62" spans="1:10">
      <c r="A62" s="2">
        <v>28550</v>
      </c>
      <c r="B62">
        <v>3</v>
      </c>
      <c r="C62">
        <v>-0.0600000000000005</v>
      </c>
      <c r="D62">
        <v>0.001051216375428903</v>
      </c>
      <c r="E62">
        <v>1.42473398743255</v>
      </c>
      <c r="F62">
        <v>0.09781926786127212</v>
      </c>
      <c r="G62">
        <v>0.04938510182834222</v>
      </c>
      <c r="H62">
        <v>-0.1132533417119974</v>
      </c>
      <c r="I62">
        <v>1.001051216375429</v>
      </c>
      <c r="J62">
        <v>0.9707448951675071</v>
      </c>
    </row>
    <row r="63" spans="1:10">
      <c r="A63" s="2">
        <v>28557</v>
      </c>
      <c r="B63">
        <v>3</v>
      </c>
      <c r="C63">
        <v>-0.04999999999999982</v>
      </c>
      <c r="D63">
        <v>0.02853661653951716</v>
      </c>
      <c r="E63">
        <v>1.42473398743255</v>
      </c>
      <c r="F63">
        <v>0.09781926786127212</v>
      </c>
      <c r="G63">
        <v>0.04938510182834222</v>
      </c>
      <c r="H63">
        <v>-0.1132533417119974</v>
      </c>
      <c r="I63">
        <v>1.028536616539517</v>
      </c>
      <c r="J63">
        <v>0.9707448951675071</v>
      </c>
    </row>
    <row r="64" spans="1:10">
      <c r="A64" s="2">
        <v>28564</v>
      </c>
      <c r="B64">
        <v>3</v>
      </c>
      <c r="C64">
        <v>0</v>
      </c>
      <c r="D64">
        <v>0.0281167938555313</v>
      </c>
      <c r="E64">
        <v>1.42473398743255</v>
      </c>
      <c r="F64">
        <v>0.09781926786127212</v>
      </c>
      <c r="G64">
        <v>0.04938510182834222</v>
      </c>
      <c r="H64">
        <v>-0.1132533417119974</v>
      </c>
      <c r="I64">
        <v>1.028116793855531</v>
      </c>
      <c r="J64">
        <v>0.9707448951675071</v>
      </c>
    </row>
    <row r="65" spans="1:10">
      <c r="A65" s="2">
        <v>28571</v>
      </c>
      <c r="B65">
        <v>3</v>
      </c>
      <c r="C65">
        <v>0</v>
      </c>
      <c r="D65">
        <v>0.01579467820088211</v>
      </c>
      <c r="E65">
        <v>1.42473398743255</v>
      </c>
      <c r="F65">
        <v>0.09781926786127212</v>
      </c>
      <c r="G65">
        <v>0.04938510182834222</v>
      </c>
      <c r="H65">
        <v>-0.1132533417119974</v>
      </c>
      <c r="I65">
        <v>1.015794678200882</v>
      </c>
      <c r="J65">
        <v>0.9707448951675071</v>
      </c>
    </row>
    <row r="66" spans="1:10">
      <c r="A66" s="2">
        <v>28578</v>
      </c>
      <c r="B66">
        <v>3</v>
      </c>
      <c r="C66">
        <v>0.09999999999999964</v>
      </c>
      <c r="D66">
        <v>-0.0004485631164967844</v>
      </c>
      <c r="E66">
        <v>1.42473398743255</v>
      </c>
      <c r="F66">
        <v>0.09781926786127212</v>
      </c>
      <c r="G66">
        <v>0.04938510182834222</v>
      </c>
      <c r="H66">
        <v>-0.1132533417119974</v>
      </c>
      <c r="I66">
        <v>0.9995514368835032</v>
      </c>
      <c r="J66">
        <v>0.9707448951675071</v>
      </c>
    </row>
    <row r="67" spans="1:10">
      <c r="A67" s="2">
        <v>28585</v>
      </c>
      <c r="B67">
        <v>3</v>
      </c>
      <c r="C67">
        <v>0.08000000000000007</v>
      </c>
      <c r="D67">
        <v>0.002980320011877573</v>
      </c>
      <c r="E67">
        <v>1.42473398743255</v>
      </c>
      <c r="F67">
        <v>0.09781926786127212</v>
      </c>
      <c r="G67">
        <v>0.04938510182834222</v>
      </c>
      <c r="H67">
        <v>-0.1132533417119974</v>
      </c>
      <c r="I67">
        <v>1.002980320011878</v>
      </c>
      <c r="J67">
        <v>0.9707448951675071</v>
      </c>
    </row>
    <row r="68" spans="1:10">
      <c r="A68" s="2">
        <v>28592</v>
      </c>
      <c r="B68">
        <v>3</v>
      </c>
      <c r="C68">
        <v>-0.02999999999999936</v>
      </c>
      <c r="D68">
        <v>0.01558367497219808</v>
      </c>
      <c r="E68">
        <v>1.42473398743255</v>
      </c>
      <c r="F68">
        <v>0.09781926786127212</v>
      </c>
      <c r="G68">
        <v>0.04938510182834222</v>
      </c>
      <c r="H68">
        <v>-0.1132533417119974</v>
      </c>
      <c r="I68">
        <v>1.015583674972198</v>
      </c>
      <c r="J68">
        <v>0.9707448951675071</v>
      </c>
    </row>
    <row r="69" spans="1:10">
      <c r="A69" s="2">
        <v>28599</v>
      </c>
      <c r="B69">
        <v>3</v>
      </c>
      <c r="C69">
        <v>0.07999999999999918</v>
      </c>
      <c r="D69">
        <v>0.03467519281505268</v>
      </c>
      <c r="E69">
        <v>1.42473398743255</v>
      </c>
      <c r="F69">
        <v>0.09781926786127212</v>
      </c>
      <c r="G69">
        <v>0.04938510182834222</v>
      </c>
      <c r="H69">
        <v>-0.1132533417119974</v>
      </c>
      <c r="I69">
        <v>1.034675192815053</v>
      </c>
      <c r="J69">
        <v>0.9707448951675071</v>
      </c>
    </row>
    <row r="70" spans="1:10">
      <c r="A70" s="2">
        <v>28606</v>
      </c>
      <c r="B70">
        <v>3</v>
      </c>
      <c r="C70">
        <v>0.08000000000000007</v>
      </c>
      <c r="D70">
        <v>0.03247359406500708</v>
      </c>
      <c r="E70">
        <v>1.42473398743255</v>
      </c>
      <c r="F70">
        <v>0.09781926786127212</v>
      </c>
      <c r="G70">
        <v>0.04938510182834222</v>
      </c>
      <c r="H70">
        <v>-0.1132533417119974</v>
      </c>
      <c r="I70">
        <v>1.032473594065007</v>
      </c>
      <c r="J70">
        <v>0.9707448951675071</v>
      </c>
    </row>
    <row r="71" spans="1:10">
      <c r="A71" s="2">
        <v>28613</v>
      </c>
      <c r="B71">
        <v>3</v>
      </c>
      <c r="C71">
        <v>0.0600000000000005</v>
      </c>
      <c r="D71">
        <v>-0.006401778707910791</v>
      </c>
      <c r="E71">
        <v>1.42473398743255</v>
      </c>
      <c r="F71">
        <v>0.09781926786127212</v>
      </c>
      <c r="G71">
        <v>0.04938510182834222</v>
      </c>
      <c r="H71">
        <v>-0.1132533417119974</v>
      </c>
      <c r="I71">
        <v>0.9935982212920892</v>
      </c>
      <c r="J71">
        <v>0.9707448951675071</v>
      </c>
    </row>
    <row r="72" spans="1:10">
      <c r="A72" s="2">
        <v>28620</v>
      </c>
      <c r="B72">
        <v>3</v>
      </c>
      <c r="C72">
        <v>0.07000000000000028</v>
      </c>
      <c r="D72">
        <v>0.01204623878976153</v>
      </c>
      <c r="E72">
        <v>1.42473398743255</v>
      </c>
      <c r="F72">
        <v>0.09781926786127212</v>
      </c>
      <c r="G72">
        <v>0.04938510182834222</v>
      </c>
      <c r="H72">
        <v>-0.1132533417119974</v>
      </c>
      <c r="I72">
        <v>1.012046238789762</v>
      </c>
      <c r="J72">
        <v>0.9707448951675071</v>
      </c>
    </row>
    <row r="73" spans="1:10">
      <c r="A73" s="2">
        <v>28627</v>
      </c>
      <c r="B73">
        <v>3</v>
      </c>
      <c r="C73">
        <v>0</v>
      </c>
      <c r="D73">
        <v>0.0505816999636302</v>
      </c>
      <c r="E73">
        <v>1.42473398743255</v>
      </c>
      <c r="F73">
        <v>0.09781926786127212</v>
      </c>
      <c r="G73">
        <v>0.04938510182834222</v>
      </c>
      <c r="H73">
        <v>-0.1132533417119974</v>
      </c>
      <c r="I73">
        <v>1.05058169996363</v>
      </c>
      <c r="J73">
        <v>0.9707448951675071</v>
      </c>
    </row>
    <row r="74" spans="1:10">
      <c r="A74" s="2">
        <v>28634</v>
      </c>
      <c r="B74">
        <v>3</v>
      </c>
      <c r="C74">
        <v>0.1199999999999992</v>
      </c>
      <c r="D74">
        <v>-0.03071834851298986</v>
      </c>
      <c r="E74">
        <v>1.42473398743255</v>
      </c>
      <c r="F74">
        <v>0.09781926786127212</v>
      </c>
      <c r="G74">
        <v>0.04938510182834222</v>
      </c>
      <c r="H74">
        <v>-0.1132533417119974</v>
      </c>
      <c r="I74">
        <v>0.9692816514870102</v>
      </c>
      <c r="J74">
        <v>0.9707448951675071</v>
      </c>
    </row>
    <row r="75" spans="1:10">
      <c r="A75" s="2">
        <v>28641</v>
      </c>
      <c r="B75">
        <v>3</v>
      </c>
      <c r="C75">
        <v>0.01999999999999957</v>
      </c>
      <c r="D75">
        <v>0.03209216085760154</v>
      </c>
      <c r="E75">
        <v>1.42473398743255</v>
      </c>
      <c r="F75">
        <v>0.09781926786127212</v>
      </c>
      <c r="G75">
        <v>0.04938510182834222</v>
      </c>
      <c r="H75">
        <v>-0.1132533417119974</v>
      </c>
      <c r="I75">
        <v>1.032092160857601</v>
      </c>
      <c r="J75">
        <v>0.9707448951675071</v>
      </c>
    </row>
    <row r="76" spans="1:10">
      <c r="A76" s="2">
        <v>28648</v>
      </c>
      <c r="B76">
        <v>3</v>
      </c>
      <c r="C76">
        <v>-0.04999999999999893</v>
      </c>
      <c r="D76">
        <v>0.04439795738272369</v>
      </c>
      <c r="E76">
        <v>1.42473398743255</v>
      </c>
      <c r="F76">
        <v>0.09781926786127212</v>
      </c>
      <c r="G76">
        <v>0.04938510182834222</v>
      </c>
      <c r="H76">
        <v>-0.1132533417119974</v>
      </c>
      <c r="I76">
        <v>1.044397957382724</v>
      </c>
      <c r="J76">
        <v>0.9707448951675071</v>
      </c>
    </row>
    <row r="77" spans="1:10">
      <c r="A77" s="2">
        <v>28655</v>
      </c>
      <c r="B77">
        <v>3</v>
      </c>
      <c r="C77">
        <v>0.04999999999999893</v>
      </c>
      <c r="D77">
        <v>-0.0009199020132887878</v>
      </c>
      <c r="E77">
        <v>1.42473398743255</v>
      </c>
      <c r="F77">
        <v>0.09781926786127212</v>
      </c>
      <c r="G77">
        <v>0.04938510182834222</v>
      </c>
      <c r="H77">
        <v>-0.1132533417119974</v>
      </c>
      <c r="I77">
        <v>0.9990800979867112</v>
      </c>
      <c r="J77">
        <v>0.9707448951675071</v>
      </c>
    </row>
    <row r="78" spans="1:10">
      <c r="A78" s="2">
        <v>28662</v>
      </c>
      <c r="B78">
        <v>3</v>
      </c>
      <c r="C78">
        <v>0.2900000000000009</v>
      </c>
      <c r="D78">
        <v>-0.05845853269592734</v>
      </c>
      <c r="E78">
        <v>1.42473398743255</v>
      </c>
      <c r="F78">
        <v>0.09781926786127212</v>
      </c>
      <c r="G78">
        <v>0.04938510182834222</v>
      </c>
      <c r="H78">
        <v>-0.1132533417119974</v>
      </c>
      <c r="I78">
        <v>0.9415414673040726</v>
      </c>
      <c r="J78">
        <v>0.9707448951675071</v>
      </c>
    </row>
    <row r="79" spans="1:10">
      <c r="A79" s="2">
        <v>28669</v>
      </c>
      <c r="B79">
        <v>3</v>
      </c>
      <c r="C79">
        <v>0.02999999999999936</v>
      </c>
      <c r="D79">
        <v>0.01574551627489301</v>
      </c>
      <c r="E79">
        <v>1.42473398743255</v>
      </c>
      <c r="F79">
        <v>0.09781926786127212</v>
      </c>
      <c r="G79">
        <v>0.04938510182834222</v>
      </c>
      <c r="H79">
        <v>-0.1132533417119974</v>
      </c>
      <c r="I79">
        <v>1.015745516274893</v>
      </c>
      <c r="J79">
        <v>0.9707448951675071</v>
      </c>
    </row>
    <row r="80" spans="1:10">
      <c r="A80" s="2">
        <v>28676</v>
      </c>
      <c r="B80">
        <v>3</v>
      </c>
      <c r="C80">
        <v>0</v>
      </c>
      <c r="D80">
        <v>-0.008933637865421626</v>
      </c>
      <c r="E80">
        <v>1.42473398743255</v>
      </c>
      <c r="F80">
        <v>0.09781926786127212</v>
      </c>
      <c r="G80">
        <v>0.04938510182834222</v>
      </c>
      <c r="H80">
        <v>-0.1132533417119974</v>
      </c>
      <c r="I80">
        <v>0.9910663621345783</v>
      </c>
      <c r="J80">
        <v>0.9707448951675071</v>
      </c>
    </row>
    <row r="81" spans="1:10">
      <c r="A81" s="2">
        <v>28683</v>
      </c>
      <c r="B81">
        <v>3</v>
      </c>
      <c r="C81">
        <v>0.04000000000000092</v>
      </c>
      <c r="D81">
        <v>0.05026729735945457</v>
      </c>
      <c r="E81">
        <v>1.42473398743255</v>
      </c>
      <c r="F81">
        <v>0.09781926786127212</v>
      </c>
      <c r="G81">
        <v>0.04938510182834222</v>
      </c>
      <c r="H81">
        <v>-0.1132533417119974</v>
      </c>
      <c r="I81">
        <v>1.050267297359455</v>
      </c>
      <c r="J81">
        <v>0.9707448951675071</v>
      </c>
    </row>
    <row r="82" spans="1:10">
      <c r="A82" s="2">
        <v>28690</v>
      </c>
      <c r="B82">
        <v>3</v>
      </c>
      <c r="C82">
        <v>-0.01999999999999957</v>
      </c>
      <c r="D82">
        <v>0.01576915357387919</v>
      </c>
      <c r="E82">
        <v>1.42473398743255</v>
      </c>
      <c r="F82">
        <v>0.09781926786127212</v>
      </c>
      <c r="G82">
        <v>0.04938510182834222</v>
      </c>
      <c r="H82">
        <v>-0.1132533417119974</v>
      </c>
      <c r="I82">
        <v>1.015769153573879</v>
      </c>
      <c r="J82">
        <v>0.9707448951675071</v>
      </c>
    </row>
    <row r="83" spans="1:10">
      <c r="A83" s="2">
        <v>28697</v>
      </c>
      <c r="B83">
        <v>3</v>
      </c>
      <c r="C83">
        <v>0.05999999999999872</v>
      </c>
      <c r="D83">
        <v>0.01433395261858342</v>
      </c>
      <c r="E83">
        <v>1.42473398743255</v>
      </c>
      <c r="F83">
        <v>0.09781926786127212</v>
      </c>
      <c r="G83">
        <v>0.04938510182834222</v>
      </c>
      <c r="H83">
        <v>-0.1132533417119974</v>
      </c>
      <c r="I83">
        <v>1.014333952618584</v>
      </c>
      <c r="J83">
        <v>0.9707448951675071</v>
      </c>
    </row>
    <row r="84" spans="1:10">
      <c r="A84" s="2">
        <v>28704</v>
      </c>
      <c r="B84">
        <v>3</v>
      </c>
      <c r="C84">
        <v>-0.1199999999999992</v>
      </c>
      <c r="D84">
        <v>0.03260421206239768</v>
      </c>
      <c r="E84">
        <v>1.42473398743255</v>
      </c>
      <c r="F84">
        <v>0.09781926786127212</v>
      </c>
      <c r="G84">
        <v>0.04938510182834222</v>
      </c>
      <c r="H84">
        <v>-0.1132533417119974</v>
      </c>
      <c r="I84">
        <v>1.032604212062398</v>
      </c>
      <c r="J84">
        <v>0.9707448951675071</v>
      </c>
    </row>
    <row r="85" spans="1:10">
      <c r="A85" s="2">
        <v>28711</v>
      </c>
      <c r="B85">
        <v>3</v>
      </c>
      <c r="C85">
        <v>-0.2300000000000004</v>
      </c>
      <c r="D85">
        <v>0.04038831553060958</v>
      </c>
      <c r="E85">
        <v>1.42473398743255</v>
      </c>
      <c r="F85">
        <v>0.09781926786127212</v>
      </c>
      <c r="G85">
        <v>0.04938510182834222</v>
      </c>
      <c r="H85">
        <v>-0.1132533417119974</v>
      </c>
      <c r="I85">
        <v>1.04038831553061</v>
      </c>
      <c r="J85">
        <v>0.9707448951675071</v>
      </c>
    </row>
    <row r="86" spans="1:10">
      <c r="A86" s="2">
        <v>28718</v>
      </c>
      <c r="B86">
        <v>3</v>
      </c>
      <c r="C86">
        <v>0.3300000000000001</v>
      </c>
      <c r="D86">
        <v>-0.02063647609411606</v>
      </c>
      <c r="E86">
        <v>1.42473398743255</v>
      </c>
      <c r="F86">
        <v>0.09781926786127212</v>
      </c>
      <c r="G86">
        <v>0.04938510182834222</v>
      </c>
      <c r="H86">
        <v>-0.1132533417119974</v>
      </c>
      <c r="I86">
        <v>0.979363523905884</v>
      </c>
      <c r="J86">
        <v>0.9707448951675071</v>
      </c>
    </row>
    <row r="87" spans="1:10">
      <c r="A87" s="2">
        <v>28725</v>
      </c>
      <c r="B87">
        <v>3</v>
      </c>
      <c r="C87">
        <v>-0.08000000000000007</v>
      </c>
      <c r="D87">
        <v>-0.001114102184698819</v>
      </c>
      <c r="E87">
        <v>1.42473398743255</v>
      </c>
      <c r="F87">
        <v>0.09781926786127212</v>
      </c>
      <c r="G87">
        <v>0.04938510182834222</v>
      </c>
      <c r="H87">
        <v>-0.1132533417119974</v>
      </c>
      <c r="I87">
        <v>0.9988858978153011</v>
      </c>
      <c r="J87">
        <v>0.9707448951675071</v>
      </c>
    </row>
    <row r="88" spans="1:10">
      <c r="A88" s="2">
        <v>28732</v>
      </c>
      <c r="B88">
        <v>3</v>
      </c>
      <c r="C88">
        <v>0.0600000000000005</v>
      </c>
      <c r="D88">
        <v>-0.02294424805875315</v>
      </c>
      <c r="E88">
        <v>1.42473398743255</v>
      </c>
      <c r="F88">
        <v>0.09781926786127212</v>
      </c>
      <c r="G88">
        <v>0.04938510182834222</v>
      </c>
      <c r="H88">
        <v>-0.1132533417119974</v>
      </c>
      <c r="I88">
        <v>0.9770557519412468</v>
      </c>
      <c r="J88">
        <v>0.9707448951675071</v>
      </c>
    </row>
    <row r="89" spans="1:10">
      <c r="A89" s="2">
        <v>28739</v>
      </c>
      <c r="B89">
        <v>3</v>
      </c>
      <c r="C89">
        <v>-0.04000000000000092</v>
      </c>
      <c r="D89">
        <v>0.01962720728881645</v>
      </c>
      <c r="E89">
        <v>1.42473398743255</v>
      </c>
      <c r="F89">
        <v>0.09781926786127212</v>
      </c>
      <c r="G89">
        <v>0.04938510182834222</v>
      </c>
      <c r="H89">
        <v>-0.1132533417119974</v>
      </c>
      <c r="I89">
        <v>1.019627207288816</v>
      </c>
      <c r="J89">
        <v>0.9707448951675071</v>
      </c>
    </row>
    <row r="90" spans="1:10">
      <c r="A90" s="2">
        <v>28746</v>
      </c>
      <c r="B90">
        <v>3</v>
      </c>
      <c r="C90">
        <v>0.009999999999999787</v>
      </c>
      <c r="D90">
        <v>-0.005805528631739956</v>
      </c>
      <c r="E90">
        <v>1.42473398743255</v>
      </c>
      <c r="F90">
        <v>0.09781926786127212</v>
      </c>
      <c r="G90">
        <v>0.04938510182834222</v>
      </c>
      <c r="H90">
        <v>-0.1132533417119974</v>
      </c>
      <c r="I90">
        <v>0.99419447136826</v>
      </c>
      <c r="J90">
        <v>0.9707448951675071</v>
      </c>
    </row>
    <row r="91" spans="1:10">
      <c r="A91" s="2">
        <v>28753</v>
      </c>
      <c r="B91">
        <v>3</v>
      </c>
      <c r="C91">
        <v>0.1500000000000004</v>
      </c>
      <c r="D91">
        <v>-0.03932268277399583</v>
      </c>
      <c r="E91">
        <v>1.42473398743255</v>
      </c>
      <c r="F91">
        <v>0.09781926786127212</v>
      </c>
      <c r="G91">
        <v>0.04938510182834222</v>
      </c>
      <c r="H91">
        <v>-0.1132533417119974</v>
      </c>
      <c r="I91">
        <v>0.9606773172260041</v>
      </c>
      <c r="J91">
        <v>0.9707448951675071</v>
      </c>
    </row>
    <row r="92" spans="1:10">
      <c r="A92" s="2">
        <v>28760</v>
      </c>
      <c r="B92">
        <v>3</v>
      </c>
      <c r="C92">
        <v>0.1400000000000006</v>
      </c>
      <c r="D92">
        <v>-0.00673224093985556</v>
      </c>
      <c r="E92">
        <v>1.42473398743255</v>
      </c>
      <c r="F92">
        <v>0.09781926786127212</v>
      </c>
      <c r="G92">
        <v>0.04938510182834222</v>
      </c>
      <c r="H92">
        <v>-0.1132533417119974</v>
      </c>
      <c r="I92">
        <v>0.9932677590601444</v>
      </c>
      <c r="J92">
        <v>0.9707448951675071</v>
      </c>
    </row>
    <row r="93" spans="1:10">
      <c r="A93" s="2">
        <v>28767</v>
      </c>
      <c r="B93">
        <v>3</v>
      </c>
      <c r="C93">
        <v>-0.05000000000000071</v>
      </c>
      <c r="D93">
        <v>0.006074876524421225</v>
      </c>
      <c r="E93">
        <v>1.42473398743255</v>
      </c>
      <c r="F93">
        <v>0.09781926786127212</v>
      </c>
      <c r="G93">
        <v>0.04938510182834222</v>
      </c>
      <c r="H93">
        <v>-0.1132533417119974</v>
      </c>
      <c r="I93">
        <v>1.006074876524421</v>
      </c>
      <c r="J93">
        <v>0.9707448951675071</v>
      </c>
    </row>
    <row r="94" spans="1:10">
      <c r="A94" s="2">
        <v>28774</v>
      </c>
      <c r="B94">
        <v>3</v>
      </c>
      <c r="C94">
        <v>0.009999999999999787</v>
      </c>
      <c r="D94">
        <v>0.03915596506426937</v>
      </c>
      <c r="E94">
        <v>1.42473398743255</v>
      </c>
      <c r="F94">
        <v>0.09781926786127212</v>
      </c>
      <c r="G94">
        <v>0.04938510182834222</v>
      </c>
      <c r="H94">
        <v>-0.1132533417119974</v>
      </c>
      <c r="I94">
        <v>1.039155965064269</v>
      </c>
      <c r="J94">
        <v>0.9707448951675071</v>
      </c>
    </row>
    <row r="95" spans="1:10">
      <c r="A95" s="2">
        <v>28781</v>
      </c>
      <c r="B95">
        <v>3</v>
      </c>
      <c r="C95">
        <v>0.1300000000000008</v>
      </c>
      <c r="D95">
        <v>-0.07145509466131346</v>
      </c>
      <c r="E95">
        <v>1.42473398743255</v>
      </c>
      <c r="F95">
        <v>0.09781926786127212</v>
      </c>
      <c r="G95">
        <v>0.04938510182834222</v>
      </c>
      <c r="H95">
        <v>-0.1132533417119974</v>
      </c>
      <c r="I95">
        <v>0.9285449053386865</v>
      </c>
      <c r="J95">
        <v>0.9707448951675071</v>
      </c>
    </row>
    <row r="96" spans="1:10">
      <c r="A96" s="2">
        <v>28788</v>
      </c>
      <c r="B96">
        <v>3</v>
      </c>
      <c r="C96">
        <v>0.1300000000000008</v>
      </c>
      <c r="D96">
        <v>-0.02864447239054507</v>
      </c>
      <c r="E96">
        <v>1.42473398743255</v>
      </c>
      <c r="F96">
        <v>0.09781926786127212</v>
      </c>
      <c r="G96">
        <v>0.04938510182834222</v>
      </c>
      <c r="H96">
        <v>-0.1132533417119974</v>
      </c>
      <c r="I96">
        <v>0.971355527609455</v>
      </c>
      <c r="J96">
        <v>0.9707448951675071</v>
      </c>
    </row>
    <row r="97" spans="1:10">
      <c r="A97" s="2">
        <v>28795</v>
      </c>
      <c r="B97">
        <v>3</v>
      </c>
      <c r="C97">
        <v>0.4799999999999986</v>
      </c>
      <c r="D97">
        <v>-0.001311713910077859</v>
      </c>
      <c r="E97">
        <v>1.42473398743255</v>
      </c>
      <c r="F97">
        <v>0.09781926786127212</v>
      </c>
      <c r="G97">
        <v>0.04938510182834222</v>
      </c>
      <c r="H97">
        <v>-0.1132533417119974</v>
      </c>
      <c r="I97">
        <v>0.9986882860899221</v>
      </c>
      <c r="J97">
        <v>0.9707448951675071</v>
      </c>
    </row>
    <row r="98" spans="1:10">
      <c r="A98" s="2">
        <v>28802</v>
      </c>
      <c r="B98">
        <v>3</v>
      </c>
      <c r="C98">
        <v>0.05000000000000071</v>
      </c>
      <c r="D98">
        <v>-0.02916720418468026</v>
      </c>
      <c r="E98">
        <v>1.42473398743255</v>
      </c>
      <c r="F98">
        <v>0.09781926786127212</v>
      </c>
      <c r="G98">
        <v>0.04938510182834222</v>
      </c>
      <c r="H98">
        <v>-0.1132533417119974</v>
      </c>
      <c r="I98">
        <v>0.9708327958153198</v>
      </c>
      <c r="J98">
        <v>0.9707448951675071</v>
      </c>
    </row>
    <row r="99" spans="1:10">
      <c r="A99" s="2">
        <v>28809</v>
      </c>
      <c r="B99">
        <v>3</v>
      </c>
      <c r="C99">
        <v>-0.1500000000000004</v>
      </c>
      <c r="D99">
        <v>-0.01421462620395709</v>
      </c>
      <c r="E99">
        <v>1.42473398743255</v>
      </c>
      <c r="F99">
        <v>0.09781926786127212</v>
      </c>
      <c r="G99">
        <v>0.04938510182834222</v>
      </c>
      <c r="H99">
        <v>-0.1132533417119974</v>
      </c>
      <c r="I99">
        <v>0.9857853737960429</v>
      </c>
      <c r="J99">
        <v>0.9707448951675071</v>
      </c>
    </row>
    <row r="100" spans="1:10">
      <c r="A100" s="2">
        <v>28816</v>
      </c>
      <c r="B100">
        <v>3</v>
      </c>
      <c r="C100">
        <v>0.02999999999999936</v>
      </c>
      <c r="D100">
        <v>0.04386313585917687</v>
      </c>
      <c r="E100">
        <v>1.42473398743255</v>
      </c>
      <c r="F100">
        <v>0.09781926786127212</v>
      </c>
      <c r="G100">
        <v>0.04938510182834222</v>
      </c>
      <c r="H100">
        <v>-0.1132533417119974</v>
      </c>
      <c r="I100">
        <v>1.043863135859177</v>
      </c>
      <c r="J100">
        <v>0.9707448951675071</v>
      </c>
    </row>
    <row r="101" spans="1:10">
      <c r="A101" s="2">
        <v>28823</v>
      </c>
      <c r="B101">
        <v>3</v>
      </c>
      <c r="C101">
        <v>0.1800000000000015</v>
      </c>
      <c r="D101">
        <v>-0.005458208502249795</v>
      </c>
      <c r="E101">
        <v>1.42473398743255</v>
      </c>
      <c r="F101">
        <v>0.09781926786127212</v>
      </c>
      <c r="G101">
        <v>0.04938510182834222</v>
      </c>
      <c r="H101">
        <v>-0.1132533417119974</v>
      </c>
      <c r="I101">
        <v>0.9945417914977502</v>
      </c>
      <c r="J101">
        <v>0.9707448951675071</v>
      </c>
    </row>
    <row r="102" spans="1:10">
      <c r="A102" s="2">
        <v>28830</v>
      </c>
      <c r="B102">
        <v>3</v>
      </c>
      <c r="C102">
        <v>-0.05000000000000071</v>
      </c>
      <c r="D102">
        <v>0.03409467961830314</v>
      </c>
      <c r="E102">
        <v>1.42473398743255</v>
      </c>
      <c r="F102">
        <v>0.09781926786127212</v>
      </c>
      <c r="G102">
        <v>0.04938510182834222</v>
      </c>
      <c r="H102">
        <v>-0.1132533417119974</v>
      </c>
      <c r="I102">
        <v>1.034094679618303</v>
      </c>
      <c r="J102">
        <v>0.9707448951675071</v>
      </c>
    </row>
    <row r="103" spans="1:10">
      <c r="A103" s="2">
        <v>28837</v>
      </c>
      <c r="B103">
        <v>3</v>
      </c>
      <c r="C103">
        <v>0.03999999999999915</v>
      </c>
      <c r="D103">
        <v>-0.01138924671993853</v>
      </c>
      <c r="E103">
        <v>1.42473398743255</v>
      </c>
      <c r="F103">
        <v>0.09781926786127212</v>
      </c>
      <c r="G103">
        <v>0.04938510182834222</v>
      </c>
      <c r="H103">
        <v>-0.1132533417119974</v>
      </c>
      <c r="I103">
        <v>0.9886107532800614</v>
      </c>
      <c r="J103">
        <v>0.9707448951675071</v>
      </c>
    </row>
    <row r="104" spans="1:10">
      <c r="A104" s="2">
        <v>28844</v>
      </c>
      <c r="B104">
        <v>3</v>
      </c>
      <c r="C104">
        <v>0.4200000000000017</v>
      </c>
      <c r="D104">
        <v>-0.01943850326264897</v>
      </c>
      <c r="E104">
        <v>1.42473398743255</v>
      </c>
      <c r="F104">
        <v>0.09781926786127212</v>
      </c>
      <c r="G104">
        <v>0.04938510182834222</v>
      </c>
      <c r="H104">
        <v>-0.1132533417119974</v>
      </c>
      <c r="I104">
        <v>0.980561496737351</v>
      </c>
      <c r="J104">
        <v>0.9707448951675071</v>
      </c>
    </row>
    <row r="105" spans="1:10">
      <c r="A105" s="2">
        <v>28851</v>
      </c>
      <c r="B105">
        <v>3</v>
      </c>
      <c r="C105">
        <v>0.01999999999999957</v>
      </c>
      <c r="D105">
        <v>0.01616627764525096</v>
      </c>
      <c r="E105">
        <v>1.42473398743255</v>
      </c>
      <c r="F105">
        <v>0.09781926786127212</v>
      </c>
      <c r="G105">
        <v>0.04938510182834222</v>
      </c>
      <c r="H105">
        <v>-0.1132533417119974</v>
      </c>
      <c r="I105">
        <v>1.016166277645251</v>
      </c>
      <c r="J105">
        <v>0.9707448951675071</v>
      </c>
    </row>
    <row r="106" spans="1:10">
      <c r="A106" s="2">
        <v>28858</v>
      </c>
      <c r="B106">
        <v>3</v>
      </c>
      <c r="C106">
        <v>0</v>
      </c>
      <c r="D106">
        <v>0.01561230716666661</v>
      </c>
      <c r="E106">
        <v>1.098741207952664</v>
      </c>
      <c r="F106">
        <v>0.1273029903358687</v>
      </c>
      <c r="G106">
        <v>0.0409019021766032</v>
      </c>
      <c r="H106">
        <v>-0.0243991716152411</v>
      </c>
      <c r="I106">
        <v>1.015612307166667</v>
      </c>
      <c r="J106">
        <v>0.9587722466579875</v>
      </c>
    </row>
    <row r="107" spans="1:10">
      <c r="A107" s="2">
        <v>28865</v>
      </c>
      <c r="B107">
        <v>3</v>
      </c>
      <c r="C107">
        <v>-0.04000000000000092</v>
      </c>
      <c r="D107">
        <v>0.01691922321462107</v>
      </c>
      <c r="E107">
        <v>1.098741207952664</v>
      </c>
      <c r="F107">
        <v>0.1273029903358687</v>
      </c>
      <c r="G107">
        <v>0.0409019021766032</v>
      </c>
      <c r="H107">
        <v>-0.0243991716152411</v>
      </c>
      <c r="I107">
        <v>1.016919223214621</v>
      </c>
      <c r="J107">
        <v>0.9587722466579875</v>
      </c>
    </row>
    <row r="108" spans="1:10">
      <c r="A108" s="2">
        <v>28872</v>
      </c>
      <c r="B108">
        <v>3</v>
      </c>
      <c r="C108">
        <v>-0.02999999999999936</v>
      </c>
      <c r="D108">
        <v>0.006580206174735963</v>
      </c>
      <c r="E108">
        <v>1.098741207952664</v>
      </c>
      <c r="F108">
        <v>0.1273029903358687</v>
      </c>
      <c r="G108">
        <v>0.0409019021766032</v>
      </c>
      <c r="H108">
        <v>-0.0243991716152411</v>
      </c>
      <c r="I108">
        <v>1.006580206174736</v>
      </c>
      <c r="J108">
        <v>0.9587722466579875</v>
      </c>
    </row>
    <row r="109" spans="1:10">
      <c r="A109" s="2">
        <v>28879</v>
      </c>
      <c r="B109">
        <v>3</v>
      </c>
      <c r="C109">
        <v>-0.0600000000000005</v>
      </c>
      <c r="D109">
        <v>-0.01225474744005281</v>
      </c>
      <c r="E109">
        <v>1.098741207952664</v>
      </c>
      <c r="F109">
        <v>0.1273029903358687</v>
      </c>
      <c r="G109">
        <v>0.0409019021766032</v>
      </c>
      <c r="H109">
        <v>-0.0243991716152411</v>
      </c>
      <c r="I109">
        <v>0.9877452525599472</v>
      </c>
      <c r="J109">
        <v>0.9587722466579875</v>
      </c>
    </row>
    <row r="110" spans="1:10">
      <c r="A110" s="2">
        <v>28886</v>
      </c>
      <c r="B110">
        <v>3</v>
      </c>
      <c r="C110">
        <v>-0.2099999999999991</v>
      </c>
      <c r="D110">
        <v>0.01354075472181645</v>
      </c>
      <c r="E110">
        <v>1.098741207952664</v>
      </c>
      <c r="F110">
        <v>0.1273029903358687</v>
      </c>
      <c r="G110">
        <v>0.0409019021766032</v>
      </c>
      <c r="H110">
        <v>-0.0243991716152411</v>
      </c>
      <c r="I110">
        <v>1.013540754721816</v>
      </c>
      <c r="J110">
        <v>0.9587722466579875</v>
      </c>
    </row>
    <row r="111" spans="1:10">
      <c r="A111" s="2">
        <v>28893</v>
      </c>
      <c r="B111">
        <v>3</v>
      </c>
      <c r="C111">
        <v>0.02999999999999936</v>
      </c>
      <c r="D111">
        <v>-0.02264496721102706</v>
      </c>
      <c r="E111">
        <v>1.098741207952664</v>
      </c>
      <c r="F111">
        <v>0.1273029903358687</v>
      </c>
      <c r="G111">
        <v>0.0409019021766032</v>
      </c>
      <c r="H111">
        <v>-0.0243991716152411</v>
      </c>
      <c r="I111">
        <v>0.977355032788973</v>
      </c>
      <c r="J111">
        <v>0.9587722466579875</v>
      </c>
    </row>
    <row r="112" spans="1:10">
      <c r="A112" s="2">
        <v>28900</v>
      </c>
      <c r="B112">
        <v>3</v>
      </c>
      <c r="C112">
        <v>0</v>
      </c>
      <c r="D112">
        <v>-0.01176400929004721</v>
      </c>
      <c r="E112">
        <v>1.098741207952664</v>
      </c>
      <c r="F112">
        <v>0.1273029903358687</v>
      </c>
      <c r="G112">
        <v>0.0409019021766032</v>
      </c>
      <c r="H112">
        <v>-0.0243991716152411</v>
      </c>
      <c r="I112">
        <v>0.9882359907099528</v>
      </c>
      <c r="J112">
        <v>0.9587722466579875</v>
      </c>
    </row>
    <row r="113" spans="1:10">
      <c r="A113" s="2">
        <v>28907</v>
      </c>
      <c r="B113">
        <v>3</v>
      </c>
      <c r="C113">
        <v>0.04000000000000092</v>
      </c>
      <c r="D113">
        <v>-0.0001724407930437306</v>
      </c>
      <c r="E113">
        <v>1.098741207952664</v>
      </c>
      <c r="F113">
        <v>0.1273029903358687</v>
      </c>
      <c r="G113">
        <v>0.0409019021766032</v>
      </c>
      <c r="H113">
        <v>-0.0243991716152411</v>
      </c>
      <c r="I113">
        <v>0.9998275592069563</v>
      </c>
      <c r="J113">
        <v>0.9587722466579875</v>
      </c>
    </row>
    <row r="114" spans="1:10">
      <c r="A114" s="2">
        <v>28914</v>
      </c>
      <c r="B114">
        <v>3</v>
      </c>
      <c r="C114">
        <v>0.1799999999999997</v>
      </c>
      <c r="D114">
        <v>0.003772620166642933</v>
      </c>
      <c r="E114">
        <v>1.098741207952664</v>
      </c>
      <c r="F114">
        <v>0.1273029903358687</v>
      </c>
      <c r="G114">
        <v>0.0409019021766032</v>
      </c>
      <c r="H114">
        <v>-0.0243991716152411</v>
      </c>
      <c r="I114">
        <v>1.003772620166643</v>
      </c>
      <c r="J114">
        <v>0.9587722466579875</v>
      </c>
    </row>
    <row r="115" spans="1:10">
      <c r="A115" s="2">
        <v>28921</v>
      </c>
      <c r="B115">
        <v>3</v>
      </c>
      <c r="C115">
        <v>-0.08000000000000007</v>
      </c>
      <c r="D115">
        <v>0.01137543813263189</v>
      </c>
      <c r="E115">
        <v>1.098741207952664</v>
      </c>
      <c r="F115">
        <v>0.1273029903358687</v>
      </c>
      <c r="G115">
        <v>0.0409019021766032</v>
      </c>
      <c r="H115">
        <v>-0.0243991716152411</v>
      </c>
      <c r="I115">
        <v>1.011375438132632</v>
      </c>
      <c r="J115">
        <v>0.9587722466579875</v>
      </c>
    </row>
    <row r="116" spans="1:10">
      <c r="A116" s="2">
        <v>28928</v>
      </c>
      <c r="B116">
        <v>3</v>
      </c>
      <c r="C116">
        <v>0.009999999999999787</v>
      </c>
      <c r="D116">
        <v>0.02313377050337538</v>
      </c>
      <c r="E116">
        <v>1.098741207952664</v>
      </c>
      <c r="F116">
        <v>0.1273029903358687</v>
      </c>
      <c r="G116">
        <v>0.0409019021766032</v>
      </c>
      <c r="H116">
        <v>-0.0243991716152411</v>
      </c>
      <c r="I116">
        <v>1.023133770503375</v>
      </c>
      <c r="J116">
        <v>0.9587722466579875</v>
      </c>
    </row>
    <row r="117" spans="1:10">
      <c r="A117" s="2">
        <v>28935</v>
      </c>
      <c r="B117">
        <v>3</v>
      </c>
      <c r="C117">
        <v>-0.03000000000000114</v>
      </c>
      <c r="D117">
        <v>0.02315162463284829</v>
      </c>
      <c r="E117">
        <v>1.098741207952664</v>
      </c>
      <c r="F117">
        <v>0.1273029903358687</v>
      </c>
      <c r="G117">
        <v>0.0409019021766032</v>
      </c>
      <c r="H117">
        <v>-0.0243991716152411</v>
      </c>
      <c r="I117">
        <v>1.023151624632848</v>
      </c>
      <c r="J117">
        <v>0.9587722466579875</v>
      </c>
    </row>
    <row r="118" spans="1:10">
      <c r="A118" s="2">
        <v>28942</v>
      </c>
      <c r="B118">
        <v>3</v>
      </c>
      <c r="C118">
        <v>-0.07999999999999829</v>
      </c>
      <c r="D118">
        <v>0.002457945331632569</v>
      </c>
      <c r="E118">
        <v>1.098741207952664</v>
      </c>
      <c r="F118">
        <v>0.1273029903358687</v>
      </c>
      <c r="G118">
        <v>0.0409019021766032</v>
      </c>
      <c r="H118">
        <v>-0.0243991716152411</v>
      </c>
      <c r="I118">
        <v>1.002457945331632</v>
      </c>
      <c r="J118">
        <v>0.9587722466579875</v>
      </c>
    </row>
    <row r="119" spans="1:10">
      <c r="A119" s="2">
        <v>28949</v>
      </c>
      <c r="B119">
        <v>3</v>
      </c>
      <c r="C119">
        <v>0</v>
      </c>
      <c r="D119">
        <v>-0.03183014051873312</v>
      </c>
      <c r="E119">
        <v>1.098741207952664</v>
      </c>
      <c r="F119">
        <v>0.1273029903358687</v>
      </c>
      <c r="G119">
        <v>0.0409019021766032</v>
      </c>
      <c r="H119">
        <v>-0.0243991716152411</v>
      </c>
      <c r="I119">
        <v>0.9681698594812669</v>
      </c>
      <c r="J119">
        <v>0.9587722466579875</v>
      </c>
    </row>
    <row r="120" spans="1:10">
      <c r="A120" s="2">
        <v>28956</v>
      </c>
      <c r="B120">
        <v>3</v>
      </c>
      <c r="C120">
        <v>0.1399999999999988</v>
      </c>
      <c r="D120">
        <v>0.03779572309297097</v>
      </c>
      <c r="E120">
        <v>1.098741207952664</v>
      </c>
      <c r="F120">
        <v>0.1273029903358687</v>
      </c>
      <c r="G120">
        <v>0.0409019021766032</v>
      </c>
      <c r="H120">
        <v>-0.0243991716152411</v>
      </c>
      <c r="I120">
        <v>1.037795723092971</v>
      </c>
      <c r="J120">
        <v>0.9587722466579875</v>
      </c>
    </row>
    <row r="121" spans="1:10">
      <c r="A121" s="2">
        <v>28963</v>
      </c>
      <c r="B121">
        <v>3</v>
      </c>
      <c r="C121">
        <v>-0.1399999999999988</v>
      </c>
      <c r="D121">
        <v>-0.01257633301486978</v>
      </c>
      <c r="E121">
        <v>1.098741207952664</v>
      </c>
      <c r="F121">
        <v>0.1273029903358687</v>
      </c>
      <c r="G121">
        <v>0.0409019021766032</v>
      </c>
      <c r="H121">
        <v>-0.0243991716152411</v>
      </c>
      <c r="I121">
        <v>0.9874236669851302</v>
      </c>
      <c r="J121">
        <v>0.9587722466579875</v>
      </c>
    </row>
    <row r="122" spans="1:10">
      <c r="A122" s="2">
        <v>28970</v>
      </c>
      <c r="B122">
        <v>3</v>
      </c>
      <c r="C122">
        <v>0.05999999999999872</v>
      </c>
      <c r="D122">
        <v>0.0004274539492748694</v>
      </c>
      <c r="E122">
        <v>1.098741207952664</v>
      </c>
      <c r="F122">
        <v>0.1273029903358687</v>
      </c>
      <c r="G122">
        <v>0.0409019021766032</v>
      </c>
      <c r="H122">
        <v>-0.0243991716152411</v>
      </c>
      <c r="I122">
        <v>1.000427453949275</v>
      </c>
      <c r="J122">
        <v>0.9587722466579875</v>
      </c>
    </row>
    <row r="123" spans="1:10">
      <c r="A123" s="2">
        <v>28977</v>
      </c>
      <c r="B123">
        <v>3</v>
      </c>
      <c r="C123">
        <v>0.1400000000000006</v>
      </c>
      <c r="D123">
        <v>-0.02721582701419461</v>
      </c>
      <c r="E123">
        <v>1.098741207952664</v>
      </c>
      <c r="F123">
        <v>0.1273029903358687</v>
      </c>
      <c r="G123">
        <v>0.0409019021766032</v>
      </c>
      <c r="H123">
        <v>-0.0243991716152411</v>
      </c>
      <c r="I123">
        <v>0.9727841729858054</v>
      </c>
      <c r="J123">
        <v>0.9587722466579875</v>
      </c>
    </row>
    <row r="124" spans="1:10">
      <c r="A124" s="2">
        <v>28984</v>
      </c>
      <c r="B124">
        <v>3</v>
      </c>
      <c r="C124">
        <v>-0.009999999999999787</v>
      </c>
      <c r="D124">
        <v>0.01679273417433839</v>
      </c>
      <c r="E124">
        <v>1.098741207952664</v>
      </c>
      <c r="F124">
        <v>0.1273029903358687</v>
      </c>
      <c r="G124">
        <v>0.0409019021766032</v>
      </c>
      <c r="H124">
        <v>-0.0243991716152411</v>
      </c>
      <c r="I124">
        <v>1.016792734174338</v>
      </c>
      <c r="J124">
        <v>0.9587722466579875</v>
      </c>
    </row>
    <row r="125" spans="1:10">
      <c r="A125" s="2">
        <v>28991</v>
      </c>
      <c r="B125">
        <v>3</v>
      </c>
      <c r="C125">
        <v>-0.0600000000000005</v>
      </c>
      <c r="D125">
        <v>-0.02012321661786165</v>
      </c>
      <c r="E125">
        <v>1.098741207952664</v>
      </c>
      <c r="F125">
        <v>0.1273029903358687</v>
      </c>
      <c r="G125">
        <v>0.0409019021766032</v>
      </c>
      <c r="H125">
        <v>-0.0243991716152411</v>
      </c>
      <c r="I125">
        <v>0.9798767833821383</v>
      </c>
      <c r="J125">
        <v>0.9587722466579875</v>
      </c>
    </row>
    <row r="126" spans="1:10">
      <c r="A126" s="2">
        <v>28998</v>
      </c>
      <c r="B126">
        <v>3</v>
      </c>
      <c r="C126">
        <v>-0.1899999999999995</v>
      </c>
      <c r="D126">
        <v>-0.01321736242172469</v>
      </c>
      <c r="E126">
        <v>1.098741207952664</v>
      </c>
      <c r="F126">
        <v>0.1273029903358687</v>
      </c>
      <c r="G126">
        <v>0.0409019021766032</v>
      </c>
      <c r="H126">
        <v>-0.0243991716152411</v>
      </c>
      <c r="I126">
        <v>0.9867826375782753</v>
      </c>
      <c r="J126">
        <v>0.9587722466579875</v>
      </c>
    </row>
    <row r="127" spans="1:10">
      <c r="A127" s="2">
        <v>29012</v>
      </c>
      <c r="B127">
        <v>3</v>
      </c>
      <c r="C127">
        <v>-0.2200000000000006</v>
      </c>
      <c r="D127">
        <v>-0.005547059153151004</v>
      </c>
      <c r="E127">
        <v>1.098741207952664</v>
      </c>
      <c r="F127">
        <v>0.1273029903358687</v>
      </c>
      <c r="G127">
        <v>0.0409019021766032</v>
      </c>
      <c r="H127">
        <v>-0.0243991716152411</v>
      </c>
      <c r="I127">
        <v>0.994452940846849</v>
      </c>
      <c r="J127">
        <v>0.9587722466579875</v>
      </c>
    </row>
    <row r="128" spans="1:10">
      <c r="A128" s="2">
        <v>29019</v>
      </c>
      <c r="B128">
        <v>3</v>
      </c>
      <c r="C128">
        <v>-0.3499999999999996</v>
      </c>
      <c r="D128">
        <v>-0.00178427450554064</v>
      </c>
      <c r="E128">
        <v>1.098741207952664</v>
      </c>
      <c r="F128">
        <v>0.1273029903358687</v>
      </c>
      <c r="G128">
        <v>0.0409019021766032</v>
      </c>
      <c r="H128">
        <v>-0.0243991716152411</v>
      </c>
      <c r="I128">
        <v>0.9982157254944594</v>
      </c>
      <c r="J128">
        <v>0.9587722466579875</v>
      </c>
    </row>
    <row r="129" spans="1:10">
      <c r="A129" s="2">
        <v>29026</v>
      </c>
      <c r="B129">
        <v>3</v>
      </c>
      <c r="C129">
        <v>0.1699999999999999</v>
      </c>
      <c r="D129">
        <v>0.01338527485535723</v>
      </c>
      <c r="E129">
        <v>1.098741207952664</v>
      </c>
      <c r="F129">
        <v>0.1273029903358687</v>
      </c>
      <c r="G129">
        <v>0.0409019021766032</v>
      </c>
      <c r="H129">
        <v>-0.0243991716152411</v>
      </c>
      <c r="I129">
        <v>1.013385274855357</v>
      </c>
      <c r="J129">
        <v>0.9587722466579875</v>
      </c>
    </row>
    <row r="130" spans="1:10">
      <c r="A130" s="2">
        <v>29033</v>
      </c>
      <c r="B130">
        <v>3</v>
      </c>
      <c r="C130">
        <v>-0.3300000000000001</v>
      </c>
      <c r="D130">
        <v>0.004068897912420853</v>
      </c>
      <c r="E130">
        <v>1.098741207952664</v>
      </c>
      <c r="F130">
        <v>0.1273029903358687</v>
      </c>
      <c r="G130">
        <v>0.0409019021766032</v>
      </c>
      <c r="H130">
        <v>-0.0243991716152411</v>
      </c>
      <c r="I130">
        <v>1.004068897912421</v>
      </c>
      <c r="J130">
        <v>0.9587722466579875</v>
      </c>
    </row>
    <row r="131" spans="1:10">
      <c r="A131" s="2">
        <v>29039</v>
      </c>
      <c r="B131">
        <v>3</v>
      </c>
      <c r="C131">
        <v>0.02999999999999936</v>
      </c>
      <c r="D131">
        <v>0.006232370663018924</v>
      </c>
      <c r="E131">
        <v>1.098741207952664</v>
      </c>
      <c r="F131">
        <v>0.1273029903358687</v>
      </c>
      <c r="G131">
        <v>0.0409019021766032</v>
      </c>
      <c r="H131">
        <v>-0.0243991716152411</v>
      </c>
      <c r="I131">
        <v>1.006232370663019</v>
      </c>
      <c r="J131">
        <v>0.9587722466579875</v>
      </c>
    </row>
    <row r="132" spans="1:10">
      <c r="A132" s="2">
        <v>29047</v>
      </c>
      <c r="B132">
        <v>3</v>
      </c>
      <c r="C132">
        <v>0.08999999999999986</v>
      </c>
      <c r="D132">
        <v>0.00732113725201443</v>
      </c>
      <c r="E132">
        <v>1.098741207952664</v>
      </c>
      <c r="F132">
        <v>0.1273029903358687</v>
      </c>
      <c r="G132">
        <v>0.0409019021766032</v>
      </c>
      <c r="H132">
        <v>-0.0243991716152411</v>
      </c>
      <c r="I132">
        <v>1.007321137252014</v>
      </c>
      <c r="J132">
        <v>0.9587722466579875</v>
      </c>
    </row>
    <row r="133" spans="1:10">
      <c r="A133" s="2">
        <v>29054</v>
      </c>
      <c r="B133">
        <v>3</v>
      </c>
      <c r="C133">
        <v>0.0600000000000005</v>
      </c>
      <c r="D133">
        <v>-0.01433362755052221</v>
      </c>
      <c r="E133">
        <v>1.098741207952664</v>
      </c>
      <c r="F133">
        <v>0.1273029903358687</v>
      </c>
      <c r="G133">
        <v>0.0409019021766032</v>
      </c>
      <c r="H133">
        <v>-0.0243991716152411</v>
      </c>
      <c r="I133">
        <v>0.9856663724494777</v>
      </c>
      <c r="J133">
        <v>0.9587722466579875</v>
      </c>
    </row>
    <row r="134" spans="1:10">
      <c r="A134" s="2">
        <v>29061</v>
      </c>
      <c r="B134">
        <v>3</v>
      </c>
      <c r="C134">
        <v>0.2599999999999998</v>
      </c>
      <c r="D134">
        <v>-0.002651699794709546</v>
      </c>
      <c r="E134">
        <v>1.098741207952664</v>
      </c>
      <c r="F134">
        <v>0.1273029903358687</v>
      </c>
      <c r="G134">
        <v>0.0409019021766032</v>
      </c>
      <c r="H134">
        <v>-0.0243991716152411</v>
      </c>
      <c r="I134">
        <v>0.9973483002052904</v>
      </c>
      <c r="J134">
        <v>0.9587722466579875</v>
      </c>
    </row>
    <row r="135" spans="1:10">
      <c r="A135" s="2">
        <v>29068</v>
      </c>
      <c r="B135">
        <v>3</v>
      </c>
      <c r="C135">
        <v>-0.129999999999999</v>
      </c>
      <c r="D135">
        <v>0.01625382617021291</v>
      </c>
      <c r="E135">
        <v>1.098741207952664</v>
      </c>
      <c r="F135">
        <v>0.1273029903358687</v>
      </c>
      <c r="G135">
        <v>0.0409019021766032</v>
      </c>
      <c r="H135">
        <v>-0.0243991716152411</v>
      </c>
      <c r="I135">
        <v>1.016253826170213</v>
      </c>
      <c r="J135">
        <v>0.9587722466579875</v>
      </c>
    </row>
    <row r="136" spans="1:10">
      <c r="A136" s="2">
        <v>29075</v>
      </c>
      <c r="B136">
        <v>3</v>
      </c>
      <c r="C136">
        <v>0.01999999999999957</v>
      </c>
      <c r="D136">
        <v>0.003266476768785261</v>
      </c>
      <c r="E136">
        <v>1.098741207952664</v>
      </c>
      <c r="F136">
        <v>0.1273029903358687</v>
      </c>
      <c r="G136">
        <v>0.0409019021766032</v>
      </c>
      <c r="H136">
        <v>-0.0243991716152411</v>
      </c>
      <c r="I136">
        <v>1.003266476768785</v>
      </c>
      <c r="J136">
        <v>0.9587722466579875</v>
      </c>
    </row>
    <row r="137" spans="1:10">
      <c r="A137" s="2">
        <v>29082</v>
      </c>
      <c r="B137">
        <v>3</v>
      </c>
      <c r="C137">
        <v>0.1600000000000001</v>
      </c>
      <c r="D137">
        <v>0.01927201120742559</v>
      </c>
      <c r="E137">
        <v>1.098741207952664</v>
      </c>
      <c r="F137">
        <v>0.1273029903358687</v>
      </c>
      <c r="G137">
        <v>0.0409019021766032</v>
      </c>
      <c r="H137">
        <v>-0.0243991716152411</v>
      </c>
      <c r="I137">
        <v>1.019272011207426</v>
      </c>
      <c r="J137">
        <v>0.9587722466579875</v>
      </c>
    </row>
    <row r="138" spans="1:10">
      <c r="A138" s="2">
        <v>29089</v>
      </c>
      <c r="B138">
        <v>3</v>
      </c>
      <c r="C138">
        <v>0.1400000000000006</v>
      </c>
      <c r="D138">
        <v>0.002757198236284657</v>
      </c>
      <c r="E138">
        <v>1.098741207952664</v>
      </c>
      <c r="F138">
        <v>0.1273029903358687</v>
      </c>
      <c r="G138">
        <v>0.0409019021766032</v>
      </c>
      <c r="H138">
        <v>-0.0243991716152411</v>
      </c>
      <c r="I138">
        <v>1.002757198236285</v>
      </c>
      <c r="J138">
        <v>0.9587722466579875</v>
      </c>
    </row>
    <row r="139" spans="1:10">
      <c r="A139" s="2">
        <v>29096</v>
      </c>
      <c r="B139">
        <v>3</v>
      </c>
      <c r="C139">
        <v>0.1799999999999997</v>
      </c>
      <c r="D139">
        <v>-0.003534190121301501</v>
      </c>
      <c r="E139">
        <v>1.098741207952664</v>
      </c>
      <c r="F139">
        <v>0.1273029903358687</v>
      </c>
      <c r="G139">
        <v>0.0409019021766032</v>
      </c>
      <c r="H139">
        <v>-0.0243991716152411</v>
      </c>
      <c r="I139">
        <v>0.9964658098786985</v>
      </c>
      <c r="J139">
        <v>0.9587722466579875</v>
      </c>
    </row>
    <row r="140" spans="1:10">
      <c r="A140" s="2">
        <v>29103</v>
      </c>
      <c r="B140">
        <v>3</v>
      </c>
      <c r="C140">
        <v>0.2899999999999991</v>
      </c>
      <c r="D140">
        <v>-0.0190951986825809</v>
      </c>
      <c r="E140">
        <v>1.098741207952664</v>
      </c>
      <c r="F140">
        <v>0.1273029903358687</v>
      </c>
      <c r="G140">
        <v>0.0409019021766032</v>
      </c>
      <c r="H140">
        <v>-0.0243991716152411</v>
      </c>
      <c r="I140">
        <v>0.9809048013174191</v>
      </c>
      <c r="J140">
        <v>0.9587722466579875</v>
      </c>
    </row>
    <row r="141" spans="1:10">
      <c r="A141" s="2">
        <v>29110</v>
      </c>
      <c r="B141">
        <v>3</v>
      </c>
      <c r="C141">
        <v>0.01999999999999957</v>
      </c>
      <c r="D141">
        <v>0.03864263531135733</v>
      </c>
      <c r="E141">
        <v>1.098741207952664</v>
      </c>
      <c r="F141">
        <v>0.1273029903358687</v>
      </c>
      <c r="G141">
        <v>0.0409019021766032</v>
      </c>
      <c r="H141">
        <v>-0.0243991716152411</v>
      </c>
      <c r="I141">
        <v>1.038642635311357</v>
      </c>
      <c r="J141">
        <v>0.9587722466579875</v>
      </c>
    </row>
    <row r="142" spans="1:10">
      <c r="A142" s="2">
        <v>29117</v>
      </c>
      <c r="B142">
        <v>3</v>
      </c>
      <c r="C142">
        <v>0.04000000000000092</v>
      </c>
      <c r="D142">
        <v>0.0001471322836925941</v>
      </c>
      <c r="E142">
        <v>1.098741207952664</v>
      </c>
      <c r="F142">
        <v>0.1273029903358687</v>
      </c>
      <c r="G142">
        <v>0.0409019021766032</v>
      </c>
      <c r="H142">
        <v>-0.0243991716152411</v>
      </c>
      <c r="I142">
        <v>1.000147132283693</v>
      </c>
      <c r="J142">
        <v>0.9587722466579875</v>
      </c>
    </row>
    <row r="143" spans="1:10">
      <c r="A143" s="2">
        <v>29124</v>
      </c>
      <c r="B143">
        <v>3</v>
      </c>
      <c r="C143">
        <v>-0.0600000000000005</v>
      </c>
      <c r="D143">
        <v>-0.001811270448620117</v>
      </c>
      <c r="E143">
        <v>1.098741207952664</v>
      </c>
      <c r="F143">
        <v>0.1273029903358687</v>
      </c>
      <c r="G143">
        <v>0.0409019021766032</v>
      </c>
      <c r="H143">
        <v>-0.0243991716152411</v>
      </c>
      <c r="I143">
        <v>0.9981887295513798</v>
      </c>
      <c r="J143">
        <v>0.9587722466579875</v>
      </c>
    </row>
    <row r="144" spans="1:10">
      <c r="A144" s="2">
        <v>29131</v>
      </c>
      <c r="B144">
        <v>3</v>
      </c>
      <c r="C144">
        <v>0.120000000000001</v>
      </c>
      <c r="D144">
        <v>-0.00273236918408511</v>
      </c>
      <c r="E144">
        <v>1.098741207952664</v>
      </c>
      <c r="F144">
        <v>0.1273029903358687</v>
      </c>
      <c r="G144">
        <v>0.0409019021766032</v>
      </c>
      <c r="H144">
        <v>-0.0243991716152411</v>
      </c>
      <c r="I144">
        <v>0.9972676308159149</v>
      </c>
      <c r="J144">
        <v>0.9587722466579875</v>
      </c>
    </row>
    <row r="145" spans="1:10">
      <c r="A145" s="2">
        <v>29138</v>
      </c>
      <c r="B145">
        <v>3</v>
      </c>
      <c r="C145">
        <v>1.26</v>
      </c>
      <c r="D145">
        <v>-0.02226167310610434</v>
      </c>
      <c r="E145">
        <v>1.098741207952664</v>
      </c>
      <c r="F145">
        <v>0.1273029903358687</v>
      </c>
      <c r="G145">
        <v>0.0409019021766032</v>
      </c>
      <c r="H145">
        <v>-0.0243991716152411</v>
      </c>
      <c r="I145">
        <v>0.9777383268938956</v>
      </c>
      <c r="J145">
        <v>0.9587722466579875</v>
      </c>
    </row>
    <row r="146" spans="1:10">
      <c r="A146" s="2">
        <v>29145</v>
      </c>
      <c r="B146">
        <v>3</v>
      </c>
      <c r="C146">
        <v>0</v>
      </c>
      <c r="D146">
        <v>-0.04832994407129996</v>
      </c>
      <c r="E146">
        <v>1.098741207952664</v>
      </c>
      <c r="F146">
        <v>0.1273029903358687</v>
      </c>
      <c r="G146">
        <v>0.0409019021766032</v>
      </c>
      <c r="H146">
        <v>-0.0243991716152411</v>
      </c>
      <c r="I146">
        <v>0.9516700559287</v>
      </c>
      <c r="J146">
        <v>0.9587722466579875</v>
      </c>
    </row>
    <row r="147" spans="1:10">
      <c r="A147" s="2">
        <v>29152</v>
      </c>
      <c r="B147">
        <v>3</v>
      </c>
      <c r="C147">
        <v>1.119999999999999</v>
      </c>
      <c r="D147">
        <v>-0.04234210563158714</v>
      </c>
      <c r="E147">
        <v>1.098741207952664</v>
      </c>
      <c r="F147">
        <v>0.1273029903358687</v>
      </c>
      <c r="G147">
        <v>0.0409019021766032</v>
      </c>
      <c r="H147">
        <v>-0.0243991716152411</v>
      </c>
      <c r="I147">
        <v>0.9576578943684129</v>
      </c>
      <c r="J147">
        <v>0.9587722466579875</v>
      </c>
    </row>
    <row r="148" spans="1:10">
      <c r="A148" s="2">
        <v>29159</v>
      </c>
      <c r="B148">
        <v>3</v>
      </c>
      <c r="C148">
        <v>-0.4599999999999991</v>
      </c>
      <c r="D148">
        <v>0.03884395590645061</v>
      </c>
      <c r="E148">
        <v>1.098741207952664</v>
      </c>
      <c r="F148">
        <v>0.1273029903358687</v>
      </c>
      <c r="G148">
        <v>0.0409019021766032</v>
      </c>
      <c r="H148">
        <v>-0.0243991716152411</v>
      </c>
      <c r="I148">
        <v>1.038843955906451</v>
      </c>
      <c r="J148">
        <v>0.9587722466579875</v>
      </c>
    </row>
    <row r="149" spans="1:10">
      <c r="A149" s="2">
        <v>29166</v>
      </c>
      <c r="B149">
        <v>3</v>
      </c>
      <c r="C149">
        <v>0.2999999999999989</v>
      </c>
      <c r="D149">
        <v>-0.01986960680626007</v>
      </c>
      <c r="E149">
        <v>1.098741207952664</v>
      </c>
      <c r="F149">
        <v>0.1273029903358687</v>
      </c>
      <c r="G149">
        <v>0.0409019021766032</v>
      </c>
      <c r="H149">
        <v>-0.0243991716152411</v>
      </c>
      <c r="I149">
        <v>0.98013039319374</v>
      </c>
      <c r="J149">
        <v>0.9587722466579875</v>
      </c>
    </row>
    <row r="150" spans="1:10">
      <c r="A150" s="2">
        <v>29173</v>
      </c>
      <c r="B150">
        <v>3</v>
      </c>
      <c r="C150">
        <v>-0.5399999999999991</v>
      </c>
      <c r="D150">
        <v>0.004222324910638583</v>
      </c>
      <c r="E150">
        <v>1.098741207952664</v>
      </c>
      <c r="F150">
        <v>0.1273029903358687</v>
      </c>
      <c r="G150">
        <v>0.0409019021766032</v>
      </c>
      <c r="H150">
        <v>-0.0243991716152411</v>
      </c>
      <c r="I150">
        <v>1.004222324910639</v>
      </c>
      <c r="J150">
        <v>0.9587722466579875</v>
      </c>
    </row>
    <row r="151" spans="1:10">
      <c r="A151" s="2">
        <v>29180</v>
      </c>
      <c r="B151">
        <v>3</v>
      </c>
      <c r="C151">
        <v>0.3499999999999996</v>
      </c>
      <c r="D151">
        <v>-0.01189993316243402</v>
      </c>
      <c r="E151">
        <v>1.098741207952664</v>
      </c>
      <c r="F151">
        <v>0.1273029903358687</v>
      </c>
      <c r="G151">
        <v>0.0409019021766032</v>
      </c>
      <c r="H151">
        <v>-0.0243991716152411</v>
      </c>
      <c r="I151">
        <v>0.988100066837566</v>
      </c>
      <c r="J151">
        <v>0.9587722466579875</v>
      </c>
    </row>
    <row r="152" spans="1:10">
      <c r="A152" s="2">
        <v>29187</v>
      </c>
      <c r="B152">
        <v>3</v>
      </c>
      <c r="C152">
        <v>-0.9399999999999995</v>
      </c>
      <c r="D152">
        <v>0.03039375569597033</v>
      </c>
      <c r="E152">
        <v>1.098741207952664</v>
      </c>
      <c r="F152">
        <v>0.1273029903358687</v>
      </c>
      <c r="G152">
        <v>0.0409019021766032</v>
      </c>
      <c r="H152">
        <v>-0.0243991716152411</v>
      </c>
      <c r="I152">
        <v>1.03039375569597</v>
      </c>
      <c r="J152">
        <v>0.9587722466579875</v>
      </c>
    </row>
    <row r="153" spans="1:10">
      <c r="A153" s="2">
        <v>29194</v>
      </c>
      <c r="B153">
        <v>3</v>
      </c>
      <c r="C153">
        <v>-0.01999999999999957</v>
      </c>
      <c r="D153">
        <v>0.02610667486130431</v>
      </c>
      <c r="E153">
        <v>1.098741207952664</v>
      </c>
      <c r="F153">
        <v>0.1273029903358687</v>
      </c>
      <c r="G153">
        <v>0.0409019021766032</v>
      </c>
      <c r="H153">
        <v>-0.0243991716152411</v>
      </c>
      <c r="I153">
        <v>1.026106674861304</v>
      </c>
      <c r="J153">
        <v>0.9587722466579875</v>
      </c>
    </row>
    <row r="154" spans="1:10">
      <c r="A154" s="2">
        <v>29201</v>
      </c>
      <c r="B154">
        <v>3</v>
      </c>
      <c r="C154">
        <v>0.6399999999999988</v>
      </c>
      <c r="D154">
        <v>0.01129745000439453</v>
      </c>
      <c r="E154">
        <v>1.098741207952664</v>
      </c>
      <c r="F154">
        <v>0.1273029903358687</v>
      </c>
      <c r="G154">
        <v>0.0409019021766032</v>
      </c>
      <c r="H154">
        <v>-0.0243991716152411</v>
      </c>
      <c r="I154">
        <v>1.011297450004395</v>
      </c>
      <c r="J154">
        <v>0.9587722466579875</v>
      </c>
    </row>
    <row r="155" spans="1:10">
      <c r="A155" s="2">
        <v>29208</v>
      </c>
      <c r="B155">
        <v>3</v>
      </c>
      <c r="C155">
        <v>-0.4699999999999989</v>
      </c>
      <c r="D155">
        <v>0.02686618197419941</v>
      </c>
      <c r="E155">
        <v>1.098741207952664</v>
      </c>
      <c r="F155">
        <v>0.1273029903358687</v>
      </c>
      <c r="G155">
        <v>0.0409019021766032</v>
      </c>
      <c r="H155">
        <v>-0.0243991716152411</v>
      </c>
      <c r="I155">
        <v>1.026866181974199</v>
      </c>
      <c r="J155">
        <v>0.9587722466579875</v>
      </c>
    </row>
    <row r="156" spans="1:10">
      <c r="A156" s="2">
        <v>29215</v>
      </c>
      <c r="B156">
        <v>3</v>
      </c>
      <c r="C156">
        <v>0.04999999999999893</v>
      </c>
      <c r="D156">
        <v>0.004516536720483594</v>
      </c>
      <c r="E156">
        <v>1.098741207952664</v>
      </c>
      <c r="F156">
        <v>0.1273029903358687</v>
      </c>
      <c r="G156">
        <v>0.0409019021766032</v>
      </c>
      <c r="H156">
        <v>-0.0243991716152411</v>
      </c>
      <c r="I156">
        <v>1.004516536720484</v>
      </c>
      <c r="J156">
        <v>0.9587722466579875</v>
      </c>
    </row>
    <row r="157" spans="1:10">
      <c r="A157" s="2">
        <v>29222</v>
      </c>
      <c r="B157">
        <v>3</v>
      </c>
      <c r="C157">
        <v>-0.03999999999999915</v>
      </c>
      <c r="D157">
        <v>-0.02723908894757315</v>
      </c>
      <c r="E157">
        <v>2.564455934605128</v>
      </c>
      <c r="F157">
        <v>0.09933231155868712</v>
      </c>
      <c r="G157">
        <v>0.04459553185236725</v>
      </c>
      <c r="H157">
        <v>-0.01318009228432633</v>
      </c>
      <c r="I157">
        <v>0.9727609110524269</v>
      </c>
      <c r="J157">
        <v>1.075614684555125</v>
      </c>
    </row>
    <row r="158" spans="1:10">
      <c r="A158" s="2">
        <v>29229</v>
      </c>
      <c r="B158">
        <v>3</v>
      </c>
      <c r="C158">
        <v>-0.1500000000000004</v>
      </c>
      <c r="D158">
        <v>0.06988833901696503</v>
      </c>
      <c r="E158">
        <v>2.564455934605128</v>
      </c>
      <c r="F158">
        <v>0.09933231155868712</v>
      </c>
      <c r="G158">
        <v>0.04459553185236725</v>
      </c>
      <c r="H158">
        <v>-0.01318009228432633</v>
      </c>
      <c r="I158">
        <v>1.069888339016965</v>
      </c>
      <c r="J158">
        <v>1.075614684555125</v>
      </c>
    </row>
    <row r="159" spans="1:10">
      <c r="A159" s="2">
        <v>29236</v>
      </c>
      <c r="B159">
        <v>3</v>
      </c>
      <c r="C159">
        <v>0.0600000000000005</v>
      </c>
      <c r="D159">
        <v>0.02056427529513142</v>
      </c>
      <c r="E159">
        <v>2.564455934605128</v>
      </c>
      <c r="F159">
        <v>0.09933231155868712</v>
      </c>
      <c r="G159">
        <v>0.04459553185236725</v>
      </c>
      <c r="H159">
        <v>-0.01318009228432633</v>
      </c>
      <c r="I159">
        <v>1.020564275295131</v>
      </c>
      <c r="J159">
        <v>1.075614684555125</v>
      </c>
    </row>
    <row r="160" spans="1:10">
      <c r="A160" s="2">
        <v>29243</v>
      </c>
      <c r="B160">
        <v>3</v>
      </c>
      <c r="C160">
        <v>0.2299999999999986</v>
      </c>
      <c r="D160">
        <v>0.009648244796648522</v>
      </c>
      <c r="E160">
        <v>2.564455934605128</v>
      </c>
      <c r="F160">
        <v>0.09933231155868712</v>
      </c>
      <c r="G160">
        <v>0.04459553185236725</v>
      </c>
      <c r="H160">
        <v>-0.01318009228432633</v>
      </c>
      <c r="I160">
        <v>1.009648244796649</v>
      </c>
      <c r="J160">
        <v>1.075614684555125</v>
      </c>
    </row>
    <row r="161" spans="1:10">
      <c r="A161" s="2">
        <v>29250</v>
      </c>
      <c r="B161">
        <v>3</v>
      </c>
      <c r="C161">
        <v>0.3100000000000005</v>
      </c>
      <c r="D161">
        <v>0.03545960927774844</v>
      </c>
      <c r="E161">
        <v>2.564455934605128</v>
      </c>
      <c r="F161">
        <v>0.09933231155868712</v>
      </c>
      <c r="G161">
        <v>0.04459553185236725</v>
      </c>
      <c r="H161">
        <v>-0.01318009228432633</v>
      </c>
      <c r="I161">
        <v>1.035459609277748</v>
      </c>
      <c r="J161">
        <v>1.075614684555125</v>
      </c>
    </row>
    <row r="162" spans="1:10">
      <c r="A162" s="2">
        <v>29257</v>
      </c>
      <c r="B162">
        <v>3</v>
      </c>
      <c r="C162">
        <v>0.5800000000000001</v>
      </c>
      <c r="D162">
        <v>-0.02276717757113686</v>
      </c>
      <c r="E162">
        <v>2.564455934605128</v>
      </c>
      <c r="F162">
        <v>0.09933231155868712</v>
      </c>
      <c r="G162">
        <v>0.04459553185236725</v>
      </c>
      <c r="H162">
        <v>-0.01318009228432633</v>
      </c>
      <c r="I162">
        <v>0.9772328224288631</v>
      </c>
      <c r="J162">
        <v>1.075614684555125</v>
      </c>
    </row>
    <row r="163" spans="1:10">
      <c r="A163" s="2">
        <v>29264</v>
      </c>
      <c r="B163">
        <v>3</v>
      </c>
      <c r="C163">
        <v>0.09999999999999964</v>
      </c>
      <c r="D163">
        <v>0.0110307111216081</v>
      </c>
      <c r="E163">
        <v>2.564455934605128</v>
      </c>
      <c r="F163">
        <v>0.09933231155868712</v>
      </c>
      <c r="G163">
        <v>0.04459553185236725</v>
      </c>
      <c r="H163">
        <v>-0.01318009228432633</v>
      </c>
      <c r="I163">
        <v>1.011030711121608</v>
      </c>
      <c r="J163">
        <v>1.075614684555125</v>
      </c>
    </row>
    <row r="164" spans="1:10">
      <c r="A164" s="2">
        <v>29271</v>
      </c>
      <c r="B164">
        <v>3</v>
      </c>
      <c r="C164">
        <v>1.51</v>
      </c>
      <c r="D164">
        <v>-0.02096223522950823</v>
      </c>
      <c r="E164">
        <v>2.564455934605128</v>
      </c>
      <c r="F164">
        <v>0.09933231155868712</v>
      </c>
      <c r="G164">
        <v>0.04459553185236725</v>
      </c>
      <c r="H164">
        <v>-0.01318009228432633</v>
      </c>
      <c r="I164">
        <v>0.9790377647704918</v>
      </c>
      <c r="J164">
        <v>1.075614684555125</v>
      </c>
    </row>
    <row r="165" spans="1:10">
      <c r="A165" s="2">
        <v>29278</v>
      </c>
      <c r="B165">
        <v>3</v>
      </c>
      <c r="C165">
        <v>0.7900000000000009</v>
      </c>
      <c r="D165">
        <v>-0.03238709873593398</v>
      </c>
      <c r="E165">
        <v>2.564455934605128</v>
      </c>
      <c r="F165">
        <v>0.09933231155868712</v>
      </c>
      <c r="G165">
        <v>0.04459553185236725</v>
      </c>
      <c r="H165">
        <v>-0.01318009228432633</v>
      </c>
      <c r="I165">
        <v>0.967612901264066</v>
      </c>
      <c r="J165">
        <v>1.075614684555125</v>
      </c>
    </row>
    <row r="166" spans="1:10">
      <c r="A166" s="2">
        <v>29285</v>
      </c>
      <c r="B166">
        <v>3</v>
      </c>
      <c r="C166">
        <v>0.1699999999999999</v>
      </c>
      <c r="D166">
        <v>0.001112514153252151</v>
      </c>
      <c r="E166">
        <v>2.564455934605128</v>
      </c>
      <c r="F166">
        <v>0.09933231155868712</v>
      </c>
      <c r="G166">
        <v>0.04459553185236725</v>
      </c>
      <c r="H166">
        <v>-0.01318009228432633</v>
      </c>
      <c r="I166">
        <v>1.001112514153252</v>
      </c>
      <c r="J166">
        <v>1.075614684555125</v>
      </c>
    </row>
    <row r="167" spans="1:10">
      <c r="A167" s="2">
        <v>29292</v>
      </c>
      <c r="B167">
        <v>3</v>
      </c>
      <c r="C167">
        <v>-0.25</v>
      </c>
      <c r="D167">
        <v>-0.02367181499110119</v>
      </c>
      <c r="E167">
        <v>2.564455934605128</v>
      </c>
      <c r="F167">
        <v>0.09933231155868712</v>
      </c>
      <c r="G167">
        <v>0.04459553185236725</v>
      </c>
      <c r="H167">
        <v>-0.01318009228432633</v>
      </c>
      <c r="I167">
        <v>0.9763281850088988</v>
      </c>
      <c r="J167">
        <v>1.075614684555125</v>
      </c>
    </row>
    <row r="168" spans="1:10">
      <c r="A168" s="2">
        <v>29299</v>
      </c>
      <c r="B168">
        <v>3</v>
      </c>
      <c r="C168">
        <v>-0.4100000000000001</v>
      </c>
      <c r="D168">
        <v>-0.01318063175166421</v>
      </c>
      <c r="E168">
        <v>2.564455934605128</v>
      </c>
      <c r="F168">
        <v>0.09933231155868712</v>
      </c>
      <c r="G168">
        <v>0.04459553185236725</v>
      </c>
      <c r="H168">
        <v>-0.01318009228432633</v>
      </c>
      <c r="I168">
        <v>0.9868193682483358</v>
      </c>
      <c r="J168">
        <v>1.075614684555125</v>
      </c>
    </row>
    <row r="169" spans="1:10">
      <c r="A169" s="2">
        <v>29306</v>
      </c>
      <c r="B169">
        <v>3</v>
      </c>
      <c r="C169">
        <v>0.9299999999999997</v>
      </c>
      <c r="D169">
        <v>-0.03583426568205561</v>
      </c>
      <c r="E169">
        <v>2.564455934605128</v>
      </c>
      <c r="F169">
        <v>0.09933231155868712</v>
      </c>
      <c r="G169">
        <v>0.04459553185236725</v>
      </c>
      <c r="H169">
        <v>-0.01318009228432633</v>
      </c>
      <c r="I169">
        <v>0.9641657343179444</v>
      </c>
      <c r="J169">
        <v>1.075614684555125</v>
      </c>
    </row>
    <row r="170" spans="1:10">
      <c r="A170" s="2">
        <v>29313</v>
      </c>
      <c r="B170">
        <v>3</v>
      </c>
      <c r="C170">
        <v>-0.7400000000000002</v>
      </c>
      <c r="D170">
        <v>0.03740221510466418</v>
      </c>
      <c r="E170">
        <v>2.564455934605128</v>
      </c>
      <c r="F170">
        <v>0.09933231155868712</v>
      </c>
      <c r="G170">
        <v>0.04459553185236725</v>
      </c>
      <c r="H170">
        <v>-0.01318009228432633</v>
      </c>
      <c r="I170">
        <v>1.037402215104664</v>
      </c>
      <c r="J170">
        <v>1.075614684555125</v>
      </c>
    </row>
    <row r="171" spans="1:10">
      <c r="A171" s="2">
        <v>29320</v>
      </c>
      <c r="B171">
        <v>3</v>
      </c>
      <c r="C171">
        <v>-0.9800000000000004</v>
      </c>
      <c r="D171">
        <v>-0.02252165924523</v>
      </c>
      <c r="E171">
        <v>2.564455934605128</v>
      </c>
      <c r="F171">
        <v>0.09933231155868712</v>
      </c>
      <c r="G171">
        <v>0.04459553185236725</v>
      </c>
      <c r="H171">
        <v>-0.01318009228432633</v>
      </c>
      <c r="I171">
        <v>0.97747834075477</v>
      </c>
      <c r="J171">
        <v>1.075614684555125</v>
      </c>
    </row>
    <row r="172" spans="1:10">
      <c r="A172" s="2">
        <v>29327</v>
      </c>
      <c r="B172">
        <v>3</v>
      </c>
      <c r="C172">
        <v>-1.569999999999999</v>
      </c>
      <c r="D172">
        <v>0.002019753139864437</v>
      </c>
      <c r="E172">
        <v>2.564455934605128</v>
      </c>
      <c r="F172">
        <v>0.09933231155868712</v>
      </c>
      <c r="G172">
        <v>0.04459553185236725</v>
      </c>
      <c r="H172">
        <v>-0.01318009228432633</v>
      </c>
      <c r="I172">
        <v>1.002019753139864</v>
      </c>
      <c r="J172">
        <v>1.075614684555125</v>
      </c>
    </row>
    <row r="173" spans="1:10">
      <c r="A173" s="2">
        <v>29334</v>
      </c>
      <c r="B173">
        <v>3</v>
      </c>
      <c r="C173">
        <v>-0.5899999999999999</v>
      </c>
      <c r="D173">
        <v>0.04836427349031862</v>
      </c>
      <c r="E173">
        <v>2.564455934605128</v>
      </c>
      <c r="F173">
        <v>0.09933231155868712</v>
      </c>
      <c r="G173">
        <v>0.04459553185236725</v>
      </c>
      <c r="H173">
        <v>-0.01318009228432633</v>
      </c>
      <c r="I173">
        <v>1.048364273490319</v>
      </c>
      <c r="J173">
        <v>1.075614684555125</v>
      </c>
    </row>
    <row r="174" spans="1:10">
      <c r="A174" s="2">
        <v>29341</v>
      </c>
      <c r="B174">
        <v>3</v>
      </c>
      <c r="C174">
        <v>-0.5700000000000003</v>
      </c>
      <c r="D174">
        <v>0.0421526726266452</v>
      </c>
      <c r="E174">
        <v>2.564455934605128</v>
      </c>
      <c r="F174">
        <v>0.09933231155868712</v>
      </c>
      <c r="G174">
        <v>0.04459553185236725</v>
      </c>
      <c r="H174">
        <v>-0.01318009228432633</v>
      </c>
      <c r="I174">
        <v>1.042152672626645</v>
      </c>
      <c r="J174">
        <v>1.075614684555125</v>
      </c>
    </row>
    <row r="175" spans="1:10">
      <c r="A175" s="2">
        <v>29348</v>
      </c>
      <c r="B175">
        <v>3</v>
      </c>
      <c r="C175">
        <v>-1.4</v>
      </c>
      <c r="D175">
        <v>0.02417792536577448</v>
      </c>
      <c r="E175">
        <v>2.564455934605128</v>
      </c>
      <c r="F175">
        <v>0.09933231155868712</v>
      </c>
      <c r="G175">
        <v>0.04459553185236725</v>
      </c>
      <c r="H175">
        <v>-0.01318009228432633</v>
      </c>
      <c r="I175">
        <v>1.024177925365775</v>
      </c>
      <c r="J175">
        <v>1.075614684555125</v>
      </c>
    </row>
    <row r="176" spans="1:10">
      <c r="A176" s="2">
        <v>29355</v>
      </c>
      <c r="B176">
        <v>3</v>
      </c>
      <c r="C176">
        <v>-0.1400000000000006</v>
      </c>
      <c r="D176">
        <v>0.0001551234849257034</v>
      </c>
      <c r="E176">
        <v>2.564455934605128</v>
      </c>
      <c r="F176">
        <v>0.09933231155868712</v>
      </c>
      <c r="G176">
        <v>0.04459553185236725</v>
      </c>
      <c r="H176">
        <v>-0.01318009228432633</v>
      </c>
      <c r="I176">
        <v>1.000155123484926</v>
      </c>
      <c r="J176">
        <v>1.075614684555125</v>
      </c>
    </row>
    <row r="177" spans="1:10">
      <c r="A177" s="2">
        <v>29362</v>
      </c>
      <c r="B177">
        <v>3</v>
      </c>
      <c r="C177">
        <v>-0.129999999999999</v>
      </c>
      <c r="D177">
        <v>-0.004534830675232445</v>
      </c>
      <c r="E177">
        <v>2.564455934605128</v>
      </c>
      <c r="F177">
        <v>0.09933231155868712</v>
      </c>
      <c r="G177">
        <v>0.04459553185236725</v>
      </c>
      <c r="H177">
        <v>-0.01318009228432633</v>
      </c>
      <c r="I177">
        <v>0.9954651693247676</v>
      </c>
      <c r="J177">
        <v>1.075614684555125</v>
      </c>
    </row>
    <row r="178" spans="1:10">
      <c r="A178" s="2">
        <v>29369</v>
      </c>
      <c r="B178">
        <v>3</v>
      </c>
      <c r="C178">
        <v>-0.1000000000000014</v>
      </c>
      <c r="D178">
        <v>0.0295775490958742</v>
      </c>
      <c r="E178">
        <v>2.564455934605128</v>
      </c>
      <c r="F178">
        <v>0.09933231155868712</v>
      </c>
      <c r="G178">
        <v>0.04459553185236725</v>
      </c>
      <c r="H178">
        <v>-0.01318009228432633</v>
      </c>
      <c r="I178">
        <v>1.029577549095874</v>
      </c>
      <c r="J178">
        <v>1.075614684555125</v>
      </c>
    </row>
    <row r="179" spans="1:10">
      <c r="A179" s="2">
        <v>29376</v>
      </c>
      <c r="B179">
        <v>3</v>
      </c>
      <c r="C179">
        <v>0.02000000000000135</v>
      </c>
      <c r="D179">
        <v>-0.004067033940433227</v>
      </c>
      <c r="E179">
        <v>2.564455934605128</v>
      </c>
      <c r="F179">
        <v>0.09933231155868712</v>
      </c>
      <c r="G179">
        <v>0.04459553185236725</v>
      </c>
      <c r="H179">
        <v>-0.01318009228432633</v>
      </c>
      <c r="I179">
        <v>0.9959329660595668</v>
      </c>
      <c r="J179">
        <v>1.075614684555125</v>
      </c>
    </row>
    <row r="180" spans="1:10">
      <c r="A180" s="2">
        <v>29383</v>
      </c>
      <c r="B180">
        <v>3</v>
      </c>
      <c r="C180">
        <v>-0.4100000000000001</v>
      </c>
      <c r="D180">
        <v>0.04267583879740493</v>
      </c>
      <c r="E180">
        <v>2.564455934605128</v>
      </c>
      <c r="F180">
        <v>0.09933231155868712</v>
      </c>
      <c r="G180">
        <v>0.04459553185236725</v>
      </c>
      <c r="H180">
        <v>-0.01318009228432633</v>
      </c>
      <c r="I180">
        <v>1.042675838797405</v>
      </c>
      <c r="J180">
        <v>1.075614684555125</v>
      </c>
    </row>
    <row r="181" spans="1:10">
      <c r="A181" s="2">
        <v>29390</v>
      </c>
      <c r="B181">
        <v>3</v>
      </c>
      <c r="C181">
        <v>-0.07000000000000028</v>
      </c>
      <c r="D181">
        <v>0.01624494023391962</v>
      </c>
      <c r="E181">
        <v>2.564455934605128</v>
      </c>
      <c r="F181">
        <v>0.09933231155868712</v>
      </c>
      <c r="G181">
        <v>0.04459553185236725</v>
      </c>
      <c r="H181">
        <v>-0.01318009228432633</v>
      </c>
      <c r="I181">
        <v>1.01624494023392</v>
      </c>
      <c r="J181">
        <v>1.075614684555125</v>
      </c>
    </row>
    <row r="182" spans="1:10">
      <c r="A182" s="2">
        <v>29397</v>
      </c>
      <c r="B182">
        <v>3</v>
      </c>
      <c r="C182">
        <v>0.1500000000000004</v>
      </c>
      <c r="D182">
        <v>0.008213620622947558</v>
      </c>
      <c r="E182">
        <v>2.564455934605128</v>
      </c>
      <c r="F182">
        <v>0.09933231155868712</v>
      </c>
      <c r="G182">
        <v>0.04459553185236725</v>
      </c>
      <c r="H182">
        <v>-0.01318009228432633</v>
      </c>
      <c r="I182">
        <v>1.008213620622948</v>
      </c>
      <c r="J182">
        <v>1.075614684555125</v>
      </c>
    </row>
    <row r="183" spans="1:10">
      <c r="A183" s="2">
        <v>29404</v>
      </c>
      <c r="B183">
        <v>3</v>
      </c>
      <c r="C183">
        <v>0.2799999999999994</v>
      </c>
      <c r="D183">
        <v>-0.008412160752051942</v>
      </c>
      <c r="E183">
        <v>2.564455934605128</v>
      </c>
      <c r="F183">
        <v>0.09933231155868712</v>
      </c>
      <c r="G183">
        <v>0.04459553185236725</v>
      </c>
      <c r="H183">
        <v>-0.01318009228432633</v>
      </c>
      <c r="I183">
        <v>0.991587839247948</v>
      </c>
      <c r="J183">
        <v>1.075614684555125</v>
      </c>
    </row>
    <row r="184" spans="1:10">
      <c r="A184" s="2">
        <v>29411</v>
      </c>
      <c r="B184">
        <v>3</v>
      </c>
      <c r="C184">
        <v>-0.1799999999999997</v>
      </c>
      <c r="D184">
        <v>0.03908205281104553</v>
      </c>
      <c r="E184">
        <v>2.564455934605128</v>
      </c>
      <c r="F184">
        <v>0.09933231155868712</v>
      </c>
      <c r="G184">
        <v>0.04459553185236725</v>
      </c>
      <c r="H184">
        <v>-0.01318009228432633</v>
      </c>
      <c r="I184">
        <v>1.039082052811046</v>
      </c>
      <c r="J184">
        <v>1.075614684555125</v>
      </c>
    </row>
    <row r="185" spans="1:10">
      <c r="A185" s="2">
        <v>29418</v>
      </c>
      <c r="B185">
        <v>3</v>
      </c>
      <c r="C185">
        <v>-0.04000000000000092</v>
      </c>
      <c r="D185">
        <v>0.003695940935344446</v>
      </c>
      <c r="E185">
        <v>2.564455934605128</v>
      </c>
      <c r="F185">
        <v>0.09933231155868712</v>
      </c>
      <c r="G185">
        <v>0.04459553185236725</v>
      </c>
      <c r="H185">
        <v>-0.01318009228432633</v>
      </c>
      <c r="I185">
        <v>1.003695940935345</v>
      </c>
      <c r="J185">
        <v>1.075614684555125</v>
      </c>
    </row>
    <row r="186" spans="1:10">
      <c r="A186" s="2">
        <v>29425</v>
      </c>
      <c r="B186">
        <v>3</v>
      </c>
      <c r="C186">
        <v>0.1600000000000001</v>
      </c>
      <c r="D186">
        <v>0.01391637129877555</v>
      </c>
      <c r="E186">
        <v>2.564455934605128</v>
      </c>
      <c r="F186">
        <v>0.09933231155868712</v>
      </c>
      <c r="G186">
        <v>0.04459553185236725</v>
      </c>
      <c r="H186">
        <v>-0.01318009228432633</v>
      </c>
      <c r="I186">
        <v>1.013916371298776</v>
      </c>
      <c r="J186">
        <v>1.075614684555125</v>
      </c>
    </row>
    <row r="187" spans="1:10">
      <c r="A187" s="2">
        <v>29432</v>
      </c>
      <c r="B187">
        <v>3</v>
      </c>
      <c r="C187">
        <v>0.3800000000000008</v>
      </c>
      <c r="D187">
        <v>0.01074181110924188</v>
      </c>
      <c r="E187">
        <v>2.564455934605128</v>
      </c>
      <c r="F187">
        <v>0.09933231155868712</v>
      </c>
      <c r="G187">
        <v>0.04459553185236725</v>
      </c>
      <c r="H187">
        <v>-0.01318009228432633</v>
      </c>
      <c r="I187">
        <v>1.010741811109242</v>
      </c>
      <c r="J187">
        <v>1.075614684555125</v>
      </c>
    </row>
    <row r="188" spans="1:10">
      <c r="A188" s="2">
        <v>29439</v>
      </c>
      <c r="B188">
        <v>3</v>
      </c>
      <c r="C188">
        <v>0.3599999999999994</v>
      </c>
      <c r="D188">
        <v>-0.01580834492068587</v>
      </c>
      <c r="E188">
        <v>2.564455934605128</v>
      </c>
      <c r="F188">
        <v>0.09933231155868712</v>
      </c>
      <c r="G188">
        <v>0.04459553185236725</v>
      </c>
      <c r="H188">
        <v>-0.01318009228432633</v>
      </c>
      <c r="I188">
        <v>0.9841916550793142</v>
      </c>
      <c r="J188">
        <v>1.075614684555125</v>
      </c>
    </row>
    <row r="189" spans="1:10">
      <c r="A189" s="2">
        <v>29446</v>
      </c>
      <c r="B189">
        <v>3</v>
      </c>
      <c r="C189">
        <v>0.3399999999999999</v>
      </c>
      <c r="D189">
        <v>0.01659791850252705</v>
      </c>
      <c r="E189">
        <v>2.564455934605128</v>
      </c>
      <c r="F189">
        <v>0.09933231155868712</v>
      </c>
      <c r="G189">
        <v>0.04459553185236725</v>
      </c>
      <c r="H189">
        <v>-0.01318009228432633</v>
      </c>
      <c r="I189">
        <v>1.016597918502527</v>
      </c>
      <c r="J189">
        <v>1.075614684555125</v>
      </c>
    </row>
    <row r="190" spans="1:10">
      <c r="A190" s="2">
        <v>29453</v>
      </c>
      <c r="B190">
        <v>3</v>
      </c>
      <c r="C190">
        <v>1.08</v>
      </c>
      <c r="D190">
        <v>0.008209255310174073</v>
      </c>
      <c r="E190">
        <v>2.564455934605128</v>
      </c>
      <c r="F190">
        <v>0.09933231155868712</v>
      </c>
      <c r="G190">
        <v>0.04459553185236725</v>
      </c>
      <c r="H190">
        <v>-0.01318009228432633</v>
      </c>
      <c r="I190">
        <v>1.008209255310174</v>
      </c>
      <c r="J190">
        <v>1.075614684555125</v>
      </c>
    </row>
    <row r="191" spans="1:10">
      <c r="A191" s="2">
        <v>29460</v>
      </c>
      <c r="B191">
        <v>3</v>
      </c>
      <c r="C191">
        <v>0.4100000000000001</v>
      </c>
      <c r="D191">
        <v>0.01586220508456832</v>
      </c>
      <c r="E191">
        <v>2.564455934605128</v>
      </c>
      <c r="F191">
        <v>0.09933231155868712</v>
      </c>
      <c r="G191">
        <v>0.04459553185236725</v>
      </c>
      <c r="H191">
        <v>-0.01318009228432633</v>
      </c>
      <c r="I191">
        <v>1.015862205084568</v>
      </c>
      <c r="J191">
        <v>1.075614684555125</v>
      </c>
    </row>
    <row r="192" spans="1:10">
      <c r="A192" s="2">
        <v>29467</v>
      </c>
      <c r="B192">
        <v>3</v>
      </c>
      <c r="C192">
        <v>-0.7899999999999991</v>
      </c>
      <c r="D192">
        <v>0.01361202064093165</v>
      </c>
      <c r="E192">
        <v>2.564455934605128</v>
      </c>
      <c r="F192">
        <v>0.09933231155868712</v>
      </c>
      <c r="G192">
        <v>0.04459553185236725</v>
      </c>
      <c r="H192">
        <v>-0.01318009228432633</v>
      </c>
      <c r="I192">
        <v>1.013612020640932</v>
      </c>
      <c r="J192">
        <v>1.075614684555125</v>
      </c>
    </row>
    <row r="193" spans="1:10">
      <c r="A193" s="2">
        <v>29474</v>
      </c>
      <c r="B193">
        <v>3</v>
      </c>
      <c r="C193">
        <v>0.2999999999999989</v>
      </c>
      <c r="D193">
        <v>0.01427025975537156</v>
      </c>
      <c r="E193">
        <v>2.564455934605128</v>
      </c>
      <c r="F193">
        <v>0.09933231155868712</v>
      </c>
      <c r="G193">
        <v>0.04459553185236725</v>
      </c>
      <c r="H193">
        <v>-0.01318009228432633</v>
      </c>
      <c r="I193">
        <v>1.014270259755372</v>
      </c>
      <c r="J193">
        <v>1.075614684555125</v>
      </c>
    </row>
    <row r="194" spans="1:10">
      <c r="A194" s="2">
        <v>29481</v>
      </c>
      <c r="B194">
        <v>3</v>
      </c>
      <c r="C194">
        <v>0.7599999999999998</v>
      </c>
      <c r="D194">
        <v>0.03098884778619814</v>
      </c>
      <c r="E194">
        <v>2.564455934605128</v>
      </c>
      <c r="F194">
        <v>0.09933231155868712</v>
      </c>
      <c r="G194">
        <v>0.04459553185236725</v>
      </c>
      <c r="H194">
        <v>-0.01318009228432633</v>
      </c>
      <c r="I194">
        <v>1.030988847786198</v>
      </c>
      <c r="J194">
        <v>1.075614684555125</v>
      </c>
    </row>
    <row r="195" spans="1:10">
      <c r="A195" s="2">
        <v>29488</v>
      </c>
      <c r="B195">
        <v>3</v>
      </c>
      <c r="C195">
        <v>0.1900000000000013</v>
      </c>
      <c r="D195">
        <v>0.003373394932578953</v>
      </c>
      <c r="E195">
        <v>2.564455934605128</v>
      </c>
      <c r="F195">
        <v>0.09933231155868712</v>
      </c>
      <c r="G195">
        <v>0.04459553185236725</v>
      </c>
      <c r="H195">
        <v>-0.01318009228432633</v>
      </c>
      <c r="I195">
        <v>1.003373394932579</v>
      </c>
      <c r="J195">
        <v>1.075614684555125</v>
      </c>
    </row>
    <row r="196" spans="1:10">
      <c r="A196" s="2">
        <v>29495</v>
      </c>
      <c r="B196">
        <v>3</v>
      </c>
      <c r="C196">
        <v>0.03999999999999915</v>
      </c>
      <c r="D196">
        <v>-0.02421770392822192</v>
      </c>
      <c r="E196">
        <v>2.564455934605128</v>
      </c>
      <c r="F196">
        <v>0.09933231155868712</v>
      </c>
      <c r="G196">
        <v>0.04459553185236725</v>
      </c>
      <c r="H196">
        <v>-0.01318009228432633</v>
      </c>
      <c r="I196">
        <v>0.9757822960717781</v>
      </c>
      <c r="J196">
        <v>1.075614684555125</v>
      </c>
    </row>
    <row r="197" spans="1:10">
      <c r="A197" s="2">
        <v>29502</v>
      </c>
      <c r="B197">
        <v>3</v>
      </c>
      <c r="C197">
        <v>-0.3300000000000001</v>
      </c>
      <c r="D197">
        <v>0.02316709129036141</v>
      </c>
      <c r="E197">
        <v>2.564455934605128</v>
      </c>
      <c r="F197">
        <v>0.09933231155868712</v>
      </c>
      <c r="G197">
        <v>0.04459553185236725</v>
      </c>
      <c r="H197">
        <v>-0.01318009228432633</v>
      </c>
      <c r="I197">
        <v>1.023167091290361</v>
      </c>
      <c r="J197">
        <v>1.075614684555125</v>
      </c>
    </row>
    <row r="198" spans="1:10">
      <c r="A198" s="2">
        <v>29509</v>
      </c>
      <c r="B198">
        <v>3</v>
      </c>
      <c r="C198">
        <v>-0.1099999999999994</v>
      </c>
      <c r="D198">
        <v>-0.001159338512260574</v>
      </c>
      <c r="E198">
        <v>2.564455934605128</v>
      </c>
      <c r="F198">
        <v>0.09933231155868712</v>
      </c>
      <c r="G198">
        <v>0.04459553185236725</v>
      </c>
      <c r="H198">
        <v>-0.01318009228432633</v>
      </c>
      <c r="I198">
        <v>0.9988406614877394</v>
      </c>
      <c r="J198">
        <v>1.075614684555125</v>
      </c>
    </row>
    <row r="199" spans="1:10">
      <c r="A199" s="2">
        <v>29516</v>
      </c>
      <c r="B199">
        <v>3</v>
      </c>
      <c r="C199">
        <v>0.7300000000000004</v>
      </c>
      <c r="D199">
        <v>0.01226063710562902</v>
      </c>
      <c r="E199">
        <v>2.564455934605128</v>
      </c>
      <c r="F199">
        <v>0.09933231155868712</v>
      </c>
      <c r="G199">
        <v>0.04459553185236725</v>
      </c>
      <c r="H199">
        <v>-0.01318009228432633</v>
      </c>
      <c r="I199">
        <v>1.012260637105629</v>
      </c>
      <c r="J199">
        <v>1.075614684555125</v>
      </c>
    </row>
    <row r="200" spans="1:10">
      <c r="A200" s="2">
        <v>29523</v>
      </c>
      <c r="B200">
        <v>3</v>
      </c>
      <c r="C200">
        <v>0.6699999999999999</v>
      </c>
      <c r="D200">
        <v>-0.05821293816426066</v>
      </c>
      <c r="E200">
        <v>2.564455934605128</v>
      </c>
      <c r="F200">
        <v>0.09933231155868712</v>
      </c>
      <c r="G200">
        <v>0.04459553185236725</v>
      </c>
      <c r="H200">
        <v>-0.01318009228432633</v>
      </c>
      <c r="I200">
        <v>0.9417870618357393</v>
      </c>
      <c r="J200">
        <v>1.075614684555125</v>
      </c>
    </row>
    <row r="201" spans="1:10">
      <c r="A201" s="2">
        <v>29530</v>
      </c>
      <c r="B201">
        <v>3</v>
      </c>
      <c r="C201">
        <v>0.4000000000000004</v>
      </c>
      <c r="D201">
        <v>0.07483063168641227</v>
      </c>
      <c r="E201">
        <v>2.564455934605128</v>
      </c>
      <c r="F201">
        <v>0.09933231155868712</v>
      </c>
      <c r="G201">
        <v>0.04459553185236725</v>
      </c>
      <c r="H201">
        <v>-0.01318009228432633</v>
      </c>
      <c r="I201">
        <v>1.074830631686412</v>
      </c>
      <c r="J201">
        <v>1.075614684555125</v>
      </c>
    </row>
    <row r="202" spans="1:10">
      <c r="A202" s="2">
        <v>29537</v>
      </c>
      <c r="B202">
        <v>3</v>
      </c>
      <c r="C202">
        <v>-0.5200000000000014</v>
      </c>
      <c r="D202">
        <v>0.03320675582948015</v>
      </c>
      <c r="E202">
        <v>2.564455934605128</v>
      </c>
      <c r="F202">
        <v>0.09933231155868712</v>
      </c>
      <c r="G202">
        <v>0.04459553185236725</v>
      </c>
      <c r="H202">
        <v>-0.01318009228432633</v>
      </c>
      <c r="I202">
        <v>1.03320675582948</v>
      </c>
      <c r="J202">
        <v>1.075614684555125</v>
      </c>
    </row>
    <row r="203" spans="1:10">
      <c r="A203" s="2">
        <v>29544</v>
      </c>
      <c r="B203">
        <v>3</v>
      </c>
      <c r="C203">
        <v>0.5099999999999998</v>
      </c>
      <c r="D203">
        <v>0.02355755356228692</v>
      </c>
      <c r="E203">
        <v>2.564455934605128</v>
      </c>
      <c r="F203">
        <v>0.09933231155868712</v>
      </c>
      <c r="G203">
        <v>0.04459553185236725</v>
      </c>
      <c r="H203">
        <v>-0.01318009228432633</v>
      </c>
      <c r="I203">
        <v>1.023557553562287</v>
      </c>
      <c r="J203">
        <v>1.075614684555125</v>
      </c>
    </row>
    <row r="204" spans="1:10">
      <c r="A204" s="2">
        <v>29551</v>
      </c>
      <c r="B204">
        <v>3</v>
      </c>
      <c r="C204">
        <v>0.6300000000000008</v>
      </c>
      <c r="D204">
        <v>0.008318573221184188</v>
      </c>
      <c r="E204">
        <v>2.564455934605128</v>
      </c>
      <c r="F204">
        <v>0.09933231155868712</v>
      </c>
      <c r="G204">
        <v>0.04459553185236725</v>
      </c>
      <c r="H204">
        <v>-0.01318009228432633</v>
      </c>
      <c r="I204">
        <v>1.008318573221184</v>
      </c>
      <c r="J204">
        <v>1.075614684555125</v>
      </c>
    </row>
    <row r="205" spans="1:10">
      <c r="A205" s="2">
        <v>29558</v>
      </c>
      <c r="B205">
        <v>3</v>
      </c>
      <c r="C205">
        <v>0.03999999999999915</v>
      </c>
      <c r="D205">
        <v>-0.01942084490125968</v>
      </c>
      <c r="E205">
        <v>2.564455934605128</v>
      </c>
      <c r="F205">
        <v>0.09933231155868712</v>
      </c>
      <c r="G205">
        <v>0.04459553185236725</v>
      </c>
      <c r="H205">
        <v>-0.01318009228432633</v>
      </c>
      <c r="I205">
        <v>0.9805791550987403</v>
      </c>
      <c r="J205">
        <v>1.075614684555125</v>
      </c>
    </row>
    <row r="206" spans="1:10">
      <c r="A206" s="2">
        <v>29565</v>
      </c>
      <c r="B206">
        <v>3</v>
      </c>
      <c r="C206">
        <v>0.5500000000000007</v>
      </c>
      <c r="D206">
        <v>-0.06195823719745879</v>
      </c>
      <c r="E206">
        <v>2.564455934605128</v>
      </c>
      <c r="F206">
        <v>0.09933231155868712</v>
      </c>
      <c r="G206">
        <v>0.04459553185236725</v>
      </c>
      <c r="H206">
        <v>-0.01318009228432633</v>
      </c>
      <c r="I206">
        <v>0.9380417628025413</v>
      </c>
      <c r="J206">
        <v>1.075614684555125</v>
      </c>
    </row>
    <row r="207" spans="1:10">
      <c r="A207" s="2">
        <v>29572</v>
      </c>
      <c r="B207">
        <v>3</v>
      </c>
      <c r="C207">
        <v>0.3900000000000006</v>
      </c>
      <c r="D207">
        <v>0.05372436309057238</v>
      </c>
      <c r="E207">
        <v>2.564455934605128</v>
      </c>
      <c r="F207">
        <v>0.09933231155868712</v>
      </c>
      <c r="G207">
        <v>0.04459553185236725</v>
      </c>
      <c r="H207">
        <v>-0.01318009228432633</v>
      </c>
      <c r="I207">
        <v>1.053724363090572</v>
      </c>
      <c r="J207">
        <v>1.075614684555125</v>
      </c>
    </row>
    <row r="208" spans="1:10">
      <c r="A208" s="2">
        <v>29579</v>
      </c>
      <c r="B208">
        <v>3</v>
      </c>
      <c r="C208">
        <v>-1.610000000000001</v>
      </c>
      <c r="D208">
        <v>0.03274798251316108</v>
      </c>
      <c r="E208">
        <v>2.564455934605128</v>
      </c>
      <c r="F208">
        <v>0.09933231155868712</v>
      </c>
      <c r="G208">
        <v>0.04459553185236725</v>
      </c>
      <c r="H208">
        <v>-0.01318009228432633</v>
      </c>
      <c r="I208">
        <v>1.032747982513161</v>
      </c>
      <c r="J208">
        <v>1.075614684555125</v>
      </c>
    </row>
    <row r="209" spans="1:10">
      <c r="A209" s="2">
        <v>29586</v>
      </c>
      <c r="B209">
        <v>3</v>
      </c>
      <c r="C209">
        <v>-0.3099999999999987</v>
      </c>
      <c r="D209">
        <v>0.00588840702552177</v>
      </c>
      <c r="E209">
        <v>2.564455934605128</v>
      </c>
      <c r="F209">
        <v>0.09933231155868712</v>
      </c>
      <c r="G209">
        <v>0.04459553185236725</v>
      </c>
      <c r="H209">
        <v>-0.01318009228432633</v>
      </c>
      <c r="I209">
        <v>1.005888407025522</v>
      </c>
      <c r="J209">
        <v>1.075614684555125</v>
      </c>
    </row>
    <row r="210" spans="1:10">
      <c r="A210" s="2">
        <v>29593</v>
      </c>
      <c r="B210">
        <v>3</v>
      </c>
      <c r="C210">
        <v>-0.1400000000000006</v>
      </c>
      <c r="D210">
        <v>0.004048651732087289</v>
      </c>
      <c r="E210">
        <v>1.300860909591788</v>
      </c>
      <c r="F210">
        <v>0.1554980936216109</v>
      </c>
      <c r="G210">
        <v>0.06461446977730331</v>
      </c>
      <c r="H210">
        <v>-0.004150656904711508</v>
      </c>
      <c r="I210">
        <v>1.004048651732087</v>
      </c>
      <c r="J210">
        <v>0.7815554516984404</v>
      </c>
    </row>
    <row r="211" spans="1:10">
      <c r="A211" s="2">
        <v>29600</v>
      </c>
      <c r="B211">
        <v>3</v>
      </c>
      <c r="C211">
        <v>0.02999999999999936</v>
      </c>
      <c r="D211">
        <v>0.004716341840062208</v>
      </c>
      <c r="E211">
        <v>1.300860909591788</v>
      </c>
      <c r="F211">
        <v>0.1554980936216109</v>
      </c>
      <c r="G211">
        <v>0.06461446977730331</v>
      </c>
      <c r="H211">
        <v>-0.004150656904711508</v>
      </c>
      <c r="I211">
        <v>1.004716341840062</v>
      </c>
      <c r="J211">
        <v>0.7815554516984404</v>
      </c>
    </row>
    <row r="212" spans="1:10">
      <c r="A212" s="2">
        <v>29607</v>
      </c>
      <c r="B212">
        <v>3</v>
      </c>
      <c r="C212">
        <v>0.8399999999999999</v>
      </c>
      <c r="D212">
        <v>-0.01465227740240833</v>
      </c>
      <c r="E212">
        <v>1.300860909591788</v>
      </c>
      <c r="F212">
        <v>0.1554980936216109</v>
      </c>
      <c r="G212">
        <v>0.06461446977730331</v>
      </c>
      <c r="H212">
        <v>-0.004150656904711508</v>
      </c>
      <c r="I212">
        <v>0.9853477225975916</v>
      </c>
      <c r="J212">
        <v>0.7815554516984404</v>
      </c>
    </row>
    <row r="213" spans="1:10">
      <c r="A213" s="2">
        <v>29614</v>
      </c>
      <c r="B213">
        <v>3</v>
      </c>
      <c r="C213">
        <v>-0.3099999999999987</v>
      </c>
      <c r="D213">
        <v>-0.003018102242690847</v>
      </c>
      <c r="E213">
        <v>1.300860909591788</v>
      </c>
      <c r="F213">
        <v>0.1554980936216109</v>
      </c>
      <c r="G213">
        <v>0.06461446977730331</v>
      </c>
      <c r="H213">
        <v>-0.004150656904711508</v>
      </c>
      <c r="I213">
        <v>0.9969818977573092</v>
      </c>
      <c r="J213">
        <v>0.7815554516984404</v>
      </c>
    </row>
    <row r="214" spans="1:10">
      <c r="A214" s="2">
        <v>29621</v>
      </c>
      <c r="B214">
        <v>3</v>
      </c>
      <c r="C214">
        <v>0.1500000000000004</v>
      </c>
      <c r="D214">
        <v>-0.03087920097094384</v>
      </c>
      <c r="E214">
        <v>1.300860909591788</v>
      </c>
      <c r="F214">
        <v>0.1554980936216109</v>
      </c>
      <c r="G214">
        <v>0.06461446977730331</v>
      </c>
      <c r="H214">
        <v>-0.004150656904711508</v>
      </c>
      <c r="I214">
        <v>0.9691207990290561</v>
      </c>
      <c r="J214">
        <v>0.7815554516984404</v>
      </c>
    </row>
    <row r="215" spans="1:10">
      <c r="A215" s="2">
        <v>29628</v>
      </c>
      <c r="B215">
        <v>3</v>
      </c>
      <c r="C215">
        <v>0.7099999999999991</v>
      </c>
      <c r="D215">
        <v>-0.0007612809149653813</v>
      </c>
      <c r="E215">
        <v>1.300860909591788</v>
      </c>
      <c r="F215">
        <v>0.1554980936216109</v>
      </c>
      <c r="G215">
        <v>0.06461446977730331</v>
      </c>
      <c r="H215">
        <v>-0.004150656904711508</v>
      </c>
      <c r="I215">
        <v>0.9992387190850346</v>
      </c>
      <c r="J215">
        <v>0.7815554516984404</v>
      </c>
    </row>
    <row r="216" spans="1:10">
      <c r="A216" s="2">
        <v>29635</v>
      </c>
      <c r="B216">
        <v>3</v>
      </c>
      <c r="C216">
        <v>-0.3599999999999994</v>
      </c>
      <c r="D216">
        <v>-0.006471487501854469</v>
      </c>
      <c r="E216">
        <v>1.300860909591788</v>
      </c>
      <c r="F216">
        <v>0.1554980936216109</v>
      </c>
      <c r="G216">
        <v>0.06461446977730331</v>
      </c>
      <c r="H216">
        <v>-0.004150656904711508</v>
      </c>
      <c r="I216">
        <v>0.9935285124981456</v>
      </c>
      <c r="J216">
        <v>0.7815554516984404</v>
      </c>
    </row>
    <row r="217" spans="1:10">
      <c r="A217" s="2">
        <v>29642</v>
      </c>
      <c r="B217">
        <v>3</v>
      </c>
      <c r="C217">
        <v>0.01999999999999957</v>
      </c>
      <c r="D217">
        <v>0.01734507611916543</v>
      </c>
      <c r="E217">
        <v>1.300860909591788</v>
      </c>
      <c r="F217">
        <v>0.1554980936216109</v>
      </c>
      <c r="G217">
        <v>0.06461446977730331</v>
      </c>
      <c r="H217">
        <v>-0.004150656904711508</v>
      </c>
      <c r="I217">
        <v>1.017345076119165</v>
      </c>
      <c r="J217">
        <v>0.7815554516984404</v>
      </c>
    </row>
    <row r="218" spans="1:10">
      <c r="A218" s="2">
        <v>29649</v>
      </c>
      <c r="B218">
        <v>3</v>
      </c>
      <c r="C218">
        <v>0.2100000000000009</v>
      </c>
      <c r="D218">
        <v>0.04242646458598076</v>
      </c>
      <c r="E218">
        <v>1.300860909591788</v>
      </c>
      <c r="F218">
        <v>0.1554980936216109</v>
      </c>
      <c r="G218">
        <v>0.06461446977730331</v>
      </c>
      <c r="H218">
        <v>-0.004150656904711508</v>
      </c>
      <c r="I218">
        <v>1.042426464585981</v>
      </c>
      <c r="J218">
        <v>0.7815554516984404</v>
      </c>
    </row>
    <row r="219" spans="1:10">
      <c r="A219" s="2">
        <v>29656</v>
      </c>
      <c r="B219">
        <v>3</v>
      </c>
      <c r="C219">
        <v>-0.4200000000000017</v>
      </c>
      <c r="D219">
        <v>0.004216291704362518</v>
      </c>
      <c r="E219">
        <v>1.300860909591788</v>
      </c>
      <c r="F219">
        <v>0.1554980936216109</v>
      </c>
      <c r="G219">
        <v>0.06461446977730331</v>
      </c>
      <c r="H219">
        <v>-0.004150656904711508</v>
      </c>
      <c r="I219">
        <v>1.004216291704362</v>
      </c>
      <c r="J219">
        <v>0.7815554516984404</v>
      </c>
    </row>
    <row r="220" spans="1:10">
      <c r="A220" s="2">
        <v>29663</v>
      </c>
      <c r="B220">
        <v>3</v>
      </c>
      <c r="C220">
        <v>-1.039999999999999</v>
      </c>
      <c r="D220">
        <v>0.02216590090214878</v>
      </c>
      <c r="E220">
        <v>1.300860909591788</v>
      </c>
      <c r="F220">
        <v>0.1554980936216109</v>
      </c>
      <c r="G220">
        <v>0.06461446977730331</v>
      </c>
      <c r="H220">
        <v>-0.004150656904711508</v>
      </c>
      <c r="I220">
        <v>1.022165900902149</v>
      </c>
      <c r="J220">
        <v>0.7815554516984404</v>
      </c>
    </row>
    <row r="221" spans="1:10">
      <c r="A221" s="2">
        <v>29670</v>
      </c>
      <c r="B221">
        <v>3</v>
      </c>
      <c r="C221">
        <v>0.7599999999999998</v>
      </c>
      <c r="D221">
        <v>-0.00213922704977778</v>
      </c>
      <c r="E221">
        <v>1.300860909591788</v>
      </c>
      <c r="F221">
        <v>0.1554980936216109</v>
      </c>
      <c r="G221">
        <v>0.06461446977730331</v>
      </c>
      <c r="H221">
        <v>-0.004150656904711508</v>
      </c>
      <c r="I221">
        <v>0.9978607729502222</v>
      </c>
      <c r="J221">
        <v>0.7815554516984404</v>
      </c>
    </row>
    <row r="222" spans="1:10">
      <c r="A222" s="2">
        <v>29677</v>
      </c>
      <c r="B222">
        <v>3</v>
      </c>
      <c r="C222">
        <v>-0.3200000000000003</v>
      </c>
      <c r="D222">
        <v>0.02040599481832589</v>
      </c>
      <c r="E222">
        <v>1.300860909591788</v>
      </c>
      <c r="F222">
        <v>0.1554980936216109</v>
      </c>
      <c r="G222">
        <v>0.06461446977730331</v>
      </c>
      <c r="H222">
        <v>-0.004150656904711508</v>
      </c>
      <c r="I222">
        <v>1.020405994818326</v>
      </c>
      <c r="J222">
        <v>0.7815554516984404</v>
      </c>
    </row>
    <row r="223" spans="1:10">
      <c r="A223" s="2">
        <v>29684</v>
      </c>
      <c r="B223">
        <v>3</v>
      </c>
      <c r="C223">
        <v>0.7000000000000011</v>
      </c>
      <c r="D223">
        <v>-0.003464393923140624</v>
      </c>
      <c r="E223">
        <v>1.300860909591788</v>
      </c>
      <c r="F223">
        <v>0.1554980936216109</v>
      </c>
      <c r="G223">
        <v>0.06461446977730331</v>
      </c>
      <c r="H223">
        <v>-0.004150656904711508</v>
      </c>
      <c r="I223">
        <v>0.9965356060768594</v>
      </c>
      <c r="J223">
        <v>0.7815554516984404</v>
      </c>
    </row>
    <row r="224" spans="1:10">
      <c r="A224" s="2">
        <v>29691</v>
      </c>
      <c r="B224">
        <v>3</v>
      </c>
      <c r="C224">
        <v>0.2999999999999989</v>
      </c>
      <c r="D224">
        <v>0.01824147883373224</v>
      </c>
      <c r="E224">
        <v>1.300860909591788</v>
      </c>
      <c r="F224">
        <v>0.1554980936216109</v>
      </c>
      <c r="G224">
        <v>0.06461446977730331</v>
      </c>
      <c r="H224">
        <v>-0.004150656904711508</v>
      </c>
      <c r="I224">
        <v>1.018241478833732</v>
      </c>
      <c r="J224">
        <v>0.7815554516984404</v>
      </c>
    </row>
    <row r="225" spans="1:10">
      <c r="A225" s="2">
        <v>29698</v>
      </c>
      <c r="B225">
        <v>3</v>
      </c>
      <c r="C225">
        <v>0.2200000000000006</v>
      </c>
      <c r="D225">
        <v>-0.01350079282467198</v>
      </c>
      <c r="E225">
        <v>1.300860909591788</v>
      </c>
      <c r="F225">
        <v>0.1554980936216109</v>
      </c>
      <c r="G225">
        <v>0.06461446977730331</v>
      </c>
      <c r="H225">
        <v>-0.004150656904711508</v>
      </c>
      <c r="I225">
        <v>0.986499207175328</v>
      </c>
      <c r="J225">
        <v>0.7815554516984404</v>
      </c>
    </row>
    <row r="226" spans="1:10">
      <c r="A226" s="2">
        <v>29705</v>
      </c>
      <c r="B226">
        <v>3</v>
      </c>
      <c r="C226">
        <v>0.2599999999999998</v>
      </c>
      <c r="D226">
        <v>-0.005967979549903538</v>
      </c>
      <c r="E226">
        <v>1.300860909591788</v>
      </c>
      <c r="F226">
        <v>0.1554980936216109</v>
      </c>
      <c r="G226">
        <v>0.06461446977730331</v>
      </c>
      <c r="H226">
        <v>-0.004150656904711508</v>
      </c>
      <c r="I226">
        <v>0.9940320204500964</v>
      </c>
      <c r="J226">
        <v>0.7815554516984404</v>
      </c>
    </row>
    <row r="227" spans="1:10">
      <c r="A227" s="2">
        <v>29712</v>
      </c>
      <c r="B227">
        <v>3</v>
      </c>
      <c r="C227">
        <v>1.16</v>
      </c>
      <c r="D227">
        <v>0.001461353199597112</v>
      </c>
      <c r="E227">
        <v>1.300860909591788</v>
      </c>
      <c r="F227">
        <v>0.1554980936216109</v>
      </c>
      <c r="G227">
        <v>0.06461446977730331</v>
      </c>
      <c r="H227">
        <v>-0.004150656904711508</v>
      </c>
      <c r="I227">
        <v>1.001461353199597</v>
      </c>
      <c r="J227">
        <v>0.7815554516984404</v>
      </c>
    </row>
    <row r="228" spans="1:10">
      <c r="A228" s="2">
        <v>29719</v>
      </c>
      <c r="B228">
        <v>3</v>
      </c>
      <c r="C228">
        <v>0.1099999999999994</v>
      </c>
      <c r="D228">
        <v>-0.005052437762173342</v>
      </c>
      <c r="E228">
        <v>1.300860909591788</v>
      </c>
      <c r="F228">
        <v>0.1554980936216109</v>
      </c>
      <c r="G228">
        <v>0.06461446977730331</v>
      </c>
      <c r="H228">
        <v>-0.004150656904711508</v>
      </c>
      <c r="I228">
        <v>0.9949475622378267</v>
      </c>
      <c r="J228">
        <v>0.7815554516984404</v>
      </c>
    </row>
    <row r="229" spans="1:10">
      <c r="A229" s="2">
        <v>29726</v>
      </c>
      <c r="B229">
        <v>3</v>
      </c>
      <c r="C229">
        <v>-0.3099999999999987</v>
      </c>
      <c r="D229">
        <v>0.01685389037880688</v>
      </c>
      <c r="E229">
        <v>1.300860909591788</v>
      </c>
      <c r="F229">
        <v>0.1554980936216109</v>
      </c>
      <c r="G229">
        <v>0.06461446977730331</v>
      </c>
      <c r="H229">
        <v>-0.004150656904711508</v>
      </c>
      <c r="I229">
        <v>1.016853890378807</v>
      </c>
      <c r="J229">
        <v>0.7815554516984404</v>
      </c>
    </row>
    <row r="230" spans="1:10">
      <c r="A230" s="2">
        <v>29733</v>
      </c>
      <c r="B230">
        <v>3</v>
      </c>
      <c r="C230">
        <v>-0.4900000000000002</v>
      </c>
      <c r="D230">
        <v>0.007434165691673561</v>
      </c>
      <c r="E230">
        <v>1.300860909591788</v>
      </c>
      <c r="F230">
        <v>0.1554980936216109</v>
      </c>
      <c r="G230">
        <v>0.06461446977730331</v>
      </c>
      <c r="H230">
        <v>-0.004150656904711508</v>
      </c>
      <c r="I230">
        <v>1.007434165691674</v>
      </c>
      <c r="J230">
        <v>0.7815554516984404</v>
      </c>
    </row>
    <row r="231" spans="1:10">
      <c r="A231" s="2">
        <v>29740</v>
      </c>
      <c r="B231">
        <v>3</v>
      </c>
      <c r="C231">
        <v>-0.4900000000000002</v>
      </c>
      <c r="D231">
        <v>0.02404635335189863</v>
      </c>
      <c r="E231">
        <v>1.300860909591788</v>
      </c>
      <c r="F231">
        <v>0.1554980936216109</v>
      </c>
      <c r="G231">
        <v>0.06461446977730331</v>
      </c>
      <c r="H231">
        <v>-0.004150656904711508</v>
      </c>
      <c r="I231">
        <v>1.024046353351899</v>
      </c>
      <c r="J231">
        <v>0.7815554516984404</v>
      </c>
    </row>
    <row r="232" spans="1:10">
      <c r="A232" s="2">
        <v>29747</v>
      </c>
      <c r="B232">
        <v>3</v>
      </c>
      <c r="C232">
        <v>-0.3399999999999999</v>
      </c>
      <c r="D232">
        <v>0.03140135712835716</v>
      </c>
      <c r="E232">
        <v>1.300860909591788</v>
      </c>
      <c r="F232">
        <v>0.1554980936216109</v>
      </c>
      <c r="G232">
        <v>0.06461446977730331</v>
      </c>
      <c r="H232">
        <v>-0.004150656904711508</v>
      </c>
      <c r="I232">
        <v>1.031401357128357</v>
      </c>
      <c r="J232">
        <v>0.7815554516984404</v>
      </c>
    </row>
    <row r="233" spans="1:10">
      <c r="A233" s="2">
        <v>29754</v>
      </c>
      <c r="B233">
        <v>3</v>
      </c>
      <c r="C233">
        <v>0.05999999999999872</v>
      </c>
      <c r="D233">
        <v>-0.01869202817565693</v>
      </c>
      <c r="E233">
        <v>1.300860909591788</v>
      </c>
      <c r="F233">
        <v>0.1554980936216109</v>
      </c>
      <c r="G233">
        <v>0.06461446977730331</v>
      </c>
      <c r="H233">
        <v>-0.004150656904711508</v>
      </c>
      <c r="I233">
        <v>0.981307971824343</v>
      </c>
      <c r="J233">
        <v>0.7815554516984404</v>
      </c>
    </row>
    <row r="234" spans="1:10">
      <c r="A234" s="2">
        <v>29761</v>
      </c>
      <c r="B234">
        <v>3</v>
      </c>
      <c r="C234">
        <v>0.3400000000000016</v>
      </c>
      <c r="D234">
        <v>-0.00787055599541245</v>
      </c>
      <c r="E234">
        <v>1.300860909591788</v>
      </c>
      <c r="F234">
        <v>0.1554980936216109</v>
      </c>
      <c r="G234">
        <v>0.06461446977730331</v>
      </c>
      <c r="H234">
        <v>-0.004150656904711508</v>
      </c>
      <c r="I234">
        <v>0.9921294440045876</v>
      </c>
      <c r="J234">
        <v>0.7815554516984404</v>
      </c>
    </row>
    <row r="235" spans="1:10">
      <c r="A235" s="2">
        <v>29768</v>
      </c>
      <c r="B235">
        <v>3</v>
      </c>
      <c r="C235">
        <v>0.2299999999999986</v>
      </c>
      <c r="D235">
        <v>-0.01662001619479912</v>
      </c>
      <c r="E235">
        <v>1.300860909591788</v>
      </c>
      <c r="F235">
        <v>0.1554980936216109</v>
      </c>
      <c r="G235">
        <v>0.06461446977730331</v>
      </c>
      <c r="H235">
        <v>-0.004150656904711508</v>
      </c>
      <c r="I235">
        <v>0.9833799838052009</v>
      </c>
      <c r="J235">
        <v>0.7815554516984404</v>
      </c>
    </row>
    <row r="236" spans="1:10">
      <c r="A236" s="2">
        <v>29775</v>
      </c>
      <c r="B236">
        <v>3</v>
      </c>
      <c r="C236">
        <v>0.08000000000000007</v>
      </c>
      <c r="D236">
        <v>-0.006256275722812272</v>
      </c>
      <c r="E236">
        <v>1.300860909591788</v>
      </c>
      <c r="F236">
        <v>0.1554980936216109</v>
      </c>
      <c r="G236">
        <v>0.06461446977730331</v>
      </c>
      <c r="H236">
        <v>-0.004150656904711508</v>
      </c>
      <c r="I236">
        <v>0.9937437242771877</v>
      </c>
      <c r="J236">
        <v>0.7815554516984404</v>
      </c>
    </row>
    <row r="237" spans="1:10">
      <c r="A237" s="2">
        <v>29782</v>
      </c>
      <c r="B237">
        <v>3</v>
      </c>
      <c r="C237">
        <v>0.009999999999999787</v>
      </c>
      <c r="D237">
        <v>0.01470010649994568</v>
      </c>
      <c r="E237">
        <v>1.300860909591788</v>
      </c>
      <c r="F237">
        <v>0.1554980936216109</v>
      </c>
      <c r="G237">
        <v>0.06461446977730331</v>
      </c>
      <c r="H237">
        <v>-0.004150656904711508</v>
      </c>
      <c r="I237">
        <v>1.014700106499946</v>
      </c>
      <c r="J237">
        <v>0.7815554516984404</v>
      </c>
    </row>
    <row r="238" spans="1:10">
      <c r="A238" s="2">
        <v>29789</v>
      </c>
      <c r="B238">
        <v>3</v>
      </c>
      <c r="C238">
        <v>0.9199999999999999</v>
      </c>
      <c r="D238">
        <v>-0.005016660127648757</v>
      </c>
      <c r="E238">
        <v>1.300860909591788</v>
      </c>
      <c r="F238">
        <v>0.1554980936216109</v>
      </c>
      <c r="G238">
        <v>0.06461446977730331</v>
      </c>
      <c r="H238">
        <v>-0.004150656904711508</v>
      </c>
      <c r="I238">
        <v>0.9949833398723512</v>
      </c>
      <c r="J238">
        <v>0.7815554516984404</v>
      </c>
    </row>
    <row r="239" spans="1:10">
      <c r="A239" s="2">
        <v>29796</v>
      </c>
      <c r="B239">
        <v>3</v>
      </c>
      <c r="C239">
        <v>-0.1899999999999995</v>
      </c>
      <c r="D239">
        <v>-0.007029836673717205</v>
      </c>
      <c r="E239">
        <v>1.300860909591788</v>
      </c>
      <c r="F239">
        <v>0.1554980936216109</v>
      </c>
      <c r="G239">
        <v>0.06461446977730331</v>
      </c>
      <c r="H239">
        <v>-0.004150656904711508</v>
      </c>
      <c r="I239">
        <v>0.9929701633262829</v>
      </c>
      <c r="J239">
        <v>0.7815554516984404</v>
      </c>
    </row>
    <row r="240" spans="1:10">
      <c r="A240" s="2">
        <v>29803</v>
      </c>
      <c r="B240">
        <v>3</v>
      </c>
      <c r="C240">
        <v>0.3100000000000005</v>
      </c>
      <c r="D240">
        <v>0.03046974691531634</v>
      </c>
      <c r="E240">
        <v>1.300860909591788</v>
      </c>
      <c r="F240">
        <v>0.1554980936216109</v>
      </c>
      <c r="G240">
        <v>0.06461446977730331</v>
      </c>
      <c r="H240">
        <v>-0.004150656904711508</v>
      </c>
      <c r="I240">
        <v>1.030469746915316</v>
      </c>
      <c r="J240">
        <v>0.7815554516984404</v>
      </c>
    </row>
    <row r="241" spans="1:10">
      <c r="A241" s="2">
        <v>29810</v>
      </c>
      <c r="B241">
        <v>3</v>
      </c>
      <c r="C241">
        <v>-0.05000000000000071</v>
      </c>
      <c r="D241">
        <v>0.01361143595959879</v>
      </c>
      <c r="E241">
        <v>1.300860909591788</v>
      </c>
      <c r="F241">
        <v>0.1554980936216109</v>
      </c>
      <c r="G241">
        <v>0.06461446977730331</v>
      </c>
      <c r="H241">
        <v>-0.004150656904711508</v>
      </c>
      <c r="I241">
        <v>1.013611435959599</v>
      </c>
      <c r="J241">
        <v>0.7815554516984404</v>
      </c>
    </row>
    <row r="242" spans="1:10">
      <c r="A242" s="2">
        <v>29817</v>
      </c>
      <c r="B242">
        <v>3</v>
      </c>
      <c r="C242">
        <v>0.3000000000000007</v>
      </c>
      <c r="D242">
        <v>-0.02175401421814037</v>
      </c>
      <c r="E242">
        <v>1.300860909591788</v>
      </c>
      <c r="F242">
        <v>0.1554980936216109</v>
      </c>
      <c r="G242">
        <v>0.06461446977730331</v>
      </c>
      <c r="H242">
        <v>-0.004150656904711508</v>
      </c>
      <c r="I242">
        <v>0.9782459857818596</v>
      </c>
      <c r="J242">
        <v>0.7815554516984404</v>
      </c>
    </row>
    <row r="243" spans="1:10">
      <c r="A243" s="2">
        <v>29824</v>
      </c>
      <c r="B243">
        <v>3</v>
      </c>
      <c r="C243">
        <v>0.370000000000001</v>
      </c>
      <c r="D243">
        <v>-0.03282832348372759</v>
      </c>
      <c r="E243">
        <v>1.300860909591788</v>
      </c>
      <c r="F243">
        <v>0.1554980936216109</v>
      </c>
      <c r="G243">
        <v>0.06461446977730331</v>
      </c>
      <c r="H243">
        <v>-0.004150656904711508</v>
      </c>
      <c r="I243">
        <v>0.9671716765162724</v>
      </c>
      <c r="J243">
        <v>0.7815554516984404</v>
      </c>
    </row>
    <row r="244" spans="1:10">
      <c r="A244" s="2">
        <v>29831</v>
      </c>
      <c r="B244">
        <v>3</v>
      </c>
      <c r="C244">
        <v>0.08999999999999986</v>
      </c>
      <c r="D244">
        <v>-0.02260628967008693</v>
      </c>
      <c r="E244">
        <v>1.300860909591788</v>
      </c>
      <c r="F244">
        <v>0.1554980936216109</v>
      </c>
      <c r="G244">
        <v>0.06461446977730331</v>
      </c>
      <c r="H244">
        <v>-0.004150656904711508</v>
      </c>
      <c r="I244">
        <v>0.9773937103299131</v>
      </c>
      <c r="J244">
        <v>0.7815554516984404</v>
      </c>
    </row>
    <row r="245" spans="1:10">
      <c r="A245" s="2">
        <v>29838</v>
      </c>
      <c r="B245">
        <v>3</v>
      </c>
      <c r="C245">
        <v>0.1699999999999982</v>
      </c>
      <c r="D245">
        <v>0.0009324050468335868</v>
      </c>
      <c r="E245">
        <v>1.300860909591788</v>
      </c>
      <c r="F245">
        <v>0.1554980936216109</v>
      </c>
      <c r="G245">
        <v>0.06461446977730331</v>
      </c>
      <c r="H245">
        <v>-0.004150656904711508</v>
      </c>
      <c r="I245">
        <v>1.000932405046834</v>
      </c>
      <c r="J245">
        <v>0.7815554516984404</v>
      </c>
    </row>
    <row r="246" spans="1:10">
      <c r="A246" s="2">
        <v>29845</v>
      </c>
      <c r="B246">
        <v>3</v>
      </c>
      <c r="C246">
        <v>-0.8599999999999994</v>
      </c>
      <c r="D246">
        <v>-0.00397649904204214</v>
      </c>
      <c r="E246">
        <v>1.300860909591788</v>
      </c>
      <c r="F246">
        <v>0.1554980936216109</v>
      </c>
      <c r="G246">
        <v>0.06461446977730331</v>
      </c>
      <c r="H246">
        <v>-0.004150656904711508</v>
      </c>
      <c r="I246">
        <v>0.9960235009579579</v>
      </c>
      <c r="J246">
        <v>0.7815554516984404</v>
      </c>
    </row>
    <row r="247" spans="1:10">
      <c r="A247" s="2">
        <v>29852</v>
      </c>
      <c r="B247">
        <v>3</v>
      </c>
      <c r="C247">
        <v>0.01999999999999957</v>
      </c>
      <c r="D247">
        <v>-0.02492717185145137</v>
      </c>
      <c r="E247">
        <v>1.300860909591788</v>
      </c>
      <c r="F247">
        <v>0.1554980936216109</v>
      </c>
      <c r="G247">
        <v>0.06461446977730331</v>
      </c>
      <c r="H247">
        <v>-0.004150656904711508</v>
      </c>
      <c r="I247">
        <v>0.9750728281485487</v>
      </c>
      <c r="J247">
        <v>0.7815554516984404</v>
      </c>
    </row>
    <row r="248" spans="1:10">
      <c r="A248" s="2">
        <v>29859</v>
      </c>
      <c r="B248">
        <v>3</v>
      </c>
      <c r="C248">
        <v>0.5800000000000018</v>
      </c>
      <c r="D248">
        <v>0.05655160922664928</v>
      </c>
      <c r="E248">
        <v>1.300860909591788</v>
      </c>
      <c r="F248">
        <v>0.1554980936216109</v>
      </c>
      <c r="G248">
        <v>0.06461446977730331</v>
      </c>
      <c r="H248">
        <v>-0.004150656904711508</v>
      </c>
      <c r="I248">
        <v>1.056551609226649</v>
      </c>
      <c r="J248">
        <v>0.7815554516984404</v>
      </c>
    </row>
    <row r="249" spans="1:10">
      <c r="A249" s="2">
        <v>29866</v>
      </c>
      <c r="B249">
        <v>3</v>
      </c>
      <c r="C249">
        <v>-0.9600000000000009</v>
      </c>
      <c r="D249">
        <v>0.005156847222792811</v>
      </c>
      <c r="E249">
        <v>1.300860909591788</v>
      </c>
      <c r="F249">
        <v>0.1554980936216109</v>
      </c>
      <c r="G249">
        <v>0.06461446977730331</v>
      </c>
      <c r="H249">
        <v>-0.004150656904711508</v>
      </c>
      <c r="I249">
        <v>1.005156847222793</v>
      </c>
      <c r="J249">
        <v>0.7815554516984404</v>
      </c>
    </row>
    <row r="250" spans="1:10">
      <c r="A250" s="2">
        <v>29873</v>
      </c>
      <c r="B250">
        <v>3</v>
      </c>
      <c r="C250">
        <v>-0.3800000000000008</v>
      </c>
      <c r="D250">
        <v>-0.002367930110621472</v>
      </c>
      <c r="E250">
        <v>1.300860909591788</v>
      </c>
      <c r="F250">
        <v>0.1554980936216109</v>
      </c>
      <c r="G250">
        <v>0.06461446977730331</v>
      </c>
      <c r="H250">
        <v>-0.004150656904711508</v>
      </c>
      <c r="I250">
        <v>0.9976320698893786</v>
      </c>
      <c r="J250">
        <v>0.7815554516984404</v>
      </c>
    </row>
    <row r="251" spans="1:10">
      <c r="A251" s="2">
        <v>29880</v>
      </c>
      <c r="B251">
        <v>3</v>
      </c>
      <c r="C251">
        <v>0.2000000000000011</v>
      </c>
      <c r="D251">
        <v>0.0502659507459032</v>
      </c>
      <c r="E251">
        <v>1.300860909591788</v>
      </c>
      <c r="F251">
        <v>0.1554980936216109</v>
      </c>
      <c r="G251">
        <v>0.06461446977730331</v>
      </c>
      <c r="H251">
        <v>-0.004150656904711508</v>
      </c>
      <c r="I251">
        <v>1.050265950745903</v>
      </c>
      <c r="J251">
        <v>0.7815554516984404</v>
      </c>
    </row>
    <row r="252" spans="1:10">
      <c r="A252" s="2">
        <v>29887</v>
      </c>
      <c r="B252">
        <v>3</v>
      </c>
      <c r="C252">
        <v>-0.1300000000000008</v>
      </c>
      <c r="D252">
        <v>-0.028827487925152</v>
      </c>
      <c r="E252">
        <v>1.300860909591788</v>
      </c>
      <c r="F252">
        <v>0.1554980936216109</v>
      </c>
      <c r="G252">
        <v>0.06461446977730331</v>
      </c>
      <c r="H252">
        <v>-0.004150656904711508</v>
      </c>
      <c r="I252">
        <v>0.971172512074848</v>
      </c>
      <c r="J252">
        <v>0.7815554516984404</v>
      </c>
    </row>
    <row r="253" spans="1:10">
      <c r="A253" s="2">
        <v>29894</v>
      </c>
      <c r="B253">
        <v>3</v>
      </c>
      <c r="C253">
        <v>-1.31</v>
      </c>
      <c r="D253">
        <v>0.03614697368930957</v>
      </c>
      <c r="E253">
        <v>1.300860909591788</v>
      </c>
      <c r="F253">
        <v>0.1554980936216109</v>
      </c>
      <c r="G253">
        <v>0.06461446977730331</v>
      </c>
      <c r="H253">
        <v>-0.004150656904711508</v>
      </c>
      <c r="I253">
        <v>1.03614697368931</v>
      </c>
      <c r="J253">
        <v>0.7815554516984404</v>
      </c>
    </row>
    <row r="254" spans="1:10">
      <c r="A254" s="2">
        <v>29908</v>
      </c>
      <c r="B254">
        <v>3</v>
      </c>
      <c r="C254">
        <v>-1.92</v>
      </c>
      <c r="D254">
        <v>-0.01588218221836885</v>
      </c>
      <c r="E254">
        <v>1.300860909591788</v>
      </c>
      <c r="F254">
        <v>0.1554980936216109</v>
      </c>
      <c r="G254">
        <v>0.06461446977730331</v>
      </c>
      <c r="H254">
        <v>-0.004150656904711508</v>
      </c>
      <c r="I254">
        <v>0.9841178177816312</v>
      </c>
      <c r="J254">
        <v>0.7815554516984404</v>
      </c>
    </row>
    <row r="255" spans="1:10">
      <c r="A255" s="2">
        <v>29915</v>
      </c>
      <c r="B255">
        <v>3</v>
      </c>
      <c r="C255">
        <v>-0.05999999999999872</v>
      </c>
      <c r="D255">
        <v>0.0348365118792013</v>
      </c>
      <c r="E255">
        <v>1.300860909591788</v>
      </c>
      <c r="F255">
        <v>0.1554980936216109</v>
      </c>
      <c r="G255">
        <v>0.06461446977730331</v>
      </c>
      <c r="H255">
        <v>-0.004150656904711508</v>
      </c>
      <c r="I255">
        <v>1.034836511879201</v>
      </c>
      <c r="J255">
        <v>0.7815554516984404</v>
      </c>
    </row>
    <row r="256" spans="1:10">
      <c r="A256" s="2">
        <v>29922</v>
      </c>
      <c r="B256">
        <v>3</v>
      </c>
      <c r="C256">
        <v>0.7599999999999998</v>
      </c>
      <c r="D256">
        <v>0.00855479652681343</v>
      </c>
      <c r="E256">
        <v>1.300860909591788</v>
      </c>
      <c r="F256">
        <v>0.1554980936216109</v>
      </c>
      <c r="G256">
        <v>0.06461446977730331</v>
      </c>
      <c r="H256">
        <v>-0.004150656904711508</v>
      </c>
      <c r="I256">
        <v>1.008554796526813</v>
      </c>
      <c r="J256">
        <v>0.7815554516984404</v>
      </c>
    </row>
    <row r="257" spans="1:10">
      <c r="A257" s="2">
        <v>29929</v>
      </c>
      <c r="B257">
        <v>3</v>
      </c>
      <c r="C257">
        <v>-0.02000000000000135</v>
      </c>
      <c r="D257">
        <v>-0.007114409570402958</v>
      </c>
      <c r="E257">
        <v>1.300860909591788</v>
      </c>
      <c r="F257">
        <v>0.1554980936216109</v>
      </c>
      <c r="G257">
        <v>0.06461446977730331</v>
      </c>
      <c r="H257">
        <v>-0.004150656904711508</v>
      </c>
      <c r="I257">
        <v>0.992885590429597</v>
      </c>
      <c r="J257">
        <v>0.7815554516984404</v>
      </c>
    </row>
    <row r="258" spans="1:10">
      <c r="A258" s="2">
        <v>29936</v>
      </c>
      <c r="B258">
        <v>3</v>
      </c>
      <c r="C258">
        <v>0.1699999999999999</v>
      </c>
      <c r="D258">
        <v>-0.01470043223027615</v>
      </c>
      <c r="E258">
        <v>1.300860909591788</v>
      </c>
      <c r="F258">
        <v>0.1554980936216109</v>
      </c>
      <c r="G258">
        <v>0.06461446977730331</v>
      </c>
      <c r="H258">
        <v>-0.004150656904711508</v>
      </c>
      <c r="I258">
        <v>0.9852995677697238</v>
      </c>
      <c r="J258">
        <v>0.7815554516984404</v>
      </c>
    </row>
    <row r="259" spans="1:10">
      <c r="A259" s="2">
        <v>29943</v>
      </c>
      <c r="B259">
        <v>3</v>
      </c>
      <c r="C259">
        <v>1.08</v>
      </c>
      <c r="D259">
        <v>-0.003664962370557832</v>
      </c>
      <c r="E259">
        <v>1.300860909591788</v>
      </c>
      <c r="F259">
        <v>0.1554980936216109</v>
      </c>
      <c r="G259">
        <v>0.06461446977730331</v>
      </c>
      <c r="H259">
        <v>-0.004150656904711508</v>
      </c>
      <c r="I259">
        <v>0.9963350376294422</v>
      </c>
      <c r="J259">
        <v>0.7815554516984404</v>
      </c>
    </row>
    <row r="260" spans="1:10">
      <c r="A260" s="2">
        <v>29950</v>
      </c>
      <c r="B260">
        <v>3</v>
      </c>
      <c r="C260">
        <v>-0.2199999999999989</v>
      </c>
      <c r="D260">
        <v>0.008810801441785086</v>
      </c>
      <c r="E260">
        <v>1.300860909591788</v>
      </c>
      <c r="F260">
        <v>0.1554980936216109</v>
      </c>
      <c r="G260">
        <v>0.06461446977730331</v>
      </c>
      <c r="H260">
        <v>-0.004150656904711508</v>
      </c>
      <c r="I260">
        <v>1.008810801441785</v>
      </c>
      <c r="J260">
        <v>0.7815554516984404</v>
      </c>
    </row>
    <row r="261" spans="1:10">
      <c r="A261" s="2">
        <v>29957</v>
      </c>
      <c r="B261">
        <v>3</v>
      </c>
      <c r="C261">
        <v>0.2899999999999991</v>
      </c>
      <c r="D261">
        <v>-0.05119161677071194</v>
      </c>
      <c r="E261">
        <v>1.282067102073729</v>
      </c>
      <c r="F261">
        <v>0.1085647310170614</v>
      </c>
      <c r="G261">
        <v>0.05670646236115581</v>
      </c>
      <c r="H261">
        <v>-0.03228228233218926</v>
      </c>
      <c r="I261">
        <v>0.9488083832292881</v>
      </c>
      <c r="J261">
        <v>0.8130775620161551</v>
      </c>
    </row>
    <row r="262" spans="1:10">
      <c r="A262" s="2">
        <v>29964</v>
      </c>
      <c r="B262">
        <v>3</v>
      </c>
      <c r="C262">
        <v>0.5899999999999999</v>
      </c>
      <c r="D262">
        <v>-0.02584258956525503</v>
      </c>
      <c r="E262">
        <v>1.282067102073729</v>
      </c>
      <c r="F262">
        <v>0.1085647310170614</v>
      </c>
      <c r="G262">
        <v>0.05670646236115581</v>
      </c>
      <c r="H262">
        <v>-0.03228228233218926</v>
      </c>
      <c r="I262">
        <v>0.974157410434745</v>
      </c>
      <c r="J262">
        <v>0.8130775620161551</v>
      </c>
    </row>
    <row r="263" spans="1:10">
      <c r="A263" s="2">
        <v>29971</v>
      </c>
      <c r="B263">
        <v>3</v>
      </c>
      <c r="C263">
        <v>0.2400000000000002</v>
      </c>
      <c r="D263">
        <v>9.448841519031637E-05</v>
      </c>
      <c r="E263">
        <v>1.282067102073729</v>
      </c>
      <c r="F263">
        <v>0.1085647310170614</v>
      </c>
      <c r="G263">
        <v>0.05670646236115581</v>
      </c>
      <c r="H263">
        <v>-0.03228228233218926</v>
      </c>
      <c r="I263">
        <v>1.00009448841519</v>
      </c>
      <c r="J263">
        <v>0.8130775620161551</v>
      </c>
    </row>
    <row r="264" spans="1:10">
      <c r="A264" s="2">
        <v>29978</v>
      </c>
      <c r="B264">
        <v>3</v>
      </c>
      <c r="C264">
        <v>-0.4499999999999993</v>
      </c>
      <c r="D264">
        <v>-0.01042981518502363</v>
      </c>
      <c r="E264">
        <v>1.282067102073729</v>
      </c>
      <c r="F264">
        <v>0.1085647310170614</v>
      </c>
      <c r="G264">
        <v>0.05670646236115581</v>
      </c>
      <c r="H264">
        <v>-0.03228228233218926</v>
      </c>
      <c r="I264">
        <v>0.9895701848149764</v>
      </c>
      <c r="J264">
        <v>0.8130775620161551</v>
      </c>
    </row>
    <row r="265" spans="1:10">
      <c r="A265" s="2">
        <v>29985</v>
      </c>
      <c r="B265">
        <v>3</v>
      </c>
      <c r="C265">
        <v>0.3599999999999994</v>
      </c>
      <c r="D265">
        <v>0.02616661847490431</v>
      </c>
      <c r="E265">
        <v>1.282067102073729</v>
      </c>
      <c r="F265">
        <v>0.1085647310170614</v>
      </c>
      <c r="G265">
        <v>0.05670646236115581</v>
      </c>
      <c r="H265">
        <v>-0.03228228233218926</v>
      </c>
      <c r="I265">
        <v>1.026166618474904</v>
      </c>
      <c r="J265">
        <v>0.8130775620161551</v>
      </c>
    </row>
    <row r="266" spans="1:10">
      <c r="A266" s="2">
        <v>29992</v>
      </c>
      <c r="B266">
        <v>3</v>
      </c>
      <c r="C266">
        <v>0.1500000000000004</v>
      </c>
      <c r="D266">
        <v>-0.01010512771456345</v>
      </c>
      <c r="E266">
        <v>1.282067102073729</v>
      </c>
      <c r="F266">
        <v>0.1085647310170614</v>
      </c>
      <c r="G266">
        <v>0.05670646236115581</v>
      </c>
      <c r="H266">
        <v>-0.03228228233218926</v>
      </c>
      <c r="I266">
        <v>0.9898948722854366</v>
      </c>
      <c r="J266">
        <v>0.8130775620161551</v>
      </c>
    </row>
    <row r="267" spans="1:10">
      <c r="A267" s="2">
        <v>29999</v>
      </c>
      <c r="B267">
        <v>3</v>
      </c>
      <c r="C267">
        <v>0.09999999999999964</v>
      </c>
      <c r="D267">
        <v>-0.005876434937975494</v>
      </c>
      <c r="E267">
        <v>1.282067102073729</v>
      </c>
      <c r="F267">
        <v>0.1085647310170614</v>
      </c>
      <c r="G267">
        <v>0.05670646236115581</v>
      </c>
      <c r="H267">
        <v>-0.03228228233218926</v>
      </c>
      <c r="I267">
        <v>0.9941235650620245</v>
      </c>
      <c r="J267">
        <v>0.8130775620161551</v>
      </c>
    </row>
    <row r="268" spans="1:10">
      <c r="A268" s="2">
        <v>30006</v>
      </c>
      <c r="B268">
        <v>3</v>
      </c>
      <c r="C268">
        <v>-0.9399999999999995</v>
      </c>
      <c r="D268">
        <v>0.01667835442215948</v>
      </c>
      <c r="E268">
        <v>1.282067102073729</v>
      </c>
      <c r="F268">
        <v>0.1085647310170614</v>
      </c>
      <c r="G268">
        <v>0.05670646236115581</v>
      </c>
      <c r="H268">
        <v>-0.03228228233218926</v>
      </c>
      <c r="I268">
        <v>1.016678354422159</v>
      </c>
      <c r="J268">
        <v>0.8130775620161551</v>
      </c>
    </row>
    <row r="269" spans="1:10">
      <c r="A269" s="2">
        <v>30013</v>
      </c>
      <c r="B269">
        <v>3</v>
      </c>
      <c r="C269">
        <v>-0.1500000000000004</v>
      </c>
      <c r="D269">
        <v>-0.00896146433893415</v>
      </c>
      <c r="E269">
        <v>1.282067102073729</v>
      </c>
      <c r="F269">
        <v>0.1085647310170614</v>
      </c>
      <c r="G269">
        <v>0.05670646236115581</v>
      </c>
      <c r="H269">
        <v>-0.03228228233218926</v>
      </c>
      <c r="I269">
        <v>0.9910385356610658</v>
      </c>
      <c r="J269">
        <v>0.8130775620161551</v>
      </c>
    </row>
    <row r="270" spans="1:10">
      <c r="A270" s="2">
        <v>30020</v>
      </c>
      <c r="B270">
        <v>3</v>
      </c>
      <c r="C270">
        <v>-0.1199999999999992</v>
      </c>
      <c r="D270">
        <v>-0.04223916441956005</v>
      </c>
      <c r="E270">
        <v>1.282067102073729</v>
      </c>
      <c r="F270">
        <v>0.1085647310170614</v>
      </c>
      <c r="G270">
        <v>0.05670646236115581</v>
      </c>
      <c r="H270">
        <v>-0.03228228233218926</v>
      </c>
      <c r="I270">
        <v>0.9577608355804399</v>
      </c>
      <c r="J270">
        <v>0.8130775620161551</v>
      </c>
    </row>
    <row r="271" spans="1:10">
      <c r="A271" s="2">
        <v>30027</v>
      </c>
      <c r="B271">
        <v>3</v>
      </c>
      <c r="C271">
        <v>0.1799999999999997</v>
      </c>
      <c r="D271">
        <v>-0.0005112786443509203</v>
      </c>
      <c r="E271">
        <v>1.282067102073729</v>
      </c>
      <c r="F271">
        <v>0.1085647310170614</v>
      </c>
      <c r="G271">
        <v>0.05670646236115581</v>
      </c>
      <c r="H271">
        <v>-0.03228228233218926</v>
      </c>
      <c r="I271">
        <v>0.999488721355649</v>
      </c>
      <c r="J271">
        <v>0.8130775620161551</v>
      </c>
    </row>
    <row r="272" spans="1:10">
      <c r="A272" s="2">
        <v>30034</v>
      </c>
      <c r="B272">
        <v>3</v>
      </c>
      <c r="C272">
        <v>-0.009999999999999787</v>
      </c>
      <c r="D272">
        <v>0.05627205320977784</v>
      </c>
      <c r="E272">
        <v>1.282067102073729</v>
      </c>
      <c r="F272">
        <v>0.1085647310170614</v>
      </c>
      <c r="G272">
        <v>0.05670646236115581</v>
      </c>
      <c r="H272">
        <v>-0.03228228233218926</v>
      </c>
      <c r="I272">
        <v>1.056272053209778</v>
      </c>
      <c r="J272">
        <v>0.8130775620161551</v>
      </c>
    </row>
    <row r="273" spans="1:10">
      <c r="A273" s="2">
        <v>30041</v>
      </c>
      <c r="B273">
        <v>3</v>
      </c>
      <c r="C273">
        <v>0.379999999999999</v>
      </c>
      <c r="D273">
        <v>-0.01889984468733164</v>
      </c>
      <c r="E273">
        <v>1.282067102073729</v>
      </c>
      <c r="F273">
        <v>0.1085647310170614</v>
      </c>
      <c r="G273">
        <v>0.05670646236115581</v>
      </c>
      <c r="H273">
        <v>-0.03228228233218926</v>
      </c>
      <c r="I273">
        <v>0.9811001553126684</v>
      </c>
      <c r="J273">
        <v>0.8130775620161551</v>
      </c>
    </row>
    <row r="274" spans="1:10">
      <c r="A274" s="2">
        <v>30048</v>
      </c>
      <c r="B274">
        <v>3</v>
      </c>
      <c r="C274">
        <v>0.01999999999999957</v>
      </c>
      <c r="D274">
        <v>0.05276320604836743</v>
      </c>
      <c r="E274">
        <v>1.282067102073729</v>
      </c>
      <c r="F274">
        <v>0.1085647310170614</v>
      </c>
      <c r="G274">
        <v>0.05670646236115581</v>
      </c>
      <c r="H274">
        <v>-0.03228228233218926</v>
      </c>
      <c r="I274">
        <v>1.052763206048367</v>
      </c>
      <c r="J274">
        <v>0.8130775620161551</v>
      </c>
    </row>
    <row r="275" spans="1:10">
      <c r="A275" s="2">
        <v>30055</v>
      </c>
      <c r="B275">
        <v>3</v>
      </c>
      <c r="C275">
        <v>-0.1899999999999995</v>
      </c>
      <c r="D275">
        <v>-0.01341104498346051</v>
      </c>
      <c r="E275">
        <v>1.282067102073729</v>
      </c>
      <c r="F275">
        <v>0.1085647310170614</v>
      </c>
      <c r="G275">
        <v>0.05670646236115581</v>
      </c>
      <c r="H275">
        <v>-0.03228228233218926</v>
      </c>
      <c r="I275">
        <v>0.9865889550165395</v>
      </c>
      <c r="J275">
        <v>0.8130775620161551</v>
      </c>
    </row>
    <row r="276" spans="1:10">
      <c r="A276" s="2">
        <v>30062</v>
      </c>
      <c r="B276">
        <v>3</v>
      </c>
      <c r="C276">
        <v>-0.3100000000000005</v>
      </c>
      <c r="D276">
        <v>-0.019165287987527</v>
      </c>
      <c r="E276">
        <v>1.282067102073729</v>
      </c>
      <c r="F276">
        <v>0.1085647310170614</v>
      </c>
      <c r="G276">
        <v>0.05670646236115581</v>
      </c>
      <c r="H276">
        <v>-0.03228228233218926</v>
      </c>
      <c r="I276">
        <v>0.980834712012473</v>
      </c>
      <c r="J276">
        <v>0.8130775620161551</v>
      </c>
    </row>
    <row r="277" spans="1:10">
      <c r="A277" s="2">
        <v>30069</v>
      </c>
      <c r="B277">
        <v>3</v>
      </c>
      <c r="C277">
        <v>-0.04999999999999893</v>
      </c>
      <c r="D277">
        <v>0.002556587010109339</v>
      </c>
      <c r="E277">
        <v>1.282067102073729</v>
      </c>
      <c r="F277">
        <v>0.1085647310170614</v>
      </c>
      <c r="G277">
        <v>0.05670646236115581</v>
      </c>
      <c r="H277">
        <v>-0.03228228233218926</v>
      </c>
      <c r="I277">
        <v>1.002556587010109</v>
      </c>
      <c r="J277">
        <v>0.8130775620161551</v>
      </c>
    </row>
    <row r="278" spans="1:10">
      <c r="A278" s="2">
        <v>30076</v>
      </c>
      <c r="B278">
        <v>3</v>
      </c>
      <c r="C278">
        <v>0.04999999999999893</v>
      </c>
      <c r="D278">
        <v>0.003624201486478321</v>
      </c>
      <c r="E278">
        <v>1.282067102073729</v>
      </c>
      <c r="F278">
        <v>0.1085647310170614</v>
      </c>
      <c r="G278">
        <v>0.05670646236115581</v>
      </c>
      <c r="H278">
        <v>-0.03228228233218926</v>
      </c>
      <c r="I278">
        <v>1.003624201486478</v>
      </c>
      <c r="J278">
        <v>0.8130775620161551</v>
      </c>
    </row>
    <row r="279" spans="1:10">
      <c r="A279" s="2">
        <v>30083</v>
      </c>
      <c r="B279">
        <v>3</v>
      </c>
      <c r="C279">
        <v>-0.2399999999999984</v>
      </c>
      <c r="D279">
        <v>0.02028183438924331</v>
      </c>
      <c r="E279">
        <v>1.282067102073729</v>
      </c>
      <c r="F279">
        <v>0.1085647310170614</v>
      </c>
      <c r="G279">
        <v>0.05670646236115581</v>
      </c>
      <c r="H279">
        <v>-0.03228228233218926</v>
      </c>
      <c r="I279">
        <v>1.020281834389243</v>
      </c>
      <c r="J279">
        <v>0.8130775620161551</v>
      </c>
    </row>
    <row r="280" spans="1:10">
      <c r="A280" s="2">
        <v>30090</v>
      </c>
      <c r="B280">
        <v>3</v>
      </c>
      <c r="C280">
        <v>-0.02000000000000135</v>
      </c>
      <c r="D280">
        <v>-0.04453206801571271</v>
      </c>
      <c r="E280">
        <v>1.282067102073729</v>
      </c>
      <c r="F280">
        <v>0.1085647310170614</v>
      </c>
      <c r="G280">
        <v>0.05670646236115581</v>
      </c>
      <c r="H280">
        <v>-0.03228228233218926</v>
      </c>
      <c r="I280">
        <v>0.9554679319842873</v>
      </c>
      <c r="J280">
        <v>0.8130775620161551</v>
      </c>
    </row>
    <row r="281" spans="1:10">
      <c r="A281" s="2">
        <v>30097</v>
      </c>
      <c r="B281">
        <v>3</v>
      </c>
      <c r="C281">
        <v>-0.1600000000000001</v>
      </c>
      <c r="D281">
        <v>-0.006560957970088434</v>
      </c>
      <c r="E281">
        <v>1.282067102073729</v>
      </c>
      <c r="F281">
        <v>0.1085647310170614</v>
      </c>
      <c r="G281">
        <v>0.05670646236115581</v>
      </c>
      <c r="H281">
        <v>-0.03228228233218926</v>
      </c>
      <c r="I281">
        <v>0.9934390420299115</v>
      </c>
      <c r="J281">
        <v>0.8130775620161551</v>
      </c>
    </row>
    <row r="282" spans="1:10">
      <c r="A282" s="2">
        <v>30104</v>
      </c>
      <c r="B282">
        <v>3</v>
      </c>
      <c r="C282">
        <v>0.3300000000000001</v>
      </c>
      <c r="D282">
        <v>0.008037536786891845</v>
      </c>
      <c r="E282">
        <v>1.282067102073729</v>
      </c>
      <c r="F282">
        <v>0.1085647310170614</v>
      </c>
      <c r="G282">
        <v>0.05670646236115581</v>
      </c>
      <c r="H282">
        <v>-0.03228228233218926</v>
      </c>
      <c r="I282">
        <v>1.008037536786892</v>
      </c>
      <c r="J282">
        <v>0.8130775620161551</v>
      </c>
    </row>
    <row r="283" spans="1:10">
      <c r="A283" s="2">
        <v>30111</v>
      </c>
      <c r="B283">
        <v>3</v>
      </c>
      <c r="C283">
        <v>0.1600000000000001</v>
      </c>
      <c r="D283">
        <v>-0.01900242736357123</v>
      </c>
      <c r="E283">
        <v>1.282067102073729</v>
      </c>
      <c r="F283">
        <v>0.1085647310170614</v>
      </c>
      <c r="G283">
        <v>0.05670646236115581</v>
      </c>
      <c r="H283">
        <v>-0.03228228233218926</v>
      </c>
      <c r="I283">
        <v>0.9809975726364287</v>
      </c>
      <c r="J283">
        <v>0.8130775620161551</v>
      </c>
    </row>
    <row r="284" spans="1:10">
      <c r="A284" s="2">
        <v>30118</v>
      </c>
      <c r="B284">
        <v>3</v>
      </c>
      <c r="C284">
        <v>0.3399999999999999</v>
      </c>
      <c r="D284">
        <v>-0.0006428642185712288</v>
      </c>
      <c r="E284">
        <v>1.282067102073729</v>
      </c>
      <c r="F284">
        <v>0.1085647310170614</v>
      </c>
      <c r="G284">
        <v>0.05670646236115581</v>
      </c>
      <c r="H284">
        <v>-0.03228228233218926</v>
      </c>
      <c r="I284">
        <v>0.9993571357814288</v>
      </c>
      <c r="J284">
        <v>0.8130775620161551</v>
      </c>
    </row>
    <row r="285" spans="1:10">
      <c r="A285" s="2">
        <v>30125</v>
      </c>
      <c r="B285">
        <v>3</v>
      </c>
      <c r="C285">
        <v>0.5200000000000014</v>
      </c>
      <c r="D285">
        <v>0.001107801633303134</v>
      </c>
      <c r="E285">
        <v>1.282067102073729</v>
      </c>
      <c r="F285">
        <v>0.1085647310170614</v>
      </c>
      <c r="G285">
        <v>0.05670646236115581</v>
      </c>
      <c r="H285">
        <v>-0.03228228233218926</v>
      </c>
      <c r="I285">
        <v>1.001107801633303</v>
      </c>
      <c r="J285">
        <v>0.8130775620161551</v>
      </c>
    </row>
    <row r="286" spans="1:10">
      <c r="A286" s="2">
        <v>30132</v>
      </c>
      <c r="B286">
        <v>3</v>
      </c>
      <c r="C286">
        <v>-0.3100000000000005</v>
      </c>
      <c r="D286">
        <v>0.03799233914640295</v>
      </c>
      <c r="E286">
        <v>1.282067102073729</v>
      </c>
      <c r="F286">
        <v>0.1085647310170614</v>
      </c>
      <c r="G286">
        <v>0.05670646236115581</v>
      </c>
      <c r="H286">
        <v>-0.03228228233218926</v>
      </c>
      <c r="I286">
        <v>1.037992339146403</v>
      </c>
      <c r="J286">
        <v>0.8130775620161551</v>
      </c>
    </row>
    <row r="287" spans="1:10">
      <c r="A287" s="2">
        <v>30139</v>
      </c>
      <c r="B287">
        <v>3</v>
      </c>
      <c r="C287">
        <v>0.01999999999999957</v>
      </c>
      <c r="D287">
        <v>-0.00830640853392299</v>
      </c>
      <c r="E287">
        <v>1.282067102073729</v>
      </c>
      <c r="F287">
        <v>0.1085647310170614</v>
      </c>
      <c r="G287">
        <v>0.05670646236115581</v>
      </c>
      <c r="H287">
        <v>-0.03228228233218926</v>
      </c>
      <c r="I287">
        <v>0.9916935914660771</v>
      </c>
      <c r="J287">
        <v>0.8130775620161551</v>
      </c>
    </row>
    <row r="288" spans="1:10">
      <c r="A288" s="2">
        <v>30146</v>
      </c>
      <c r="B288">
        <v>3</v>
      </c>
      <c r="C288">
        <v>-0.4499999999999993</v>
      </c>
      <c r="D288">
        <v>-0.005456928040001588</v>
      </c>
      <c r="E288">
        <v>1.282067102073729</v>
      </c>
      <c r="F288">
        <v>0.1085647310170614</v>
      </c>
      <c r="G288">
        <v>0.05670646236115581</v>
      </c>
      <c r="H288">
        <v>-0.03228228233218926</v>
      </c>
      <c r="I288">
        <v>0.9945430719599984</v>
      </c>
      <c r="J288">
        <v>0.8130775620161551</v>
      </c>
    </row>
    <row r="289" spans="1:10">
      <c r="A289" s="2">
        <v>30153</v>
      </c>
      <c r="B289">
        <v>3</v>
      </c>
      <c r="C289">
        <v>-1.1</v>
      </c>
      <c r="D289">
        <v>-0.005082769438186936</v>
      </c>
      <c r="E289">
        <v>1.282067102073729</v>
      </c>
      <c r="F289">
        <v>0.1085647310170614</v>
      </c>
      <c r="G289">
        <v>0.05670646236115581</v>
      </c>
      <c r="H289">
        <v>-0.03228228233218926</v>
      </c>
      <c r="I289">
        <v>0.994917230561813</v>
      </c>
      <c r="J289">
        <v>0.8130775620161551</v>
      </c>
    </row>
    <row r="290" spans="1:10">
      <c r="A290" s="2">
        <v>30160</v>
      </c>
      <c r="B290">
        <v>3</v>
      </c>
      <c r="C290">
        <v>0.3199999999999985</v>
      </c>
      <c r="D290">
        <v>-0.02028079340113161</v>
      </c>
      <c r="E290">
        <v>1.282067102073729</v>
      </c>
      <c r="F290">
        <v>0.1085647310170614</v>
      </c>
      <c r="G290">
        <v>0.05670646236115581</v>
      </c>
      <c r="H290">
        <v>-0.03228228233218926</v>
      </c>
      <c r="I290">
        <v>0.9797192065988684</v>
      </c>
      <c r="J290">
        <v>0.8130775620161551</v>
      </c>
    </row>
    <row r="291" spans="1:10">
      <c r="A291" s="2">
        <v>30167</v>
      </c>
      <c r="B291">
        <v>3</v>
      </c>
      <c r="C291">
        <v>-0.5199999999999996</v>
      </c>
      <c r="D291">
        <v>-0.009174001467554697</v>
      </c>
      <c r="E291">
        <v>1.282067102073729</v>
      </c>
      <c r="F291">
        <v>0.1085647310170614</v>
      </c>
      <c r="G291">
        <v>0.05670646236115581</v>
      </c>
      <c r="H291">
        <v>-0.03228228233218926</v>
      </c>
      <c r="I291">
        <v>0.9908259985324454</v>
      </c>
      <c r="J291">
        <v>0.8130775620161551</v>
      </c>
    </row>
    <row r="292" spans="1:10">
      <c r="A292" s="2">
        <v>30174</v>
      </c>
      <c r="B292">
        <v>3</v>
      </c>
      <c r="C292">
        <v>0.2200000000000006</v>
      </c>
      <c r="D292">
        <v>-0.03199930822406351</v>
      </c>
      <c r="E292">
        <v>1.282067102073729</v>
      </c>
      <c r="F292">
        <v>0.1085647310170614</v>
      </c>
      <c r="G292">
        <v>0.05670646236115581</v>
      </c>
      <c r="H292">
        <v>-0.03228228233218926</v>
      </c>
      <c r="I292">
        <v>0.9680006917759365</v>
      </c>
      <c r="J292">
        <v>0.8130775620161551</v>
      </c>
    </row>
    <row r="293" spans="1:10">
      <c r="A293" s="2">
        <v>30181</v>
      </c>
      <c r="B293">
        <v>3</v>
      </c>
      <c r="C293">
        <v>-1.390000000000001</v>
      </c>
      <c r="D293">
        <v>0.08605763360562713</v>
      </c>
      <c r="E293">
        <v>1.282067102073729</v>
      </c>
      <c r="F293">
        <v>0.1085647310170614</v>
      </c>
      <c r="G293">
        <v>0.05670646236115581</v>
      </c>
      <c r="H293">
        <v>-0.03228228233218926</v>
      </c>
      <c r="I293">
        <v>1.086057633605627</v>
      </c>
      <c r="J293">
        <v>0.8130775620161551</v>
      </c>
    </row>
    <row r="294" spans="1:10">
      <c r="A294" s="2">
        <v>30188</v>
      </c>
      <c r="B294">
        <v>3</v>
      </c>
      <c r="C294">
        <v>-0.09999999999999964</v>
      </c>
      <c r="D294">
        <v>0.06748947115682047</v>
      </c>
      <c r="E294">
        <v>1.282067102073729</v>
      </c>
      <c r="F294">
        <v>0.1085647310170614</v>
      </c>
      <c r="G294">
        <v>0.05670646236115581</v>
      </c>
      <c r="H294">
        <v>-0.03228228233218926</v>
      </c>
      <c r="I294">
        <v>1.06748947115682</v>
      </c>
      <c r="J294">
        <v>0.8130775620161551</v>
      </c>
    </row>
    <row r="295" spans="1:10">
      <c r="A295" s="2">
        <v>30195</v>
      </c>
      <c r="B295">
        <v>3</v>
      </c>
      <c r="C295">
        <v>0.3399999999999999</v>
      </c>
      <c r="D295">
        <v>-0.006638427635850501</v>
      </c>
      <c r="E295">
        <v>1.282067102073729</v>
      </c>
      <c r="F295">
        <v>0.1085647310170614</v>
      </c>
      <c r="G295">
        <v>0.05670646236115581</v>
      </c>
      <c r="H295">
        <v>-0.03228228233218926</v>
      </c>
      <c r="I295">
        <v>0.9933615723641495</v>
      </c>
      <c r="J295">
        <v>0.8130775620161551</v>
      </c>
    </row>
    <row r="296" spans="1:10">
      <c r="A296" s="2">
        <v>30202</v>
      </c>
      <c r="B296">
        <v>3</v>
      </c>
      <c r="C296">
        <v>-0.1300000000000008</v>
      </c>
      <c r="D296">
        <v>0.01391899169591886</v>
      </c>
      <c r="E296">
        <v>1.282067102073729</v>
      </c>
      <c r="F296">
        <v>0.1085647310170614</v>
      </c>
      <c r="G296">
        <v>0.05670646236115581</v>
      </c>
      <c r="H296">
        <v>-0.03228228233218926</v>
      </c>
      <c r="I296">
        <v>1.013918991695919</v>
      </c>
      <c r="J296">
        <v>0.8130775620161551</v>
      </c>
    </row>
    <row r="297" spans="1:10">
      <c r="A297" s="2">
        <v>30209</v>
      </c>
      <c r="B297">
        <v>3</v>
      </c>
      <c r="C297">
        <v>0.2900000000000009</v>
      </c>
      <c r="D297">
        <v>0.004369074503634472</v>
      </c>
      <c r="E297">
        <v>1.282067102073729</v>
      </c>
      <c r="F297">
        <v>0.1085647310170614</v>
      </c>
      <c r="G297">
        <v>0.05670646236115581</v>
      </c>
      <c r="H297">
        <v>-0.03228228233218926</v>
      </c>
      <c r="I297">
        <v>1.004369074503634</v>
      </c>
      <c r="J297">
        <v>0.8130775620161551</v>
      </c>
    </row>
    <row r="298" spans="1:10">
      <c r="A298" s="2">
        <v>30216</v>
      </c>
      <c r="B298">
        <v>3</v>
      </c>
      <c r="C298">
        <v>-0.5500000000000007</v>
      </c>
      <c r="D298">
        <v>0.002093743947468201</v>
      </c>
      <c r="E298">
        <v>1.282067102073729</v>
      </c>
      <c r="F298">
        <v>0.1085647310170614</v>
      </c>
      <c r="G298">
        <v>0.05670646236115581</v>
      </c>
      <c r="H298">
        <v>-0.03228228233218926</v>
      </c>
      <c r="I298">
        <v>1.002093743947468</v>
      </c>
      <c r="J298">
        <v>0.8130775620161551</v>
      </c>
    </row>
    <row r="299" spans="1:10">
      <c r="A299" s="2">
        <v>30223</v>
      </c>
      <c r="B299">
        <v>3</v>
      </c>
      <c r="C299">
        <v>-0.2299999999999986</v>
      </c>
      <c r="D299">
        <v>-0.0258277875957801</v>
      </c>
      <c r="E299">
        <v>1.282067102073729</v>
      </c>
      <c r="F299">
        <v>0.1085647310170614</v>
      </c>
      <c r="G299">
        <v>0.05670646236115581</v>
      </c>
      <c r="H299">
        <v>-0.03228228233218926</v>
      </c>
      <c r="I299">
        <v>0.9741722124042199</v>
      </c>
      <c r="J299">
        <v>0.8130775620161551</v>
      </c>
    </row>
    <row r="300" spans="1:10">
      <c r="A300" s="2">
        <v>30230</v>
      </c>
      <c r="B300">
        <v>3</v>
      </c>
      <c r="C300">
        <v>-0.1699999999999999</v>
      </c>
      <c r="D300">
        <v>0.03821206802993427</v>
      </c>
      <c r="E300">
        <v>1.282067102073729</v>
      </c>
      <c r="F300">
        <v>0.1085647310170614</v>
      </c>
      <c r="G300">
        <v>0.05670646236115581</v>
      </c>
      <c r="H300">
        <v>-0.03228228233218926</v>
      </c>
      <c r="I300">
        <v>1.038212068029934</v>
      </c>
      <c r="J300">
        <v>0.8130775620161551</v>
      </c>
    </row>
    <row r="301" spans="1:10">
      <c r="A301" s="2">
        <v>30237</v>
      </c>
      <c r="B301">
        <v>3</v>
      </c>
      <c r="C301">
        <v>-1.530000000000001</v>
      </c>
      <c r="D301">
        <v>0.09714548885459703</v>
      </c>
      <c r="E301">
        <v>1.282067102073729</v>
      </c>
      <c r="F301">
        <v>0.1085647310170614</v>
      </c>
      <c r="G301">
        <v>0.05670646236115581</v>
      </c>
      <c r="H301">
        <v>-0.03228228233218926</v>
      </c>
      <c r="I301">
        <v>1.097145488854597</v>
      </c>
      <c r="J301">
        <v>0.8130775620161551</v>
      </c>
    </row>
    <row r="302" spans="1:10">
      <c r="A302" s="2">
        <v>30244</v>
      </c>
      <c r="B302">
        <v>3</v>
      </c>
      <c r="C302">
        <v>0.04000000000000092</v>
      </c>
      <c r="D302">
        <v>0.002845566323620411</v>
      </c>
      <c r="E302">
        <v>1.282067102073729</v>
      </c>
      <c r="F302">
        <v>0.1085647310170614</v>
      </c>
      <c r="G302">
        <v>0.05670646236115581</v>
      </c>
      <c r="H302">
        <v>-0.03228228233218926</v>
      </c>
      <c r="I302">
        <v>1.00284556632362</v>
      </c>
      <c r="J302">
        <v>0.8130775620161551</v>
      </c>
    </row>
    <row r="303" spans="1:10">
      <c r="A303" s="2">
        <v>30251</v>
      </c>
      <c r="B303">
        <v>3</v>
      </c>
      <c r="C303">
        <v>0.2199999999999989</v>
      </c>
      <c r="D303">
        <v>-0.01373670271396301</v>
      </c>
      <c r="E303">
        <v>1.282067102073729</v>
      </c>
      <c r="F303">
        <v>0.1085647310170614</v>
      </c>
      <c r="G303">
        <v>0.05670646236115581</v>
      </c>
      <c r="H303">
        <v>-0.03228228233218926</v>
      </c>
      <c r="I303">
        <v>0.986263297286037</v>
      </c>
      <c r="J303">
        <v>0.8130775620161551</v>
      </c>
    </row>
    <row r="304" spans="1:10">
      <c r="A304" s="2">
        <v>30258</v>
      </c>
      <c r="B304">
        <v>3</v>
      </c>
      <c r="C304">
        <v>-0.2899999999999991</v>
      </c>
      <c r="D304">
        <v>0.05304858504348176</v>
      </c>
      <c r="E304">
        <v>1.282067102073729</v>
      </c>
      <c r="F304">
        <v>0.1085647310170614</v>
      </c>
      <c r="G304">
        <v>0.05670646236115581</v>
      </c>
      <c r="H304">
        <v>-0.03228228233218926</v>
      </c>
      <c r="I304">
        <v>1.053048585043482</v>
      </c>
      <c r="J304">
        <v>0.8130775620161551</v>
      </c>
    </row>
    <row r="305" spans="1:10">
      <c r="A305" s="2">
        <v>30265</v>
      </c>
      <c r="B305">
        <v>3</v>
      </c>
      <c r="C305">
        <v>0.1199999999999992</v>
      </c>
      <c r="D305">
        <v>-0.009564138718334045</v>
      </c>
      <c r="E305">
        <v>1.282067102073729</v>
      </c>
      <c r="F305">
        <v>0.1085647310170614</v>
      </c>
      <c r="G305">
        <v>0.05670646236115581</v>
      </c>
      <c r="H305">
        <v>-0.03228228233218926</v>
      </c>
      <c r="I305">
        <v>0.9904358612816659</v>
      </c>
      <c r="J305">
        <v>0.8130775620161551</v>
      </c>
    </row>
    <row r="306" spans="1:10">
      <c r="A306" s="2">
        <v>30272</v>
      </c>
      <c r="B306">
        <v>3</v>
      </c>
      <c r="C306">
        <v>0.1300000000000008</v>
      </c>
      <c r="D306">
        <v>-0.008994152054482681</v>
      </c>
      <c r="E306">
        <v>1.282067102073729</v>
      </c>
      <c r="F306">
        <v>0.1085647310170614</v>
      </c>
      <c r="G306">
        <v>0.05670646236115581</v>
      </c>
      <c r="H306">
        <v>-0.03228228233218926</v>
      </c>
      <c r="I306">
        <v>0.9910058479455173</v>
      </c>
      <c r="J306">
        <v>0.8130775620161551</v>
      </c>
    </row>
    <row r="307" spans="1:10">
      <c r="A307" s="2">
        <v>30279</v>
      </c>
      <c r="B307">
        <v>3</v>
      </c>
      <c r="C307">
        <v>-0.09999999999999964</v>
      </c>
      <c r="D307">
        <v>-0.03045991604425766</v>
      </c>
      <c r="E307">
        <v>1.282067102073729</v>
      </c>
      <c r="F307">
        <v>0.1085647310170614</v>
      </c>
      <c r="G307">
        <v>0.05670646236115581</v>
      </c>
      <c r="H307">
        <v>-0.03228228233218926</v>
      </c>
      <c r="I307">
        <v>0.9695400839557423</v>
      </c>
      <c r="J307">
        <v>0.8130775620161551</v>
      </c>
    </row>
    <row r="308" spans="1:10">
      <c r="A308" s="2">
        <v>30286</v>
      </c>
      <c r="B308">
        <v>3</v>
      </c>
      <c r="C308">
        <v>0.1600000000000001</v>
      </c>
      <c r="D308">
        <v>0.03040511796061378</v>
      </c>
      <c r="E308">
        <v>1.282067102073729</v>
      </c>
      <c r="F308">
        <v>0.1085647310170614</v>
      </c>
      <c r="G308">
        <v>0.05670646236115581</v>
      </c>
      <c r="H308">
        <v>-0.03228228233218926</v>
      </c>
      <c r="I308">
        <v>1.030405117960614</v>
      </c>
      <c r="J308">
        <v>0.8130775620161551</v>
      </c>
    </row>
    <row r="309" spans="1:10">
      <c r="A309" s="2">
        <v>30293</v>
      </c>
      <c r="B309">
        <v>3</v>
      </c>
      <c r="C309">
        <v>-0.1100000000000012</v>
      </c>
      <c r="D309">
        <v>0.03791329212519452</v>
      </c>
      <c r="E309">
        <v>1.282067102073729</v>
      </c>
      <c r="F309">
        <v>0.1085647310170614</v>
      </c>
      <c r="G309">
        <v>0.05670646236115581</v>
      </c>
      <c r="H309">
        <v>-0.03228228233218926</v>
      </c>
      <c r="I309">
        <v>1.037913292125195</v>
      </c>
      <c r="J309">
        <v>0.8130775620161551</v>
      </c>
    </row>
    <row r="310" spans="1:10">
      <c r="A310" s="2">
        <v>30300</v>
      </c>
      <c r="B310">
        <v>3</v>
      </c>
      <c r="C310">
        <v>-0.3599999999999994</v>
      </c>
      <c r="D310">
        <v>-0.0241920973251169</v>
      </c>
      <c r="E310">
        <v>1.282067102073729</v>
      </c>
      <c r="F310">
        <v>0.1085647310170614</v>
      </c>
      <c r="G310">
        <v>0.05670646236115581</v>
      </c>
      <c r="H310">
        <v>-0.03228228233218926</v>
      </c>
      <c r="I310">
        <v>0.9758079026748832</v>
      </c>
      <c r="J310">
        <v>0.8130775620161551</v>
      </c>
    </row>
    <row r="311" spans="1:10">
      <c r="A311" s="2">
        <v>30307</v>
      </c>
      <c r="B311">
        <v>3</v>
      </c>
      <c r="C311">
        <v>0.0600000000000005</v>
      </c>
      <c r="D311">
        <v>0.04085844252715182</v>
      </c>
      <c r="E311">
        <v>1.282067102073729</v>
      </c>
      <c r="F311">
        <v>0.1085647310170614</v>
      </c>
      <c r="G311">
        <v>0.05670646236115581</v>
      </c>
      <c r="H311">
        <v>-0.03228228233218926</v>
      </c>
      <c r="I311">
        <v>1.040858442527152</v>
      </c>
      <c r="J311">
        <v>0.8130775620161551</v>
      </c>
    </row>
    <row r="312" spans="1:10">
      <c r="A312" s="2">
        <v>30314</v>
      </c>
      <c r="B312">
        <v>3</v>
      </c>
      <c r="C312">
        <v>-0.01000000000000156</v>
      </c>
      <c r="D312">
        <v>0.01897355741555956</v>
      </c>
      <c r="E312">
        <v>1.282067102073729</v>
      </c>
      <c r="F312">
        <v>0.1085647310170614</v>
      </c>
      <c r="G312">
        <v>0.05670646236115581</v>
      </c>
      <c r="H312">
        <v>-0.03228228233218926</v>
      </c>
      <c r="I312">
        <v>1.01897355741556</v>
      </c>
      <c r="J312">
        <v>0.8130775620161551</v>
      </c>
    </row>
    <row r="313" spans="1:10">
      <c r="A313" s="2">
        <v>30321</v>
      </c>
      <c r="B313">
        <v>3</v>
      </c>
      <c r="C313">
        <v>-0.1499999999999986</v>
      </c>
      <c r="D313">
        <v>-0.01867744193471884</v>
      </c>
      <c r="E313">
        <v>1.439765447088308</v>
      </c>
      <c r="F313">
        <v>0.09526130741661475</v>
      </c>
      <c r="G313">
        <v>0.04789753099399009</v>
      </c>
      <c r="H313">
        <v>-0.02447625253930888</v>
      </c>
      <c r="I313">
        <v>0.9813225580652811</v>
      </c>
      <c r="J313">
        <v>-0.1434874137614037</v>
      </c>
    </row>
    <row r="314" spans="1:10">
      <c r="A314" s="2">
        <v>30328</v>
      </c>
      <c r="B314">
        <v>3</v>
      </c>
      <c r="C314">
        <v>-0.1699999999999999</v>
      </c>
      <c r="D314">
        <v>0.0636374313899816</v>
      </c>
      <c r="E314">
        <v>1.439765447088308</v>
      </c>
      <c r="F314">
        <v>0.09526130741661475</v>
      </c>
      <c r="G314">
        <v>0.04789753099399009</v>
      </c>
      <c r="H314">
        <v>-0.02447625253930888</v>
      </c>
      <c r="I314">
        <v>1.063637431389982</v>
      </c>
      <c r="J314">
        <v>-0.1434874137614037</v>
      </c>
    </row>
    <row r="315" spans="1:10">
      <c r="A315" s="2">
        <v>30335</v>
      </c>
      <c r="B315">
        <v>3</v>
      </c>
      <c r="C315">
        <v>-0.02000000000000135</v>
      </c>
      <c r="D315">
        <v>-0.007450936839533146</v>
      </c>
      <c r="E315">
        <v>1.439765447088308</v>
      </c>
      <c r="F315">
        <v>0.09526130741661475</v>
      </c>
      <c r="G315">
        <v>0.04789753099399009</v>
      </c>
      <c r="H315">
        <v>-0.02447625253930888</v>
      </c>
      <c r="I315">
        <v>0.9925490631604669</v>
      </c>
      <c r="J315">
        <v>-0.1434874137614037</v>
      </c>
    </row>
    <row r="316" spans="1:10">
      <c r="A316" s="2">
        <v>30342</v>
      </c>
      <c r="B316">
        <v>3</v>
      </c>
      <c r="C316">
        <v>0.3200000000000003</v>
      </c>
      <c r="D316">
        <v>-0.02119534065617958</v>
      </c>
      <c r="E316">
        <v>1.439765447088308</v>
      </c>
      <c r="F316">
        <v>0.09526130741661475</v>
      </c>
      <c r="G316">
        <v>0.04789753099399009</v>
      </c>
      <c r="H316">
        <v>-0.02447625253930888</v>
      </c>
      <c r="I316">
        <v>0.9788046593438204</v>
      </c>
      <c r="J316">
        <v>-0.1434874137614037</v>
      </c>
    </row>
    <row r="317" spans="1:10">
      <c r="A317" s="2">
        <v>30349</v>
      </c>
      <c r="B317">
        <v>3</v>
      </c>
      <c r="C317">
        <v>0.1900000000000013</v>
      </c>
      <c r="D317">
        <v>0.0294213882356105</v>
      </c>
      <c r="E317">
        <v>1.439765447088308</v>
      </c>
      <c r="F317">
        <v>0.09526130741661475</v>
      </c>
      <c r="G317">
        <v>0.04789753099399009</v>
      </c>
      <c r="H317">
        <v>-0.02447625253930888</v>
      </c>
      <c r="I317">
        <v>1.02942138823561</v>
      </c>
      <c r="J317">
        <v>-0.1434874137614037</v>
      </c>
    </row>
    <row r="318" spans="1:10">
      <c r="A318" s="2">
        <v>30356</v>
      </c>
      <c r="B318">
        <v>3</v>
      </c>
      <c r="C318">
        <v>0.1799999999999997</v>
      </c>
      <c r="D318">
        <v>0.007867210395291736</v>
      </c>
      <c r="E318">
        <v>1.439765447088308</v>
      </c>
      <c r="F318">
        <v>0.09526130741661475</v>
      </c>
      <c r="G318">
        <v>0.04789753099399009</v>
      </c>
      <c r="H318">
        <v>-0.02447625253930888</v>
      </c>
      <c r="I318">
        <v>1.007867210395292</v>
      </c>
      <c r="J318">
        <v>-0.1434874137614037</v>
      </c>
    </row>
    <row r="319" spans="1:10">
      <c r="A319" s="2">
        <v>30363</v>
      </c>
      <c r="B319">
        <v>3</v>
      </c>
      <c r="C319">
        <v>-0.2000000000000011</v>
      </c>
      <c r="D319">
        <v>0.02256062665178149</v>
      </c>
      <c r="E319">
        <v>1.439765447088308</v>
      </c>
      <c r="F319">
        <v>0.09526130741661475</v>
      </c>
      <c r="G319">
        <v>0.04789753099399009</v>
      </c>
      <c r="H319">
        <v>-0.02447625253930888</v>
      </c>
      <c r="I319">
        <v>1.022560626651781</v>
      </c>
      <c r="J319">
        <v>-0.1434874137614037</v>
      </c>
    </row>
    <row r="320" spans="1:10">
      <c r="A320" s="2">
        <v>30370</v>
      </c>
      <c r="B320">
        <v>3</v>
      </c>
      <c r="C320">
        <v>-0.25</v>
      </c>
      <c r="D320">
        <v>0.01809875710991991</v>
      </c>
      <c r="E320">
        <v>1.439765447088308</v>
      </c>
      <c r="F320">
        <v>0.09526130741661475</v>
      </c>
      <c r="G320">
        <v>0.04789753099399009</v>
      </c>
      <c r="H320">
        <v>-0.02447625253930888</v>
      </c>
      <c r="I320">
        <v>1.01809875710992</v>
      </c>
      <c r="J320">
        <v>-0.1434874137614037</v>
      </c>
    </row>
    <row r="321" spans="1:10">
      <c r="A321" s="2">
        <v>30377</v>
      </c>
      <c r="B321">
        <v>3</v>
      </c>
      <c r="C321">
        <v>-0.1399999999999988</v>
      </c>
      <c r="D321">
        <v>0.007456018287922699</v>
      </c>
      <c r="E321">
        <v>1.439765447088308</v>
      </c>
      <c r="F321">
        <v>0.09526130741661475</v>
      </c>
      <c r="G321">
        <v>0.04789753099399009</v>
      </c>
      <c r="H321">
        <v>-0.02447625253930888</v>
      </c>
      <c r="I321">
        <v>1.007456018287923</v>
      </c>
      <c r="J321">
        <v>-0.1434874137614037</v>
      </c>
    </row>
    <row r="322" spans="1:10">
      <c r="A322" s="2">
        <v>30384</v>
      </c>
      <c r="B322">
        <v>3</v>
      </c>
      <c r="C322">
        <v>0.3199999999999985</v>
      </c>
      <c r="D322">
        <v>0.01442498633975174</v>
      </c>
      <c r="E322">
        <v>1.439765447088308</v>
      </c>
      <c r="F322">
        <v>0.09526130741661475</v>
      </c>
      <c r="G322">
        <v>0.04789753099399009</v>
      </c>
      <c r="H322">
        <v>-0.02447625253930888</v>
      </c>
      <c r="I322">
        <v>1.014424986339752</v>
      </c>
      <c r="J322">
        <v>-0.1434874137614037</v>
      </c>
    </row>
    <row r="323" spans="1:10">
      <c r="A323" s="2">
        <v>30391</v>
      </c>
      <c r="B323">
        <v>3</v>
      </c>
      <c r="C323">
        <v>0.03000000000000114</v>
      </c>
      <c r="D323">
        <v>-0.02919054603571278</v>
      </c>
      <c r="E323">
        <v>1.439765447088308</v>
      </c>
      <c r="F323">
        <v>0.09526130741661475</v>
      </c>
      <c r="G323">
        <v>0.04789753099399009</v>
      </c>
      <c r="H323">
        <v>-0.02447625253930888</v>
      </c>
      <c r="I323">
        <v>0.9708094539642872</v>
      </c>
      <c r="J323">
        <v>-0.1434874137614037</v>
      </c>
    </row>
    <row r="324" spans="1:10">
      <c r="A324" s="2">
        <v>30398</v>
      </c>
      <c r="B324">
        <v>3</v>
      </c>
      <c r="C324">
        <v>0.1600000000000001</v>
      </c>
      <c r="D324">
        <v>-0.001939633575570867</v>
      </c>
      <c r="E324">
        <v>1.439765447088308</v>
      </c>
      <c r="F324">
        <v>0.09526130741661475</v>
      </c>
      <c r="G324">
        <v>0.04789753099399009</v>
      </c>
      <c r="H324">
        <v>-0.02447625253930888</v>
      </c>
      <c r="I324">
        <v>0.9980603664244291</v>
      </c>
      <c r="J324">
        <v>-0.1434874137614037</v>
      </c>
    </row>
    <row r="325" spans="1:10">
      <c r="A325" s="2">
        <v>30405</v>
      </c>
      <c r="B325">
        <v>3</v>
      </c>
      <c r="C325">
        <v>0.07000000000000028</v>
      </c>
      <c r="D325">
        <v>0.01233436499083444</v>
      </c>
      <c r="E325">
        <v>1.439765447088308</v>
      </c>
      <c r="F325">
        <v>0.09526130741661475</v>
      </c>
      <c r="G325">
        <v>0.04789753099399009</v>
      </c>
      <c r="H325">
        <v>-0.02447625253930888</v>
      </c>
      <c r="I325">
        <v>1.012334364990835</v>
      </c>
      <c r="J325">
        <v>-0.1434874137614037</v>
      </c>
    </row>
    <row r="326" spans="1:10">
      <c r="A326" s="2">
        <v>30412</v>
      </c>
      <c r="B326">
        <v>3</v>
      </c>
      <c r="C326">
        <v>-0.1900000000000013</v>
      </c>
      <c r="D326">
        <v>-0.01316186269969507</v>
      </c>
      <c r="E326">
        <v>1.439765447088308</v>
      </c>
      <c r="F326">
        <v>0.09526130741661475</v>
      </c>
      <c r="G326">
        <v>0.04789753099399009</v>
      </c>
      <c r="H326">
        <v>-0.02447625253930888</v>
      </c>
      <c r="I326">
        <v>0.9868381373003049</v>
      </c>
      <c r="J326">
        <v>-0.1434874137614037</v>
      </c>
    </row>
    <row r="327" spans="1:10">
      <c r="A327" s="2">
        <v>30419</v>
      </c>
      <c r="B327">
        <v>3</v>
      </c>
      <c r="C327">
        <v>-0.1199999999999992</v>
      </c>
      <c r="D327">
        <v>0.004474362795179825</v>
      </c>
      <c r="E327">
        <v>1.439765447088308</v>
      </c>
      <c r="F327">
        <v>0.09526130741661475</v>
      </c>
      <c r="G327">
        <v>0.04789753099399009</v>
      </c>
      <c r="H327">
        <v>-0.02447625253930888</v>
      </c>
      <c r="I327">
        <v>1.00447436279518</v>
      </c>
      <c r="J327">
        <v>-0.1434874137614037</v>
      </c>
    </row>
    <row r="328" spans="1:10">
      <c r="A328" s="2">
        <v>30426</v>
      </c>
      <c r="B328">
        <v>3</v>
      </c>
      <c r="C328">
        <v>0.009999999999999787</v>
      </c>
      <c r="D328">
        <v>0.006789427158411838</v>
      </c>
      <c r="E328">
        <v>1.439765447088308</v>
      </c>
      <c r="F328">
        <v>0.09526130741661475</v>
      </c>
      <c r="G328">
        <v>0.04789753099399009</v>
      </c>
      <c r="H328">
        <v>-0.02447625253930888</v>
      </c>
      <c r="I328">
        <v>1.006789427158412</v>
      </c>
      <c r="J328">
        <v>-0.1434874137614037</v>
      </c>
    </row>
    <row r="329" spans="1:10">
      <c r="A329" s="2">
        <v>30433</v>
      </c>
      <c r="B329">
        <v>3</v>
      </c>
      <c r="C329">
        <v>-0.1600000000000001</v>
      </c>
      <c r="D329">
        <v>0.00862189686310498</v>
      </c>
      <c r="E329">
        <v>1.439765447088308</v>
      </c>
      <c r="F329">
        <v>0.09526130741661475</v>
      </c>
      <c r="G329">
        <v>0.04789753099399009</v>
      </c>
      <c r="H329">
        <v>-0.02447625253930888</v>
      </c>
      <c r="I329">
        <v>1.008621896863105</v>
      </c>
      <c r="J329">
        <v>-0.1434874137614037</v>
      </c>
    </row>
    <row r="330" spans="1:10">
      <c r="A330" s="2">
        <v>30440</v>
      </c>
      <c r="B330">
        <v>3</v>
      </c>
      <c r="C330">
        <v>-0.2300000000000004</v>
      </c>
      <c r="D330">
        <v>0.01955000021010658</v>
      </c>
      <c r="E330">
        <v>1.439765447088308</v>
      </c>
      <c r="F330">
        <v>0.09526130741661475</v>
      </c>
      <c r="G330">
        <v>0.04789753099399009</v>
      </c>
      <c r="H330">
        <v>-0.02447625253930888</v>
      </c>
      <c r="I330">
        <v>1.019550000210107</v>
      </c>
      <c r="J330">
        <v>-0.1434874137614037</v>
      </c>
    </row>
    <row r="331" spans="1:10">
      <c r="A331" s="2">
        <v>30447</v>
      </c>
      <c r="B331">
        <v>3</v>
      </c>
      <c r="C331">
        <v>0.03000000000000114</v>
      </c>
      <c r="D331">
        <v>0.03064615849789645</v>
      </c>
      <c r="E331">
        <v>1.439765447088308</v>
      </c>
      <c r="F331">
        <v>0.09526130741661475</v>
      </c>
      <c r="G331">
        <v>0.04789753099399009</v>
      </c>
      <c r="H331">
        <v>-0.02447625253930888</v>
      </c>
      <c r="I331">
        <v>1.030646158497897</v>
      </c>
      <c r="J331">
        <v>-0.1434874137614037</v>
      </c>
    </row>
    <row r="332" spans="1:10">
      <c r="A332" s="2">
        <v>30454</v>
      </c>
      <c r="B332">
        <v>3</v>
      </c>
      <c r="C332">
        <v>0.2699999999999996</v>
      </c>
      <c r="D332">
        <v>-0.00972284973042092</v>
      </c>
      <c r="E332">
        <v>1.439765447088308</v>
      </c>
      <c r="F332">
        <v>0.09526130741661475</v>
      </c>
      <c r="G332">
        <v>0.04789753099399009</v>
      </c>
      <c r="H332">
        <v>-0.02447625253930888</v>
      </c>
      <c r="I332">
        <v>0.9902771502695791</v>
      </c>
      <c r="J332">
        <v>-0.1434874137614037</v>
      </c>
    </row>
    <row r="333" spans="1:10">
      <c r="A333" s="2">
        <v>30461</v>
      </c>
      <c r="B333">
        <v>3</v>
      </c>
      <c r="C333">
        <v>0.2699999999999996</v>
      </c>
      <c r="D333">
        <v>0.05074403169008005</v>
      </c>
      <c r="E333">
        <v>1.439765447088308</v>
      </c>
      <c r="F333">
        <v>0.09526130741661475</v>
      </c>
      <c r="G333">
        <v>0.04789753099399009</v>
      </c>
      <c r="H333">
        <v>-0.02447625253930888</v>
      </c>
      <c r="I333">
        <v>1.05074403169008</v>
      </c>
      <c r="J333">
        <v>-0.1434874137614037</v>
      </c>
    </row>
    <row r="334" spans="1:10">
      <c r="A334" s="2">
        <v>30468</v>
      </c>
      <c r="B334">
        <v>3</v>
      </c>
      <c r="C334">
        <v>0.2100000000000009</v>
      </c>
      <c r="D334">
        <v>-0.02158289793439305</v>
      </c>
      <c r="E334">
        <v>1.439765447088308</v>
      </c>
      <c r="F334">
        <v>0.09526130741661475</v>
      </c>
      <c r="G334">
        <v>0.04789753099399009</v>
      </c>
      <c r="H334">
        <v>-0.02447625253930888</v>
      </c>
      <c r="I334">
        <v>0.9784171020656069</v>
      </c>
      <c r="J334">
        <v>-0.1434874137614037</v>
      </c>
    </row>
    <row r="335" spans="1:10">
      <c r="A335" s="2">
        <v>30475</v>
      </c>
      <c r="B335">
        <v>3</v>
      </c>
      <c r="C335">
        <v>0.2299999999999986</v>
      </c>
      <c r="D335">
        <v>0.01304803640182997</v>
      </c>
      <c r="E335">
        <v>1.439765447088308</v>
      </c>
      <c r="F335">
        <v>0.09526130741661475</v>
      </c>
      <c r="G335">
        <v>0.04789753099399009</v>
      </c>
      <c r="H335">
        <v>-0.02447625253930888</v>
      </c>
      <c r="I335">
        <v>1.01304803640183</v>
      </c>
      <c r="J335">
        <v>-0.1434874137614037</v>
      </c>
    </row>
    <row r="336" spans="1:10">
      <c r="A336" s="2">
        <v>30482</v>
      </c>
      <c r="B336">
        <v>3</v>
      </c>
      <c r="C336">
        <v>-0.1399999999999988</v>
      </c>
      <c r="D336">
        <v>0.06029424323128902</v>
      </c>
      <c r="E336">
        <v>1.439765447088308</v>
      </c>
      <c r="F336">
        <v>0.09526130741661475</v>
      </c>
      <c r="G336">
        <v>0.04789753099399009</v>
      </c>
      <c r="H336">
        <v>-0.02447625253930888</v>
      </c>
      <c r="I336">
        <v>1.060294243231289</v>
      </c>
      <c r="J336">
        <v>-0.1434874137614037</v>
      </c>
    </row>
    <row r="337" spans="1:10">
      <c r="A337" s="2">
        <v>30489</v>
      </c>
      <c r="B337">
        <v>3</v>
      </c>
      <c r="C337">
        <v>0.25</v>
      </c>
      <c r="D337">
        <v>-0.003919102081762077</v>
      </c>
      <c r="E337">
        <v>1.439765447088308</v>
      </c>
      <c r="F337">
        <v>0.09526130741661475</v>
      </c>
      <c r="G337">
        <v>0.04789753099399009</v>
      </c>
      <c r="H337">
        <v>-0.02447625253930888</v>
      </c>
      <c r="I337">
        <v>0.996080897918238</v>
      </c>
      <c r="J337">
        <v>-0.1434874137614037</v>
      </c>
    </row>
    <row r="338" spans="1:10">
      <c r="A338" s="2">
        <v>30496</v>
      </c>
      <c r="B338">
        <v>3</v>
      </c>
      <c r="C338">
        <v>-0.04000000000000092</v>
      </c>
      <c r="D338">
        <v>-0.03036876784730168</v>
      </c>
      <c r="E338">
        <v>1.439765447088308</v>
      </c>
      <c r="F338">
        <v>0.09526130741661475</v>
      </c>
      <c r="G338">
        <v>0.04789753099399009</v>
      </c>
      <c r="H338">
        <v>-0.02447625253930888</v>
      </c>
      <c r="I338">
        <v>0.9696312321526983</v>
      </c>
      <c r="J338">
        <v>-0.1434874137614037</v>
      </c>
    </row>
    <row r="339" spans="1:10">
      <c r="A339" s="2">
        <v>30503</v>
      </c>
      <c r="B339">
        <v>3</v>
      </c>
      <c r="C339">
        <v>0.2200000000000006</v>
      </c>
      <c r="D339">
        <v>-0.01030777350674349</v>
      </c>
      <c r="E339">
        <v>1.439765447088308</v>
      </c>
      <c r="F339">
        <v>0.09526130741661475</v>
      </c>
      <c r="G339">
        <v>0.04789753099399009</v>
      </c>
      <c r="H339">
        <v>-0.02447625253930888</v>
      </c>
      <c r="I339">
        <v>0.9896922264932565</v>
      </c>
      <c r="J339">
        <v>-0.1434874137614037</v>
      </c>
    </row>
    <row r="340" spans="1:10">
      <c r="A340" s="2">
        <v>30510</v>
      </c>
      <c r="B340">
        <v>3</v>
      </c>
      <c r="C340">
        <v>0.2200000000000006</v>
      </c>
      <c r="D340">
        <v>0.007437420315977975</v>
      </c>
      <c r="E340">
        <v>1.439765447088308</v>
      </c>
      <c r="F340">
        <v>0.09526130741661475</v>
      </c>
      <c r="G340">
        <v>0.04789753099399009</v>
      </c>
      <c r="H340">
        <v>-0.02447625253930888</v>
      </c>
      <c r="I340">
        <v>1.007437420315978</v>
      </c>
      <c r="J340">
        <v>-0.1434874137614037</v>
      </c>
    </row>
    <row r="341" spans="1:10">
      <c r="A341" s="2">
        <v>30517</v>
      </c>
      <c r="B341">
        <v>3</v>
      </c>
      <c r="C341">
        <v>-0.07000000000000028</v>
      </c>
      <c r="D341">
        <v>0.04682403831503802</v>
      </c>
      <c r="E341">
        <v>1.439765447088308</v>
      </c>
      <c r="F341">
        <v>0.09526130741661475</v>
      </c>
      <c r="G341">
        <v>0.04789753099399009</v>
      </c>
      <c r="H341">
        <v>-0.02447625253930888</v>
      </c>
      <c r="I341">
        <v>1.046824038315038</v>
      </c>
      <c r="J341">
        <v>-0.1434874137614037</v>
      </c>
    </row>
    <row r="342" spans="1:10">
      <c r="A342" s="2">
        <v>30524</v>
      </c>
      <c r="B342">
        <v>3</v>
      </c>
      <c r="C342">
        <v>0.129999999999999</v>
      </c>
      <c r="D342">
        <v>0.01774006374842237</v>
      </c>
      <c r="E342">
        <v>1.439765447088308</v>
      </c>
      <c r="F342">
        <v>0.09526130741661475</v>
      </c>
      <c r="G342">
        <v>0.04789753099399009</v>
      </c>
      <c r="H342">
        <v>-0.02447625253930888</v>
      </c>
      <c r="I342">
        <v>1.017740063748422</v>
      </c>
      <c r="J342">
        <v>-0.1434874137614037</v>
      </c>
    </row>
    <row r="343" spans="1:10">
      <c r="A343" s="2">
        <v>30531</v>
      </c>
      <c r="B343">
        <v>3</v>
      </c>
      <c r="C343">
        <v>0.3600000000000012</v>
      </c>
      <c r="D343">
        <v>-0.0345445153013328</v>
      </c>
      <c r="E343">
        <v>1.439765447088308</v>
      </c>
      <c r="F343">
        <v>0.09526130741661475</v>
      </c>
      <c r="G343">
        <v>0.04789753099399009</v>
      </c>
      <c r="H343">
        <v>-0.02447625253930888</v>
      </c>
      <c r="I343">
        <v>0.9654554846986672</v>
      </c>
      <c r="J343">
        <v>-0.1434874137614037</v>
      </c>
    </row>
    <row r="344" spans="1:10">
      <c r="A344" s="2">
        <v>30538</v>
      </c>
      <c r="B344">
        <v>3</v>
      </c>
      <c r="C344">
        <v>0.2799999999999994</v>
      </c>
      <c r="D344">
        <v>-0.002191620381930224</v>
      </c>
      <c r="E344">
        <v>1.439765447088308</v>
      </c>
      <c r="F344">
        <v>0.09526130741661475</v>
      </c>
      <c r="G344">
        <v>0.04789753099399009</v>
      </c>
      <c r="H344">
        <v>-0.02447625253930888</v>
      </c>
      <c r="I344">
        <v>0.9978083796180698</v>
      </c>
      <c r="J344">
        <v>-0.1434874137614037</v>
      </c>
    </row>
    <row r="345" spans="1:10">
      <c r="A345" s="2">
        <v>30545</v>
      </c>
      <c r="B345">
        <v>3</v>
      </c>
      <c r="C345">
        <v>-0.5500000000000007</v>
      </c>
      <c r="D345">
        <v>0.04499640191025065</v>
      </c>
      <c r="E345">
        <v>1.439765447088308</v>
      </c>
      <c r="F345">
        <v>0.09526130741661475</v>
      </c>
      <c r="G345">
        <v>0.04789753099399009</v>
      </c>
      <c r="H345">
        <v>-0.02447625253930888</v>
      </c>
      <c r="I345">
        <v>1.044996401910251</v>
      </c>
      <c r="J345">
        <v>-0.1434874137614037</v>
      </c>
    </row>
    <row r="346" spans="1:10">
      <c r="A346" s="2">
        <v>30552</v>
      </c>
      <c r="B346">
        <v>3</v>
      </c>
      <c r="C346">
        <v>-0.09999999999999964</v>
      </c>
      <c r="D346">
        <v>-0.01312332725463313</v>
      </c>
      <c r="E346">
        <v>1.439765447088308</v>
      </c>
      <c r="F346">
        <v>0.09526130741661475</v>
      </c>
      <c r="G346">
        <v>0.04789753099399009</v>
      </c>
      <c r="H346">
        <v>-0.02447625253930888</v>
      </c>
      <c r="I346">
        <v>0.9868766727453668</v>
      </c>
      <c r="J346">
        <v>-0.1434874137614037</v>
      </c>
    </row>
    <row r="347" spans="1:10">
      <c r="A347" s="2">
        <v>30559</v>
      </c>
      <c r="B347">
        <v>3</v>
      </c>
      <c r="C347">
        <v>0.4199999999999999</v>
      </c>
      <c r="D347">
        <v>0.04220758114986017</v>
      </c>
      <c r="E347">
        <v>1.439765447088308</v>
      </c>
      <c r="F347">
        <v>0.09526130741661475</v>
      </c>
      <c r="G347">
        <v>0.04789753099399009</v>
      </c>
      <c r="H347">
        <v>-0.02447625253930888</v>
      </c>
      <c r="I347">
        <v>1.04220758114986</v>
      </c>
      <c r="J347">
        <v>-0.1434874137614037</v>
      </c>
    </row>
    <row r="348" spans="1:10">
      <c r="A348" s="2">
        <v>30566</v>
      </c>
      <c r="B348">
        <v>3</v>
      </c>
      <c r="C348">
        <v>-0.2999999999999989</v>
      </c>
      <c r="D348">
        <v>0.009135834990901405</v>
      </c>
      <c r="E348">
        <v>1.439765447088308</v>
      </c>
      <c r="F348">
        <v>0.09526130741661475</v>
      </c>
      <c r="G348">
        <v>0.04789753099399009</v>
      </c>
      <c r="H348">
        <v>-0.02447625253930888</v>
      </c>
      <c r="I348">
        <v>1.009135834990901</v>
      </c>
      <c r="J348">
        <v>-0.1434874137614037</v>
      </c>
    </row>
    <row r="349" spans="1:10">
      <c r="A349" s="2">
        <v>30573</v>
      </c>
      <c r="B349">
        <v>3</v>
      </c>
      <c r="C349">
        <v>0</v>
      </c>
      <c r="D349">
        <v>-0.009571310868735347</v>
      </c>
      <c r="E349">
        <v>1.439765447088308</v>
      </c>
      <c r="F349">
        <v>0.09526130741661475</v>
      </c>
      <c r="G349">
        <v>0.04789753099399009</v>
      </c>
      <c r="H349">
        <v>-0.02447625253930888</v>
      </c>
      <c r="I349">
        <v>0.9904286891312647</v>
      </c>
      <c r="J349">
        <v>-0.1434874137614037</v>
      </c>
    </row>
    <row r="350" spans="1:10">
      <c r="A350" s="2">
        <v>30580</v>
      </c>
      <c r="B350">
        <v>3</v>
      </c>
      <c r="C350">
        <v>-0.1500000000000004</v>
      </c>
      <c r="D350">
        <v>0.002608769366763341</v>
      </c>
      <c r="E350">
        <v>1.439765447088308</v>
      </c>
      <c r="F350">
        <v>0.09526130741661475</v>
      </c>
      <c r="G350">
        <v>0.04789753099399009</v>
      </c>
      <c r="H350">
        <v>-0.02447625253930888</v>
      </c>
      <c r="I350">
        <v>1.002608769366763</v>
      </c>
      <c r="J350">
        <v>-0.1434874137614037</v>
      </c>
    </row>
    <row r="351" spans="1:10">
      <c r="A351" s="2">
        <v>30587</v>
      </c>
      <c r="B351">
        <v>3</v>
      </c>
      <c r="C351">
        <v>-0.1400000000000006</v>
      </c>
      <c r="D351">
        <v>0.008219789754505078</v>
      </c>
      <c r="E351">
        <v>1.439765447088308</v>
      </c>
      <c r="F351">
        <v>0.09526130741661475</v>
      </c>
      <c r="G351">
        <v>0.04789753099399009</v>
      </c>
      <c r="H351">
        <v>-0.02447625253930888</v>
      </c>
      <c r="I351">
        <v>1.008219789754505</v>
      </c>
      <c r="J351">
        <v>-0.1434874137614037</v>
      </c>
    </row>
    <row r="352" spans="1:10">
      <c r="A352" s="2">
        <v>30594</v>
      </c>
      <c r="B352">
        <v>3</v>
      </c>
      <c r="C352">
        <v>-0.1400000000000006</v>
      </c>
      <c r="D352">
        <v>-0.01146737922534841</v>
      </c>
      <c r="E352">
        <v>1.439765447088308</v>
      </c>
      <c r="F352">
        <v>0.09526130741661475</v>
      </c>
      <c r="G352">
        <v>0.04789753099399009</v>
      </c>
      <c r="H352">
        <v>-0.02447625253930888</v>
      </c>
      <c r="I352">
        <v>0.9885326207746515</v>
      </c>
      <c r="J352">
        <v>-0.1434874137614037</v>
      </c>
    </row>
    <row r="353" spans="1:10">
      <c r="A353" s="2">
        <v>30601</v>
      </c>
      <c r="B353">
        <v>3</v>
      </c>
      <c r="C353">
        <v>0.2000000000000011</v>
      </c>
      <c r="D353">
        <v>0.01215467962427324</v>
      </c>
      <c r="E353">
        <v>1.439765447088308</v>
      </c>
      <c r="F353">
        <v>0.09526130741661475</v>
      </c>
      <c r="G353">
        <v>0.04789753099399009</v>
      </c>
      <c r="H353">
        <v>-0.02447625253930888</v>
      </c>
      <c r="I353">
        <v>1.012154679624273</v>
      </c>
      <c r="J353">
        <v>-0.1434874137614037</v>
      </c>
    </row>
    <row r="354" spans="1:10">
      <c r="A354" s="2">
        <v>30608</v>
      </c>
      <c r="B354">
        <v>3</v>
      </c>
      <c r="C354">
        <v>-0.09999999999999964</v>
      </c>
      <c r="D354">
        <v>-0.00778333178751567</v>
      </c>
      <c r="E354">
        <v>1.439765447088308</v>
      </c>
      <c r="F354">
        <v>0.09526130741661475</v>
      </c>
      <c r="G354">
        <v>0.04789753099399009</v>
      </c>
      <c r="H354">
        <v>-0.02447625253930888</v>
      </c>
      <c r="I354">
        <v>0.9922166682124843</v>
      </c>
      <c r="J354">
        <v>-0.1434874137614037</v>
      </c>
    </row>
    <row r="355" spans="1:10">
      <c r="A355" s="2">
        <v>30615</v>
      </c>
      <c r="B355">
        <v>3</v>
      </c>
      <c r="C355">
        <v>0.08000000000000007</v>
      </c>
      <c r="D355">
        <v>0.01310399214659295</v>
      </c>
      <c r="E355">
        <v>1.439765447088308</v>
      </c>
      <c r="F355">
        <v>0.09526130741661475</v>
      </c>
      <c r="G355">
        <v>0.04789753099399009</v>
      </c>
      <c r="H355">
        <v>-0.02447625253930888</v>
      </c>
      <c r="I355">
        <v>1.013103992146593</v>
      </c>
      <c r="J355">
        <v>-0.1434874137614037</v>
      </c>
    </row>
    <row r="356" spans="1:10">
      <c r="A356" s="2">
        <v>30622</v>
      </c>
      <c r="B356">
        <v>3</v>
      </c>
      <c r="C356">
        <v>-0.01000000000000156</v>
      </c>
      <c r="D356">
        <v>-0.01910647524918749</v>
      </c>
      <c r="E356">
        <v>1.439765447088308</v>
      </c>
      <c r="F356">
        <v>0.09526130741661475</v>
      </c>
      <c r="G356">
        <v>0.04789753099399009</v>
      </c>
      <c r="H356">
        <v>-0.02447625253930888</v>
      </c>
      <c r="I356">
        <v>0.9808935247508125</v>
      </c>
      <c r="J356">
        <v>-0.1434874137614037</v>
      </c>
    </row>
    <row r="357" spans="1:10">
      <c r="A357" s="2">
        <v>30629</v>
      </c>
      <c r="B357">
        <v>3</v>
      </c>
      <c r="C357">
        <v>0.120000000000001</v>
      </c>
      <c r="D357">
        <v>-0.004530099668525499</v>
      </c>
      <c r="E357">
        <v>1.439765447088308</v>
      </c>
      <c r="F357">
        <v>0.09526130741661475</v>
      </c>
      <c r="G357">
        <v>0.04789753099399009</v>
      </c>
      <c r="H357">
        <v>-0.02447625253930888</v>
      </c>
      <c r="I357">
        <v>0.9954699003314745</v>
      </c>
      <c r="J357">
        <v>-0.1434874137614037</v>
      </c>
    </row>
    <row r="358" spans="1:10">
      <c r="A358" s="2">
        <v>30636</v>
      </c>
      <c r="B358">
        <v>3</v>
      </c>
      <c r="C358">
        <v>-0.08000000000000007</v>
      </c>
      <c r="D358">
        <v>0.01757293819991219</v>
      </c>
      <c r="E358">
        <v>1.439765447088308</v>
      </c>
      <c r="F358">
        <v>0.09526130741661475</v>
      </c>
      <c r="G358">
        <v>0.04789753099399009</v>
      </c>
      <c r="H358">
        <v>-0.02447625253930888</v>
      </c>
      <c r="I358">
        <v>1.017572938199912</v>
      </c>
      <c r="J358">
        <v>-0.1434874137614037</v>
      </c>
    </row>
    <row r="359" spans="1:10">
      <c r="A359" s="2">
        <v>30643</v>
      </c>
      <c r="B359">
        <v>3</v>
      </c>
      <c r="C359">
        <v>-0.01999999999999957</v>
      </c>
      <c r="D359">
        <v>0.01730879928664171</v>
      </c>
      <c r="E359">
        <v>1.439765447088308</v>
      </c>
      <c r="F359">
        <v>0.09526130741661475</v>
      </c>
      <c r="G359">
        <v>0.04789753099399009</v>
      </c>
      <c r="H359">
        <v>-0.02447625253930888</v>
      </c>
      <c r="I359">
        <v>1.017308799286642</v>
      </c>
      <c r="J359">
        <v>-0.1434874137614037</v>
      </c>
    </row>
    <row r="360" spans="1:10">
      <c r="A360" s="2">
        <v>30650</v>
      </c>
      <c r="B360">
        <v>3</v>
      </c>
      <c r="C360">
        <v>0.02999999999999936</v>
      </c>
      <c r="D360">
        <v>0.009307952466162572</v>
      </c>
      <c r="E360">
        <v>1.439765447088308</v>
      </c>
      <c r="F360">
        <v>0.09526130741661475</v>
      </c>
      <c r="G360">
        <v>0.04789753099399009</v>
      </c>
      <c r="H360">
        <v>-0.02447625253930888</v>
      </c>
      <c r="I360">
        <v>1.009307952466163</v>
      </c>
      <c r="J360">
        <v>-0.1434874137614037</v>
      </c>
    </row>
    <row r="361" spans="1:10">
      <c r="A361" s="2">
        <v>30657</v>
      </c>
      <c r="B361">
        <v>3</v>
      </c>
      <c r="C361">
        <v>0.08000000000000007</v>
      </c>
      <c r="D361">
        <v>-0.009528760243702519</v>
      </c>
      <c r="E361">
        <v>1.439765447088308</v>
      </c>
      <c r="F361">
        <v>0.09526130741661475</v>
      </c>
      <c r="G361">
        <v>0.04789753099399009</v>
      </c>
      <c r="H361">
        <v>-0.02447625253930888</v>
      </c>
      <c r="I361">
        <v>0.9904712397562975</v>
      </c>
      <c r="J361">
        <v>-0.1434874137614037</v>
      </c>
    </row>
    <row r="362" spans="1:10">
      <c r="A362" s="2">
        <v>30664</v>
      </c>
      <c r="B362">
        <v>3</v>
      </c>
      <c r="C362">
        <v>0.1699999999999999</v>
      </c>
      <c r="D362">
        <v>-0.02379051072489458</v>
      </c>
      <c r="E362">
        <v>1.439765447088308</v>
      </c>
      <c r="F362">
        <v>0.09526130741661475</v>
      </c>
      <c r="G362">
        <v>0.04789753099399009</v>
      </c>
      <c r="H362">
        <v>-0.02447625253930888</v>
      </c>
      <c r="I362">
        <v>0.9762094892751054</v>
      </c>
      <c r="J362">
        <v>-0.1434874137614037</v>
      </c>
    </row>
    <row r="363" spans="1:10">
      <c r="A363" s="2">
        <v>30671</v>
      </c>
      <c r="B363">
        <v>3</v>
      </c>
      <c r="C363">
        <v>-0.03999999999999915</v>
      </c>
      <c r="D363">
        <v>-0.005587291270517276</v>
      </c>
      <c r="E363">
        <v>1.439765447088308</v>
      </c>
      <c r="F363">
        <v>0.09526130741661475</v>
      </c>
      <c r="G363">
        <v>0.04789753099399009</v>
      </c>
      <c r="H363">
        <v>-0.02447625253930888</v>
      </c>
      <c r="I363">
        <v>0.9944127087294827</v>
      </c>
      <c r="J363">
        <v>-0.1434874137614037</v>
      </c>
    </row>
    <row r="364" spans="1:10">
      <c r="A364" s="2">
        <v>30678</v>
      </c>
      <c r="B364">
        <v>3</v>
      </c>
      <c r="C364">
        <v>-0.03000000000000114</v>
      </c>
      <c r="D364">
        <v>0.01067389062369913</v>
      </c>
      <c r="E364">
        <v>1.439765447088308</v>
      </c>
      <c r="F364">
        <v>0.09526130741661475</v>
      </c>
      <c r="G364">
        <v>0.04789753099399009</v>
      </c>
      <c r="H364">
        <v>-0.02447625253930888</v>
      </c>
      <c r="I364">
        <v>1.010673890623699</v>
      </c>
      <c r="J364">
        <v>-0.1434874137614037</v>
      </c>
    </row>
    <row r="365" spans="1:10">
      <c r="A365" s="2">
        <v>30685</v>
      </c>
      <c r="B365">
        <v>3</v>
      </c>
      <c r="C365">
        <v>-0.08000000000000007</v>
      </c>
      <c r="D365">
        <v>0.01726929951147077</v>
      </c>
      <c r="E365">
        <v>1.262492209878006</v>
      </c>
      <c r="F365">
        <v>0.1158531358381411</v>
      </c>
      <c r="G365">
        <v>0.0596911872666626</v>
      </c>
      <c r="H365">
        <v>-0.01938113857299617</v>
      </c>
      <c r="I365">
        <v>1.017269299511471</v>
      </c>
      <c r="J365">
        <v>0.6395651626846601</v>
      </c>
    </row>
    <row r="366" spans="1:10">
      <c r="A366" s="2">
        <v>30692</v>
      </c>
      <c r="B366">
        <v>3</v>
      </c>
      <c r="C366">
        <v>-0.04999999999999893</v>
      </c>
      <c r="D366">
        <v>0.01936379959816559</v>
      </c>
      <c r="E366">
        <v>1.262492209878006</v>
      </c>
      <c r="F366">
        <v>0.1158531358381411</v>
      </c>
      <c r="G366">
        <v>0.0596911872666626</v>
      </c>
      <c r="H366">
        <v>-0.01938113857299617</v>
      </c>
      <c r="I366">
        <v>1.019363799598166</v>
      </c>
      <c r="J366">
        <v>0.6395651626846601</v>
      </c>
    </row>
    <row r="367" spans="1:10">
      <c r="A367" s="2">
        <v>30699</v>
      </c>
      <c r="B367">
        <v>3</v>
      </c>
      <c r="C367">
        <v>-0.1400000000000006</v>
      </c>
      <c r="D367">
        <v>0.005276073495318185</v>
      </c>
      <c r="E367">
        <v>1.262492209878006</v>
      </c>
      <c r="F367">
        <v>0.1158531358381411</v>
      </c>
      <c r="G367">
        <v>0.0596911872666626</v>
      </c>
      <c r="H367">
        <v>-0.01938113857299617</v>
      </c>
      <c r="I367">
        <v>1.005276073495318</v>
      </c>
      <c r="J367">
        <v>0.6395651626846601</v>
      </c>
    </row>
    <row r="368" spans="1:10">
      <c r="A368" s="2">
        <v>30706</v>
      </c>
      <c r="B368">
        <v>3</v>
      </c>
      <c r="C368">
        <v>0.07000000000000028</v>
      </c>
      <c r="D368">
        <v>-0.01642516831537241</v>
      </c>
      <c r="E368">
        <v>1.262492209878006</v>
      </c>
      <c r="F368">
        <v>0.1158531358381411</v>
      </c>
      <c r="G368">
        <v>0.0596911872666626</v>
      </c>
      <c r="H368">
        <v>-0.01938113857299617</v>
      </c>
      <c r="I368">
        <v>0.9835748316846276</v>
      </c>
      <c r="J368">
        <v>0.6395651626846601</v>
      </c>
    </row>
    <row r="369" spans="1:10">
      <c r="A369" s="2">
        <v>30713</v>
      </c>
      <c r="B369">
        <v>3</v>
      </c>
      <c r="C369">
        <v>-0.08999999999999986</v>
      </c>
      <c r="D369">
        <v>-0.007515073594450194</v>
      </c>
      <c r="E369">
        <v>1.262492209878006</v>
      </c>
      <c r="F369">
        <v>0.1158531358381411</v>
      </c>
      <c r="G369">
        <v>0.0596911872666626</v>
      </c>
      <c r="H369">
        <v>-0.01938113857299617</v>
      </c>
      <c r="I369">
        <v>0.9924849264055499</v>
      </c>
      <c r="J369">
        <v>0.6395651626846601</v>
      </c>
    </row>
    <row r="370" spans="1:10">
      <c r="A370" s="2">
        <v>30720</v>
      </c>
      <c r="B370">
        <v>3</v>
      </c>
      <c r="C370">
        <v>0.08999999999999986</v>
      </c>
      <c r="D370">
        <v>-0.01278170672228627</v>
      </c>
      <c r="E370">
        <v>1.262492209878006</v>
      </c>
      <c r="F370">
        <v>0.1158531358381411</v>
      </c>
      <c r="G370">
        <v>0.0596911872666626</v>
      </c>
      <c r="H370">
        <v>-0.01938113857299617</v>
      </c>
      <c r="I370">
        <v>0.9872182932777137</v>
      </c>
      <c r="J370">
        <v>0.6395651626846601</v>
      </c>
    </row>
    <row r="371" spans="1:10">
      <c r="A371" s="2">
        <v>30727</v>
      </c>
      <c r="B371">
        <v>3</v>
      </c>
      <c r="C371">
        <v>0.08000000000000007</v>
      </c>
      <c r="D371">
        <v>-0.02339228296759859</v>
      </c>
      <c r="E371">
        <v>1.262492209878006</v>
      </c>
      <c r="F371">
        <v>0.1158531358381411</v>
      </c>
      <c r="G371">
        <v>0.0596911872666626</v>
      </c>
      <c r="H371">
        <v>-0.01938113857299617</v>
      </c>
      <c r="I371">
        <v>0.9766077170324015</v>
      </c>
      <c r="J371">
        <v>0.6395651626846601</v>
      </c>
    </row>
    <row r="372" spans="1:10">
      <c r="A372" s="2">
        <v>30734</v>
      </c>
      <c r="B372">
        <v>3</v>
      </c>
      <c r="C372">
        <v>0.1899999999999995</v>
      </c>
      <c r="D372">
        <v>-0.007108823687358336</v>
      </c>
      <c r="E372">
        <v>1.262492209878006</v>
      </c>
      <c r="F372">
        <v>0.1158531358381411</v>
      </c>
      <c r="G372">
        <v>0.0596911872666626</v>
      </c>
      <c r="H372">
        <v>-0.01938113857299617</v>
      </c>
      <c r="I372">
        <v>0.9928911763126417</v>
      </c>
      <c r="J372">
        <v>0.6395651626846601</v>
      </c>
    </row>
    <row r="373" spans="1:10">
      <c r="A373" s="2">
        <v>30741</v>
      </c>
      <c r="B373">
        <v>3</v>
      </c>
      <c r="C373">
        <v>0.07000000000000028</v>
      </c>
      <c r="D373">
        <v>0.01435873974257184</v>
      </c>
      <c r="E373">
        <v>1.262492209878006</v>
      </c>
      <c r="F373">
        <v>0.1158531358381411</v>
      </c>
      <c r="G373">
        <v>0.0596911872666626</v>
      </c>
      <c r="H373">
        <v>-0.01938113857299617</v>
      </c>
      <c r="I373">
        <v>1.014358739742572</v>
      </c>
      <c r="J373">
        <v>0.6395651626846601</v>
      </c>
    </row>
    <row r="374" spans="1:10">
      <c r="A374" s="2">
        <v>30748</v>
      </c>
      <c r="B374">
        <v>3</v>
      </c>
      <c r="C374">
        <v>0.08999999999999986</v>
      </c>
      <c r="D374">
        <v>-0.003774415637071196</v>
      </c>
      <c r="E374">
        <v>1.262492209878006</v>
      </c>
      <c r="F374">
        <v>0.1158531358381411</v>
      </c>
      <c r="G374">
        <v>0.0596911872666626</v>
      </c>
      <c r="H374">
        <v>-0.01938113857299617</v>
      </c>
      <c r="I374">
        <v>0.9962255843629289</v>
      </c>
      <c r="J374">
        <v>0.6395651626846601</v>
      </c>
    </row>
    <row r="375" spans="1:10">
      <c r="A375" s="2">
        <v>30755</v>
      </c>
      <c r="B375">
        <v>3</v>
      </c>
      <c r="C375">
        <v>0.1799999999999997</v>
      </c>
      <c r="D375">
        <v>0.01306009025318619</v>
      </c>
      <c r="E375">
        <v>1.262492209878006</v>
      </c>
      <c r="F375">
        <v>0.1158531358381411</v>
      </c>
      <c r="G375">
        <v>0.0596911872666626</v>
      </c>
      <c r="H375">
        <v>-0.01938113857299617</v>
      </c>
      <c r="I375">
        <v>1.013060090253186</v>
      </c>
      <c r="J375">
        <v>0.6395651626846601</v>
      </c>
    </row>
    <row r="376" spans="1:10">
      <c r="A376" s="2">
        <v>30762</v>
      </c>
      <c r="B376">
        <v>3</v>
      </c>
      <c r="C376">
        <v>0.3100000000000005</v>
      </c>
      <c r="D376">
        <v>0.004789352402963149</v>
      </c>
      <c r="E376">
        <v>1.262492209878006</v>
      </c>
      <c r="F376">
        <v>0.1158531358381411</v>
      </c>
      <c r="G376">
        <v>0.0596911872666626</v>
      </c>
      <c r="H376">
        <v>-0.01938113857299617</v>
      </c>
      <c r="I376">
        <v>1.004789352402963</v>
      </c>
      <c r="J376">
        <v>0.6395651626846601</v>
      </c>
    </row>
    <row r="377" spans="1:10">
      <c r="A377" s="2">
        <v>30769</v>
      </c>
      <c r="B377">
        <v>3</v>
      </c>
      <c r="C377">
        <v>-0.08999999999999986</v>
      </c>
      <c r="D377">
        <v>-0.01260636360686874</v>
      </c>
      <c r="E377">
        <v>1.262492209878006</v>
      </c>
      <c r="F377">
        <v>0.1158531358381411</v>
      </c>
      <c r="G377">
        <v>0.0596911872666626</v>
      </c>
      <c r="H377">
        <v>-0.01938113857299617</v>
      </c>
      <c r="I377">
        <v>0.9873936363931313</v>
      </c>
      <c r="J377">
        <v>0.6395651626846601</v>
      </c>
    </row>
    <row r="378" spans="1:10">
      <c r="A378" s="2">
        <v>30776</v>
      </c>
      <c r="B378">
        <v>3</v>
      </c>
      <c r="C378">
        <v>0.2799999999999994</v>
      </c>
      <c r="D378">
        <v>0.007886771725187</v>
      </c>
      <c r="E378">
        <v>1.262492209878006</v>
      </c>
      <c r="F378">
        <v>0.1158531358381411</v>
      </c>
      <c r="G378">
        <v>0.0596911872666626</v>
      </c>
      <c r="H378">
        <v>-0.01938113857299617</v>
      </c>
      <c r="I378">
        <v>1.007886771725187</v>
      </c>
      <c r="J378">
        <v>0.6395651626846601</v>
      </c>
    </row>
    <row r="379" spans="1:10">
      <c r="A379" s="2">
        <v>30783</v>
      </c>
      <c r="B379">
        <v>3</v>
      </c>
      <c r="C379">
        <v>-0.2300000000000004</v>
      </c>
      <c r="D379">
        <v>-0.01011330774870955</v>
      </c>
      <c r="E379">
        <v>1.262492209878006</v>
      </c>
      <c r="F379">
        <v>0.1158531358381411</v>
      </c>
      <c r="G379">
        <v>0.0596911872666626</v>
      </c>
      <c r="H379">
        <v>-0.01938113857299617</v>
      </c>
      <c r="I379">
        <v>0.9898866922512904</v>
      </c>
      <c r="J379">
        <v>0.6395651626846601</v>
      </c>
    </row>
    <row r="380" spans="1:10">
      <c r="A380" s="2">
        <v>30790</v>
      </c>
      <c r="B380">
        <v>3</v>
      </c>
      <c r="C380">
        <v>0.1600000000000001</v>
      </c>
      <c r="D380">
        <v>0.01792586969529991</v>
      </c>
      <c r="E380">
        <v>1.262492209878006</v>
      </c>
      <c r="F380">
        <v>0.1158531358381411</v>
      </c>
      <c r="G380">
        <v>0.0596911872666626</v>
      </c>
      <c r="H380">
        <v>-0.01938113857299617</v>
      </c>
      <c r="I380">
        <v>1.0179258696953</v>
      </c>
      <c r="J380">
        <v>0.6395651626846601</v>
      </c>
    </row>
    <row r="381" spans="1:10">
      <c r="A381" s="2">
        <v>30797</v>
      </c>
      <c r="B381">
        <v>3</v>
      </c>
      <c r="C381">
        <v>0.09999999999999964</v>
      </c>
      <c r="D381">
        <v>-0.02629305752191858</v>
      </c>
      <c r="E381">
        <v>1.262492209878006</v>
      </c>
      <c r="F381">
        <v>0.1158531358381411</v>
      </c>
      <c r="G381">
        <v>0.0596911872666626</v>
      </c>
      <c r="H381">
        <v>-0.01938113857299617</v>
      </c>
      <c r="I381">
        <v>0.9737069424780814</v>
      </c>
      <c r="J381">
        <v>0.6395651626846601</v>
      </c>
    </row>
    <row r="382" spans="1:10">
      <c r="A382" s="2">
        <v>30804</v>
      </c>
      <c r="B382">
        <v>3</v>
      </c>
      <c r="C382">
        <v>0.1300000000000008</v>
      </c>
      <c r="D382">
        <v>0.01954966630051316</v>
      </c>
      <c r="E382">
        <v>1.262492209878006</v>
      </c>
      <c r="F382">
        <v>0.1158531358381411</v>
      </c>
      <c r="G382">
        <v>0.0596911872666626</v>
      </c>
      <c r="H382">
        <v>-0.01938113857299617</v>
      </c>
      <c r="I382">
        <v>1.019549666300513</v>
      </c>
      <c r="J382">
        <v>0.6395651626846601</v>
      </c>
    </row>
    <row r="383" spans="1:10">
      <c r="A383" s="2">
        <v>30811</v>
      </c>
      <c r="B383">
        <v>3</v>
      </c>
      <c r="C383">
        <v>0.4000000000000004</v>
      </c>
      <c r="D383">
        <v>0.02249142798062061</v>
      </c>
      <c r="E383">
        <v>1.262492209878006</v>
      </c>
      <c r="F383">
        <v>0.1158531358381411</v>
      </c>
      <c r="G383">
        <v>0.0596911872666626</v>
      </c>
      <c r="H383">
        <v>-0.01938113857299617</v>
      </c>
      <c r="I383">
        <v>1.022491427980621</v>
      </c>
      <c r="J383">
        <v>0.6395651626846601</v>
      </c>
    </row>
    <row r="384" spans="1:10">
      <c r="A384" s="2">
        <v>30818</v>
      </c>
      <c r="B384">
        <v>3</v>
      </c>
      <c r="C384">
        <v>0.09999999999999964</v>
      </c>
      <c r="D384">
        <v>-0.03204715396108967</v>
      </c>
      <c r="E384">
        <v>1.262492209878006</v>
      </c>
      <c r="F384">
        <v>0.1158531358381411</v>
      </c>
      <c r="G384">
        <v>0.0596911872666626</v>
      </c>
      <c r="H384">
        <v>-0.01938113857299617</v>
      </c>
      <c r="I384">
        <v>0.9679528460389103</v>
      </c>
      <c r="J384">
        <v>0.6395651626846601</v>
      </c>
    </row>
    <row r="385" spans="1:10">
      <c r="A385" s="2">
        <v>30825</v>
      </c>
      <c r="B385">
        <v>3</v>
      </c>
      <c r="C385">
        <v>0.25</v>
      </c>
      <c r="D385">
        <v>-0.01832051658338294</v>
      </c>
      <c r="E385">
        <v>1.262492209878006</v>
      </c>
      <c r="F385">
        <v>0.1158531358381411</v>
      </c>
      <c r="G385">
        <v>0.0596911872666626</v>
      </c>
      <c r="H385">
        <v>-0.01938113857299617</v>
      </c>
      <c r="I385">
        <v>0.981679483416617</v>
      </c>
      <c r="J385">
        <v>0.6395651626846601</v>
      </c>
    </row>
    <row r="386" spans="1:10">
      <c r="A386" s="2">
        <v>30832</v>
      </c>
      <c r="B386">
        <v>3</v>
      </c>
      <c r="C386">
        <v>0.3699999999999992</v>
      </c>
      <c r="D386">
        <v>-0.02365191642416594</v>
      </c>
      <c r="E386">
        <v>1.262492209878006</v>
      </c>
      <c r="F386">
        <v>0.1158531358381411</v>
      </c>
      <c r="G386">
        <v>0.0596911872666626</v>
      </c>
      <c r="H386">
        <v>-0.01938113857299617</v>
      </c>
      <c r="I386">
        <v>0.976348083575834</v>
      </c>
      <c r="J386">
        <v>0.6395651626846601</v>
      </c>
    </row>
    <row r="387" spans="1:10">
      <c r="A387" s="2">
        <v>30839</v>
      </c>
      <c r="B387">
        <v>3</v>
      </c>
      <c r="C387">
        <v>-0.2899999999999991</v>
      </c>
      <c r="D387">
        <v>0.0255374367708514</v>
      </c>
      <c r="E387">
        <v>1.262492209878006</v>
      </c>
      <c r="F387">
        <v>0.1158531358381411</v>
      </c>
      <c r="G387">
        <v>0.0596911872666626</v>
      </c>
      <c r="H387">
        <v>-0.01938113857299617</v>
      </c>
      <c r="I387">
        <v>1.025537436770851</v>
      </c>
      <c r="J387">
        <v>0.6395651626846601</v>
      </c>
    </row>
    <row r="388" spans="1:10">
      <c r="A388" s="2">
        <v>30846</v>
      </c>
      <c r="B388">
        <v>3</v>
      </c>
      <c r="C388">
        <v>0.08000000000000007</v>
      </c>
      <c r="D388">
        <v>-0.005267785885379033</v>
      </c>
      <c r="E388">
        <v>1.262492209878006</v>
      </c>
      <c r="F388">
        <v>0.1158531358381411</v>
      </c>
      <c r="G388">
        <v>0.0596911872666626</v>
      </c>
      <c r="H388">
        <v>-0.01938113857299617</v>
      </c>
      <c r="I388">
        <v>0.994732214114621</v>
      </c>
      <c r="J388">
        <v>0.6395651626846601</v>
      </c>
    </row>
    <row r="389" spans="1:10">
      <c r="A389" s="2">
        <v>30853</v>
      </c>
      <c r="B389">
        <v>3</v>
      </c>
      <c r="C389">
        <v>0.25</v>
      </c>
      <c r="D389">
        <v>0.005444079342854478</v>
      </c>
      <c r="E389">
        <v>1.262492209878006</v>
      </c>
      <c r="F389">
        <v>0.1158531358381411</v>
      </c>
      <c r="G389">
        <v>0.0596911872666626</v>
      </c>
      <c r="H389">
        <v>-0.01938113857299617</v>
      </c>
      <c r="I389">
        <v>1.005444079342855</v>
      </c>
      <c r="J389">
        <v>0.6395651626846601</v>
      </c>
    </row>
    <row r="390" spans="1:10">
      <c r="A390" s="2">
        <v>30860</v>
      </c>
      <c r="B390">
        <v>3</v>
      </c>
      <c r="C390">
        <v>0.03999999999999915</v>
      </c>
      <c r="D390">
        <v>0.003680455404506154</v>
      </c>
      <c r="E390">
        <v>1.262492209878006</v>
      </c>
      <c r="F390">
        <v>0.1158531358381411</v>
      </c>
      <c r="G390">
        <v>0.0596911872666626</v>
      </c>
      <c r="H390">
        <v>-0.01938113857299617</v>
      </c>
      <c r="I390">
        <v>1.003680455404506</v>
      </c>
      <c r="J390">
        <v>0.6395651626846601</v>
      </c>
    </row>
    <row r="391" spans="1:10">
      <c r="A391" s="2">
        <v>30866</v>
      </c>
      <c r="B391">
        <v>3</v>
      </c>
      <c r="C391">
        <v>0</v>
      </c>
      <c r="D391">
        <v>0.02594369063400865</v>
      </c>
      <c r="E391">
        <v>1.262492209878006</v>
      </c>
      <c r="F391">
        <v>0.1158531358381411</v>
      </c>
      <c r="G391">
        <v>0.0596911872666626</v>
      </c>
      <c r="H391">
        <v>-0.01938113857299617</v>
      </c>
      <c r="I391">
        <v>1.025943690634009</v>
      </c>
      <c r="J391">
        <v>0.6395651626846601</v>
      </c>
    </row>
    <row r="392" spans="1:10">
      <c r="A392" s="2">
        <v>30874</v>
      </c>
      <c r="B392">
        <v>3</v>
      </c>
      <c r="C392">
        <v>-0.05999999999999872</v>
      </c>
      <c r="D392">
        <v>0.02393538130246167</v>
      </c>
      <c r="E392">
        <v>1.262492209878006</v>
      </c>
      <c r="F392">
        <v>0.1158531358381411</v>
      </c>
      <c r="G392">
        <v>0.0596911872666626</v>
      </c>
      <c r="H392">
        <v>-0.01938113857299617</v>
      </c>
      <c r="I392">
        <v>1.023935381302462</v>
      </c>
      <c r="J392">
        <v>0.6395651626846601</v>
      </c>
    </row>
    <row r="393" spans="1:10">
      <c r="A393" s="2">
        <v>30881</v>
      </c>
      <c r="B393">
        <v>3</v>
      </c>
      <c r="C393">
        <v>-0.1699999999999999</v>
      </c>
      <c r="D393">
        <v>0.02380194408476598</v>
      </c>
      <c r="E393">
        <v>1.262492209878006</v>
      </c>
      <c r="F393">
        <v>0.1158531358381411</v>
      </c>
      <c r="G393">
        <v>0.0596911872666626</v>
      </c>
      <c r="H393">
        <v>-0.01938113857299617</v>
      </c>
      <c r="I393">
        <v>1.023801944084766</v>
      </c>
      <c r="J393">
        <v>0.6395651626846601</v>
      </c>
    </row>
    <row r="394" spans="1:10">
      <c r="A394" s="2">
        <v>30888</v>
      </c>
      <c r="B394">
        <v>3</v>
      </c>
      <c r="C394">
        <v>-0.25</v>
      </c>
      <c r="D394">
        <v>-0.01416663937454705</v>
      </c>
      <c r="E394">
        <v>1.262492209878006</v>
      </c>
      <c r="F394">
        <v>0.1158531358381411</v>
      </c>
      <c r="G394">
        <v>0.0596911872666626</v>
      </c>
      <c r="H394">
        <v>-0.01938113857299617</v>
      </c>
      <c r="I394">
        <v>0.9858333606254529</v>
      </c>
      <c r="J394">
        <v>0.6395651626846601</v>
      </c>
    </row>
    <row r="395" spans="1:10">
      <c r="A395" s="2">
        <v>30895</v>
      </c>
      <c r="B395">
        <v>3</v>
      </c>
      <c r="C395">
        <v>-0.1600000000000001</v>
      </c>
      <c r="D395">
        <v>0.0055709244892615</v>
      </c>
      <c r="E395">
        <v>1.262492209878006</v>
      </c>
      <c r="F395">
        <v>0.1158531358381411</v>
      </c>
      <c r="G395">
        <v>0.0596911872666626</v>
      </c>
      <c r="H395">
        <v>-0.01938113857299617</v>
      </c>
      <c r="I395">
        <v>1.005570924489261</v>
      </c>
      <c r="J395">
        <v>0.6395651626846601</v>
      </c>
    </row>
    <row r="396" spans="1:10">
      <c r="A396" s="2">
        <v>30902</v>
      </c>
      <c r="B396">
        <v>3</v>
      </c>
      <c r="C396">
        <v>-0.1100000000000012</v>
      </c>
      <c r="D396">
        <v>0.04745609007407336</v>
      </c>
      <c r="E396">
        <v>1.262492209878006</v>
      </c>
      <c r="F396">
        <v>0.1158531358381411</v>
      </c>
      <c r="G396">
        <v>0.0596911872666626</v>
      </c>
      <c r="H396">
        <v>-0.01938113857299617</v>
      </c>
      <c r="I396">
        <v>1.047456090074073</v>
      </c>
      <c r="J396">
        <v>0.6395651626846601</v>
      </c>
    </row>
    <row r="397" spans="1:10">
      <c r="A397" s="2">
        <v>30909</v>
      </c>
      <c r="B397">
        <v>3</v>
      </c>
      <c r="C397">
        <v>0.02000000000000135</v>
      </c>
      <c r="D397">
        <v>0.006936690267519734</v>
      </c>
      <c r="E397">
        <v>1.262492209878006</v>
      </c>
      <c r="F397">
        <v>0.1158531358381411</v>
      </c>
      <c r="G397">
        <v>0.0596911872666626</v>
      </c>
      <c r="H397">
        <v>-0.01938113857299617</v>
      </c>
      <c r="I397">
        <v>1.00693669026752</v>
      </c>
      <c r="J397">
        <v>0.6395651626846601</v>
      </c>
    </row>
    <row r="398" spans="1:10">
      <c r="A398" s="2">
        <v>30916</v>
      </c>
      <c r="B398">
        <v>3</v>
      </c>
      <c r="C398">
        <v>0.05999999999999872</v>
      </c>
      <c r="D398">
        <v>0.01508242822222007</v>
      </c>
      <c r="E398">
        <v>1.262492209878006</v>
      </c>
      <c r="F398">
        <v>0.1158531358381411</v>
      </c>
      <c r="G398">
        <v>0.0596911872666626</v>
      </c>
      <c r="H398">
        <v>-0.01938113857299617</v>
      </c>
      <c r="I398">
        <v>1.01508242822222</v>
      </c>
      <c r="J398">
        <v>0.6395651626846601</v>
      </c>
    </row>
    <row r="399" spans="1:10">
      <c r="A399" s="2">
        <v>30923</v>
      </c>
      <c r="B399">
        <v>3</v>
      </c>
      <c r="C399">
        <v>0.1100000000000012</v>
      </c>
      <c r="D399">
        <v>0.004108244656205226</v>
      </c>
      <c r="E399">
        <v>1.262492209878006</v>
      </c>
      <c r="F399">
        <v>0.1158531358381411</v>
      </c>
      <c r="G399">
        <v>0.0596911872666626</v>
      </c>
      <c r="H399">
        <v>-0.01938113857299617</v>
      </c>
      <c r="I399">
        <v>1.004108244656205</v>
      </c>
      <c r="J399">
        <v>0.6395651626846601</v>
      </c>
    </row>
    <row r="400" spans="1:10">
      <c r="A400" s="2">
        <v>30930</v>
      </c>
      <c r="B400">
        <v>3</v>
      </c>
      <c r="C400">
        <v>0.07000000000000028</v>
      </c>
      <c r="D400">
        <v>-0.00537169613017396</v>
      </c>
      <c r="E400">
        <v>1.262492209878006</v>
      </c>
      <c r="F400">
        <v>0.1158531358381411</v>
      </c>
      <c r="G400">
        <v>0.0596911872666626</v>
      </c>
      <c r="H400">
        <v>-0.01938113857299617</v>
      </c>
      <c r="I400">
        <v>0.994628303869826</v>
      </c>
      <c r="J400">
        <v>0.6395651626846601</v>
      </c>
    </row>
    <row r="401" spans="1:10">
      <c r="A401" s="2">
        <v>30937</v>
      </c>
      <c r="B401">
        <v>3</v>
      </c>
      <c r="C401">
        <v>-0.3300000000000001</v>
      </c>
      <c r="D401">
        <v>-0.01016566637097712</v>
      </c>
      <c r="E401">
        <v>1.262492209878006</v>
      </c>
      <c r="F401">
        <v>0.1158531358381411</v>
      </c>
      <c r="G401">
        <v>0.0596911872666626</v>
      </c>
      <c r="H401">
        <v>-0.01938113857299617</v>
      </c>
      <c r="I401">
        <v>0.9898343336290228</v>
      </c>
      <c r="J401">
        <v>0.6395651626846601</v>
      </c>
    </row>
    <row r="402" spans="1:10">
      <c r="A402" s="2">
        <v>30944</v>
      </c>
      <c r="B402">
        <v>3</v>
      </c>
      <c r="C402">
        <v>-0.3600000000000012</v>
      </c>
      <c r="D402">
        <v>0.01618855313575506</v>
      </c>
      <c r="E402">
        <v>1.262492209878006</v>
      </c>
      <c r="F402">
        <v>0.1158531358381411</v>
      </c>
      <c r="G402">
        <v>0.0596911872666626</v>
      </c>
      <c r="H402">
        <v>-0.01938113857299617</v>
      </c>
      <c r="I402">
        <v>1.016188553135755</v>
      </c>
      <c r="J402">
        <v>0.6395651626846601</v>
      </c>
    </row>
    <row r="403" spans="1:10">
      <c r="A403" s="2">
        <v>30951</v>
      </c>
      <c r="B403">
        <v>3</v>
      </c>
      <c r="C403">
        <v>0.1100000000000012</v>
      </c>
      <c r="D403">
        <v>0.01508907628049196</v>
      </c>
      <c r="E403">
        <v>1.262492209878006</v>
      </c>
      <c r="F403">
        <v>0.1158531358381411</v>
      </c>
      <c r="G403">
        <v>0.0596911872666626</v>
      </c>
      <c r="H403">
        <v>-0.01938113857299617</v>
      </c>
      <c r="I403">
        <v>1.015089076280492</v>
      </c>
      <c r="J403">
        <v>0.6395651626846601</v>
      </c>
    </row>
    <row r="404" spans="1:10">
      <c r="A404" s="2">
        <v>30958</v>
      </c>
      <c r="B404">
        <v>3</v>
      </c>
      <c r="C404">
        <v>0.009999999999999787</v>
      </c>
      <c r="D404">
        <v>-0.002749080333593126</v>
      </c>
      <c r="E404">
        <v>1.262492209878006</v>
      </c>
      <c r="F404">
        <v>0.1158531358381411</v>
      </c>
      <c r="G404">
        <v>0.0596911872666626</v>
      </c>
      <c r="H404">
        <v>-0.01938113857299617</v>
      </c>
      <c r="I404">
        <v>0.9972509196664069</v>
      </c>
      <c r="J404">
        <v>0.6395651626846601</v>
      </c>
    </row>
    <row r="405" spans="1:10">
      <c r="A405" s="2">
        <v>30965</v>
      </c>
      <c r="B405">
        <v>3</v>
      </c>
      <c r="C405">
        <v>-0.1699999999999999</v>
      </c>
      <c r="D405">
        <v>0.0004959438443700062</v>
      </c>
      <c r="E405">
        <v>1.262492209878006</v>
      </c>
      <c r="F405">
        <v>0.1158531358381411</v>
      </c>
      <c r="G405">
        <v>0.0596911872666626</v>
      </c>
      <c r="H405">
        <v>-0.01938113857299617</v>
      </c>
      <c r="I405">
        <v>1.00049594384437</v>
      </c>
      <c r="J405">
        <v>0.6395651626846601</v>
      </c>
    </row>
    <row r="406" spans="1:10">
      <c r="A406" s="2">
        <v>30972</v>
      </c>
      <c r="B406">
        <v>3</v>
      </c>
      <c r="C406">
        <v>-0.1900000000000013</v>
      </c>
      <c r="D406">
        <v>0.02458039681636852</v>
      </c>
      <c r="E406">
        <v>1.262492209878006</v>
      </c>
      <c r="F406">
        <v>0.1158531358381411</v>
      </c>
      <c r="G406">
        <v>0.0596911872666626</v>
      </c>
      <c r="H406">
        <v>-0.01938113857299617</v>
      </c>
      <c r="I406">
        <v>1.024580396816368</v>
      </c>
      <c r="J406">
        <v>0.6395651626846601</v>
      </c>
    </row>
    <row r="407" spans="1:10">
      <c r="A407" s="2">
        <v>30979</v>
      </c>
      <c r="B407">
        <v>3</v>
      </c>
      <c r="C407">
        <v>-0.5999999999999996</v>
      </c>
      <c r="D407">
        <v>0.02648417429803526</v>
      </c>
      <c r="E407">
        <v>1.262492209878006</v>
      </c>
      <c r="F407">
        <v>0.1158531358381411</v>
      </c>
      <c r="G407">
        <v>0.0596911872666626</v>
      </c>
      <c r="H407">
        <v>-0.01938113857299617</v>
      </c>
      <c r="I407">
        <v>1.026484174298035</v>
      </c>
      <c r="J407">
        <v>0.6395651626846601</v>
      </c>
    </row>
    <row r="408" spans="1:10">
      <c r="A408" s="2">
        <v>30986</v>
      </c>
      <c r="B408">
        <v>3</v>
      </c>
      <c r="C408">
        <v>-0.009999999999999787</v>
      </c>
      <c r="D408">
        <v>-0.02271415375826071</v>
      </c>
      <c r="E408">
        <v>1.262492209878006</v>
      </c>
      <c r="F408">
        <v>0.1158531358381411</v>
      </c>
      <c r="G408">
        <v>0.0596911872666626</v>
      </c>
      <c r="H408">
        <v>-0.01938113857299617</v>
      </c>
      <c r="I408">
        <v>0.9772858462417393</v>
      </c>
      <c r="J408">
        <v>0.6395651626846601</v>
      </c>
    </row>
    <row r="409" spans="1:10">
      <c r="A409" s="2">
        <v>30993</v>
      </c>
      <c r="B409">
        <v>3</v>
      </c>
      <c r="C409">
        <v>-0.2899999999999991</v>
      </c>
      <c r="D409">
        <v>0.01009533205366798</v>
      </c>
      <c r="E409">
        <v>1.262492209878006</v>
      </c>
      <c r="F409">
        <v>0.1158531358381411</v>
      </c>
      <c r="G409">
        <v>0.0596911872666626</v>
      </c>
      <c r="H409">
        <v>-0.01938113857299617</v>
      </c>
      <c r="I409">
        <v>1.010095332053668</v>
      </c>
      <c r="J409">
        <v>0.6395651626846601</v>
      </c>
    </row>
    <row r="410" spans="1:10">
      <c r="A410" s="2">
        <v>31000</v>
      </c>
      <c r="B410">
        <v>3</v>
      </c>
      <c r="C410">
        <v>0.1099999999999994</v>
      </c>
      <c r="D410">
        <v>-0.003599331810394576</v>
      </c>
      <c r="E410">
        <v>1.262492209878006</v>
      </c>
      <c r="F410">
        <v>0.1158531358381411</v>
      </c>
      <c r="G410">
        <v>0.0596911872666626</v>
      </c>
      <c r="H410">
        <v>-0.01938113857299617</v>
      </c>
      <c r="I410">
        <v>0.9964006681896054</v>
      </c>
      <c r="J410">
        <v>0.6395651626846601</v>
      </c>
    </row>
    <row r="411" spans="1:10">
      <c r="A411" s="2">
        <v>31007</v>
      </c>
      <c r="B411">
        <v>3</v>
      </c>
      <c r="C411">
        <v>-0.5199999999999996</v>
      </c>
      <c r="D411">
        <v>-0.0142851619321062</v>
      </c>
      <c r="E411">
        <v>1.262492209878006</v>
      </c>
      <c r="F411">
        <v>0.1158531358381411</v>
      </c>
      <c r="G411">
        <v>0.0596911872666626</v>
      </c>
      <c r="H411">
        <v>-0.01938113857299617</v>
      </c>
      <c r="I411">
        <v>0.9857148380678938</v>
      </c>
      <c r="J411">
        <v>0.6395651626846601</v>
      </c>
    </row>
    <row r="412" spans="1:10">
      <c r="A412" s="2">
        <v>31014</v>
      </c>
      <c r="B412">
        <v>3</v>
      </c>
      <c r="C412">
        <v>-0.04000000000000092</v>
      </c>
      <c r="D412">
        <v>0.01020457404118799</v>
      </c>
      <c r="E412">
        <v>1.262492209878006</v>
      </c>
      <c r="F412">
        <v>0.1158531358381411</v>
      </c>
      <c r="G412">
        <v>0.0596911872666626</v>
      </c>
      <c r="H412">
        <v>-0.01938113857299617</v>
      </c>
      <c r="I412">
        <v>1.010204574041188</v>
      </c>
      <c r="J412">
        <v>0.6395651626846601</v>
      </c>
    </row>
    <row r="413" spans="1:10">
      <c r="A413" s="2">
        <v>31021</v>
      </c>
      <c r="B413">
        <v>3</v>
      </c>
      <c r="C413">
        <v>0.05000000000000071</v>
      </c>
      <c r="D413">
        <v>0.00210105455763261</v>
      </c>
      <c r="E413">
        <v>1.262492209878006</v>
      </c>
      <c r="F413">
        <v>0.1158531358381411</v>
      </c>
      <c r="G413">
        <v>0.0596911872666626</v>
      </c>
      <c r="H413">
        <v>-0.01938113857299617</v>
      </c>
      <c r="I413">
        <v>1.002101054557633</v>
      </c>
      <c r="J413">
        <v>0.6395651626846601</v>
      </c>
    </row>
    <row r="414" spans="1:10">
      <c r="A414" s="2">
        <v>31028</v>
      </c>
      <c r="B414">
        <v>3</v>
      </c>
      <c r="C414">
        <v>-0.05000000000000071</v>
      </c>
      <c r="D414">
        <v>-0.002207067760979349</v>
      </c>
      <c r="E414">
        <v>1.262492209878006</v>
      </c>
      <c r="F414">
        <v>0.1158531358381411</v>
      </c>
      <c r="G414">
        <v>0.0596911872666626</v>
      </c>
      <c r="H414">
        <v>-0.01938113857299617</v>
      </c>
      <c r="I414">
        <v>0.9977929322390207</v>
      </c>
      <c r="J414">
        <v>0.6395651626846601</v>
      </c>
    </row>
    <row r="415" spans="1:10">
      <c r="A415" s="2">
        <v>31035</v>
      </c>
      <c r="B415">
        <v>3</v>
      </c>
      <c r="C415">
        <v>-0.4599999999999991</v>
      </c>
      <c r="D415">
        <v>0.0349748129781438</v>
      </c>
      <c r="E415">
        <v>1.262492209878006</v>
      </c>
      <c r="F415">
        <v>0.1158531358381411</v>
      </c>
      <c r="G415">
        <v>0.0596911872666626</v>
      </c>
      <c r="H415">
        <v>-0.01938113857299617</v>
      </c>
      <c r="I415">
        <v>1.034974812978144</v>
      </c>
      <c r="J415">
        <v>0.6395651626846601</v>
      </c>
    </row>
    <row r="416" spans="1:10">
      <c r="A416" s="2">
        <v>31042</v>
      </c>
      <c r="B416">
        <v>3</v>
      </c>
      <c r="C416">
        <v>0.05999999999999872</v>
      </c>
      <c r="D416">
        <v>0.003265656750677208</v>
      </c>
      <c r="E416">
        <v>1.262492209878006</v>
      </c>
      <c r="F416">
        <v>0.1158531358381411</v>
      </c>
      <c r="G416">
        <v>0.0596911872666626</v>
      </c>
      <c r="H416">
        <v>-0.01938113857299617</v>
      </c>
      <c r="I416">
        <v>1.003265656750677</v>
      </c>
      <c r="J416">
        <v>0.6395651626846601</v>
      </c>
    </row>
    <row r="417" spans="1:10">
      <c r="A417" s="2">
        <v>31049</v>
      </c>
      <c r="B417">
        <v>3</v>
      </c>
      <c r="C417">
        <v>0.08000000000000007</v>
      </c>
      <c r="D417">
        <v>-0.008459357243874529</v>
      </c>
      <c r="E417">
        <v>3.001698478995837</v>
      </c>
      <c r="F417">
        <v>0.06787428954950447</v>
      </c>
      <c r="G417">
        <v>0.01669953947050404</v>
      </c>
      <c r="H417">
        <v>-0.02202474712872676</v>
      </c>
      <c r="I417">
        <v>0.9915406427561255</v>
      </c>
      <c r="J417">
        <v>0.6350725886241921</v>
      </c>
    </row>
    <row r="418" spans="1:10">
      <c r="A418" s="2">
        <v>31056</v>
      </c>
      <c r="B418">
        <v>3</v>
      </c>
      <c r="C418">
        <v>-0.08000000000000007</v>
      </c>
      <c r="D418">
        <v>-0.005754771165553131</v>
      </c>
      <c r="E418">
        <v>3.001698478995837</v>
      </c>
      <c r="F418">
        <v>0.06787428954950447</v>
      </c>
      <c r="G418">
        <v>0.01669953947050404</v>
      </c>
      <c r="H418">
        <v>-0.02202474712872676</v>
      </c>
      <c r="I418">
        <v>0.9942452288344469</v>
      </c>
      <c r="J418">
        <v>0.6350725886241921</v>
      </c>
    </row>
    <row r="419" spans="1:10">
      <c r="A419" s="2">
        <v>31063</v>
      </c>
      <c r="B419">
        <v>3</v>
      </c>
      <c r="C419">
        <v>0.04000000000000092</v>
      </c>
      <c r="D419">
        <v>0.01662157082096885</v>
      </c>
      <c r="E419">
        <v>3.001698478995837</v>
      </c>
      <c r="F419">
        <v>0.06787428954950447</v>
      </c>
      <c r="G419">
        <v>0.01669953947050404</v>
      </c>
      <c r="H419">
        <v>-0.02202474712872676</v>
      </c>
      <c r="I419">
        <v>1.016621570820969</v>
      </c>
      <c r="J419">
        <v>0.6350725886241921</v>
      </c>
    </row>
    <row r="420" spans="1:10">
      <c r="A420" s="2">
        <v>31070</v>
      </c>
      <c r="B420">
        <v>3</v>
      </c>
      <c r="C420">
        <v>-0.1600000000000001</v>
      </c>
      <c r="D420">
        <v>-0.004497177057619178</v>
      </c>
      <c r="E420">
        <v>3.001698478995837</v>
      </c>
      <c r="F420">
        <v>0.06787428954950447</v>
      </c>
      <c r="G420">
        <v>0.01669953947050404</v>
      </c>
      <c r="H420">
        <v>-0.02202474712872676</v>
      </c>
      <c r="I420">
        <v>0.9955028229423808</v>
      </c>
      <c r="J420">
        <v>0.6350725886241921</v>
      </c>
    </row>
    <row r="421" spans="1:10">
      <c r="A421" s="2">
        <v>31077</v>
      </c>
      <c r="B421">
        <v>3</v>
      </c>
      <c r="C421">
        <v>-0.07000000000000028</v>
      </c>
      <c r="D421">
        <v>0.05816084247480328</v>
      </c>
      <c r="E421">
        <v>3.001698478995837</v>
      </c>
      <c r="F421">
        <v>0.06787428954950447</v>
      </c>
      <c r="G421">
        <v>0.01669953947050404</v>
      </c>
      <c r="H421">
        <v>-0.02202474712872676</v>
      </c>
      <c r="I421">
        <v>1.058160842474803</v>
      </c>
      <c r="J421">
        <v>0.6350725886241921</v>
      </c>
    </row>
    <row r="422" spans="1:10">
      <c r="A422" s="2">
        <v>31084</v>
      </c>
      <c r="B422">
        <v>3</v>
      </c>
      <c r="C422">
        <v>0.2699999999999996</v>
      </c>
      <c r="D422">
        <v>0.04130095538819345</v>
      </c>
      <c r="E422">
        <v>3.001698478995837</v>
      </c>
      <c r="F422">
        <v>0.06787428954950447</v>
      </c>
      <c r="G422">
        <v>0.01669953947050404</v>
      </c>
      <c r="H422">
        <v>-0.02202474712872676</v>
      </c>
      <c r="I422">
        <v>1.041300955388194</v>
      </c>
      <c r="J422">
        <v>0.6350725886241921</v>
      </c>
    </row>
    <row r="423" spans="1:10">
      <c r="A423" s="2">
        <v>31091</v>
      </c>
      <c r="B423">
        <v>3</v>
      </c>
      <c r="C423">
        <v>0</v>
      </c>
      <c r="D423">
        <v>0.00612280793645692</v>
      </c>
      <c r="E423">
        <v>3.001698478995837</v>
      </c>
      <c r="F423">
        <v>0.06787428954950447</v>
      </c>
      <c r="G423">
        <v>0.01669953947050404</v>
      </c>
      <c r="H423">
        <v>-0.02202474712872676</v>
      </c>
      <c r="I423">
        <v>1.006122807936457</v>
      </c>
      <c r="J423">
        <v>0.6350725886241921</v>
      </c>
    </row>
    <row r="424" spans="1:10">
      <c r="A424" s="2">
        <v>31098</v>
      </c>
      <c r="B424">
        <v>3</v>
      </c>
      <c r="C424">
        <v>0.1000000000000014</v>
      </c>
      <c r="D424">
        <v>-0.01671054159269179</v>
      </c>
      <c r="E424">
        <v>3.001698478995837</v>
      </c>
      <c r="F424">
        <v>0.06787428954950447</v>
      </c>
      <c r="G424">
        <v>0.01669953947050404</v>
      </c>
      <c r="H424">
        <v>-0.02202474712872676</v>
      </c>
      <c r="I424">
        <v>0.9832894584073082</v>
      </c>
      <c r="J424">
        <v>0.6350725886241921</v>
      </c>
    </row>
    <row r="425" spans="1:10">
      <c r="A425" s="2">
        <v>31105</v>
      </c>
      <c r="B425">
        <v>3</v>
      </c>
      <c r="C425">
        <v>0.4299999999999997</v>
      </c>
      <c r="D425">
        <v>-0.009964825070005439</v>
      </c>
      <c r="E425">
        <v>3.001698478995837</v>
      </c>
      <c r="F425">
        <v>0.06787428954950447</v>
      </c>
      <c r="G425">
        <v>0.01669953947050404</v>
      </c>
      <c r="H425">
        <v>-0.02202474712872676</v>
      </c>
      <c r="I425">
        <v>0.9900351749299946</v>
      </c>
      <c r="J425">
        <v>0.6350725886241921</v>
      </c>
    </row>
    <row r="426" spans="1:10">
      <c r="A426" s="2">
        <v>31112</v>
      </c>
      <c r="B426">
        <v>3</v>
      </c>
      <c r="C426">
        <v>0.1899999999999995</v>
      </c>
      <c r="D426">
        <v>0.03224021164261136</v>
      </c>
      <c r="E426">
        <v>3.001698478995837</v>
      </c>
      <c r="F426">
        <v>0.06787428954950447</v>
      </c>
      <c r="G426">
        <v>0.01669953947050404</v>
      </c>
      <c r="H426">
        <v>-0.02202474712872676</v>
      </c>
      <c r="I426">
        <v>1.032240211642611</v>
      </c>
      <c r="J426">
        <v>0.6350725886241921</v>
      </c>
    </row>
    <row r="427" spans="1:10">
      <c r="A427" s="2">
        <v>31119</v>
      </c>
      <c r="B427">
        <v>3</v>
      </c>
      <c r="C427">
        <v>0.03999999999999915</v>
      </c>
      <c r="D427">
        <v>-0.0122621603230504</v>
      </c>
      <c r="E427">
        <v>3.001698478995837</v>
      </c>
      <c r="F427">
        <v>0.06787428954950447</v>
      </c>
      <c r="G427">
        <v>0.01669953947050404</v>
      </c>
      <c r="H427">
        <v>-0.02202474712872676</v>
      </c>
      <c r="I427">
        <v>0.9877378396769496</v>
      </c>
      <c r="J427">
        <v>0.6350725886241921</v>
      </c>
    </row>
    <row r="428" spans="1:10">
      <c r="A428" s="2">
        <v>31126</v>
      </c>
      <c r="B428">
        <v>3</v>
      </c>
      <c r="C428">
        <v>0.0600000000000005</v>
      </c>
      <c r="D428">
        <v>-0.01322367443294106</v>
      </c>
      <c r="E428">
        <v>3.001698478995837</v>
      </c>
      <c r="F428">
        <v>0.06787428954950447</v>
      </c>
      <c r="G428">
        <v>0.01669953947050404</v>
      </c>
      <c r="H428">
        <v>-0.02202474712872676</v>
      </c>
      <c r="I428">
        <v>0.986776325567059</v>
      </c>
      <c r="J428">
        <v>0.6350725886241921</v>
      </c>
    </row>
    <row r="429" spans="1:10">
      <c r="A429" s="2">
        <v>31133</v>
      </c>
      <c r="B429">
        <v>3</v>
      </c>
      <c r="C429">
        <v>-0.2199999999999989</v>
      </c>
      <c r="D429">
        <v>-0.01297393687920513</v>
      </c>
      <c r="E429">
        <v>3.001698478995837</v>
      </c>
      <c r="F429">
        <v>0.06787428954950447</v>
      </c>
      <c r="G429">
        <v>0.01669953947050404</v>
      </c>
      <c r="H429">
        <v>-0.02202474712872676</v>
      </c>
      <c r="I429">
        <v>0.9870260631207949</v>
      </c>
      <c r="J429">
        <v>0.6350725886241921</v>
      </c>
    </row>
    <row r="430" spans="1:10">
      <c r="A430" s="2">
        <v>31140</v>
      </c>
      <c r="B430">
        <v>3</v>
      </c>
      <c r="C430">
        <v>-0.1400000000000006</v>
      </c>
      <c r="D430">
        <v>0.03105181971506021</v>
      </c>
      <c r="E430">
        <v>3.001698478995837</v>
      </c>
      <c r="F430">
        <v>0.06787428954950447</v>
      </c>
      <c r="G430">
        <v>0.01669953947050404</v>
      </c>
      <c r="H430">
        <v>-0.02202474712872676</v>
      </c>
      <c r="I430">
        <v>1.03105181971506</v>
      </c>
      <c r="J430">
        <v>0.6350725886241921</v>
      </c>
    </row>
    <row r="431" spans="1:10">
      <c r="A431" s="2">
        <v>31147</v>
      </c>
      <c r="B431">
        <v>3</v>
      </c>
      <c r="C431">
        <v>-0.1799999999999997</v>
      </c>
      <c r="D431">
        <v>-0.007597329772154854</v>
      </c>
      <c r="E431">
        <v>3.001698478995837</v>
      </c>
      <c r="F431">
        <v>0.06787428954950447</v>
      </c>
      <c r="G431">
        <v>0.01669953947050404</v>
      </c>
      <c r="H431">
        <v>-0.02202474712872676</v>
      </c>
      <c r="I431">
        <v>0.9924026702278451</v>
      </c>
      <c r="J431">
        <v>0.6350725886241921</v>
      </c>
    </row>
    <row r="432" spans="1:10">
      <c r="A432" s="2">
        <v>31154</v>
      </c>
      <c r="B432">
        <v>3</v>
      </c>
      <c r="C432">
        <v>-0.3800000000000008</v>
      </c>
      <c r="D432">
        <v>0.02522066039039561</v>
      </c>
      <c r="E432">
        <v>3.001698478995837</v>
      </c>
      <c r="F432">
        <v>0.06787428954950447</v>
      </c>
      <c r="G432">
        <v>0.01669953947050404</v>
      </c>
      <c r="H432">
        <v>-0.02202474712872676</v>
      </c>
      <c r="I432">
        <v>1.025220660390396</v>
      </c>
      <c r="J432">
        <v>0.6350725886241921</v>
      </c>
    </row>
    <row r="433" spans="1:10">
      <c r="A433" s="2">
        <v>31161</v>
      </c>
      <c r="B433">
        <v>3</v>
      </c>
      <c r="C433">
        <v>-0.1199999999999992</v>
      </c>
      <c r="D433">
        <v>0.01379509607929467</v>
      </c>
      <c r="E433">
        <v>3.001698478995837</v>
      </c>
      <c r="F433">
        <v>0.06787428954950447</v>
      </c>
      <c r="G433">
        <v>0.01669953947050404</v>
      </c>
      <c r="H433">
        <v>-0.02202474712872676</v>
      </c>
      <c r="I433">
        <v>1.013795096079295</v>
      </c>
      <c r="J433">
        <v>0.6350725886241921</v>
      </c>
    </row>
    <row r="434" spans="1:10">
      <c r="A434" s="2">
        <v>31168</v>
      </c>
      <c r="B434">
        <v>3</v>
      </c>
      <c r="C434">
        <v>0.009999999999999787</v>
      </c>
      <c r="D434">
        <v>-0.006440477173133136</v>
      </c>
      <c r="E434">
        <v>3.001698478995837</v>
      </c>
      <c r="F434">
        <v>0.06787428954950447</v>
      </c>
      <c r="G434">
        <v>0.01669953947050404</v>
      </c>
      <c r="H434">
        <v>-0.02202474712872676</v>
      </c>
      <c r="I434">
        <v>0.9935595228268669</v>
      </c>
      <c r="J434">
        <v>0.6350725886241921</v>
      </c>
    </row>
    <row r="435" spans="1:10">
      <c r="A435" s="2">
        <v>31175</v>
      </c>
      <c r="B435">
        <v>3</v>
      </c>
      <c r="C435">
        <v>-0.08999999999999986</v>
      </c>
      <c r="D435">
        <v>0.02706640317685351</v>
      </c>
      <c r="E435">
        <v>3.001698478995837</v>
      </c>
      <c r="F435">
        <v>0.06787428954950447</v>
      </c>
      <c r="G435">
        <v>0.01669953947050404</v>
      </c>
      <c r="H435">
        <v>-0.02202474712872676</v>
      </c>
      <c r="I435">
        <v>1.027066403176853</v>
      </c>
      <c r="J435">
        <v>0.6350725886241921</v>
      </c>
    </row>
    <row r="436" spans="1:10">
      <c r="A436" s="2">
        <v>31182</v>
      </c>
      <c r="B436">
        <v>3</v>
      </c>
      <c r="C436">
        <v>-0.3300000000000001</v>
      </c>
      <c r="D436">
        <v>-0.02024108272380245</v>
      </c>
      <c r="E436">
        <v>3.001698478995837</v>
      </c>
      <c r="F436">
        <v>0.06787428954950447</v>
      </c>
      <c r="G436">
        <v>0.01669953947050404</v>
      </c>
      <c r="H436">
        <v>-0.02202474712872676</v>
      </c>
      <c r="I436">
        <v>0.9797589172761976</v>
      </c>
      <c r="J436">
        <v>0.6350725886241921</v>
      </c>
    </row>
    <row r="437" spans="1:10">
      <c r="A437" s="2">
        <v>31189</v>
      </c>
      <c r="B437">
        <v>3</v>
      </c>
      <c r="C437">
        <v>-0.2900000000000009</v>
      </c>
      <c r="D437">
        <v>0.003938608247384176</v>
      </c>
      <c r="E437">
        <v>3.001698478995837</v>
      </c>
      <c r="F437">
        <v>0.06787428954950447</v>
      </c>
      <c r="G437">
        <v>0.01669953947050404</v>
      </c>
      <c r="H437">
        <v>-0.02202474712872676</v>
      </c>
      <c r="I437">
        <v>1.003938608247384</v>
      </c>
      <c r="J437">
        <v>0.6350725886241921</v>
      </c>
    </row>
    <row r="438" spans="1:10">
      <c r="A438" s="2">
        <v>31196</v>
      </c>
      <c r="B438">
        <v>3</v>
      </c>
      <c r="C438">
        <v>-0.05999999999999872</v>
      </c>
      <c r="D438">
        <v>0.01727452914131189</v>
      </c>
      <c r="E438">
        <v>3.001698478995837</v>
      </c>
      <c r="F438">
        <v>0.06787428954950447</v>
      </c>
      <c r="G438">
        <v>0.01669953947050404</v>
      </c>
      <c r="H438">
        <v>-0.02202474712872676</v>
      </c>
      <c r="I438">
        <v>1.017274529141312</v>
      </c>
      <c r="J438">
        <v>0.6350725886241921</v>
      </c>
    </row>
    <row r="439" spans="1:10">
      <c r="A439" s="2">
        <v>31203</v>
      </c>
      <c r="B439">
        <v>3</v>
      </c>
      <c r="C439">
        <v>-0.6300000000000008</v>
      </c>
      <c r="D439">
        <v>0.02111693372690116</v>
      </c>
      <c r="E439">
        <v>3.001698478995837</v>
      </c>
      <c r="F439">
        <v>0.06787428954950447</v>
      </c>
      <c r="G439">
        <v>0.01669953947050404</v>
      </c>
      <c r="H439">
        <v>-0.02202474712872676</v>
      </c>
      <c r="I439">
        <v>1.021116933726901</v>
      </c>
      <c r="J439">
        <v>0.6350725886241921</v>
      </c>
    </row>
    <row r="440" spans="1:10">
      <c r="A440" s="2">
        <v>31210</v>
      </c>
      <c r="B440">
        <v>3</v>
      </c>
      <c r="C440">
        <v>0.3399999999999999</v>
      </c>
      <c r="D440">
        <v>-0.008294430516769371</v>
      </c>
      <c r="E440">
        <v>3.001698478995837</v>
      </c>
      <c r="F440">
        <v>0.06787428954950447</v>
      </c>
      <c r="G440">
        <v>0.01669953947050404</v>
      </c>
      <c r="H440">
        <v>-0.02202474712872676</v>
      </c>
      <c r="I440">
        <v>0.9917055694832306</v>
      </c>
      <c r="J440">
        <v>0.6350725886241921</v>
      </c>
    </row>
    <row r="441" spans="1:10">
      <c r="A441" s="2">
        <v>31217</v>
      </c>
      <c r="B441">
        <v>3</v>
      </c>
      <c r="C441">
        <v>-0.2599999999999998</v>
      </c>
      <c r="D441">
        <v>0.01700249952074834</v>
      </c>
      <c r="E441">
        <v>3.001698478995837</v>
      </c>
      <c r="F441">
        <v>0.06787428954950447</v>
      </c>
      <c r="G441">
        <v>0.01669953947050404</v>
      </c>
      <c r="H441">
        <v>-0.02202474712872676</v>
      </c>
      <c r="I441">
        <v>1.017002499520748</v>
      </c>
      <c r="J441">
        <v>0.6350725886241921</v>
      </c>
    </row>
    <row r="442" spans="1:10">
      <c r="A442" s="2">
        <v>31224</v>
      </c>
      <c r="B442">
        <v>3</v>
      </c>
      <c r="C442">
        <v>0.4399999999999995</v>
      </c>
      <c r="D442">
        <v>-0.000559252809619481</v>
      </c>
      <c r="E442">
        <v>3.001698478995837</v>
      </c>
      <c r="F442">
        <v>0.06787428954950447</v>
      </c>
      <c r="G442">
        <v>0.01669953947050404</v>
      </c>
      <c r="H442">
        <v>-0.02202474712872676</v>
      </c>
      <c r="I442">
        <v>0.9994407471903806</v>
      </c>
      <c r="J442">
        <v>0.6350725886241921</v>
      </c>
    </row>
    <row r="443" spans="1:10">
      <c r="A443" s="2">
        <v>31231</v>
      </c>
      <c r="B443">
        <v>3</v>
      </c>
      <c r="C443">
        <v>-0.2799999999999994</v>
      </c>
      <c r="D443">
        <v>0.01970237484711896</v>
      </c>
      <c r="E443">
        <v>3.001698478995837</v>
      </c>
      <c r="F443">
        <v>0.06787428954950447</v>
      </c>
      <c r="G443">
        <v>0.01669953947050404</v>
      </c>
      <c r="H443">
        <v>-0.02202474712872676</v>
      </c>
      <c r="I443">
        <v>1.019702374847119</v>
      </c>
      <c r="J443">
        <v>0.6350725886241921</v>
      </c>
    </row>
    <row r="444" spans="1:10">
      <c r="A444" s="2">
        <v>31238</v>
      </c>
      <c r="B444">
        <v>3</v>
      </c>
      <c r="C444">
        <v>-0.1099999999999994</v>
      </c>
      <c r="D444">
        <v>0.005977819027976297</v>
      </c>
      <c r="E444">
        <v>3.001698478995837</v>
      </c>
      <c r="F444">
        <v>0.06787428954950447</v>
      </c>
      <c r="G444">
        <v>0.01669953947050404</v>
      </c>
      <c r="H444">
        <v>-0.02202474712872676</v>
      </c>
      <c r="I444">
        <v>1.005977819027976</v>
      </c>
      <c r="J444">
        <v>0.6350725886241921</v>
      </c>
    </row>
    <row r="445" spans="1:10">
      <c r="A445" s="2">
        <v>31245</v>
      </c>
      <c r="B445">
        <v>3</v>
      </c>
      <c r="C445">
        <v>0.08000000000000007</v>
      </c>
      <c r="D445">
        <v>0.04832220721296718</v>
      </c>
      <c r="E445">
        <v>3.001698478995837</v>
      </c>
      <c r="F445">
        <v>0.06787428954950447</v>
      </c>
      <c r="G445">
        <v>0.01669953947050404</v>
      </c>
      <c r="H445">
        <v>-0.02202474712872676</v>
      </c>
      <c r="I445">
        <v>1.048322207212967</v>
      </c>
      <c r="J445">
        <v>0.6350725886241921</v>
      </c>
    </row>
    <row r="446" spans="1:10">
      <c r="A446" s="2">
        <v>31252</v>
      </c>
      <c r="B446">
        <v>3</v>
      </c>
      <c r="C446">
        <v>0.3599999999999994</v>
      </c>
      <c r="D446">
        <v>-0.01525408797171708</v>
      </c>
      <c r="E446">
        <v>3.001698478995837</v>
      </c>
      <c r="F446">
        <v>0.06787428954950447</v>
      </c>
      <c r="G446">
        <v>0.01669953947050404</v>
      </c>
      <c r="H446">
        <v>-0.02202474712872676</v>
      </c>
      <c r="I446">
        <v>0.9847459120282829</v>
      </c>
      <c r="J446">
        <v>0.6350725886241921</v>
      </c>
    </row>
    <row r="447" spans="1:10">
      <c r="A447" s="2">
        <v>31259</v>
      </c>
      <c r="B447">
        <v>3</v>
      </c>
      <c r="C447">
        <v>0.01999999999999957</v>
      </c>
      <c r="D447">
        <v>-0.04101452506311268</v>
      </c>
      <c r="E447">
        <v>3.001698478995837</v>
      </c>
      <c r="F447">
        <v>0.06787428954950447</v>
      </c>
      <c r="G447">
        <v>0.01669953947050404</v>
      </c>
      <c r="H447">
        <v>-0.02202474712872676</v>
      </c>
      <c r="I447">
        <v>0.9589854749368873</v>
      </c>
      <c r="J447">
        <v>0.6350725886241921</v>
      </c>
    </row>
    <row r="448" spans="1:10">
      <c r="A448" s="2">
        <v>31266</v>
      </c>
      <c r="B448">
        <v>3</v>
      </c>
      <c r="C448">
        <v>0.07000000000000028</v>
      </c>
      <c r="D448">
        <v>0.007936794404543746</v>
      </c>
      <c r="E448">
        <v>3.001698478995837</v>
      </c>
      <c r="F448">
        <v>0.06787428954950447</v>
      </c>
      <c r="G448">
        <v>0.01669953947050404</v>
      </c>
      <c r="H448">
        <v>-0.02202474712872676</v>
      </c>
      <c r="I448">
        <v>1.007936794404544</v>
      </c>
      <c r="J448">
        <v>0.6350725886241921</v>
      </c>
    </row>
    <row r="449" spans="1:10">
      <c r="A449" s="2">
        <v>31273</v>
      </c>
      <c r="B449">
        <v>3</v>
      </c>
      <c r="C449">
        <v>-0.1199999999999992</v>
      </c>
      <c r="D449">
        <v>0.01180144460965765</v>
      </c>
      <c r="E449">
        <v>3.001698478995837</v>
      </c>
      <c r="F449">
        <v>0.06787428954950447</v>
      </c>
      <c r="G449">
        <v>0.01669953947050404</v>
      </c>
      <c r="H449">
        <v>-0.02202474712872676</v>
      </c>
      <c r="I449">
        <v>1.011801444609658</v>
      </c>
      <c r="J449">
        <v>0.6350725886241921</v>
      </c>
    </row>
    <row r="450" spans="1:10">
      <c r="A450" s="2">
        <v>31280</v>
      </c>
      <c r="B450">
        <v>3</v>
      </c>
      <c r="C450">
        <v>-0.1400000000000006</v>
      </c>
      <c r="D450">
        <v>0.03930345890400994</v>
      </c>
      <c r="E450">
        <v>3.001698478995837</v>
      </c>
      <c r="F450">
        <v>0.06787428954950447</v>
      </c>
      <c r="G450">
        <v>0.01669953947050404</v>
      </c>
      <c r="H450">
        <v>-0.02202474712872676</v>
      </c>
      <c r="I450">
        <v>1.03930345890401</v>
      </c>
      <c r="J450">
        <v>0.6350725886241921</v>
      </c>
    </row>
    <row r="451" spans="1:10">
      <c r="A451" s="2">
        <v>31287</v>
      </c>
      <c r="B451">
        <v>3</v>
      </c>
      <c r="C451">
        <v>0.02999999999999936</v>
      </c>
      <c r="D451">
        <v>-0.007270208398706995</v>
      </c>
      <c r="E451">
        <v>3.001698478995837</v>
      </c>
      <c r="F451">
        <v>0.06787428954950447</v>
      </c>
      <c r="G451">
        <v>0.01669953947050404</v>
      </c>
      <c r="H451">
        <v>-0.02202474712872676</v>
      </c>
      <c r="I451">
        <v>0.992729791601293</v>
      </c>
      <c r="J451">
        <v>0.6350725886241921</v>
      </c>
    </row>
    <row r="452" spans="1:10">
      <c r="A452" s="2">
        <v>31294</v>
      </c>
      <c r="B452">
        <v>3</v>
      </c>
      <c r="C452">
        <v>0</v>
      </c>
      <c r="D452">
        <v>0.04109940014687297</v>
      </c>
      <c r="E452">
        <v>3.001698478995837</v>
      </c>
      <c r="F452">
        <v>0.06787428954950447</v>
      </c>
      <c r="G452">
        <v>0.01669953947050404</v>
      </c>
      <c r="H452">
        <v>-0.02202474712872676</v>
      </c>
      <c r="I452">
        <v>1.041099400146873</v>
      </c>
      <c r="J452">
        <v>0.6350725886241921</v>
      </c>
    </row>
    <row r="453" spans="1:10">
      <c r="A453" s="2">
        <v>31301</v>
      </c>
      <c r="B453">
        <v>3</v>
      </c>
      <c r="C453">
        <v>0.2800000000000011</v>
      </c>
      <c r="D453">
        <v>-0.04379625341489337</v>
      </c>
      <c r="E453">
        <v>3.001698478995837</v>
      </c>
      <c r="F453">
        <v>0.06787428954950447</v>
      </c>
      <c r="G453">
        <v>0.01669953947050404</v>
      </c>
      <c r="H453">
        <v>-0.02202474712872676</v>
      </c>
      <c r="I453">
        <v>0.9562037465851067</v>
      </c>
      <c r="J453">
        <v>0.6350725886241921</v>
      </c>
    </row>
    <row r="454" spans="1:10">
      <c r="A454" s="2">
        <v>31308</v>
      </c>
      <c r="B454">
        <v>3</v>
      </c>
      <c r="C454">
        <v>-0.0600000000000005</v>
      </c>
      <c r="D454">
        <v>-0.053496007659955</v>
      </c>
      <c r="E454">
        <v>3.001698478995837</v>
      </c>
      <c r="F454">
        <v>0.06787428954950447</v>
      </c>
      <c r="G454">
        <v>0.01669953947050404</v>
      </c>
      <c r="H454">
        <v>-0.02202474712872676</v>
      </c>
      <c r="I454">
        <v>0.946503992340045</v>
      </c>
      <c r="J454">
        <v>0.6350725886241921</v>
      </c>
    </row>
    <row r="455" spans="1:10">
      <c r="A455" s="2">
        <v>31315</v>
      </c>
      <c r="B455">
        <v>3</v>
      </c>
      <c r="C455">
        <v>-0.3599999999999994</v>
      </c>
      <c r="D455">
        <v>0.00871466877833482</v>
      </c>
      <c r="E455">
        <v>3.001698478995837</v>
      </c>
      <c r="F455">
        <v>0.06787428954950447</v>
      </c>
      <c r="G455">
        <v>0.01669953947050404</v>
      </c>
      <c r="H455">
        <v>-0.02202474712872676</v>
      </c>
      <c r="I455">
        <v>1.008714668778335</v>
      </c>
      <c r="J455">
        <v>0.6350725886241921</v>
      </c>
    </row>
    <row r="456" spans="1:10">
      <c r="A456" s="2">
        <v>31322</v>
      </c>
      <c r="B456">
        <v>3</v>
      </c>
      <c r="C456">
        <v>0.129999999999999</v>
      </c>
      <c r="D456">
        <v>0.00149743988766409</v>
      </c>
      <c r="E456">
        <v>3.001698478995837</v>
      </c>
      <c r="F456">
        <v>0.06787428954950447</v>
      </c>
      <c r="G456">
        <v>0.01669953947050404</v>
      </c>
      <c r="H456">
        <v>-0.02202474712872676</v>
      </c>
      <c r="I456">
        <v>1.001497439887664</v>
      </c>
      <c r="J456">
        <v>0.6350725886241921</v>
      </c>
    </row>
    <row r="457" spans="1:10">
      <c r="A457" s="2">
        <v>31329</v>
      </c>
      <c r="B457">
        <v>3</v>
      </c>
      <c r="C457">
        <v>0.1300000000000008</v>
      </c>
      <c r="D457">
        <v>0.01782061988690358</v>
      </c>
      <c r="E457">
        <v>3.001698478995837</v>
      </c>
      <c r="F457">
        <v>0.06787428954950447</v>
      </c>
      <c r="G457">
        <v>0.01669953947050404</v>
      </c>
      <c r="H457">
        <v>-0.02202474712872676</v>
      </c>
      <c r="I457">
        <v>1.017820619886904</v>
      </c>
      <c r="J457">
        <v>0.6350725886241921</v>
      </c>
    </row>
    <row r="458" spans="1:10">
      <c r="A458" s="2">
        <v>31336</v>
      </c>
      <c r="B458">
        <v>3</v>
      </c>
      <c r="C458">
        <v>-0.08000000000000007</v>
      </c>
      <c r="D458">
        <v>0.01394476101444805</v>
      </c>
      <c r="E458">
        <v>3.001698478995837</v>
      </c>
      <c r="F458">
        <v>0.06787428954950447</v>
      </c>
      <c r="G458">
        <v>0.01669953947050404</v>
      </c>
      <c r="H458">
        <v>-0.02202474712872676</v>
      </c>
      <c r="I458">
        <v>1.013944761014448</v>
      </c>
      <c r="J458">
        <v>0.6350725886241921</v>
      </c>
    </row>
    <row r="459" spans="1:10">
      <c r="A459" s="2">
        <v>31343</v>
      </c>
      <c r="B459">
        <v>3</v>
      </c>
      <c r="C459">
        <v>-0.05000000000000071</v>
      </c>
      <c r="D459">
        <v>0.01736607553580574</v>
      </c>
      <c r="E459">
        <v>3.001698478995837</v>
      </c>
      <c r="F459">
        <v>0.06787428954950447</v>
      </c>
      <c r="G459">
        <v>0.01669953947050404</v>
      </c>
      <c r="H459">
        <v>-0.02202474712872676</v>
      </c>
      <c r="I459">
        <v>1.017366075535806</v>
      </c>
      <c r="J459">
        <v>0.6350725886241921</v>
      </c>
    </row>
    <row r="460" spans="1:10">
      <c r="A460" s="2">
        <v>31350</v>
      </c>
      <c r="B460">
        <v>3</v>
      </c>
      <c r="C460">
        <v>-0.1600000000000001</v>
      </c>
      <c r="D460">
        <v>-0.009692983773197267</v>
      </c>
      <c r="E460">
        <v>3.001698478995837</v>
      </c>
      <c r="F460">
        <v>0.06787428954950447</v>
      </c>
      <c r="G460">
        <v>0.01669953947050404</v>
      </c>
      <c r="H460">
        <v>-0.02202474712872676</v>
      </c>
      <c r="I460">
        <v>0.9903070162268027</v>
      </c>
      <c r="J460">
        <v>0.6350725886241921</v>
      </c>
    </row>
    <row r="461" spans="1:10">
      <c r="A461" s="2">
        <v>31357</v>
      </c>
      <c r="B461">
        <v>3</v>
      </c>
      <c r="C461">
        <v>-0.009999999999999787</v>
      </c>
      <c r="D461">
        <v>0.009185601706464199</v>
      </c>
      <c r="E461">
        <v>3.001698478995837</v>
      </c>
      <c r="F461">
        <v>0.06787428954950447</v>
      </c>
      <c r="G461">
        <v>0.01669953947050404</v>
      </c>
      <c r="H461">
        <v>-0.02202474712872676</v>
      </c>
      <c r="I461">
        <v>1.009185601706464</v>
      </c>
      <c r="J461">
        <v>0.6350725886241921</v>
      </c>
    </row>
    <row r="462" spans="1:10">
      <c r="A462" s="2">
        <v>31364</v>
      </c>
      <c r="B462">
        <v>3</v>
      </c>
      <c r="C462">
        <v>-0.08999999999999986</v>
      </c>
      <c r="D462">
        <v>0.02779893694103243</v>
      </c>
      <c r="E462">
        <v>3.001698478995837</v>
      </c>
      <c r="F462">
        <v>0.06787428954950447</v>
      </c>
      <c r="G462">
        <v>0.01669953947050404</v>
      </c>
      <c r="H462">
        <v>-0.02202474712872676</v>
      </c>
      <c r="I462">
        <v>1.027798936941033</v>
      </c>
      <c r="J462">
        <v>0.6350725886241921</v>
      </c>
    </row>
    <row r="463" spans="1:10">
      <c r="A463" s="2">
        <v>31371</v>
      </c>
      <c r="B463">
        <v>3</v>
      </c>
      <c r="C463">
        <v>-0.04000000000000092</v>
      </c>
      <c r="D463">
        <v>-0.0171908414562194</v>
      </c>
      <c r="E463">
        <v>3.001698478995837</v>
      </c>
      <c r="F463">
        <v>0.06787428954950447</v>
      </c>
      <c r="G463">
        <v>0.01669953947050404</v>
      </c>
      <c r="H463">
        <v>-0.02202474712872676</v>
      </c>
      <c r="I463">
        <v>0.9828091585437806</v>
      </c>
      <c r="J463">
        <v>0.6350725886241921</v>
      </c>
    </row>
    <row r="464" spans="1:10">
      <c r="A464" s="2">
        <v>31378</v>
      </c>
      <c r="B464">
        <v>3</v>
      </c>
      <c r="C464">
        <v>-0.01999999999999957</v>
      </c>
      <c r="D464">
        <v>-0.003069565735759675</v>
      </c>
      <c r="E464">
        <v>3.001698478995837</v>
      </c>
      <c r="F464">
        <v>0.06787428954950447</v>
      </c>
      <c r="G464">
        <v>0.01669953947050404</v>
      </c>
      <c r="H464">
        <v>-0.02202474712872676</v>
      </c>
      <c r="I464">
        <v>0.9969304342642403</v>
      </c>
      <c r="J464">
        <v>0.6350725886241921</v>
      </c>
    </row>
    <row r="465" spans="1:10">
      <c r="A465" s="2">
        <v>31385</v>
      </c>
      <c r="B465">
        <v>3</v>
      </c>
      <c r="C465">
        <v>-0.02999999999999936</v>
      </c>
      <c r="D465">
        <v>0.04337002794328764</v>
      </c>
      <c r="E465">
        <v>3.001698478995837</v>
      </c>
      <c r="F465">
        <v>0.06787428954950447</v>
      </c>
      <c r="G465">
        <v>0.01669953947050404</v>
      </c>
      <c r="H465">
        <v>-0.02202474712872676</v>
      </c>
      <c r="I465">
        <v>1.043370027943288</v>
      </c>
      <c r="J465">
        <v>0.6350725886241921</v>
      </c>
    </row>
    <row r="466" spans="1:10">
      <c r="A466" s="2">
        <v>31392</v>
      </c>
      <c r="B466">
        <v>3</v>
      </c>
      <c r="C466">
        <v>-0.4900000000000002</v>
      </c>
      <c r="D466">
        <v>0.02627978868552926</v>
      </c>
      <c r="E466">
        <v>3.001698478995837</v>
      </c>
      <c r="F466">
        <v>0.06787428954950447</v>
      </c>
      <c r="G466">
        <v>0.01669953947050404</v>
      </c>
      <c r="H466">
        <v>-0.02202474712872676</v>
      </c>
      <c r="I466">
        <v>1.026279788685529</v>
      </c>
      <c r="J466">
        <v>0.6350725886241921</v>
      </c>
    </row>
    <row r="467" spans="1:10">
      <c r="A467" s="2">
        <v>31399</v>
      </c>
      <c r="B467">
        <v>3</v>
      </c>
      <c r="C467">
        <v>0.03999999999999915</v>
      </c>
      <c r="D467">
        <v>0.005372166540977096</v>
      </c>
      <c r="E467">
        <v>3.001698478995837</v>
      </c>
      <c r="F467">
        <v>0.06787428954950447</v>
      </c>
      <c r="G467">
        <v>0.01669953947050404</v>
      </c>
      <c r="H467">
        <v>-0.02202474712872676</v>
      </c>
      <c r="I467">
        <v>1.005372166540977</v>
      </c>
      <c r="J467">
        <v>0.6350725886241921</v>
      </c>
    </row>
    <row r="468" spans="1:10">
      <c r="A468" s="2">
        <v>31405</v>
      </c>
      <c r="B468">
        <v>3</v>
      </c>
      <c r="C468">
        <v>-0.01999999999999957</v>
      </c>
      <c r="D468">
        <v>0.02152589055244159</v>
      </c>
      <c r="E468">
        <v>3.001698478995837</v>
      </c>
      <c r="F468">
        <v>0.06787428954950447</v>
      </c>
      <c r="G468">
        <v>0.01669953947050404</v>
      </c>
      <c r="H468">
        <v>-0.02202474712872676</v>
      </c>
      <c r="I468">
        <v>1.021525890552442</v>
      </c>
      <c r="J468">
        <v>0.6350725886241921</v>
      </c>
    </row>
    <row r="469" spans="1:10">
      <c r="A469" s="2">
        <v>31412</v>
      </c>
      <c r="B469">
        <v>3</v>
      </c>
      <c r="C469">
        <v>-0.03999999999999915</v>
      </c>
      <c r="D469">
        <v>-0.03211219890983476</v>
      </c>
      <c r="E469">
        <v>3.001698478995837</v>
      </c>
      <c r="F469">
        <v>0.06787428954950447</v>
      </c>
      <c r="G469">
        <v>0.01669953947050404</v>
      </c>
      <c r="H469">
        <v>-0.02202474712872676</v>
      </c>
      <c r="I469">
        <v>0.9678878010901653</v>
      </c>
      <c r="J469">
        <v>0.6350725886241921</v>
      </c>
    </row>
    <row r="470" spans="1:10">
      <c r="A470" s="2">
        <v>31420</v>
      </c>
      <c r="B470">
        <v>3</v>
      </c>
      <c r="C470">
        <v>0.1099999999999994</v>
      </c>
      <c r="D470">
        <v>-0.002388477068011195</v>
      </c>
      <c r="E470">
        <v>1.674344134739487</v>
      </c>
      <c r="F470">
        <v>0.07931722957281348</v>
      </c>
      <c r="G470">
        <v>0.03552674743673646</v>
      </c>
      <c r="H470">
        <v>-0.04467649730579521</v>
      </c>
      <c r="I470">
        <v>0.9976115229319888</v>
      </c>
      <c r="J470">
        <v>0.7574297625869905</v>
      </c>
    </row>
    <row r="471" spans="1:10">
      <c r="A471" s="2">
        <v>31427</v>
      </c>
      <c r="B471">
        <v>3</v>
      </c>
      <c r="C471">
        <v>0.1500000000000004</v>
      </c>
      <c r="D471">
        <v>-0.02222530295228369</v>
      </c>
      <c r="E471">
        <v>1.674344134739487</v>
      </c>
      <c r="F471">
        <v>0.07931722957281348</v>
      </c>
      <c r="G471">
        <v>0.03552674743673646</v>
      </c>
      <c r="H471">
        <v>-0.04467649730579521</v>
      </c>
      <c r="I471">
        <v>0.9777746970477164</v>
      </c>
      <c r="J471">
        <v>0.7574297625869905</v>
      </c>
    </row>
    <row r="472" spans="1:10">
      <c r="A472" s="2">
        <v>31434</v>
      </c>
      <c r="B472">
        <v>3</v>
      </c>
      <c r="C472">
        <v>-0.05000000000000071</v>
      </c>
      <c r="D472">
        <v>-0.007886669635653354</v>
      </c>
      <c r="E472">
        <v>1.674344134739487</v>
      </c>
      <c r="F472">
        <v>0.07931722957281348</v>
      </c>
      <c r="G472">
        <v>0.03552674743673646</v>
      </c>
      <c r="H472">
        <v>-0.04467649730579521</v>
      </c>
      <c r="I472">
        <v>0.9921133303643467</v>
      </c>
      <c r="J472">
        <v>0.7574297625869905</v>
      </c>
    </row>
    <row r="473" spans="1:10">
      <c r="A473" s="2">
        <v>31441</v>
      </c>
      <c r="B473">
        <v>3</v>
      </c>
      <c r="C473">
        <v>-0.1399999999999988</v>
      </c>
      <c r="D473">
        <v>0.02383914892786814</v>
      </c>
      <c r="E473">
        <v>1.674344134739487</v>
      </c>
      <c r="F473">
        <v>0.07931722957281348</v>
      </c>
      <c r="G473">
        <v>0.03552674743673646</v>
      </c>
      <c r="H473">
        <v>-0.04467649730579521</v>
      </c>
      <c r="I473">
        <v>1.023839148927868</v>
      </c>
      <c r="J473">
        <v>0.7574297625869905</v>
      </c>
    </row>
    <row r="474" spans="1:10">
      <c r="A474" s="2">
        <v>31448</v>
      </c>
      <c r="B474">
        <v>3</v>
      </c>
      <c r="C474">
        <v>-0.0600000000000005</v>
      </c>
      <c r="D474">
        <v>0.02777770278400411</v>
      </c>
      <c r="E474">
        <v>1.674344134739487</v>
      </c>
      <c r="F474">
        <v>0.07931722957281348</v>
      </c>
      <c r="G474">
        <v>0.03552674743673646</v>
      </c>
      <c r="H474">
        <v>-0.04467649730579521</v>
      </c>
      <c r="I474">
        <v>1.027777702784004</v>
      </c>
      <c r="J474">
        <v>0.7574297625869905</v>
      </c>
    </row>
    <row r="475" spans="1:10">
      <c r="A475" s="2">
        <v>31455</v>
      </c>
      <c r="B475">
        <v>3</v>
      </c>
      <c r="C475">
        <v>0.08999999999999986</v>
      </c>
      <c r="D475">
        <v>0.01654622881813857</v>
      </c>
      <c r="E475">
        <v>1.674344134739487</v>
      </c>
      <c r="F475">
        <v>0.07931722957281348</v>
      </c>
      <c r="G475">
        <v>0.03552674743673646</v>
      </c>
      <c r="H475">
        <v>-0.04467649730579521</v>
      </c>
      <c r="I475">
        <v>1.016546228818139</v>
      </c>
      <c r="J475">
        <v>0.7574297625869905</v>
      </c>
    </row>
    <row r="476" spans="1:10">
      <c r="A476" s="2">
        <v>31462</v>
      </c>
      <c r="B476">
        <v>3</v>
      </c>
      <c r="C476">
        <v>-0.01999999999999957</v>
      </c>
      <c r="D476">
        <v>0.0240853598300601</v>
      </c>
      <c r="E476">
        <v>1.674344134739487</v>
      </c>
      <c r="F476">
        <v>0.07931722957281348</v>
      </c>
      <c r="G476">
        <v>0.03552674743673646</v>
      </c>
      <c r="H476">
        <v>-0.04467649730579521</v>
      </c>
      <c r="I476">
        <v>1.02408535983006</v>
      </c>
      <c r="J476">
        <v>0.7574297625869905</v>
      </c>
    </row>
    <row r="477" spans="1:10">
      <c r="A477" s="2">
        <v>31469</v>
      </c>
      <c r="B477">
        <v>3</v>
      </c>
      <c r="C477">
        <v>-0.1800000000000006</v>
      </c>
      <c r="D477">
        <v>0.004433644769757267</v>
      </c>
      <c r="E477">
        <v>1.674344134739487</v>
      </c>
      <c r="F477">
        <v>0.07931722957281348</v>
      </c>
      <c r="G477">
        <v>0.03552674743673646</v>
      </c>
      <c r="H477">
        <v>-0.04467649730579521</v>
      </c>
      <c r="I477">
        <v>1.004433644769757</v>
      </c>
      <c r="J477">
        <v>0.7574297625869905</v>
      </c>
    </row>
    <row r="478" spans="1:10">
      <c r="A478" s="2">
        <v>31476</v>
      </c>
      <c r="B478">
        <v>3</v>
      </c>
      <c r="C478">
        <v>-0.3399999999999999</v>
      </c>
      <c r="D478">
        <v>0.07710919946130186</v>
      </c>
      <c r="E478">
        <v>1.674344134739487</v>
      </c>
      <c r="F478">
        <v>0.07931722957281348</v>
      </c>
      <c r="G478">
        <v>0.03552674743673646</v>
      </c>
      <c r="H478">
        <v>-0.04467649730579521</v>
      </c>
      <c r="I478">
        <v>1.077109199461302</v>
      </c>
      <c r="J478">
        <v>0.7574297625869905</v>
      </c>
    </row>
    <row r="479" spans="1:10">
      <c r="A479" s="2">
        <v>31483</v>
      </c>
      <c r="B479">
        <v>3</v>
      </c>
      <c r="C479">
        <v>-0.3700000000000001</v>
      </c>
      <c r="D479">
        <v>0.00724231256282431</v>
      </c>
      <c r="E479">
        <v>1.674344134739487</v>
      </c>
      <c r="F479">
        <v>0.07931722957281348</v>
      </c>
      <c r="G479">
        <v>0.03552674743673646</v>
      </c>
      <c r="H479">
        <v>-0.04467649730579521</v>
      </c>
      <c r="I479">
        <v>1.007242312562824</v>
      </c>
      <c r="J479">
        <v>0.7574297625869905</v>
      </c>
    </row>
    <row r="480" spans="1:10">
      <c r="A480" s="2">
        <v>31490</v>
      </c>
      <c r="B480">
        <v>3</v>
      </c>
      <c r="C480">
        <v>0</v>
      </c>
      <c r="D480">
        <v>0.02095166862999585</v>
      </c>
      <c r="E480">
        <v>1.674344134739487</v>
      </c>
      <c r="F480">
        <v>0.07931722957281348</v>
      </c>
      <c r="G480">
        <v>0.03552674743673646</v>
      </c>
      <c r="H480">
        <v>-0.04467649730579521</v>
      </c>
      <c r="I480">
        <v>1.020951668629996</v>
      </c>
      <c r="J480">
        <v>0.7574297625869905</v>
      </c>
    </row>
    <row r="481" spans="1:10">
      <c r="A481" s="2">
        <v>31497</v>
      </c>
      <c r="B481">
        <v>3</v>
      </c>
      <c r="C481">
        <v>-0.05999999999999961</v>
      </c>
      <c r="D481">
        <v>-0.004824662345581716</v>
      </c>
      <c r="E481">
        <v>1.674344134739487</v>
      </c>
      <c r="F481">
        <v>0.07931722957281348</v>
      </c>
      <c r="G481">
        <v>0.03552674743673646</v>
      </c>
      <c r="H481">
        <v>-0.04467649730579521</v>
      </c>
      <c r="I481">
        <v>0.9951753376544182</v>
      </c>
      <c r="J481">
        <v>0.7574297625869905</v>
      </c>
    </row>
    <row r="482" spans="1:10">
      <c r="A482" s="2">
        <v>31504</v>
      </c>
      <c r="B482">
        <v>3</v>
      </c>
      <c r="C482">
        <v>-0.21</v>
      </c>
      <c r="D482">
        <v>0.0007017617868914621</v>
      </c>
      <c r="E482">
        <v>1.674344134739487</v>
      </c>
      <c r="F482">
        <v>0.07931722957281348</v>
      </c>
      <c r="G482">
        <v>0.03552674743673646</v>
      </c>
      <c r="H482">
        <v>-0.04467649730579521</v>
      </c>
      <c r="I482">
        <v>1.000701761786891</v>
      </c>
      <c r="J482">
        <v>0.7574297625869905</v>
      </c>
    </row>
    <row r="483" spans="1:10">
      <c r="A483" s="2">
        <v>31511</v>
      </c>
      <c r="B483">
        <v>3</v>
      </c>
      <c r="C483">
        <v>-0.3200000000000003</v>
      </c>
      <c r="D483">
        <v>-0.001367431633163993</v>
      </c>
      <c r="E483">
        <v>1.674344134739487</v>
      </c>
      <c r="F483">
        <v>0.07931722957281348</v>
      </c>
      <c r="G483">
        <v>0.03552674743673646</v>
      </c>
      <c r="H483">
        <v>-0.04467649730579521</v>
      </c>
      <c r="I483">
        <v>0.998632568366836</v>
      </c>
      <c r="J483">
        <v>0.7574297625869905</v>
      </c>
    </row>
    <row r="484" spans="1:10">
      <c r="A484" s="2">
        <v>31518</v>
      </c>
      <c r="B484">
        <v>3</v>
      </c>
      <c r="C484">
        <v>-0.1900000000000004</v>
      </c>
      <c r="D484">
        <v>0.0838688777267209</v>
      </c>
      <c r="E484">
        <v>1.674344134739487</v>
      </c>
      <c r="F484">
        <v>0.07931722957281348</v>
      </c>
      <c r="G484">
        <v>0.03552674743673646</v>
      </c>
      <c r="H484">
        <v>-0.04467649730579521</v>
      </c>
      <c r="I484">
        <v>1.083868877726721</v>
      </c>
      <c r="J484">
        <v>0.7574297625869905</v>
      </c>
    </row>
    <row r="485" spans="1:10">
      <c r="A485" s="2">
        <v>31525</v>
      </c>
      <c r="B485">
        <v>3</v>
      </c>
      <c r="C485">
        <v>0.2800000000000002</v>
      </c>
      <c r="D485">
        <v>-0.0109958649097184</v>
      </c>
      <c r="E485">
        <v>1.674344134739487</v>
      </c>
      <c r="F485">
        <v>0.07931722957281348</v>
      </c>
      <c r="G485">
        <v>0.03552674743673646</v>
      </c>
      <c r="H485">
        <v>-0.04467649730579521</v>
      </c>
      <c r="I485">
        <v>0.9890041350902816</v>
      </c>
      <c r="J485">
        <v>0.7574297625869905</v>
      </c>
    </row>
    <row r="486" spans="1:10">
      <c r="A486" s="2">
        <v>31532</v>
      </c>
      <c r="B486">
        <v>3</v>
      </c>
      <c r="C486">
        <v>0.1600000000000001</v>
      </c>
      <c r="D486">
        <v>-0.0204703752552249</v>
      </c>
      <c r="E486">
        <v>1.674344134739487</v>
      </c>
      <c r="F486">
        <v>0.07931722957281348</v>
      </c>
      <c r="G486">
        <v>0.03552674743673646</v>
      </c>
      <c r="H486">
        <v>-0.04467649730579521</v>
      </c>
      <c r="I486">
        <v>0.9795296247447751</v>
      </c>
      <c r="J486">
        <v>0.7574297625869905</v>
      </c>
    </row>
    <row r="487" spans="1:10">
      <c r="A487" s="2">
        <v>31539</v>
      </c>
      <c r="B487">
        <v>3</v>
      </c>
      <c r="C487">
        <v>0</v>
      </c>
      <c r="D487">
        <v>-0.0004444793510068093</v>
      </c>
      <c r="E487">
        <v>1.674344134739487</v>
      </c>
      <c r="F487">
        <v>0.07931722957281348</v>
      </c>
      <c r="G487">
        <v>0.03552674743673646</v>
      </c>
      <c r="H487">
        <v>-0.04467649730579521</v>
      </c>
      <c r="I487">
        <v>0.9995555206489932</v>
      </c>
      <c r="J487">
        <v>0.7574297625869905</v>
      </c>
    </row>
    <row r="488" spans="1:10">
      <c r="A488" s="2">
        <v>31546</v>
      </c>
      <c r="B488">
        <v>3</v>
      </c>
      <c r="C488">
        <v>0.1699999999999999</v>
      </c>
      <c r="D488">
        <v>0.02794930605390432</v>
      </c>
      <c r="E488">
        <v>1.674344134739487</v>
      </c>
      <c r="F488">
        <v>0.07931722957281348</v>
      </c>
      <c r="G488">
        <v>0.03552674743673646</v>
      </c>
      <c r="H488">
        <v>-0.04467649730579521</v>
      </c>
      <c r="I488">
        <v>1.027949306053904</v>
      </c>
      <c r="J488">
        <v>0.7574297625869905</v>
      </c>
    </row>
    <row r="489" spans="1:10">
      <c r="A489" s="2">
        <v>31553</v>
      </c>
      <c r="B489">
        <v>3</v>
      </c>
      <c r="C489">
        <v>0.2000000000000002</v>
      </c>
      <c r="D489">
        <v>-0.01096623856721271</v>
      </c>
      <c r="E489">
        <v>1.674344134739487</v>
      </c>
      <c r="F489">
        <v>0.07931722957281348</v>
      </c>
      <c r="G489">
        <v>0.03552674743673646</v>
      </c>
      <c r="H489">
        <v>-0.04467649730579521</v>
      </c>
      <c r="I489">
        <v>0.9890337614327873</v>
      </c>
      <c r="J489">
        <v>0.7574297625869905</v>
      </c>
    </row>
    <row r="490" spans="1:10">
      <c r="A490" s="2">
        <v>31560</v>
      </c>
      <c r="B490">
        <v>3</v>
      </c>
      <c r="C490">
        <v>-0.03000000000000025</v>
      </c>
      <c r="D490">
        <v>0.08682911416358927</v>
      </c>
      <c r="E490">
        <v>1.674344134739487</v>
      </c>
      <c r="F490">
        <v>0.07931722957281348</v>
      </c>
      <c r="G490">
        <v>0.03552674743673646</v>
      </c>
      <c r="H490">
        <v>-0.04467649730579521</v>
      </c>
      <c r="I490">
        <v>1.086829114163589</v>
      </c>
      <c r="J490">
        <v>0.7574297625869905</v>
      </c>
    </row>
    <row r="491" spans="1:10">
      <c r="A491" s="2">
        <v>31567</v>
      </c>
      <c r="B491">
        <v>3</v>
      </c>
      <c r="C491">
        <v>0.46</v>
      </c>
      <c r="D491">
        <v>0.007742492292198205</v>
      </c>
      <c r="E491">
        <v>1.674344134739487</v>
      </c>
      <c r="F491">
        <v>0.07931722957281348</v>
      </c>
      <c r="G491">
        <v>0.03552674743673646</v>
      </c>
      <c r="H491">
        <v>-0.04467649730579521</v>
      </c>
      <c r="I491">
        <v>1.007742492292198</v>
      </c>
      <c r="J491">
        <v>0.7574297625869905</v>
      </c>
    </row>
    <row r="492" spans="1:10">
      <c r="A492" s="2">
        <v>31574</v>
      </c>
      <c r="B492">
        <v>3</v>
      </c>
      <c r="C492">
        <v>-0.2400000000000002</v>
      </c>
      <c r="D492">
        <v>-0.005982883139650758</v>
      </c>
      <c r="E492">
        <v>1.674344134739487</v>
      </c>
      <c r="F492">
        <v>0.07931722957281348</v>
      </c>
      <c r="G492">
        <v>0.03552674743673646</v>
      </c>
      <c r="H492">
        <v>-0.04467649730579521</v>
      </c>
      <c r="I492">
        <v>0.9940171168603492</v>
      </c>
      <c r="J492">
        <v>0.7574297625869905</v>
      </c>
    </row>
    <row r="493" spans="1:10">
      <c r="A493" s="2">
        <v>31581</v>
      </c>
      <c r="B493">
        <v>3</v>
      </c>
      <c r="C493">
        <v>-0.3799999999999999</v>
      </c>
      <c r="D493">
        <v>0.04144038783521413</v>
      </c>
      <c r="E493">
        <v>1.674344134739487</v>
      </c>
      <c r="F493">
        <v>0.07931722957281348</v>
      </c>
      <c r="G493">
        <v>0.03552674743673646</v>
      </c>
      <c r="H493">
        <v>-0.04467649730579521</v>
      </c>
      <c r="I493">
        <v>1.041440387835214</v>
      </c>
      <c r="J493">
        <v>0.7574297625869905</v>
      </c>
    </row>
    <row r="494" spans="1:10">
      <c r="A494" s="2">
        <v>31588</v>
      </c>
      <c r="B494">
        <v>3</v>
      </c>
      <c r="C494">
        <v>-0.09999999999999964</v>
      </c>
      <c r="D494">
        <v>-0.04568905184948846</v>
      </c>
      <c r="E494">
        <v>1.674344134739487</v>
      </c>
      <c r="F494">
        <v>0.07931722957281348</v>
      </c>
      <c r="G494">
        <v>0.03552674743673646</v>
      </c>
      <c r="H494">
        <v>-0.04467649730579521</v>
      </c>
      <c r="I494">
        <v>0.9543109481505115</v>
      </c>
      <c r="J494">
        <v>0.7574297625869905</v>
      </c>
    </row>
    <row r="495" spans="1:10">
      <c r="A495" s="2">
        <v>31595</v>
      </c>
      <c r="B495">
        <v>3</v>
      </c>
      <c r="C495">
        <v>-0.1000000000000005</v>
      </c>
      <c r="D495">
        <v>0.05118966616268784</v>
      </c>
      <c r="E495">
        <v>1.674344134739487</v>
      </c>
      <c r="F495">
        <v>0.07931722957281348</v>
      </c>
      <c r="G495">
        <v>0.03552674743673646</v>
      </c>
      <c r="H495">
        <v>-0.04467649730579521</v>
      </c>
      <c r="I495">
        <v>1.051189666162688</v>
      </c>
      <c r="J495">
        <v>0.7574297625869905</v>
      </c>
    </row>
    <row r="496" spans="1:10">
      <c r="A496" s="2">
        <v>31602</v>
      </c>
      <c r="B496">
        <v>3</v>
      </c>
      <c r="C496">
        <v>-0.07999999999999918</v>
      </c>
      <c r="D496">
        <v>-0.04197895378990158</v>
      </c>
      <c r="E496">
        <v>1.674344134739487</v>
      </c>
      <c r="F496">
        <v>0.07931722957281348</v>
      </c>
      <c r="G496">
        <v>0.03552674743673646</v>
      </c>
      <c r="H496">
        <v>-0.04467649730579521</v>
      </c>
      <c r="I496">
        <v>0.9580210462100984</v>
      </c>
      <c r="J496">
        <v>0.7574297625869905</v>
      </c>
    </row>
    <row r="497" spans="1:10">
      <c r="A497" s="2">
        <v>31609</v>
      </c>
      <c r="B497">
        <v>3</v>
      </c>
      <c r="C497">
        <v>-0.1400000000000006</v>
      </c>
      <c r="D497">
        <v>-0.0289168008883372</v>
      </c>
      <c r="E497">
        <v>1.674344134739487</v>
      </c>
      <c r="F497">
        <v>0.07931722957281348</v>
      </c>
      <c r="G497">
        <v>0.03552674743673646</v>
      </c>
      <c r="H497">
        <v>-0.04467649730579521</v>
      </c>
      <c r="I497">
        <v>0.9710831991116629</v>
      </c>
      <c r="J497">
        <v>0.7574297625869905</v>
      </c>
    </row>
    <row r="498" spans="1:10">
      <c r="A498" s="2">
        <v>31616</v>
      </c>
      <c r="B498">
        <v>3</v>
      </c>
      <c r="C498">
        <v>0.04000000000000004</v>
      </c>
      <c r="D498">
        <v>0.06270244009376098</v>
      </c>
      <c r="E498">
        <v>1.674344134739487</v>
      </c>
      <c r="F498">
        <v>0.07931722957281348</v>
      </c>
      <c r="G498">
        <v>0.03552674743673646</v>
      </c>
      <c r="H498">
        <v>-0.04467649730579521</v>
      </c>
      <c r="I498">
        <v>1.062702440093761</v>
      </c>
      <c r="J498">
        <v>0.7574297625869905</v>
      </c>
    </row>
    <row r="499" spans="1:10">
      <c r="A499" s="2">
        <v>31623</v>
      </c>
      <c r="B499">
        <v>3</v>
      </c>
      <c r="C499">
        <v>0.04000000000000004</v>
      </c>
      <c r="D499">
        <v>0.01166993902378885</v>
      </c>
      <c r="E499">
        <v>1.674344134739487</v>
      </c>
      <c r="F499">
        <v>0.07931722957281348</v>
      </c>
      <c r="G499">
        <v>0.03552674743673646</v>
      </c>
      <c r="H499">
        <v>-0.04467649730579521</v>
      </c>
      <c r="I499">
        <v>1.011669939023789</v>
      </c>
      <c r="J499">
        <v>0.7574297625869905</v>
      </c>
    </row>
    <row r="500" spans="1:10">
      <c r="A500" s="2">
        <v>31630</v>
      </c>
      <c r="B500">
        <v>3</v>
      </c>
      <c r="C500">
        <v>-0.05999999999999961</v>
      </c>
      <c r="D500">
        <v>0.04053225905500564</v>
      </c>
      <c r="E500">
        <v>1.674344134739487</v>
      </c>
      <c r="F500">
        <v>0.07931722957281348</v>
      </c>
      <c r="G500">
        <v>0.03552674743673646</v>
      </c>
      <c r="H500">
        <v>-0.04467649730579521</v>
      </c>
      <c r="I500">
        <v>1.040532259055006</v>
      </c>
      <c r="J500">
        <v>0.7574297625869905</v>
      </c>
    </row>
    <row r="501" spans="1:10">
      <c r="A501" s="2">
        <v>31637</v>
      </c>
      <c r="B501">
        <v>3</v>
      </c>
      <c r="C501">
        <v>-0.2400000000000002</v>
      </c>
      <c r="D501">
        <v>-0.0004460040023740331</v>
      </c>
      <c r="E501">
        <v>1.674344134739487</v>
      </c>
      <c r="F501">
        <v>0.07931722957281348</v>
      </c>
      <c r="G501">
        <v>0.03552674743673646</v>
      </c>
      <c r="H501">
        <v>-0.04467649730579521</v>
      </c>
      <c r="I501">
        <v>0.999553995997626</v>
      </c>
      <c r="J501">
        <v>0.7574297625869905</v>
      </c>
    </row>
    <row r="502" spans="1:10">
      <c r="A502" s="2">
        <v>31644</v>
      </c>
      <c r="B502">
        <v>3</v>
      </c>
      <c r="C502">
        <v>-0.2000000000000002</v>
      </c>
      <c r="D502">
        <v>0.03548357053354704</v>
      </c>
      <c r="E502">
        <v>1.674344134739487</v>
      </c>
      <c r="F502">
        <v>0.07931722957281348</v>
      </c>
      <c r="G502">
        <v>0.03552674743673646</v>
      </c>
      <c r="H502">
        <v>-0.04467649730579521</v>
      </c>
      <c r="I502">
        <v>1.035483570533547</v>
      </c>
      <c r="J502">
        <v>0.7574297625869905</v>
      </c>
    </row>
    <row r="503" spans="1:10">
      <c r="A503" s="2">
        <v>31651</v>
      </c>
      <c r="B503">
        <v>3</v>
      </c>
      <c r="C503">
        <v>-0.04999999999999982</v>
      </c>
      <c r="D503">
        <v>0.0195806652383466</v>
      </c>
      <c r="E503">
        <v>1.674344134739487</v>
      </c>
      <c r="F503">
        <v>0.07931722957281348</v>
      </c>
      <c r="G503">
        <v>0.03552674743673646</v>
      </c>
      <c r="H503">
        <v>-0.04467649730579521</v>
      </c>
      <c r="I503">
        <v>1.019580665238347</v>
      </c>
      <c r="J503">
        <v>0.7574297625869905</v>
      </c>
    </row>
    <row r="504" spans="1:10">
      <c r="A504" s="2">
        <v>31658</v>
      </c>
      <c r="B504">
        <v>3</v>
      </c>
      <c r="C504">
        <v>0.01999999999999957</v>
      </c>
      <c r="D504">
        <v>0.01432438341612239</v>
      </c>
      <c r="E504">
        <v>1.674344134739487</v>
      </c>
      <c r="F504">
        <v>0.07931722957281348</v>
      </c>
      <c r="G504">
        <v>0.03552674743673646</v>
      </c>
      <c r="H504">
        <v>-0.04467649730579521</v>
      </c>
      <c r="I504">
        <v>1.014324383416122</v>
      </c>
      <c r="J504">
        <v>0.7574297625869905</v>
      </c>
    </row>
    <row r="505" spans="1:10">
      <c r="A505" s="2">
        <v>31665</v>
      </c>
      <c r="B505">
        <v>3</v>
      </c>
      <c r="C505">
        <v>0.1299999999999999</v>
      </c>
      <c r="D505">
        <v>-0.05013310974431436</v>
      </c>
      <c r="E505">
        <v>1.674344134739487</v>
      </c>
      <c r="F505">
        <v>0.07931722957281348</v>
      </c>
      <c r="G505">
        <v>0.03552674743673646</v>
      </c>
      <c r="H505">
        <v>-0.04467649730579521</v>
      </c>
      <c r="I505">
        <v>0.9498668902556856</v>
      </c>
      <c r="J505">
        <v>0.7574297625869905</v>
      </c>
    </row>
    <row r="506" spans="1:10">
      <c r="A506" s="2">
        <v>31672</v>
      </c>
      <c r="B506">
        <v>3</v>
      </c>
      <c r="C506">
        <v>0.1000000000000005</v>
      </c>
      <c r="D506">
        <v>-0.09254305655791323</v>
      </c>
      <c r="E506">
        <v>1.674344134739487</v>
      </c>
      <c r="F506">
        <v>0.07931722957281348</v>
      </c>
      <c r="G506">
        <v>0.03552674743673646</v>
      </c>
      <c r="H506">
        <v>-0.04467649730579521</v>
      </c>
      <c r="I506">
        <v>0.9074569434420867</v>
      </c>
      <c r="J506">
        <v>0.7574297625869905</v>
      </c>
    </row>
    <row r="507" spans="1:10">
      <c r="A507" s="2">
        <v>31679</v>
      </c>
      <c r="B507">
        <v>3</v>
      </c>
      <c r="C507">
        <v>0</v>
      </c>
      <c r="D507">
        <v>0.06658156855544564</v>
      </c>
      <c r="E507">
        <v>1.674344134739487</v>
      </c>
      <c r="F507">
        <v>0.07931722957281348</v>
      </c>
      <c r="G507">
        <v>0.03552674743673646</v>
      </c>
      <c r="H507">
        <v>-0.04467649730579521</v>
      </c>
      <c r="I507">
        <v>1.066581568555446</v>
      </c>
      <c r="J507">
        <v>0.7574297625869905</v>
      </c>
    </row>
    <row r="508" spans="1:10">
      <c r="A508" s="2">
        <v>31686</v>
      </c>
      <c r="B508">
        <v>3</v>
      </c>
      <c r="C508">
        <v>-0.009999999999999787</v>
      </c>
      <c r="D508">
        <v>0.01285366712680979</v>
      </c>
      <c r="E508">
        <v>1.674344134739487</v>
      </c>
      <c r="F508">
        <v>0.07931722957281348</v>
      </c>
      <c r="G508">
        <v>0.03552674743673646</v>
      </c>
      <c r="H508">
        <v>-0.04467649730579521</v>
      </c>
      <c r="I508">
        <v>1.01285366712681</v>
      </c>
      <c r="J508">
        <v>0.7574297625869905</v>
      </c>
    </row>
    <row r="509" spans="1:10">
      <c r="A509" s="2">
        <v>31693</v>
      </c>
      <c r="B509">
        <v>3</v>
      </c>
      <c r="C509">
        <v>-0.25</v>
      </c>
      <c r="D509">
        <v>0.007908072580907744</v>
      </c>
      <c r="E509">
        <v>1.674344134739487</v>
      </c>
      <c r="F509">
        <v>0.07931722957281348</v>
      </c>
      <c r="G509">
        <v>0.03552674743673646</v>
      </c>
      <c r="H509">
        <v>-0.04467649730579521</v>
      </c>
      <c r="I509">
        <v>1.007908072580908</v>
      </c>
      <c r="J509">
        <v>0.7574297625869905</v>
      </c>
    </row>
    <row r="510" spans="1:10">
      <c r="A510" s="2">
        <v>31700</v>
      </c>
      <c r="B510">
        <v>3</v>
      </c>
      <c r="C510">
        <v>0.1599999999999993</v>
      </c>
      <c r="D510">
        <v>0.03356792010335693</v>
      </c>
      <c r="E510">
        <v>1.674344134739487</v>
      </c>
      <c r="F510">
        <v>0.07931722957281348</v>
      </c>
      <c r="G510">
        <v>0.03552674743673646</v>
      </c>
      <c r="H510">
        <v>-0.04467649730579521</v>
      </c>
      <c r="I510">
        <v>1.033567920103357</v>
      </c>
      <c r="J510">
        <v>0.7574297625869905</v>
      </c>
    </row>
    <row r="511" spans="1:10">
      <c r="A511" s="2">
        <v>31707</v>
      </c>
      <c r="B511">
        <v>3</v>
      </c>
      <c r="C511">
        <v>0.07000000000000028</v>
      </c>
      <c r="D511">
        <v>0.02404759518389014</v>
      </c>
      <c r="E511">
        <v>1.674344134739487</v>
      </c>
      <c r="F511">
        <v>0.07931722957281348</v>
      </c>
      <c r="G511">
        <v>0.03552674743673646</v>
      </c>
      <c r="H511">
        <v>-0.04467649730579521</v>
      </c>
      <c r="I511">
        <v>1.02404759518389</v>
      </c>
      <c r="J511">
        <v>0.7574297625869905</v>
      </c>
    </row>
    <row r="512" spans="1:10">
      <c r="A512" s="2">
        <v>31714</v>
      </c>
      <c r="B512">
        <v>3</v>
      </c>
      <c r="C512">
        <v>-0.01999999999999957</v>
      </c>
      <c r="D512">
        <v>-0.003722185493096589</v>
      </c>
      <c r="E512">
        <v>1.674344134739487</v>
      </c>
      <c r="F512">
        <v>0.07931722957281348</v>
      </c>
      <c r="G512">
        <v>0.03552674743673646</v>
      </c>
      <c r="H512">
        <v>-0.04467649730579521</v>
      </c>
      <c r="I512">
        <v>0.9962778145069034</v>
      </c>
      <c r="J512">
        <v>0.7574297625869905</v>
      </c>
    </row>
    <row r="513" spans="1:10">
      <c r="A513" s="2">
        <v>31721</v>
      </c>
      <c r="B513">
        <v>3</v>
      </c>
      <c r="C513">
        <v>-0.0600000000000005</v>
      </c>
      <c r="D513">
        <v>0.009438541543707161</v>
      </c>
      <c r="E513">
        <v>1.674344134739487</v>
      </c>
      <c r="F513">
        <v>0.07931722957281348</v>
      </c>
      <c r="G513">
        <v>0.03552674743673646</v>
      </c>
      <c r="H513">
        <v>-0.04467649730579521</v>
      </c>
      <c r="I513">
        <v>1.009438541543707</v>
      </c>
      <c r="J513">
        <v>0.7574297625869905</v>
      </c>
    </row>
    <row r="514" spans="1:10">
      <c r="A514" s="2">
        <v>31728</v>
      </c>
      <c r="B514">
        <v>3</v>
      </c>
      <c r="C514">
        <v>0.1200000000000001</v>
      </c>
      <c r="D514">
        <v>0.0002296754949711625</v>
      </c>
      <c r="E514">
        <v>1.674344134739487</v>
      </c>
      <c r="F514">
        <v>0.07931722957281348</v>
      </c>
      <c r="G514">
        <v>0.03552674743673646</v>
      </c>
      <c r="H514">
        <v>-0.04467649730579521</v>
      </c>
      <c r="I514">
        <v>1.000229675494971</v>
      </c>
      <c r="J514">
        <v>0.7574297625869905</v>
      </c>
    </row>
    <row r="515" spans="1:10">
      <c r="A515" s="2">
        <v>31735</v>
      </c>
      <c r="B515">
        <v>3</v>
      </c>
      <c r="C515">
        <v>-0.1699999999999999</v>
      </c>
      <c r="D515">
        <v>-0.06299931407676233</v>
      </c>
      <c r="E515">
        <v>1.674344134739487</v>
      </c>
      <c r="F515">
        <v>0.07931722957281348</v>
      </c>
      <c r="G515">
        <v>0.03552674743673646</v>
      </c>
      <c r="H515">
        <v>-0.04467649730579521</v>
      </c>
      <c r="I515">
        <v>0.9370006859232377</v>
      </c>
      <c r="J515">
        <v>0.7574297625869905</v>
      </c>
    </row>
    <row r="516" spans="1:10">
      <c r="A516" s="2">
        <v>31742</v>
      </c>
      <c r="B516">
        <v>3</v>
      </c>
      <c r="C516">
        <v>0</v>
      </c>
      <c r="D516">
        <v>0.05075860553526134</v>
      </c>
      <c r="E516">
        <v>1.674344134739487</v>
      </c>
      <c r="F516">
        <v>0.07931722957281348</v>
      </c>
      <c r="G516">
        <v>0.03552674743673646</v>
      </c>
      <c r="H516">
        <v>-0.04467649730579521</v>
      </c>
      <c r="I516">
        <v>1.050758605535261</v>
      </c>
      <c r="J516">
        <v>0.7574297625869905</v>
      </c>
    </row>
    <row r="517" spans="1:10">
      <c r="A517" s="2">
        <v>31749</v>
      </c>
      <c r="B517">
        <v>3</v>
      </c>
      <c r="C517">
        <v>-0.04000000000000004</v>
      </c>
      <c r="D517">
        <v>-0.01042526250784166</v>
      </c>
      <c r="E517">
        <v>1.674344134739487</v>
      </c>
      <c r="F517">
        <v>0.07931722957281348</v>
      </c>
      <c r="G517">
        <v>0.03552674743673646</v>
      </c>
      <c r="H517">
        <v>-0.04467649730579521</v>
      </c>
      <c r="I517">
        <v>0.9895747374921583</v>
      </c>
      <c r="J517">
        <v>0.7574297625869905</v>
      </c>
    </row>
    <row r="518" spans="1:10">
      <c r="A518" s="2">
        <v>31756</v>
      </c>
      <c r="B518">
        <v>3</v>
      </c>
      <c r="C518">
        <v>0.02000000000000046</v>
      </c>
      <c r="D518">
        <v>-0.001514086520655268</v>
      </c>
      <c r="E518">
        <v>1.674344134739487</v>
      </c>
      <c r="F518">
        <v>0.07931722957281348</v>
      </c>
      <c r="G518">
        <v>0.03552674743673646</v>
      </c>
      <c r="H518">
        <v>-0.04467649730579521</v>
      </c>
      <c r="I518">
        <v>0.9984859134793447</v>
      </c>
      <c r="J518">
        <v>0.7574297625869905</v>
      </c>
    </row>
    <row r="519" spans="1:10">
      <c r="A519" s="2">
        <v>31763</v>
      </c>
      <c r="B519">
        <v>3</v>
      </c>
      <c r="C519">
        <v>0.1199999999999992</v>
      </c>
      <c r="D519">
        <v>-0.0425256946402722</v>
      </c>
      <c r="E519">
        <v>1.674344134739487</v>
      </c>
      <c r="F519">
        <v>0.07931722957281348</v>
      </c>
      <c r="G519">
        <v>0.03552674743673646</v>
      </c>
      <c r="H519">
        <v>-0.04467649730579521</v>
      </c>
      <c r="I519">
        <v>0.9574743053597278</v>
      </c>
      <c r="J519">
        <v>0.7574297625869905</v>
      </c>
    </row>
    <row r="520" spans="1:10">
      <c r="A520" s="2">
        <v>31770</v>
      </c>
      <c r="B520">
        <v>3</v>
      </c>
      <c r="C520">
        <v>-0.009999999999999787</v>
      </c>
      <c r="D520">
        <v>0.03845273118381945</v>
      </c>
      <c r="E520">
        <v>1.674344134739487</v>
      </c>
      <c r="F520">
        <v>0.07931722957281348</v>
      </c>
      <c r="G520">
        <v>0.03552674743673646</v>
      </c>
      <c r="H520">
        <v>-0.04467649730579521</v>
      </c>
      <c r="I520">
        <v>1.038452731183819</v>
      </c>
      <c r="J520">
        <v>0.7574297625869905</v>
      </c>
    </row>
    <row r="521" spans="1:10">
      <c r="A521" s="2">
        <v>31777</v>
      </c>
      <c r="B521">
        <v>3</v>
      </c>
      <c r="C521">
        <v>0.04999999999999982</v>
      </c>
      <c r="D521">
        <v>-0.02895440076314581</v>
      </c>
      <c r="E521">
        <v>1.674344134739487</v>
      </c>
      <c r="F521">
        <v>0.07931722957281348</v>
      </c>
      <c r="G521">
        <v>0.03552674743673646</v>
      </c>
      <c r="H521">
        <v>-0.04467649730579521</v>
      </c>
      <c r="I521">
        <v>0.9710455992368542</v>
      </c>
      <c r="J521">
        <v>0.7574297625869905</v>
      </c>
    </row>
    <row r="522" spans="1:10">
      <c r="A522" s="2">
        <v>31784</v>
      </c>
      <c r="B522">
        <v>3</v>
      </c>
      <c r="C522">
        <v>-0.1299999999999999</v>
      </c>
      <c r="D522">
        <v>0.06742266061195094</v>
      </c>
      <c r="E522">
        <v>1.990797750455127</v>
      </c>
      <c r="F522">
        <v>0.07786306613854892</v>
      </c>
      <c r="G522">
        <v>0.04017006536205455</v>
      </c>
      <c r="H522">
        <v>0.0410314434388915</v>
      </c>
      <c r="I522">
        <v>1.067422660611951</v>
      </c>
      <c r="J522">
        <v>0.2299788764191204</v>
      </c>
    </row>
    <row r="523" spans="1:10">
      <c r="A523" s="2">
        <v>31791</v>
      </c>
      <c r="B523">
        <v>3</v>
      </c>
      <c r="C523">
        <v>0.02000000000000046</v>
      </c>
      <c r="D523">
        <v>0.03135554954568506</v>
      </c>
      <c r="E523">
        <v>1.990797750455127</v>
      </c>
      <c r="F523">
        <v>0.07786306613854892</v>
      </c>
      <c r="G523">
        <v>0.04017006536205455</v>
      </c>
      <c r="H523">
        <v>0.0410314434388915</v>
      </c>
      <c r="I523">
        <v>1.031355549545685</v>
      </c>
      <c r="J523">
        <v>0.2299788764191204</v>
      </c>
    </row>
    <row r="524" spans="1:10">
      <c r="A524" s="2">
        <v>31798</v>
      </c>
      <c r="B524">
        <v>3</v>
      </c>
      <c r="C524">
        <v>-0.07000000000000028</v>
      </c>
      <c r="D524">
        <v>0.01707638089008022</v>
      </c>
      <c r="E524">
        <v>1.990797750455127</v>
      </c>
      <c r="F524">
        <v>0.07786306613854892</v>
      </c>
      <c r="G524">
        <v>0.04017006536205455</v>
      </c>
      <c r="H524">
        <v>0.0410314434388915</v>
      </c>
      <c r="I524">
        <v>1.01707638089008</v>
      </c>
      <c r="J524">
        <v>0.2299788764191204</v>
      </c>
    </row>
    <row r="525" spans="1:10">
      <c r="A525" s="2">
        <v>31805</v>
      </c>
      <c r="B525">
        <v>3</v>
      </c>
      <c r="C525">
        <v>0.07000000000000028</v>
      </c>
      <c r="D525">
        <v>0.01271592963062791</v>
      </c>
      <c r="E525">
        <v>1.990797750455127</v>
      </c>
      <c r="F525">
        <v>0.07786306613854892</v>
      </c>
      <c r="G525">
        <v>0.04017006536205455</v>
      </c>
      <c r="H525">
        <v>0.0410314434388915</v>
      </c>
      <c r="I525">
        <v>1.012715929630628</v>
      </c>
      <c r="J525">
        <v>0.2299788764191204</v>
      </c>
    </row>
    <row r="526" spans="1:10">
      <c r="A526" s="2">
        <v>31812</v>
      </c>
      <c r="B526">
        <v>3</v>
      </c>
      <c r="C526">
        <v>0.1399999999999997</v>
      </c>
      <c r="D526">
        <v>0.02253626090889018</v>
      </c>
      <c r="E526">
        <v>1.990797750455127</v>
      </c>
      <c r="F526">
        <v>0.07786306613854892</v>
      </c>
      <c r="G526">
        <v>0.04017006536205455</v>
      </c>
      <c r="H526">
        <v>0.0410314434388915</v>
      </c>
      <c r="I526">
        <v>1.02253626090889</v>
      </c>
      <c r="J526">
        <v>0.2299788764191204</v>
      </c>
    </row>
    <row r="527" spans="1:10">
      <c r="A527" s="2">
        <v>31819</v>
      </c>
      <c r="B527">
        <v>3</v>
      </c>
      <c r="C527">
        <v>0.2000000000000002</v>
      </c>
      <c r="D527">
        <v>-0.007027976837535017</v>
      </c>
      <c r="E527">
        <v>1.990797750455127</v>
      </c>
      <c r="F527">
        <v>0.07786306613854892</v>
      </c>
      <c r="G527">
        <v>0.04017006536205455</v>
      </c>
      <c r="H527">
        <v>0.0410314434388915</v>
      </c>
      <c r="I527">
        <v>0.992972023162465</v>
      </c>
      <c r="J527">
        <v>0.2299788764191204</v>
      </c>
    </row>
    <row r="528" spans="1:10">
      <c r="A528" s="2">
        <v>31826</v>
      </c>
      <c r="B528">
        <v>3</v>
      </c>
      <c r="C528">
        <v>-0.1500000000000004</v>
      </c>
      <c r="D528">
        <v>0.03064322799571874</v>
      </c>
      <c r="E528">
        <v>1.990797750455127</v>
      </c>
      <c r="F528">
        <v>0.07786306613854892</v>
      </c>
      <c r="G528">
        <v>0.04017006536205455</v>
      </c>
      <c r="H528">
        <v>0.0410314434388915</v>
      </c>
      <c r="I528">
        <v>1.030643227995719</v>
      </c>
      <c r="J528">
        <v>0.2299788764191204</v>
      </c>
    </row>
    <row r="529" spans="1:10">
      <c r="A529" s="2">
        <v>31833</v>
      </c>
      <c r="B529">
        <v>3</v>
      </c>
      <c r="C529">
        <v>-0.05999999999999961</v>
      </c>
      <c r="D529">
        <v>0.0002306781605778806</v>
      </c>
      <c r="E529">
        <v>1.990797750455127</v>
      </c>
      <c r="F529">
        <v>0.07786306613854892</v>
      </c>
      <c r="G529">
        <v>0.04017006536205455</v>
      </c>
      <c r="H529">
        <v>0.0410314434388915</v>
      </c>
      <c r="I529">
        <v>1.000230678160578</v>
      </c>
      <c r="J529">
        <v>0.2299788764191204</v>
      </c>
    </row>
    <row r="530" spans="1:10">
      <c r="A530" s="2">
        <v>31840</v>
      </c>
      <c r="B530">
        <v>3</v>
      </c>
      <c r="C530">
        <v>-0.04999999999999982</v>
      </c>
      <c r="D530">
        <v>0.01650021070542174</v>
      </c>
      <c r="E530">
        <v>1.990797750455127</v>
      </c>
      <c r="F530">
        <v>0.07786306613854892</v>
      </c>
      <c r="G530">
        <v>0.04017006536205455</v>
      </c>
      <c r="H530">
        <v>0.0410314434388915</v>
      </c>
      <c r="I530">
        <v>1.016500210705422</v>
      </c>
      <c r="J530">
        <v>0.2299788764191204</v>
      </c>
    </row>
    <row r="531" spans="1:10">
      <c r="A531" s="2">
        <v>31847</v>
      </c>
      <c r="B531">
        <v>3</v>
      </c>
      <c r="C531">
        <v>0.1200000000000001</v>
      </c>
      <c r="D531">
        <v>0.003818282925492801</v>
      </c>
      <c r="E531">
        <v>1.990797750455127</v>
      </c>
      <c r="F531">
        <v>0.07786306613854892</v>
      </c>
      <c r="G531">
        <v>0.04017006536205455</v>
      </c>
      <c r="H531">
        <v>0.0410314434388915</v>
      </c>
      <c r="I531">
        <v>1.003818282925493</v>
      </c>
      <c r="J531">
        <v>0.2299788764191204</v>
      </c>
    </row>
    <row r="532" spans="1:10">
      <c r="A532" s="2">
        <v>31854</v>
      </c>
      <c r="B532">
        <v>3</v>
      </c>
      <c r="C532">
        <v>-0.04000000000000004</v>
      </c>
      <c r="D532">
        <v>0.01284189915669255</v>
      </c>
      <c r="E532">
        <v>1.990797750455127</v>
      </c>
      <c r="F532">
        <v>0.07786306613854892</v>
      </c>
      <c r="G532">
        <v>0.04017006536205455</v>
      </c>
      <c r="H532">
        <v>0.0410314434388915</v>
      </c>
      <c r="I532">
        <v>1.012841899156693</v>
      </c>
      <c r="J532">
        <v>0.2299788764191204</v>
      </c>
    </row>
    <row r="533" spans="1:10">
      <c r="A533" s="2">
        <v>31861</v>
      </c>
      <c r="B533">
        <v>3</v>
      </c>
      <c r="C533">
        <v>0.05999999999999961</v>
      </c>
      <c r="D533">
        <v>0.01557528942352558</v>
      </c>
      <c r="E533">
        <v>1.990797750455127</v>
      </c>
      <c r="F533">
        <v>0.07786306613854892</v>
      </c>
      <c r="G533">
        <v>0.04017006536205455</v>
      </c>
      <c r="H533">
        <v>0.0410314434388915</v>
      </c>
      <c r="I533">
        <v>1.015575289423525</v>
      </c>
      <c r="J533">
        <v>0.2299788764191204</v>
      </c>
    </row>
    <row r="534" spans="1:10">
      <c r="A534" s="2">
        <v>31868</v>
      </c>
      <c r="B534">
        <v>3</v>
      </c>
      <c r="C534">
        <v>0.1900000000000004</v>
      </c>
      <c r="D534">
        <v>-0.02322653250536138</v>
      </c>
      <c r="E534">
        <v>1.990797750455127</v>
      </c>
      <c r="F534">
        <v>0.07786306613854892</v>
      </c>
      <c r="G534">
        <v>0.04017006536205455</v>
      </c>
      <c r="H534">
        <v>0.0410314434388915</v>
      </c>
      <c r="I534">
        <v>0.9767734674946387</v>
      </c>
      <c r="J534">
        <v>0.2299788764191204</v>
      </c>
    </row>
    <row r="535" spans="1:10">
      <c r="A535" s="2">
        <v>31875</v>
      </c>
      <c r="B535">
        <v>3</v>
      </c>
      <c r="C535">
        <v>-0.0600000000000005</v>
      </c>
      <c r="D535">
        <v>0.0212284411820724</v>
      </c>
      <c r="E535">
        <v>1.990797750455127</v>
      </c>
      <c r="F535">
        <v>0.07786306613854892</v>
      </c>
      <c r="G535">
        <v>0.04017006536205455</v>
      </c>
      <c r="H535">
        <v>0.0410314434388915</v>
      </c>
      <c r="I535">
        <v>1.021228441182072</v>
      </c>
      <c r="J535">
        <v>0.2299788764191204</v>
      </c>
    </row>
    <row r="536" spans="1:10">
      <c r="A536" s="2">
        <v>31882</v>
      </c>
      <c r="B536">
        <v>3</v>
      </c>
      <c r="C536">
        <v>0.4299999999999997</v>
      </c>
      <c r="D536">
        <v>-0.05254832612390859</v>
      </c>
      <c r="E536">
        <v>1.990797750455127</v>
      </c>
      <c r="F536">
        <v>0.07786306613854892</v>
      </c>
      <c r="G536">
        <v>0.04017006536205455</v>
      </c>
      <c r="H536">
        <v>0.0410314434388915</v>
      </c>
      <c r="I536">
        <v>0.9474516738760914</v>
      </c>
      <c r="J536">
        <v>0.2299788764191204</v>
      </c>
    </row>
    <row r="537" spans="1:10">
      <c r="A537" s="2">
        <v>31889</v>
      </c>
      <c r="B537">
        <v>3</v>
      </c>
      <c r="C537">
        <v>0.2100000000000009</v>
      </c>
      <c r="D537">
        <v>0.0201844155522235</v>
      </c>
      <c r="E537">
        <v>1.990797750455127</v>
      </c>
      <c r="F537">
        <v>0.07786306613854892</v>
      </c>
      <c r="G537">
        <v>0.04017006536205455</v>
      </c>
      <c r="H537">
        <v>0.0410314434388915</v>
      </c>
      <c r="I537">
        <v>1.020184415552224</v>
      </c>
      <c r="J537">
        <v>0.2299788764191204</v>
      </c>
    </row>
    <row r="538" spans="1:10">
      <c r="A538" s="2">
        <v>31896</v>
      </c>
      <c r="B538">
        <v>3</v>
      </c>
      <c r="C538">
        <v>0.1999999999999993</v>
      </c>
      <c r="D538">
        <v>-0.01288363099571446</v>
      </c>
      <c r="E538">
        <v>1.990797750455127</v>
      </c>
      <c r="F538">
        <v>0.07786306613854892</v>
      </c>
      <c r="G538">
        <v>0.04017006536205455</v>
      </c>
      <c r="H538">
        <v>0.0410314434388915</v>
      </c>
      <c r="I538">
        <v>0.9871163690042856</v>
      </c>
      <c r="J538">
        <v>0.2299788764191204</v>
      </c>
    </row>
    <row r="539" spans="1:10">
      <c r="A539" s="2">
        <v>31903</v>
      </c>
      <c r="B539">
        <v>3</v>
      </c>
      <c r="C539">
        <v>0.1900000000000004</v>
      </c>
      <c r="D539">
        <v>0.03169009416186408</v>
      </c>
      <c r="E539">
        <v>1.990797750455127</v>
      </c>
      <c r="F539">
        <v>0.07786306613854892</v>
      </c>
      <c r="G539">
        <v>0.04017006536205455</v>
      </c>
      <c r="H539">
        <v>0.0410314434388915</v>
      </c>
      <c r="I539">
        <v>1.031690094161864</v>
      </c>
      <c r="J539">
        <v>0.2299788764191204</v>
      </c>
    </row>
    <row r="540" spans="1:10">
      <c r="A540" s="2">
        <v>31910</v>
      </c>
      <c r="B540">
        <v>3</v>
      </c>
      <c r="C540">
        <v>0.05999999999999961</v>
      </c>
      <c r="D540">
        <v>0.002665201735912266</v>
      </c>
      <c r="E540">
        <v>1.990797750455127</v>
      </c>
      <c r="F540">
        <v>0.07786306613854892</v>
      </c>
      <c r="G540">
        <v>0.04017006536205455</v>
      </c>
      <c r="H540">
        <v>0.0410314434388915</v>
      </c>
      <c r="I540">
        <v>1.002665201735912</v>
      </c>
      <c r="J540">
        <v>0.2299788764191204</v>
      </c>
    </row>
    <row r="541" spans="1:10">
      <c r="A541" s="2">
        <v>31917</v>
      </c>
      <c r="B541">
        <v>3</v>
      </c>
      <c r="C541">
        <v>0.370000000000001</v>
      </c>
      <c r="D541">
        <v>-0.0545005986342685</v>
      </c>
      <c r="E541">
        <v>1.990797750455127</v>
      </c>
      <c r="F541">
        <v>0.07786306613854892</v>
      </c>
      <c r="G541">
        <v>0.04017006536205455</v>
      </c>
      <c r="H541">
        <v>0.0410314434388915</v>
      </c>
      <c r="I541">
        <v>0.9454994013657315</v>
      </c>
      <c r="J541">
        <v>0.2299788764191204</v>
      </c>
    </row>
    <row r="542" spans="1:10">
      <c r="A542" s="2">
        <v>31924</v>
      </c>
      <c r="B542">
        <v>3</v>
      </c>
      <c r="C542">
        <v>-0.2100000000000009</v>
      </c>
      <c r="D542">
        <v>0.03594564912598451</v>
      </c>
      <c r="E542">
        <v>1.990797750455127</v>
      </c>
      <c r="F542">
        <v>0.07786306613854892</v>
      </c>
      <c r="G542">
        <v>0.04017006536205455</v>
      </c>
      <c r="H542">
        <v>0.0410314434388915</v>
      </c>
      <c r="I542">
        <v>1.035945649125984</v>
      </c>
      <c r="J542">
        <v>0.2299788764191204</v>
      </c>
    </row>
    <row r="543" spans="1:10">
      <c r="A543" s="2">
        <v>31931</v>
      </c>
      <c r="B543">
        <v>3</v>
      </c>
      <c r="C543">
        <v>-0.05999999999999961</v>
      </c>
      <c r="D543">
        <v>0.0173393638242708</v>
      </c>
      <c r="E543">
        <v>1.990797750455127</v>
      </c>
      <c r="F543">
        <v>0.07786306613854892</v>
      </c>
      <c r="G543">
        <v>0.04017006536205455</v>
      </c>
      <c r="H543">
        <v>0.0410314434388915</v>
      </c>
      <c r="I543">
        <v>1.017339363824271</v>
      </c>
      <c r="J543">
        <v>0.2299788764191204</v>
      </c>
    </row>
    <row r="544" spans="1:10">
      <c r="A544" s="2">
        <v>31938</v>
      </c>
      <c r="B544">
        <v>3</v>
      </c>
      <c r="C544">
        <v>-0.1000000000000005</v>
      </c>
      <c r="D544">
        <v>0.02372377614339355</v>
      </c>
      <c r="E544">
        <v>1.990797750455127</v>
      </c>
      <c r="F544">
        <v>0.07786306613854892</v>
      </c>
      <c r="G544">
        <v>0.04017006536205455</v>
      </c>
      <c r="H544">
        <v>0.0410314434388915</v>
      </c>
      <c r="I544">
        <v>1.023723776143393</v>
      </c>
      <c r="J544">
        <v>0.2299788764191204</v>
      </c>
    </row>
    <row r="545" spans="1:10">
      <c r="A545" s="2">
        <v>31945</v>
      </c>
      <c r="B545">
        <v>3</v>
      </c>
      <c r="C545">
        <v>-0.2599999999999998</v>
      </c>
      <c r="D545">
        <v>0.0261725548848313</v>
      </c>
      <c r="E545">
        <v>1.990797750455127</v>
      </c>
      <c r="F545">
        <v>0.07786306613854892</v>
      </c>
      <c r="G545">
        <v>0.04017006536205455</v>
      </c>
      <c r="H545">
        <v>0.0410314434388915</v>
      </c>
      <c r="I545">
        <v>1.026172554884831</v>
      </c>
      <c r="J545">
        <v>0.2299788764191204</v>
      </c>
    </row>
    <row r="546" spans="1:10">
      <c r="A546" s="2">
        <v>31952</v>
      </c>
      <c r="B546">
        <v>3</v>
      </c>
      <c r="C546">
        <v>0.1200000000000001</v>
      </c>
      <c r="D546">
        <v>0.007588187440885095</v>
      </c>
      <c r="E546">
        <v>1.990797750455127</v>
      </c>
      <c r="F546">
        <v>0.07786306613854892</v>
      </c>
      <c r="G546">
        <v>0.04017006536205455</v>
      </c>
      <c r="H546">
        <v>0.0410314434388915</v>
      </c>
      <c r="I546">
        <v>1.007588187440885</v>
      </c>
      <c r="J546">
        <v>0.2299788764191204</v>
      </c>
    </row>
    <row r="547" spans="1:10">
      <c r="A547" s="2">
        <v>31959</v>
      </c>
      <c r="B547">
        <v>3</v>
      </c>
      <c r="C547">
        <v>-0.09999999999999964</v>
      </c>
      <c r="D547">
        <v>-0.01238751678774768</v>
      </c>
      <c r="E547">
        <v>1.990797750455127</v>
      </c>
      <c r="F547">
        <v>0.07786306613854892</v>
      </c>
      <c r="G547">
        <v>0.04017006536205455</v>
      </c>
      <c r="H547">
        <v>0.0410314434388915</v>
      </c>
      <c r="I547">
        <v>0.9876124832122524</v>
      </c>
      <c r="J547">
        <v>0.2299788764191204</v>
      </c>
    </row>
    <row r="548" spans="1:10">
      <c r="A548" s="2">
        <v>31966</v>
      </c>
      <c r="B548">
        <v>3</v>
      </c>
      <c r="C548">
        <v>-0.09000000000000075</v>
      </c>
      <c r="D548">
        <v>0.02619713469571947</v>
      </c>
      <c r="E548">
        <v>1.990797750455127</v>
      </c>
      <c r="F548">
        <v>0.07786306613854892</v>
      </c>
      <c r="G548">
        <v>0.04017006536205455</v>
      </c>
      <c r="H548">
        <v>0.0410314434388915</v>
      </c>
      <c r="I548">
        <v>1.026197134695719</v>
      </c>
      <c r="J548">
        <v>0.2299788764191204</v>
      </c>
    </row>
    <row r="549" spans="1:10">
      <c r="A549" s="2">
        <v>31973</v>
      </c>
      <c r="B549">
        <v>3</v>
      </c>
      <c r="C549">
        <v>0.02000000000000046</v>
      </c>
      <c r="D549">
        <v>0.004707502485282251</v>
      </c>
      <c r="E549">
        <v>1.990797750455127</v>
      </c>
      <c r="F549">
        <v>0.07786306613854892</v>
      </c>
      <c r="G549">
        <v>0.04017006536205455</v>
      </c>
      <c r="H549">
        <v>0.0410314434388915</v>
      </c>
      <c r="I549">
        <v>1.004707502485282</v>
      </c>
      <c r="J549">
        <v>0.2299788764191204</v>
      </c>
    </row>
    <row r="550" spans="1:10">
      <c r="A550" s="2">
        <v>31980</v>
      </c>
      <c r="B550">
        <v>3</v>
      </c>
      <c r="C550">
        <v>0.09999999999999964</v>
      </c>
      <c r="D550">
        <v>0.0003262382928360709</v>
      </c>
      <c r="E550">
        <v>1.990797750455127</v>
      </c>
      <c r="F550">
        <v>0.07786306613854892</v>
      </c>
      <c r="G550">
        <v>0.04017006536205455</v>
      </c>
      <c r="H550">
        <v>0.0410314434388915</v>
      </c>
      <c r="I550">
        <v>1.000326238292836</v>
      </c>
      <c r="J550">
        <v>0.2299788764191204</v>
      </c>
    </row>
    <row r="551" spans="1:10">
      <c r="A551" s="2">
        <v>31987</v>
      </c>
      <c r="B551">
        <v>3</v>
      </c>
      <c r="C551">
        <v>0.1699999999999999</v>
      </c>
      <c r="D551">
        <v>0.02070603905472071</v>
      </c>
      <c r="E551">
        <v>1.990797750455127</v>
      </c>
      <c r="F551">
        <v>0.07786306613854892</v>
      </c>
      <c r="G551">
        <v>0.04017006536205455</v>
      </c>
      <c r="H551">
        <v>0.0410314434388915</v>
      </c>
      <c r="I551">
        <v>1.020706039054721</v>
      </c>
      <c r="J551">
        <v>0.2299788764191204</v>
      </c>
    </row>
    <row r="552" spans="1:10">
      <c r="A552" s="2">
        <v>31994</v>
      </c>
      <c r="B552">
        <v>3</v>
      </c>
      <c r="C552">
        <v>0.01000000000000068</v>
      </c>
      <c r="D552">
        <v>0.01027134137038706</v>
      </c>
      <c r="E552">
        <v>1.990797750455127</v>
      </c>
      <c r="F552">
        <v>0.07786306613854892</v>
      </c>
      <c r="G552">
        <v>0.04017006536205455</v>
      </c>
      <c r="H552">
        <v>0.0410314434388915</v>
      </c>
      <c r="I552">
        <v>1.010271341370387</v>
      </c>
      <c r="J552">
        <v>0.2299788764191204</v>
      </c>
    </row>
    <row r="553" spans="1:10">
      <c r="A553" s="2">
        <v>32001</v>
      </c>
      <c r="B553">
        <v>3</v>
      </c>
      <c r="C553">
        <v>0.01999999999999957</v>
      </c>
      <c r="D553">
        <v>0.04541993636057419</v>
      </c>
      <c r="E553">
        <v>1.990797750455127</v>
      </c>
      <c r="F553">
        <v>0.07786306613854892</v>
      </c>
      <c r="G553">
        <v>0.04017006536205455</v>
      </c>
      <c r="H553">
        <v>0.0410314434388915</v>
      </c>
      <c r="I553">
        <v>1.045419936360574</v>
      </c>
      <c r="J553">
        <v>0.2299788764191204</v>
      </c>
    </row>
    <row r="554" spans="1:10">
      <c r="A554" s="2">
        <v>32008</v>
      </c>
      <c r="B554">
        <v>3</v>
      </c>
      <c r="C554">
        <v>0.08999999999999986</v>
      </c>
      <c r="D554">
        <v>-0.01432570360233927</v>
      </c>
      <c r="E554">
        <v>1.990797750455127</v>
      </c>
      <c r="F554">
        <v>0.07786306613854892</v>
      </c>
      <c r="G554">
        <v>0.04017006536205455</v>
      </c>
      <c r="H554">
        <v>0.0410314434388915</v>
      </c>
      <c r="I554">
        <v>0.9856742963976607</v>
      </c>
      <c r="J554">
        <v>0.2299788764191204</v>
      </c>
    </row>
    <row r="555" spans="1:10">
      <c r="A555" s="2">
        <v>32015</v>
      </c>
      <c r="B555">
        <v>3</v>
      </c>
      <c r="C555">
        <v>0.1100000000000003</v>
      </c>
      <c r="D555">
        <v>0.007110156160662198</v>
      </c>
      <c r="E555">
        <v>1.990797750455127</v>
      </c>
      <c r="F555">
        <v>0.07786306613854892</v>
      </c>
      <c r="G555">
        <v>0.04017006536205455</v>
      </c>
      <c r="H555">
        <v>0.0410314434388915</v>
      </c>
      <c r="I555">
        <v>1.007110156160662</v>
      </c>
      <c r="J555">
        <v>0.2299788764191204</v>
      </c>
    </row>
    <row r="556" spans="1:10">
      <c r="A556" s="2">
        <v>32022</v>
      </c>
      <c r="B556">
        <v>3</v>
      </c>
      <c r="C556">
        <v>0.2800000000000002</v>
      </c>
      <c r="D556">
        <v>-0.03304987801574591</v>
      </c>
      <c r="E556">
        <v>1.990797750455127</v>
      </c>
      <c r="F556">
        <v>0.07786306613854892</v>
      </c>
      <c r="G556">
        <v>0.04017006536205455</v>
      </c>
      <c r="H556">
        <v>0.0410314434388915</v>
      </c>
      <c r="I556">
        <v>0.9669501219842541</v>
      </c>
      <c r="J556">
        <v>0.2299788764191204</v>
      </c>
    </row>
    <row r="557" spans="1:10">
      <c r="A557" s="2">
        <v>32029</v>
      </c>
      <c r="B557">
        <v>3</v>
      </c>
      <c r="C557">
        <v>0.2799999999999994</v>
      </c>
      <c r="D557">
        <v>-0.02220374194656739</v>
      </c>
      <c r="E557">
        <v>1.990797750455127</v>
      </c>
      <c r="F557">
        <v>0.07786306613854892</v>
      </c>
      <c r="G557">
        <v>0.04017006536205455</v>
      </c>
      <c r="H557">
        <v>0.0410314434388915</v>
      </c>
      <c r="I557">
        <v>0.9777962580534326</v>
      </c>
      <c r="J557">
        <v>0.2299788764191204</v>
      </c>
    </row>
    <row r="558" spans="1:10">
      <c r="A558" s="2">
        <v>32036</v>
      </c>
      <c r="B558">
        <v>3</v>
      </c>
      <c r="C558">
        <v>-0.08000000000000007</v>
      </c>
      <c r="D558">
        <v>0.00173689157741072</v>
      </c>
      <c r="E558">
        <v>1.990797750455127</v>
      </c>
      <c r="F558">
        <v>0.07786306613854892</v>
      </c>
      <c r="G558">
        <v>0.04017006536205455</v>
      </c>
      <c r="H558">
        <v>0.0410314434388915</v>
      </c>
      <c r="I558">
        <v>1.001736891577411</v>
      </c>
      <c r="J558">
        <v>0.2299788764191204</v>
      </c>
    </row>
    <row r="559" spans="1:10">
      <c r="A559" s="2">
        <v>32043</v>
      </c>
      <c r="B559">
        <v>3</v>
      </c>
      <c r="C559">
        <v>-0.03999999999999915</v>
      </c>
      <c r="D559">
        <v>0.01018876887474012</v>
      </c>
      <c r="E559">
        <v>1.990797750455127</v>
      </c>
      <c r="F559">
        <v>0.07786306613854892</v>
      </c>
      <c r="G559">
        <v>0.04017006536205455</v>
      </c>
      <c r="H559">
        <v>0.0410314434388915</v>
      </c>
      <c r="I559">
        <v>1.01018876887474</v>
      </c>
      <c r="J559">
        <v>0.2299788764191204</v>
      </c>
    </row>
    <row r="560" spans="1:10">
      <c r="A560" s="2">
        <v>32050</v>
      </c>
      <c r="B560">
        <v>3</v>
      </c>
      <c r="C560">
        <v>0.2899999999999991</v>
      </c>
      <c r="D560">
        <v>0.007309335203224948</v>
      </c>
      <c r="E560">
        <v>1.990797750455127</v>
      </c>
      <c r="F560">
        <v>0.07786306613854892</v>
      </c>
      <c r="G560">
        <v>0.04017006536205455</v>
      </c>
      <c r="H560">
        <v>0.0410314434388915</v>
      </c>
      <c r="I560">
        <v>1.007309335203225</v>
      </c>
      <c r="J560">
        <v>0.2299788764191204</v>
      </c>
    </row>
    <row r="561" spans="1:10">
      <c r="A561" s="2">
        <v>32057</v>
      </c>
      <c r="B561">
        <v>3</v>
      </c>
      <c r="C561">
        <v>0.1300000000000008</v>
      </c>
      <c r="D561">
        <v>-0.006160040483275475</v>
      </c>
      <c r="E561">
        <v>1.990797750455127</v>
      </c>
      <c r="F561">
        <v>0.07786306613854892</v>
      </c>
      <c r="G561">
        <v>0.04017006536205455</v>
      </c>
      <c r="H561">
        <v>0.0410314434388915</v>
      </c>
      <c r="I561">
        <v>0.9938399595167245</v>
      </c>
      <c r="J561">
        <v>0.2299788764191204</v>
      </c>
    </row>
    <row r="562" spans="1:10">
      <c r="A562" s="2">
        <v>32064</v>
      </c>
      <c r="B562">
        <v>3</v>
      </c>
      <c r="C562">
        <v>0.4100000000000001</v>
      </c>
      <c r="D562">
        <v>-0.03833986353664132</v>
      </c>
      <c r="E562">
        <v>1.990797750455127</v>
      </c>
      <c r="F562">
        <v>0.07786306613854892</v>
      </c>
      <c r="G562">
        <v>0.04017006536205455</v>
      </c>
      <c r="H562">
        <v>0.0410314434388915</v>
      </c>
      <c r="I562">
        <v>0.9616601364633587</v>
      </c>
      <c r="J562">
        <v>0.2299788764191204</v>
      </c>
    </row>
    <row r="563" spans="1:10">
      <c r="A563" s="2">
        <v>32071</v>
      </c>
      <c r="B563">
        <v>3</v>
      </c>
      <c r="C563">
        <v>-1.24</v>
      </c>
      <c r="D563">
        <v>-0.1563141252581929</v>
      </c>
      <c r="E563">
        <v>1.990797750455127</v>
      </c>
      <c r="F563">
        <v>0.07786306613854892</v>
      </c>
      <c r="G563">
        <v>0.04017006536205455</v>
      </c>
      <c r="H563">
        <v>0.0410314434388915</v>
      </c>
      <c r="I563">
        <v>0.8436858747418071</v>
      </c>
      <c r="J563">
        <v>0.2299788764191204</v>
      </c>
    </row>
    <row r="564" spans="1:10">
      <c r="A564" s="2">
        <v>32078</v>
      </c>
      <c r="B564">
        <v>3</v>
      </c>
      <c r="C564">
        <v>-0.25</v>
      </c>
      <c r="D564">
        <v>-0.09862254802075182</v>
      </c>
      <c r="E564">
        <v>1.990797750455127</v>
      </c>
      <c r="F564">
        <v>0.07786306613854892</v>
      </c>
      <c r="G564">
        <v>0.04017006536205455</v>
      </c>
      <c r="H564">
        <v>0.0410314434388915</v>
      </c>
      <c r="I564">
        <v>0.9013774519792481</v>
      </c>
      <c r="J564">
        <v>0.2299788764191204</v>
      </c>
    </row>
    <row r="565" spans="1:10">
      <c r="A565" s="2">
        <v>32085</v>
      </c>
      <c r="B565">
        <v>3</v>
      </c>
      <c r="C565">
        <v>-0.05000000000000071</v>
      </c>
      <c r="D565">
        <v>0.07026701633934786</v>
      </c>
      <c r="E565">
        <v>1.990797750455127</v>
      </c>
      <c r="F565">
        <v>0.07786306613854892</v>
      </c>
      <c r="G565">
        <v>0.04017006536205455</v>
      </c>
      <c r="H565">
        <v>0.0410314434388915</v>
      </c>
      <c r="I565">
        <v>1.070267016339348</v>
      </c>
      <c r="J565">
        <v>0.2299788764191204</v>
      </c>
    </row>
    <row r="566" spans="1:10">
      <c r="A566" s="2">
        <v>32099</v>
      </c>
      <c r="B566">
        <v>3</v>
      </c>
      <c r="C566">
        <v>0.1400000000000006</v>
      </c>
      <c r="D566">
        <v>0.01504829360368613</v>
      </c>
      <c r="E566">
        <v>1.990797750455127</v>
      </c>
      <c r="F566">
        <v>0.07786306613854892</v>
      </c>
      <c r="G566">
        <v>0.04017006536205455</v>
      </c>
      <c r="H566">
        <v>0.0410314434388915</v>
      </c>
      <c r="I566">
        <v>1.015048293603686</v>
      </c>
      <c r="J566">
        <v>0.2299788764191204</v>
      </c>
    </row>
    <row r="567" spans="1:10">
      <c r="A567" s="2">
        <v>32106</v>
      </c>
      <c r="B567">
        <v>3</v>
      </c>
      <c r="C567">
        <v>0.04000000000000004</v>
      </c>
      <c r="D567">
        <v>-0.009049238724845204</v>
      </c>
      <c r="E567">
        <v>1.990797750455127</v>
      </c>
      <c r="F567">
        <v>0.07786306613854892</v>
      </c>
      <c r="G567">
        <v>0.04017006536205455</v>
      </c>
      <c r="H567">
        <v>0.0410314434388915</v>
      </c>
      <c r="I567">
        <v>0.9909507612751548</v>
      </c>
      <c r="J567">
        <v>0.2299788764191204</v>
      </c>
    </row>
    <row r="568" spans="1:10">
      <c r="A568" s="2">
        <v>32113</v>
      </c>
      <c r="B568">
        <v>3</v>
      </c>
      <c r="C568">
        <v>0.009999999999999787</v>
      </c>
      <c r="D568">
        <v>-0.04572693571909051</v>
      </c>
      <c r="E568">
        <v>1.990797750455127</v>
      </c>
      <c r="F568">
        <v>0.07786306613854892</v>
      </c>
      <c r="G568">
        <v>0.04017006536205455</v>
      </c>
      <c r="H568">
        <v>0.0410314434388915</v>
      </c>
      <c r="I568">
        <v>0.9542730642809095</v>
      </c>
      <c r="J568">
        <v>0.2299788764191204</v>
      </c>
    </row>
    <row r="569" spans="1:10">
      <c r="A569" s="2">
        <v>32120</v>
      </c>
      <c r="B569">
        <v>3</v>
      </c>
      <c r="C569">
        <v>0.08999999999999986</v>
      </c>
      <c r="D569">
        <v>0.01879483184233562</v>
      </c>
      <c r="E569">
        <v>1.990797750455127</v>
      </c>
      <c r="F569">
        <v>0.07786306613854892</v>
      </c>
      <c r="G569">
        <v>0.04017006536205455</v>
      </c>
      <c r="H569">
        <v>0.0410314434388915</v>
      </c>
      <c r="I569">
        <v>1.018794831842336</v>
      </c>
      <c r="J569">
        <v>0.2299788764191204</v>
      </c>
    </row>
    <row r="570" spans="1:10">
      <c r="A570" s="2">
        <v>32127</v>
      </c>
      <c r="B570">
        <v>3</v>
      </c>
      <c r="C570">
        <v>0.009999999999999787</v>
      </c>
      <c r="D570">
        <v>0.04203171871133234</v>
      </c>
      <c r="E570">
        <v>1.990797750455127</v>
      </c>
      <c r="F570">
        <v>0.07786306613854892</v>
      </c>
      <c r="G570">
        <v>0.04017006536205455</v>
      </c>
      <c r="H570">
        <v>0.0410314434388915</v>
      </c>
      <c r="I570">
        <v>1.042031718711332</v>
      </c>
      <c r="J570">
        <v>0.2299788764191204</v>
      </c>
    </row>
    <row r="571" spans="1:10">
      <c r="A571" s="2">
        <v>32134</v>
      </c>
      <c r="B571">
        <v>3</v>
      </c>
      <c r="C571">
        <v>-0.05999999999999961</v>
      </c>
      <c r="D571">
        <v>0.03004807504346768</v>
      </c>
      <c r="E571">
        <v>1.990797750455127</v>
      </c>
      <c r="F571">
        <v>0.07786306613854892</v>
      </c>
      <c r="G571">
        <v>0.04017006536205455</v>
      </c>
      <c r="H571">
        <v>0.0410314434388915</v>
      </c>
      <c r="I571">
        <v>1.030048075043468</v>
      </c>
      <c r="J571">
        <v>0.2299788764191204</v>
      </c>
    </row>
    <row r="572" spans="1:10">
      <c r="A572" s="2">
        <v>32141</v>
      </c>
      <c r="B572">
        <v>3</v>
      </c>
      <c r="C572">
        <v>-0.08000000000000007</v>
      </c>
      <c r="D572">
        <v>-0.0129255454924451</v>
      </c>
      <c r="E572">
        <v>1.990797750455127</v>
      </c>
      <c r="F572">
        <v>0.07786306613854892</v>
      </c>
      <c r="G572">
        <v>0.04017006536205455</v>
      </c>
      <c r="H572">
        <v>0.0410314434388915</v>
      </c>
      <c r="I572">
        <v>0.9870744545075549</v>
      </c>
      <c r="J572">
        <v>0.2299788764191204</v>
      </c>
    </row>
    <row r="573" spans="1:10">
      <c r="A573" s="2">
        <v>32148</v>
      </c>
      <c r="B573">
        <v>3</v>
      </c>
      <c r="C573">
        <v>0.04000000000000004</v>
      </c>
      <c r="D573">
        <v>0.05228119122565896</v>
      </c>
      <c r="E573">
        <v>2.05952732913361</v>
      </c>
      <c r="F573">
        <v>0.08539111466417838</v>
      </c>
      <c r="G573">
        <v>0.03965634520513418</v>
      </c>
      <c r="H573">
        <v>-0.07337167673722289</v>
      </c>
      <c r="I573">
        <v>1.052281191225659</v>
      </c>
      <c r="J573">
        <v>1.001448002728781</v>
      </c>
    </row>
    <row r="574" spans="1:10">
      <c r="A574" s="2">
        <v>32155</v>
      </c>
      <c r="B574">
        <v>3</v>
      </c>
      <c r="C574">
        <v>-0.03000000000000025</v>
      </c>
      <c r="D574">
        <v>-0.05315828715715974</v>
      </c>
      <c r="E574">
        <v>2.05952732913361</v>
      </c>
      <c r="F574">
        <v>0.08539111466417838</v>
      </c>
      <c r="G574">
        <v>0.03965634520513418</v>
      </c>
      <c r="H574">
        <v>-0.07337167673722289</v>
      </c>
      <c r="I574">
        <v>0.9468417128428402</v>
      </c>
      <c r="J574">
        <v>1.001448002728781</v>
      </c>
    </row>
    <row r="575" spans="1:10">
      <c r="A575" s="2">
        <v>32162</v>
      </c>
      <c r="B575">
        <v>3</v>
      </c>
      <c r="C575">
        <v>-0.1699999999999999</v>
      </c>
      <c r="D575">
        <v>-0.004641763670013386</v>
      </c>
      <c r="E575">
        <v>2.05952732913361</v>
      </c>
      <c r="F575">
        <v>0.08539111466417838</v>
      </c>
      <c r="G575">
        <v>0.03965634520513418</v>
      </c>
      <c r="H575">
        <v>-0.07337167673722289</v>
      </c>
      <c r="I575">
        <v>0.9953582363299867</v>
      </c>
      <c r="J575">
        <v>1.001448002728781</v>
      </c>
    </row>
    <row r="576" spans="1:10">
      <c r="A576" s="2">
        <v>32169</v>
      </c>
      <c r="B576">
        <v>3</v>
      </c>
      <c r="C576">
        <v>-0.2199999999999998</v>
      </c>
      <c r="D576">
        <v>0.02115438575577067</v>
      </c>
      <c r="E576">
        <v>2.05952732913361</v>
      </c>
      <c r="F576">
        <v>0.08539111466417838</v>
      </c>
      <c r="G576">
        <v>0.03965634520513418</v>
      </c>
      <c r="H576">
        <v>-0.07337167673722289</v>
      </c>
      <c r="I576">
        <v>1.021154385755771</v>
      </c>
      <c r="J576">
        <v>1.001448002728781</v>
      </c>
    </row>
    <row r="577" spans="1:10">
      <c r="A577" s="2">
        <v>32176</v>
      </c>
      <c r="B577">
        <v>3</v>
      </c>
      <c r="C577">
        <v>-0.1299999999999999</v>
      </c>
      <c r="D577">
        <v>0.0111837267373733</v>
      </c>
      <c r="E577">
        <v>2.05952732913361</v>
      </c>
      <c r="F577">
        <v>0.08539111466417838</v>
      </c>
      <c r="G577">
        <v>0.03965634520513418</v>
      </c>
      <c r="H577">
        <v>-0.07337167673722289</v>
      </c>
      <c r="I577">
        <v>1.011183726737373</v>
      </c>
      <c r="J577">
        <v>1.001448002728781</v>
      </c>
    </row>
    <row r="578" spans="1:10">
      <c r="A578" s="2">
        <v>32183</v>
      </c>
      <c r="B578">
        <v>3</v>
      </c>
      <c r="C578">
        <v>-0.1699999999999999</v>
      </c>
      <c r="D578">
        <v>0.009438201097185787</v>
      </c>
      <c r="E578">
        <v>2.05952732913361</v>
      </c>
      <c r="F578">
        <v>0.08539111466417838</v>
      </c>
      <c r="G578">
        <v>0.03965634520513418</v>
      </c>
      <c r="H578">
        <v>-0.07337167673722289</v>
      </c>
      <c r="I578">
        <v>1.009438201097186</v>
      </c>
      <c r="J578">
        <v>1.001448002728781</v>
      </c>
    </row>
    <row r="579" spans="1:10">
      <c r="A579" s="2">
        <v>32190</v>
      </c>
      <c r="B579">
        <v>3</v>
      </c>
      <c r="C579">
        <v>0.1699999999999999</v>
      </c>
      <c r="D579">
        <v>0.02137888304070186</v>
      </c>
      <c r="E579">
        <v>2.05952732913361</v>
      </c>
      <c r="F579">
        <v>0.08539111466417838</v>
      </c>
      <c r="G579">
        <v>0.03965634520513418</v>
      </c>
      <c r="H579">
        <v>-0.07337167673722289</v>
      </c>
      <c r="I579">
        <v>1.021378883040702</v>
      </c>
      <c r="J579">
        <v>1.001448002728781</v>
      </c>
    </row>
    <row r="580" spans="1:10">
      <c r="A580" s="2">
        <v>32197</v>
      </c>
      <c r="B580">
        <v>3</v>
      </c>
      <c r="C580">
        <v>-0.08999999999999986</v>
      </c>
      <c r="D580">
        <v>0.02103221634845406</v>
      </c>
      <c r="E580">
        <v>2.05952732913361</v>
      </c>
      <c r="F580">
        <v>0.08539111466417838</v>
      </c>
      <c r="G580">
        <v>0.03965634520513418</v>
      </c>
      <c r="H580">
        <v>-0.07337167673722289</v>
      </c>
      <c r="I580">
        <v>1.021032216348454</v>
      </c>
      <c r="J580">
        <v>1.001448002728781</v>
      </c>
    </row>
    <row r="581" spans="1:10">
      <c r="A581" s="2">
        <v>32204</v>
      </c>
      <c r="B581">
        <v>3</v>
      </c>
      <c r="C581">
        <v>-0.08000000000000007</v>
      </c>
      <c r="D581">
        <v>0.03146462422922199</v>
      </c>
      <c r="E581">
        <v>2.05952732913361</v>
      </c>
      <c r="F581">
        <v>0.08539111466417838</v>
      </c>
      <c r="G581">
        <v>0.03965634520513418</v>
      </c>
      <c r="H581">
        <v>-0.07337167673722289</v>
      </c>
      <c r="I581">
        <v>1.031464624229222</v>
      </c>
      <c r="J581">
        <v>1.001448002728781</v>
      </c>
    </row>
    <row r="582" spans="1:10">
      <c r="A582" s="2">
        <v>32211</v>
      </c>
      <c r="B582">
        <v>3</v>
      </c>
      <c r="C582">
        <v>0.1499999999999995</v>
      </c>
      <c r="D582">
        <v>0.007090275115112753</v>
      </c>
      <c r="E582">
        <v>2.05952732913361</v>
      </c>
      <c r="F582">
        <v>0.08539111466417838</v>
      </c>
      <c r="G582">
        <v>0.03965634520513418</v>
      </c>
      <c r="H582">
        <v>-0.07337167673722289</v>
      </c>
      <c r="I582">
        <v>1.007090275115113</v>
      </c>
      <c r="J582">
        <v>1.001448002728781</v>
      </c>
    </row>
    <row r="583" spans="1:10">
      <c r="A583" s="2">
        <v>32218</v>
      </c>
      <c r="B583">
        <v>3</v>
      </c>
      <c r="C583">
        <v>0.02000000000000046</v>
      </c>
      <c r="D583">
        <v>-0.0146614400007599</v>
      </c>
      <c r="E583">
        <v>2.05952732913361</v>
      </c>
      <c r="F583">
        <v>0.08539111466417838</v>
      </c>
      <c r="G583">
        <v>0.03965634520513418</v>
      </c>
      <c r="H583">
        <v>-0.07337167673722289</v>
      </c>
      <c r="I583">
        <v>0.9853385599992401</v>
      </c>
      <c r="J583">
        <v>1.001448002728781</v>
      </c>
    </row>
    <row r="584" spans="1:10">
      <c r="A584" s="2">
        <v>32225</v>
      </c>
      <c r="B584">
        <v>3</v>
      </c>
      <c r="C584">
        <v>0.1499999999999995</v>
      </c>
      <c r="D584">
        <v>0.005687761533442574</v>
      </c>
      <c r="E584">
        <v>2.05952732913361</v>
      </c>
      <c r="F584">
        <v>0.08539111466417838</v>
      </c>
      <c r="G584">
        <v>0.03965634520513418</v>
      </c>
      <c r="H584">
        <v>-0.07337167673722289</v>
      </c>
      <c r="I584">
        <v>1.005687761533443</v>
      </c>
      <c r="J584">
        <v>1.001448002728781</v>
      </c>
    </row>
    <row r="585" spans="1:10">
      <c r="A585" s="2">
        <v>32232</v>
      </c>
      <c r="B585">
        <v>3</v>
      </c>
      <c r="C585">
        <v>0.04000000000000004</v>
      </c>
      <c r="D585">
        <v>-0.0419002218693376</v>
      </c>
      <c r="E585">
        <v>2.05952732913361</v>
      </c>
      <c r="F585">
        <v>0.08539111466417838</v>
      </c>
      <c r="G585">
        <v>0.03965634520513418</v>
      </c>
      <c r="H585">
        <v>-0.07337167673722289</v>
      </c>
      <c r="I585">
        <v>0.9580997781306624</v>
      </c>
      <c r="J585">
        <v>1.001448002728781</v>
      </c>
    </row>
    <row r="586" spans="1:10">
      <c r="A586" s="2">
        <v>32239</v>
      </c>
      <c r="B586">
        <v>3</v>
      </c>
      <c r="C586">
        <v>0.1400000000000006</v>
      </c>
      <c r="D586">
        <v>0.0184284597667933</v>
      </c>
      <c r="E586">
        <v>2.05952732913361</v>
      </c>
      <c r="F586">
        <v>0.08539111466417838</v>
      </c>
      <c r="G586">
        <v>0.03965634520513418</v>
      </c>
      <c r="H586">
        <v>-0.07337167673722289</v>
      </c>
      <c r="I586">
        <v>1.018428459766793</v>
      </c>
      <c r="J586">
        <v>1.001448002728781</v>
      </c>
    </row>
    <row r="587" spans="1:10">
      <c r="A587" s="2">
        <v>32246</v>
      </c>
      <c r="B587">
        <v>3</v>
      </c>
      <c r="C587">
        <v>-0.1200000000000001</v>
      </c>
      <c r="D587">
        <v>0.02321031566788892</v>
      </c>
      <c r="E587">
        <v>2.05952732913361</v>
      </c>
      <c r="F587">
        <v>0.08539111466417838</v>
      </c>
      <c r="G587">
        <v>0.03965634520513418</v>
      </c>
      <c r="H587">
        <v>-0.07337167673722289</v>
      </c>
      <c r="I587">
        <v>1.023210315667889</v>
      </c>
      <c r="J587">
        <v>1.001448002728781</v>
      </c>
    </row>
    <row r="588" spans="1:10">
      <c r="A588" s="2">
        <v>32253</v>
      </c>
      <c r="B588">
        <v>3</v>
      </c>
      <c r="C588">
        <v>0.2000000000000002</v>
      </c>
      <c r="D588">
        <v>-0.04787798513341497</v>
      </c>
      <c r="E588">
        <v>2.05952732913361</v>
      </c>
      <c r="F588">
        <v>0.08539111466417838</v>
      </c>
      <c r="G588">
        <v>0.03965634520513418</v>
      </c>
      <c r="H588">
        <v>-0.07337167673722289</v>
      </c>
      <c r="I588">
        <v>0.952122014866585</v>
      </c>
      <c r="J588">
        <v>1.001448002728781</v>
      </c>
    </row>
    <row r="589" spans="1:10">
      <c r="A589" s="2">
        <v>32260</v>
      </c>
      <c r="B589">
        <v>3</v>
      </c>
      <c r="C589">
        <v>-0.02000000000000046</v>
      </c>
      <c r="D589">
        <v>0.02375790934252089</v>
      </c>
      <c r="E589">
        <v>2.05952732913361</v>
      </c>
      <c r="F589">
        <v>0.08539111466417838</v>
      </c>
      <c r="G589">
        <v>0.03965634520513418</v>
      </c>
      <c r="H589">
        <v>-0.07337167673722289</v>
      </c>
      <c r="I589">
        <v>1.023757909342521</v>
      </c>
      <c r="J589">
        <v>1.001448002728781</v>
      </c>
    </row>
    <row r="590" spans="1:10">
      <c r="A590" s="2">
        <v>32267</v>
      </c>
      <c r="B590">
        <v>3</v>
      </c>
      <c r="C590">
        <v>0.1399999999999997</v>
      </c>
      <c r="D590">
        <v>-0.01143669155113735</v>
      </c>
      <c r="E590">
        <v>2.05952732913361</v>
      </c>
      <c r="F590">
        <v>0.08539111466417838</v>
      </c>
      <c r="G590">
        <v>0.03965634520513418</v>
      </c>
      <c r="H590">
        <v>-0.07337167673722289</v>
      </c>
      <c r="I590">
        <v>0.9885633084488626</v>
      </c>
      <c r="J590">
        <v>1.001448002728781</v>
      </c>
    </row>
    <row r="591" spans="1:10">
      <c r="A591" s="2">
        <v>32274</v>
      </c>
      <c r="B591">
        <v>3</v>
      </c>
      <c r="C591">
        <v>0.1800000000000006</v>
      </c>
      <c r="D591">
        <v>-0.02830270246388677</v>
      </c>
      <c r="E591">
        <v>2.05952732913361</v>
      </c>
      <c r="F591">
        <v>0.08539111466417838</v>
      </c>
      <c r="G591">
        <v>0.03965634520513418</v>
      </c>
      <c r="H591">
        <v>-0.07337167673722289</v>
      </c>
      <c r="I591">
        <v>0.9716972975361132</v>
      </c>
      <c r="J591">
        <v>1.001448002728781</v>
      </c>
    </row>
    <row r="592" spans="1:10">
      <c r="A592" s="2">
        <v>32281</v>
      </c>
      <c r="B592">
        <v>3</v>
      </c>
      <c r="C592">
        <v>0.08999999999999897</v>
      </c>
      <c r="D592">
        <v>-0.007090095382296107</v>
      </c>
      <c r="E592">
        <v>2.05952732913361</v>
      </c>
      <c r="F592">
        <v>0.08539111466417838</v>
      </c>
      <c r="G592">
        <v>0.03965634520513418</v>
      </c>
      <c r="H592">
        <v>-0.07337167673722289</v>
      </c>
      <c r="I592">
        <v>0.9929099046177039</v>
      </c>
      <c r="J592">
        <v>1.001448002728781</v>
      </c>
    </row>
    <row r="593" spans="1:10">
      <c r="A593" s="2">
        <v>32288</v>
      </c>
      <c r="B593">
        <v>3</v>
      </c>
      <c r="C593">
        <v>0.1300000000000008</v>
      </c>
      <c r="D593">
        <v>0.01396901431041791</v>
      </c>
      <c r="E593">
        <v>2.05952732913361</v>
      </c>
      <c r="F593">
        <v>0.08539111466417838</v>
      </c>
      <c r="G593">
        <v>0.03965634520513418</v>
      </c>
      <c r="H593">
        <v>-0.07337167673722289</v>
      </c>
      <c r="I593">
        <v>1.013969014310418</v>
      </c>
      <c r="J593">
        <v>1.001448002728781</v>
      </c>
    </row>
    <row r="594" spans="1:10">
      <c r="A594" s="2">
        <v>32295</v>
      </c>
      <c r="B594">
        <v>3</v>
      </c>
      <c r="C594">
        <v>-0.08000000000000007</v>
      </c>
      <c r="D594">
        <v>0.05551785894551246</v>
      </c>
      <c r="E594">
        <v>2.05952732913361</v>
      </c>
      <c r="F594">
        <v>0.08539111466417838</v>
      </c>
      <c r="G594">
        <v>0.03965634520513418</v>
      </c>
      <c r="H594">
        <v>-0.07337167673722289</v>
      </c>
      <c r="I594">
        <v>1.055517858945513</v>
      </c>
      <c r="J594">
        <v>1.001448002728781</v>
      </c>
    </row>
    <row r="595" spans="1:10">
      <c r="A595" s="2">
        <v>32302</v>
      </c>
      <c r="B595">
        <v>3</v>
      </c>
      <c r="C595">
        <v>-0.1299999999999999</v>
      </c>
      <c r="D595">
        <v>0.02429265553150173</v>
      </c>
      <c r="E595">
        <v>2.05952732913361</v>
      </c>
      <c r="F595">
        <v>0.08539111466417838</v>
      </c>
      <c r="G595">
        <v>0.03965634520513418</v>
      </c>
      <c r="H595">
        <v>-0.07337167673722289</v>
      </c>
      <c r="I595">
        <v>1.024292655531502</v>
      </c>
      <c r="J595">
        <v>1.001448002728781</v>
      </c>
    </row>
    <row r="596" spans="1:10">
      <c r="A596" s="2">
        <v>32309</v>
      </c>
      <c r="B596">
        <v>3</v>
      </c>
      <c r="C596">
        <v>-0.1200000000000001</v>
      </c>
      <c r="D596">
        <v>0.01477440088356151</v>
      </c>
      <c r="E596">
        <v>2.05952732913361</v>
      </c>
      <c r="F596">
        <v>0.08539111466417838</v>
      </c>
      <c r="G596">
        <v>0.03965634520513418</v>
      </c>
      <c r="H596">
        <v>-0.07337167673722289</v>
      </c>
      <c r="I596">
        <v>1.014774400883562</v>
      </c>
      <c r="J596">
        <v>1.001448002728781</v>
      </c>
    </row>
    <row r="597" spans="1:10">
      <c r="A597" s="2">
        <v>32316</v>
      </c>
      <c r="B597">
        <v>3</v>
      </c>
      <c r="C597">
        <v>0.1999999999999993</v>
      </c>
      <c r="D597">
        <v>0.008119985613642982</v>
      </c>
      <c r="E597">
        <v>2.05952732913361</v>
      </c>
      <c r="F597">
        <v>0.08539111466417838</v>
      </c>
      <c r="G597">
        <v>0.03965634520513418</v>
      </c>
      <c r="H597">
        <v>-0.07337167673722289</v>
      </c>
      <c r="I597">
        <v>1.008119985613643</v>
      </c>
      <c r="J597">
        <v>1.001448002728781</v>
      </c>
    </row>
    <row r="598" spans="1:10">
      <c r="A598" s="2">
        <v>32323</v>
      </c>
      <c r="B598">
        <v>3</v>
      </c>
      <c r="C598">
        <v>-0.009999999999999787</v>
      </c>
      <c r="D598">
        <v>-0.01529524946280103</v>
      </c>
      <c r="E598">
        <v>2.05952732913361</v>
      </c>
      <c r="F598">
        <v>0.08539111466417838</v>
      </c>
      <c r="G598">
        <v>0.03965634520513418</v>
      </c>
      <c r="H598">
        <v>-0.07337167673722289</v>
      </c>
      <c r="I598">
        <v>0.984704750537199</v>
      </c>
      <c r="J598">
        <v>1.001448002728781</v>
      </c>
    </row>
    <row r="599" spans="1:10">
      <c r="A599" s="2">
        <v>32330</v>
      </c>
      <c r="B599">
        <v>3</v>
      </c>
      <c r="C599">
        <v>0.04000000000000092</v>
      </c>
      <c r="D599">
        <v>0.006168183439268815</v>
      </c>
      <c r="E599">
        <v>2.05952732913361</v>
      </c>
      <c r="F599">
        <v>0.08539111466417838</v>
      </c>
      <c r="G599">
        <v>0.03965634520513418</v>
      </c>
      <c r="H599">
        <v>-0.07337167673722289</v>
      </c>
      <c r="I599">
        <v>1.006168183439269</v>
      </c>
      <c r="J599">
        <v>1.001448002728781</v>
      </c>
    </row>
    <row r="600" spans="1:10">
      <c r="A600" s="2">
        <v>32337</v>
      </c>
      <c r="B600">
        <v>3</v>
      </c>
      <c r="C600">
        <v>0.1999999999999993</v>
      </c>
      <c r="D600">
        <v>-0.003593514838715893</v>
      </c>
      <c r="E600">
        <v>2.05952732913361</v>
      </c>
      <c r="F600">
        <v>0.08539111466417838</v>
      </c>
      <c r="G600">
        <v>0.03965634520513418</v>
      </c>
      <c r="H600">
        <v>-0.07337167673722289</v>
      </c>
      <c r="I600">
        <v>0.9964064851612842</v>
      </c>
      <c r="J600">
        <v>1.001448002728781</v>
      </c>
    </row>
    <row r="601" spans="1:10">
      <c r="A601" s="2">
        <v>32344</v>
      </c>
      <c r="B601">
        <v>3</v>
      </c>
      <c r="C601">
        <v>0.04000000000000092</v>
      </c>
      <c r="D601">
        <v>0.002947603161258445</v>
      </c>
      <c r="E601">
        <v>2.05952732913361</v>
      </c>
      <c r="F601">
        <v>0.08539111466417838</v>
      </c>
      <c r="G601">
        <v>0.03965634520513418</v>
      </c>
      <c r="H601">
        <v>-0.07337167673722289</v>
      </c>
      <c r="I601">
        <v>1.002947603161259</v>
      </c>
      <c r="J601">
        <v>1.001448002728781</v>
      </c>
    </row>
    <row r="602" spans="1:10">
      <c r="A602" s="2">
        <v>32351</v>
      </c>
      <c r="B602">
        <v>3</v>
      </c>
      <c r="C602">
        <v>0.129999999999999</v>
      </c>
      <c r="D602">
        <v>-0.02123075883476522</v>
      </c>
      <c r="E602">
        <v>2.05952732913361</v>
      </c>
      <c r="F602">
        <v>0.08539111466417838</v>
      </c>
      <c r="G602">
        <v>0.03965634520513418</v>
      </c>
      <c r="H602">
        <v>-0.07337167673722289</v>
      </c>
      <c r="I602">
        <v>0.9787692411652348</v>
      </c>
      <c r="J602">
        <v>1.001448002728781</v>
      </c>
    </row>
    <row r="603" spans="1:10">
      <c r="A603" s="2">
        <v>32358</v>
      </c>
      <c r="B603">
        <v>3</v>
      </c>
      <c r="C603">
        <v>-0.09999999999999964</v>
      </c>
      <c r="D603">
        <v>0.03842072074754711</v>
      </c>
      <c r="E603">
        <v>2.05952732913361</v>
      </c>
      <c r="F603">
        <v>0.08539111466417838</v>
      </c>
      <c r="G603">
        <v>0.03965634520513418</v>
      </c>
      <c r="H603">
        <v>-0.07337167673722289</v>
      </c>
      <c r="I603">
        <v>1.038420720747547</v>
      </c>
      <c r="J603">
        <v>1.001448002728781</v>
      </c>
    </row>
    <row r="604" spans="1:10">
      <c r="A604" s="2">
        <v>32365</v>
      </c>
      <c r="B604">
        <v>3</v>
      </c>
      <c r="C604">
        <v>0.3000000000000007</v>
      </c>
      <c r="D604">
        <v>-0.03237711357464197</v>
      </c>
      <c r="E604">
        <v>2.05952732913361</v>
      </c>
      <c r="F604">
        <v>0.08539111466417838</v>
      </c>
      <c r="G604">
        <v>0.03965634520513418</v>
      </c>
      <c r="H604">
        <v>-0.07337167673722289</v>
      </c>
      <c r="I604">
        <v>0.967622886425358</v>
      </c>
      <c r="J604">
        <v>1.001448002728781</v>
      </c>
    </row>
    <row r="605" spans="1:10">
      <c r="A605" s="2">
        <v>32372</v>
      </c>
      <c r="B605">
        <v>3</v>
      </c>
      <c r="C605">
        <v>0.09999999999999964</v>
      </c>
      <c r="D605">
        <v>-0.002798146631656427</v>
      </c>
      <c r="E605">
        <v>2.05952732913361</v>
      </c>
      <c r="F605">
        <v>0.08539111466417838</v>
      </c>
      <c r="G605">
        <v>0.03965634520513418</v>
      </c>
      <c r="H605">
        <v>-0.07337167673722289</v>
      </c>
      <c r="I605">
        <v>0.9972018533683435</v>
      </c>
      <c r="J605">
        <v>1.001448002728781</v>
      </c>
    </row>
    <row r="606" spans="1:10">
      <c r="A606" s="2">
        <v>32379</v>
      </c>
      <c r="B606">
        <v>3</v>
      </c>
      <c r="C606">
        <v>-0.009999999999999787</v>
      </c>
      <c r="D606">
        <v>0.001286330575681253</v>
      </c>
      <c r="E606">
        <v>2.05952732913361</v>
      </c>
      <c r="F606">
        <v>0.08539111466417838</v>
      </c>
      <c r="G606">
        <v>0.03965634520513418</v>
      </c>
      <c r="H606">
        <v>-0.07337167673722289</v>
      </c>
      <c r="I606">
        <v>1.001286330575681</v>
      </c>
      <c r="J606">
        <v>1.001448002728781</v>
      </c>
    </row>
    <row r="607" spans="1:10">
      <c r="A607" s="2">
        <v>32386</v>
      </c>
      <c r="B607">
        <v>3</v>
      </c>
      <c r="C607">
        <v>-0.01999999999999957</v>
      </c>
      <c r="D607">
        <v>0.007266967040450755</v>
      </c>
      <c r="E607">
        <v>2.05952732913361</v>
      </c>
      <c r="F607">
        <v>0.08539111466417838</v>
      </c>
      <c r="G607">
        <v>0.03965634520513418</v>
      </c>
      <c r="H607">
        <v>-0.07337167673722289</v>
      </c>
      <c r="I607">
        <v>1.007266967040451</v>
      </c>
      <c r="J607">
        <v>1.001448002728781</v>
      </c>
    </row>
    <row r="608" spans="1:10">
      <c r="A608" s="2">
        <v>32393</v>
      </c>
      <c r="B608">
        <v>3</v>
      </c>
      <c r="C608">
        <v>-0.2600000000000016</v>
      </c>
      <c r="D608">
        <v>0.01708151110664543</v>
      </c>
      <c r="E608">
        <v>2.05952732913361</v>
      </c>
      <c r="F608">
        <v>0.08539111466417838</v>
      </c>
      <c r="G608">
        <v>0.03965634520513418</v>
      </c>
      <c r="H608">
        <v>-0.07337167673722289</v>
      </c>
      <c r="I608">
        <v>1.017081511106645</v>
      </c>
      <c r="J608">
        <v>1.001448002728781</v>
      </c>
    </row>
    <row r="609" spans="1:10">
      <c r="A609" s="2">
        <v>32400</v>
      </c>
      <c r="B609">
        <v>3</v>
      </c>
      <c r="C609">
        <v>-0.08999999999999986</v>
      </c>
      <c r="D609">
        <v>0.01184178754615441</v>
      </c>
      <c r="E609">
        <v>2.05952732913361</v>
      </c>
      <c r="F609">
        <v>0.08539111466417838</v>
      </c>
      <c r="G609">
        <v>0.03965634520513418</v>
      </c>
      <c r="H609">
        <v>-0.07337167673722289</v>
      </c>
      <c r="I609">
        <v>1.011841787546155</v>
      </c>
      <c r="J609">
        <v>1.001448002728781</v>
      </c>
    </row>
    <row r="610" spans="1:10">
      <c r="A610" s="2">
        <v>32407</v>
      </c>
      <c r="B610">
        <v>3</v>
      </c>
      <c r="C610">
        <v>0.04000000000000092</v>
      </c>
      <c r="D610">
        <v>0.004233011169249904</v>
      </c>
      <c r="E610">
        <v>2.05952732913361</v>
      </c>
      <c r="F610">
        <v>0.08539111466417838</v>
      </c>
      <c r="G610">
        <v>0.03965634520513418</v>
      </c>
      <c r="H610">
        <v>-0.07337167673722289</v>
      </c>
      <c r="I610">
        <v>1.00423301116925</v>
      </c>
      <c r="J610">
        <v>1.001448002728781</v>
      </c>
    </row>
    <row r="611" spans="1:10">
      <c r="A611" s="2">
        <v>32414</v>
      </c>
      <c r="B611">
        <v>3</v>
      </c>
      <c r="C611">
        <v>0.1899999999999995</v>
      </c>
      <c r="D611">
        <v>0.0008170161600369737</v>
      </c>
      <c r="E611">
        <v>2.05952732913361</v>
      </c>
      <c r="F611">
        <v>0.08539111466417838</v>
      </c>
      <c r="G611">
        <v>0.03965634520513418</v>
      </c>
      <c r="H611">
        <v>-0.07337167673722289</v>
      </c>
      <c r="I611">
        <v>1.000817016160037</v>
      </c>
      <c r="J611">
        <v>1.001448002728781</v>
      </c>
    </row>
    <row r="612" spans="1:10">
      <c r="A612" s="2">
        <v>32421</v>
      </c>
      <c r="B612">
        <v>3</v>
      </c>
      <c r="C612">
        <v>-0.1600000000000001</v>
      </c>
      <c r="D612">
        <v>0.02126834544875826</v>
      </c>
      <c r="E612">
        <v>2.05952732913361</v>
      </c>
      <c r="F612">
        <v>0.08539111466417838</v>
      </c>
      <c r="G612">
        <v>0.03965634520513418</v>
      </c>
      <c r="H612">
        <v>-0.07337167673722289</v>
      </c>
      <c r="I612">
        <v>1.021268345448758</v>
      </c>
      <c r="J612">
        <v>1.001448002728781</v>
      </c>
    </row>
    <row r="613" spans="1:10">
      <c r="A613" s="2">
        <v>32428</v>
      </c>
      <c r="B613">
        <v>3</v>
      </c>
      <c r="C613">
        <v>-0.08000000000000007</v>
      </c>
      <c r="D613">
        <v>0.003695704249773869</v>
      </c>
      <c r="E613">
        <v>2.05952732913361</v>
      </c>
      <c r="F613">
        <v>0.08539111466417838</v>
      </c>
      <c r="G613">
        <v>0.03965634520513418</v>
      </c>
      <c r="H613">
        <v>-0.07337167673722289</v>
      </c>
      <c r="I613">
        <v>1.003695704249774</v>
      </c>
      <c r="J613">
        <v>1.001448002728781</v>
      </c>
    </row>
    <row r="614" spans="1:10">
      <c r="A614" s="2">
        <v>32435</v>
      </c>
      <c r="B614">
        <v>3</v>
      </c>
      <c r="C614">
        <v>0.03000000000000114</v>
      </c>
      <c r="D614">
        <v>0.00212879189740102</v>
      </c>
      <c r="E614">
        <v>2.05952732913361</v>
      </c>
      <c r="F614">
        <v>0.08539111466417838</v>
      </c>
      <c r="G614">
        <v>0.03965634520513418</v>
      </c>
      <c r="H614">
        <v>-0.07337167673722289</v>
      </c>
      <c r="I614">
        <v>1.002128791897401</v>
      </c>
      <c r="J614">
        <v>1.001448002728781</v>
      </c>
    </row>
    <row r="615" spans="1:10">
      <c r="A615" s="2">
        <v>32442</v>
      </c>
      <c r="B615">
        <v>3</v>
      </c>
      <c r="C615">
        <v>-0.04000000000000092</v>
      </c>
      <c r="D615">
        <v>0.02482677739657051</v>
      </c>
      <c r="E615">
        <v>2.05952732913361</v>
      </c>
      <c r="F615">
        <v>0.08539111466417838</v>
      </c>
      <c r="G615">
        <v>0.03965634520513418</v>
      </c>
      <c r="H615">
        <v>-0.07337167673722289</v>
      </c>
      <c r="I615">
        <v>1.02482677739657</v>
      </c>
      <c r="J615">
        <v>1.001448002728781</v>
      </c>
    </row>
    <row r="616" spans="1:10">
      <c r="A616" s="2">
        <v>32449</v>
      </c>
      <c r="B616">
        <v>3</v>
      </c>
      <c r="C616">
        <v>-0.05000000000000071</v>
      </c>
      <c r="D616">
        <v>-0.01690437811578358</v>
      </c>
      <c r="E616">
        <v>2.05952732913361</v>
      </c>
      <c r="F616">
        <v>0.08539111466417838</v>
      </c>
      <c r="G616">
        <v>0.03965634520513418</v>
      </c>
      <c r="H616">
        <v>-0.07337167673722289</v>
      </c>
      <c r="I616">
        <v>0.9830956218842164</v>
      </c>
      <c r="J616">
        <v>1.001448002728781</v>
      </c>
    </row>
    <row r="617" spans="1:10">
      <c r="A617" s="2">
        <v>32456</v>
      </c>
      <c r="B617">
        <v>3</v>
      </c>
      <c r="C617">
        <v>0.2800000000000011</v>
      </c>
      <c r="D617">
        <v>-0.01354373865487853</v>
      </c>
      <c r="E617">
        <v>2.05952732913361</v>
      </c>
      <c r="F617">
        <v>0.08539111466417838</v>
      </c>
      <c r="G617">
        <v>0.03965634520513418</v>
      </c>
      <c r="H617">
        <v>-0.07337167673722289</v>
      </c>
      <c r="I617">
        <v>0.9864562613451214</v>
      </c>
      <c r="J617">
        <v>1.001448002728781</v>
      </c>
    </row>
    <row r="618" spans="1:10">
      <c r="A618" s="2">
        <v>32463</v>
      </c>
      <c r="B618">
        <v>3</v>
      </c>
      <c r="C618">
        <v>0.1799999999999997</v>
      </c>
      <c r="D618">
        <v>-0.03675941495974429</v>
      </c>
      <c r="E618">
        <v>2.05952732913361</v>
      </c>
      <c r="F618">
        <v>0.08539111466417838</v>
      </c>
      <c r="G618">
        <v>0.03965634520513418</v>
      </c>
      <c r="H618">
        <v>-0.07337167673722289</v>
      </c>
      <c r="I618">
        <v>0.9632405850402557</v>
      </c>
      <c r="J618">
        <v>1.001448002728781</v>
      </c>
    </row>
    <row r="619" spans="1:10">
      <c r="A619" s="2">
        <v>32470</v>
      </c>
      <c r="B619">
        <v>3</v>
      </c>
      <c r="C619">
        <v>0.1199999999999992</v>
      </c>
      <c r="D619">
        <v>0.01724914753283088</v>
      </c>
      <c r="E619">
        <v>2.05952732913361</v>
      </c>
      <c r="F619">
        <v>0.08539111466417838</v>
      </c>
      <c r="G619">
        <v>0.03965634520513418</v>
      </c>
      <c r="H619">
        <v>-0.07337167673722289</v>
      </c>
      <c r="I619">
        <v>1.017249147532831</v>
      </c>
      <c r="J619">
        <v>1.001448002728781</v>
      </c>
    </row>
    <row r="620" spans="1:10">
      <c r="A620" s="2">
        <v>32477</v>
      </c>
      <c r="B620">
        <v>3</v>
      </c>
      <c r="C620">
        <v>-0.02999999999999936</v>
      </c>
      <c r="D620">
        <v>0.01615430766412866</v>
      </c>
      <c r="E620">
        <v>2.05952732913361</v>
      </c>
      <c r="F620">
        <v>0.08539111466417838</v>
      </c>
      <c r="G620">
        <v>0.03965634520513418</v>
      </c>
      <c r="H620">
        <v>-0.07337167673722289</v>
      </c>
      <c r="I620">
        <v>1.016154307664129</v>
      </c>
      <c r="J620">
        <v>1.001448002728781</v>
      </c>
    </row>
    <row r="621" spans="1:10">
      <c r="A621" s="2">
        <v>32484</v>
      </c>
      <c r="B621">
        <v>3</v>
      </c>
      <c r="C621">
        <v>0.08999999999999986</v>
      </c>
      <c r="D621">
        <v>0.01846383953317128</v>
      </c>
      <c r="E621">
        <v>2.05952732913361</v>
      </c>
      <c r="F621">
        <v>0.08539111466417838</v>
      </c>
      <c r="G621">
        <v>0.03965634520513418</v>
      </c>
      <c r="H621">
        <v>-0.07337167673722289</v>
      </c>
      <c r="I621">
        <v>1.018463839533171</v>
      </c>
      <c r="J621">
        <v>1.001448002728781</v>
      </c>
    </row>
    <row r="622" spans="1:10">
      <c r="A622" s="2">
        <v>32491</v>
      </c>
      <c r="B622">
        <v>3</v>
      </c>
      <c r="C622">
        <v>0.2699999999999996</v>
      </c>
      <c r="D622">
        <v>-0.01227724566279275</v>
      </c>
      <c r="E622">
        <v>2.05952732913361</v>
      </c>
      <c r="F622">
        <v>0.08539111466417838</v>
      </c>
      <c r="G622">
        <v>0.03965634520513418</v>
      </c>
      <c r="H622">
        <v>-0.07337167673722289</v>
      </c>
      <c r="I622">
        <v>0.9877227543372072</v>
      </c>
      <c r="J622">
        <v>1.001448002728781</v>
      </c>
    </row>
    <row r="623" spans="1:10">
      <c r="A623" s="2">
        <v>32498</v>
      </c>
      <c r="B623">
        <v>3</v>
      </c>
      <c r="C623">
        <v>-0.1099999999999994</v>
      </c>
      <c r="D623">
        <v>0.009974625089679657</v>
      </c>
      <c r="E623">
        <v>2.05952732913361</v>
      </c>
      <c r="F623">
        <v>0.08539111466417838</v>
      </c>
      <c r="G623">
        <v>0.03965634520513418</v>
      </c>
      <c r="H623">
        <v>-0.07337167673722289</v>
      </c>
      <c r="I623">
        <v>1.00997462508968</v>
      </c>
      <c r="J623">
        <v>1.001448002728781</v>
      </c>
    </row>
    <row r="624" spans="1:10">
      <c r="A624" s="2">
        <v>32505</v>
      </c>
      <c r="B624">
        <v>3</v>
      </c>
      <c r="C624">
        <v>0.1400000000000006</v>
      </c>
      <c r="D624">
        <v>0.001827447978478515</v>
      </c>
      <c r="E624">
        <v>2.05952732913361</v>
      </c>
      <c r="F624">
        <v>0.08539111466417838</v>
      </c>
      <c r="G624">
        <v>0.03965634520513418</v>
      </c>
      <c r="H624">
        <v>-0.07337167673722289</v>
      </c>
      <c r="I624">
        <v>1.001827447978479</v>
      </c>
      <c r="J624">
        <v>1.001448002728781</v>
      </c>
    </row>
    <row r="625" spans="1:10">
      <c r="A625" s="2">
        <v>32512</v>
      </c>
      <c r="B625">
        <v>3</v>
      </c>
      <c r="C625">
        <v>0.01999999999999957</v>
      </c>
      <c r="D625">
        <v>0.01839276040863659</v>
      </c>
      <c r="E625">
        <v>2.819448158543739</v>
      </c>
      <c r="F625">
        <v>0.04132427575149645</v>
      </c>
      <c r="G625">
        <v>0.02810260176612624</v>
      </c>
      <c r="H625">
        <v>-0.01058488488942526</v>
      </c>
      <c r="I625">
        <v>1.018392760408637</v>
      </c>
      <c r="J625">
        <v>0.3265741247406279</v>
      </c>
    </row>
    <row r="626" spans="1:10">
      <c r="A626" s="2">
        <v>32519</v>
      </c>
      <c r="B626">
        <v>3</v>
      </c>
      <c r="C626">
        <v>0.03999999999999915</v>
      </c>
      <c r="D626">
        <v>0.00239468027382791</v>
      </c>
      <c r="E626">
        <v>2.819448158543739</v>
      </c>
      <c r="F626">
        <v>0.04132427575149645</v>
      </c>
      <c r="G626">
        <v>0.02810260176612624</v>
      </c>
      <c r="H626">
        <v>-0.01058488488942526</v>
      </c>
      <c r="I626">
        <v>1.002394680273828</v>
      </c>
      <c r="J626">
        <v>0.3265741247406279</v>
      </c>
    </row>
    <row r="627" spans="1:10">
      <c r="A627" s="2">
        <v>32526</v>
      </c>
      <c r="B627">
        <v>3</v>
      </c>
      <c r="C627">
        <v>-0.1599999999999984</v>
      </c>
      <c r="D627">
        <v>0.006292410151363109</v>
      </c>
      <c r="E627">
        <v>2.819448158543739</v>
      </c>
      <c r="F627">
        <v>0.04132427575149645</v>
      </c>
      <c r="G627">
        <v>0.02810260176612624</v>
      </c>
      <c r="H627">
        <v>-0.01058488488942526</v>
      </c>
      <c r="I627">
        <v>1.006292410151363</v>
      </c>
      <c r="J627">
        <v>0.3265741247406279</v>
      </c>
    </row>
    <row r="628" spans="1:10">
      <c r="A628" s="2">
        <v>32533</v>
      </c>
      <c r="B628">
        <v>3</v>
      </c>
      <c r="C628">
        <v>-0.03000000000000114</v>
      </c>
      <c r="D628">
        <v>0.02107894620279827</v>
      </c>
      <c r="E628">
        <v>2.819448158543739</v>
      </c>
      <c r="F628">
        <v>0.04132427575149645</v>
      </c>
      <c r="G628">
        <v>0.02810260176612624</v>
      </c>
      <c r="H628">
        <v>-0.01058488488942526</v>
      </c>
      <c r="I628">
        <v>1.021078946202798</v>
      </c>
      <c r="J628">
        <v>0.3265741247406279</v>
      </c>
    </row>
    <row r="629" spans="1:10">
      <c r="A629" s="2">
        <v>32540</v>
      </c>
      <c r="B629">
        <v>3</v>
      </c>
      <c r="C629">
        <v>0.01999999999999957</v>
      </c>
      <c r="D629">
        <v>0.02791729474385803</v>
      </c>
      <c r="E629">
        <v>2.819448158543739</v>
      </c>
      <c r="F629">
        <v>0.04132427575149645</v>
      </c>
      <c r="G629">
        <v>0.02810260176612624</v>
      </c>
      <c r="H629">
        <v>-0.01058488488942526</v>
      </c>
      <c r="I629">
        <v>1.027917294743858</v>
      </c>
      <c r="J629">
        <v>0.3265741247406279</v>
      </c>
    </row>
    <row r="630" spans="1:10">
      <c r="A630" s="2">
        <v>32547</v>
      </c>
      <c r="B630">
        <v>3</v>
      </c>
      <c r="C630">
        <v>0.09000000000000163</v>
      </c>
      <c r="D630">
        <v>0.01559772451936416</v>
      </c>
      <c r="E630">
        <v>2.819448158543739</v>
      </c>
      <c r="F630">
        <v>0.04132427575149645</v>
      </c>
      <c r="G630">
        <v>0.02810260176612624</v>
      </c>
      <c r="H630">
        <v>-0.01058488488942526</v>
      </c>
      <c r="I630">
        <v>1.015597724519364</v>
      </c>
      <c r="J630">
        <v>0.3265741247406279</v>
      </c>
    </row>
    <row r="631" spans="1:10">
      <c r="A631" s="2">
        <v>32554</v>
      </c>
      <c r="B631">
        <v>3</v>
      </c>
      <c r="C631">
        <v>0.1999999999999993</v>
      </c>
      <c r="D631">
        <v>-0.01494761832713572</v>
      </c>
      <c r="E631">
        <v>2.819448158543739</v>
      </c>
      <c r="F631">
        <v>0.04132427575149645</v>
      </c>
      <c r="G631">
        <v>0.02810260176612624</v>
      </c>
      <c r="H631">
        <v>-0.01058488488942526</v>
      </c>
      <c r="I631">
        <v>0.9850523816728642</v>
      </c>
      <c r="J631">
        <v>0.3265741247406279</v>
      </c>
    </row>
    <row r="632" spans="1:10">
      <c r="A632" s="2">
        <v>32561</v>
      </c>
      <c r="B632">
        <v>3</v>
      </c>
      <c r="C632">
        <v>0.07000000000000028</v>
      </c>
      <c r="D632">
        <v>-0.005876700260526981</v>
      </c>
      <c r="E632">
        <v>2.819448158543739</v>
      </c>
      <c r="F632">
        <v>0.04132427575149645</v>
      </c>
      <c r="G632">
        <v>0.02810260176612624</v>
      </c>
      <c r="H632">
        <v>-0.01058488488942526</v>
      </c>
      <c r="I632">
        <v>0.994123299739473</v>
      </c>
      <c r="J632">
        <v>0.3265741247406279</v>
      </c>
    </row>
    <row r="633" spans="1:10">
      <c r="A633" s="2">
        <v>32568</v>
      </c>
      <c r="B633">
        <v>3</v>
      </c>
      <c r="C633">
        <v>0.07000000000000028</v>
      </c>
      <c r="D633">
        <v>-0.0127360090437499</v>
      </c>
      <c r="E633">
        <v>2.819448158543739</v>
      </c>
      <c r="F633">
        <v>0.04132427575149645</v>
      </c>
      <c r="G633">
        <v>0.02810260176612624</v>
      </c>
      <c r="H633">
        <v>-0.01058488488942526</v>
      </c>
      <c r="I633">
        <v>0.9872639909562501</v>
      </c>
      <c r="J633">
        <v>0.3265741247406279</v>
      </c>
    </row>
    <row r="634" spans="1:10">
      <c r="A634" s="2">
        <v>32575</v>
      </c>
      <c r="B634">
        <v>3</v>
      </c>
      <c r="C634">
        <v>-0.07000000000000028</v>
      </c>
      <c r="D634">
        <v>0.01706501090923545</v>
      </c>
      <c r="E634">
        <v>2.819448158543739</v>
      </c>
      <c r="F634">
        <v>0.04132427575149645</v>
      </c>
      <c r="G634">
        <v>0.02810260176612624</v>
      </c>
      <c r="H634">
        <v>-0.01058488488942526</v>
      </c>
      <c r="I634">
        <v>1.017065010909235</v>
      </c>
      <c r="J634">
        <v>0.3265741247406279</v>
      </c>
    </row>
    <row r="635" spans="1:10">
      <c r="A635" s="2">
        <v>32582</v>
      </c>
      <c r="B635">
        <v>3</v>
      </c>
      <c r="C635">
        <v>0.1399999999999988</v>
      </c>
      <c r="D635">
        <v>0.00874440762085864</v>
      </c>
      <c r="E635">
        <v>2.819448158543739</v>
      </c>
      <c r="F635">
        <v>0.04132427575149645</v>
      </c>
      <c r="G635">
        <v>0.02810260176612624</v>
      </c>
      <c r="H635">
        <v>-0.01058488488942526</v>
      </c>
      <c r="I635">
        <v>1.008744407620859</v>
      </c>
      <c r="J635">
        <v>0.3265741247406279</v>
      </c>
    </row>
    <row r="636" spans="1:10">
      <c r="A636" s="2">
        <v>32589</v>
      </c>
      <c r="B636">
        <v>3</v>
      </c>
      <c r="C636">
        <v>0.1900000000000013</v>
      </c>
      <c r="D636">
        <v>-0.009645748958429791</v>
      </c>
      <c r="E636">
        <v>2.819448158543739</v>
      </c>
      <c r="F636">
        <v>0.04132427575149645</v>
      </c>
      <c r="G636">
        <v>0.02810260176612624</v>
      </c>
      <c r="H636">
        <v>-0.01058488488942526</v>
      </c>
      <c r="I636">
        <v>0.9903542510415702</v>
      </c>
      <c r="J636">
        <v>0.3265741247406279</v>
      </c>
    </row>
    <row r="637" spans="1:10">
      <c r="A637" s="2">
        <v>32596</v>
      </c>
      <c r="B637">
        <v>3</v>
      </c>
      <c r="C637">
        <v>-0.009999999999999787</v>
      </c>
      <c r="D637">
        <v>0.006203059622276612</v>
      </c>
      <c r="E637">
        <v>2.819448158543739</v>
      </c>
      <c r="F637">
        <v>0.04132427575149645</v>
      </c>
      <c r="G637">
        <v>0.02810260176612624</v>
      </c>
      <c r="H637">
        <v>-0.01058488488942526</v>
      </c>
      <c r="I637">
        <v>1.006203059622277</v>
      </c>
      <c r="J637">
        <v>0.3265741247406279</v>
      </c>
    </row>
    <row r="638" spans="1:10">
      <c r="A638" s="2">
        <v>32603</v>
      </c>
      <c r="B638">
        <v>3</v>
      </c>
      <c r="C638">
        <v>-0.3500000000000014</v>
      </c>
      <c r="D638">
        <v>0.01272172364067415</v>
      </c>
      <c r="E638">
        <v>2.819448158543739</v>
      </c>
      <c r="F638">
        <v>0.04132427575149645</v>
      </c>
      <c r="G638">
        <v>0.02810260176612624</v>
      </c>
      <c r="H638">
        <v>-0.01058488488942526</v>
      </c>
      <c r="I638">
        <v>1.012721723640674</v>
      </c>
      <c r="J638">
        <v>0.3265741247406279</v>
      </c>
    </row>
    <row r="639" spans="1:10">
      <c r="A639" s="2">
        <v>32610</v>
      </c>
      <c r="B639">
        <v>3</v>
      </c>
      <c r="C639">
        <v>0.1400000000000006</v>
      </c>
      <c r="D639">
        <v>0.007709490428813408</v>
      </c>
      <c r="E639">
        <v>2.819448158543739</v>
      </c>
      <c r="F639">
        <v>0.04132427575149645</v>
      </c>
      <c r="G639">
        <v>0.02810260176612624</v>
      </c>
      <c r="H639">
        <v>-0.01058488488942526</v>
      </c>
      <c r="I639">
        <v>1.007709490428813</v>
      </c>
      <c r="J639">
        <v>0.3265741247406279</v>
      </c>
    </row>
    <row r="640" spans="1:10">
      <c r="A640" s="2">
        <v>32617</v>
      </c>
      <c r="B640">
        <v>3</v>
      </c>
      <c r="C640">
        <v>-0.2899999999999991</v>
      </c>
      <c r="D640">
        <v>0.02469526021296794</v>
      </c>
      <c r="E640">
        <v>2.819448158543739</v>
      </c>
      <c r="F640">
        <v>0.04132427575149645</v>
      </c>
      <c r="G640">
        <v>0.02810260176612624</v>
      </c>
      <c r="H640">
        <v>-0.01058488488942526</v>
      </c>
      <c r="I640">
        <v>1.024695260212968</v>
      </c>
      <c r="J640">
        <v>0.3265741247406279</v>
      </c>
    </row>
    <row r="641" spans="1:10">
      <c r="A641" s="2">
        <v>32624</v>
      </c>
      <c r="B641">
        <v>3</v>
      </c>
      <c r="C641">
        <v>0.03999999999999915</v>
      </c>
      <c r="D641">
        <v>-0.0001173702730582309</v>
      </c>
      <c r="E641">
        <v>2.819448158543739</v>
      </c>
      <c r="F641">
        <v>0.04132427575149645</v>
      </c>
      <c r="G641">
        <v>0.02810260176612624</v>
      </c>
      <c r="H641">
        <v>-0.01058488488942526</v>
      </c>
      <c r="I641">
        <v>0.9998826297269418</v>
      </c>
      <c r="J641">
        <v>0.3265741247406279</v>
      </c>
    </row>
    <row r="642" spans="1:10">
      <c r="A642" s="2">
        <v>32631</v>
      </c>
      <c r="B642">
        <v>3</v>
      </c>
      <c r="C642">
        <v>-0.129999999999999</v>
      </c>
      <c r="D642">
        <v>0.004065546573774543</v>
      </c>
      <c r="E642">
        <v>2.819448158543739</v>
      </c>
      <c r="F642">
        <v>0.04132427575149645</v>
      </c>
      <c r="G642">
        <v>0.02810260176612624</v>
      </c>
      <c r="H642">
        <v>-0.01058488488942526</v>
      </c>
      <c r="I642">
        <v>1.004065546573774</v>
      </c>
      <c r="J642">
        <v>0.3265741247406279</v>
      </c>
    </row>
    <row r="643" spans="1:10">
      <c r="A643" s="2">
        <v>32638</v>
      </c>
      <c r="B643">
        <v>3</v>
      </c>
      <c r="C643">
        <v>0.05999999999999872</v>
      </c>
      <c r="D643">
        <v>-0.003120888368538809</v>
      </c>
      <c r="E643">
        <v>2.819448158543739</v>
      </c>
      <c r="F643">
        <v>0.04132427575149645</v>
      </c>
      <c r="G643">
        <v>0.02810260176612624</v>
      </c>
      <c r="H643">
        <v>-0.01058488488942526</v>
      </c>
      <c r="I643">
        <v>0.9968791116314611</v>
      </c>
      <c r="J643">
        <v>0.3265741247406279</v>
      </c>
    </row>
    <row r="644" spans="1:10">
      <c r="A644" s="2">
        <v>32645</v>
      </c>
      <c r="B644">
        <v>3</v>
      </c>
      <c r="C644">
        <v>-0.3099999999999987</v>
      </c>
      <c r="D644">
        <v>0.03287483675265992</v>
      </c>
      <c r="E644">
        <v>2.819448158543739</v>
      </c>
      <c r="F644">
        <v>0.04132427575149645</v>
      </c>
      <c r="G644">
        <v>0.02810260176612624</v>
      </c>
      <c r="H644">
        <v>-0.01058488488942526</v>
      </c>
      <c r="I644">
        <v>1.03287483675266</v>
      </c>
      <c r="J644">
        <v>0.3265741247406279</v>
      </c>
    </row>
    <row r="645" spans="1:10">
      <c r="A645" s="2">
        <v>32652</v>
      </c>
      <c r="B645">
        <v>3</v>
      </c>
      <c r="C645">
        <v>-0.1400000000000006</v>
      </c>
      <c r="D645">
        <v>0.01644555248107016</v>
      </c>
      <c r="E645">
        <v>2.819448158543739</v>
      </c>
      <c r="F645">
        <v>0.04132427575149645</v>
      </c>
      <c r="G645">
        <v>0.02810260176612624</v>
      </c>
      <c r="H645">
        <v>-0.01058488488942526</v>
      </c>
      <c r="I645">
        <v>1.01644555248107</v>
      </c>
      <c r="J645">
        <v>0.3265741247406279</v>
      </c>
    </row>
    <row r="646" spans="1:10">
      <c r="A646" s="2">
        <v>32659</v>
      </c>
      <c r="B646">
        <v>3</v>
      </c>
      <c r="C646">
        <v>0</v>
      </c>
      <c r="D646">
        <v>0.007733265738829805</v>
      </c>
      <c r="E646">
        <v>2.819448158543739</v>
      </c>
      <c r="F646">
        <v>0.04132427575149645</v>
      </c>
      <c r="G646">
        <v>0.02810260176612624</v>
      </c>
      <c r="H646">
        <v>-0.01058488488942526</v>
      </c>
      <c r="I646">
        <v>1.00773326573883</v>
      </c>
      <c r="J646">
        <v>0.3265741247406279</v>
      </c>
    </row>
    <row r="647" spans="1:10">
      <c r="A647" s="2">
        <v>32666</v>
      </c>
      <c r="B647">
        <v>3</v>
      </c>
      <c r="C647">
        <v>-0.4399999999999995</v>
      </c>
      <c r="D647">
        <v>0.04810592929670527</v>
      </c>
      <c r="E647">
        <v>2.819448158543739</v>
      </c>
      <c r="F647">
        <v>0.04132427575149645</v>
      </c>
      <c r="G647">
        <v>0.02810260176612624</v>
      </c>
      <c r="H647">
        <v>-0.01058488488942526</v>
      </c>
      <c r="I647">
        <v>1.048105929296705</v>
      </c>
      <c r="J647">
        <v>0.3265741247406279</v>
      </c>
    </row>
    <row r="648" spans="1:10">
      <c r="A648" s="2">
        <v>32673</v>
      </c>
      <c r="B648">
        <v>3</v>
      </c>
      <c r="C648">
        <v>-0.02000000000000135</v>
      </c>
      <c r="D648">
        <v>-0.004125922915611821</v>
      </c>
      <c r="E648">
        <v>2.819448158543739</v>
      </c>
      <c r="F648">
        <v>0.04132427575149645</v>
      </c>
      <c r="G648">
        <v>0.02810260176612624</v>
      </c>
      <c r="H648">
        <v>-0.01058488488942526</v>
      </c>
      <c r="I648">
        <v>0.9958740770843881</v>
      </c>
      <c r="J648">
        <v>0.3265741247406279</v>
      </c>
    </row>
    <row r="649" spans="1:10">
      <c r="A649" s="2">
        <v>32680</v>
      </c>
      <c r="B649">
        <v>3</v>
      </c>
      <c r="C649">
        <v>0.1699999999999999</v>
      </c>
      <c r="D649">
        <v>-0.01818130984196728</v>
      </c>
      <c r="E649">
        <v>2.819448158543739</v>
      </c>
      <c r="F649">
        <v>0.04132427575149645</v>
      </c>
      <c r="G649">
        <v>0.02810260176612624</v>
      </c>
      <c r="H649">
        <v>-0.01058488488942526</v>
      </c>
      <c r="I649">
        <v>0.9818186901580327</v>
      </c>
      <c r="J649">
        <v>0.3265741247406279</v>
      </c>
    </row>
    <row r="650" spans="1:10">
      <c r="A650" s="2">
        <v>32687</v>
      </c>
      <c r="B650">
        <v>3</v>
      </c>
      <c r="C650">
        <v>-0.2599999999999998</v>
      </c>
      <c r="D650">
        <v>0.00946997247637351</v>
      </c>
      <c r="E650">
        <v>2.819448158543739</v>
      </c>
      <c r="F650">
        <v>0.04132427575149645</v>
      </c>
      <c r="G650">
        <v>0.02810260176612624</v>
      </c>
      <c r="H650">
        <v>-0.01058488488942526</v>
      </c>
      <c r="I650">
        <v>1.009469972476374</v>
      </c>
      <c r="J650">
        <v>0.3265741247406279</v>
      </c>
    </row>
    <row r="651" spans="1:10">
      <c r="A651" s="2">
        <v>32694</v>
      </c>
      <c r="B651">
        <v>3</v>
      </c>
      <c r="C651">
        <v>-0.2799999999999994</v>
      </c>
      <c r="D651">
        <v>-0.01438407031311953</v>
      </c>
      <c r="E651">
        <v>2.819448158543739</v>
      </c>
      <c r="F651">
        <v>0.04132427575149645</v>
      </c>
      <c r="G651">
        <v>0.02810260176612624</v>
      </c>
      <c r="H651">
        <v>-0.01058488488942526</v>
      </c>
      <c r="I651">
        <v>0.9856159296868805</v>
      </c>
      <c r="J651">
        <v>0.3265741247406279</v>
      </c>
    </row>
    <row r="652" spans="1:10">
      <c r="A652" s="2">
        <v>32701</v>
      </c>
      <c r="B652">
        <v>3</v>
      </c>
      <c r="C652">
        <v>-0.25</v>
      </c>
      <c r="D652">
        <v>0.02476543741977254</v>
      </c>
      <c r="E652">
        <v>2.819448158543739</v>
      </c>
      <c r="F652">
        <v>0.04132427575149645</v>
      </c>
      <c r="G652">
        <v>0.02810260176612624</v>
      </c>
      <c r="H652">
        <v>-0.01058488488942526</v>
      </c>
      <c r="I652">
        <v>1.024765437419773</v>
      </c>
      <c r="J652">
        <v>0.3265741247406279</v>
      </c>
    </row>
    <row r="653" spans="1:10">
      <c r="A653" s="2">
        <v>32708</v>
      </c>
      <c r="B653">
        <v>3</v>
      </c>
      <c r="C653">
        <v>0.1600000000000001</v>
      </c>
      <c r="D653">
        <v>0.01712256258439627</v>
      </c>
      <c r="E653">
        <v>2.819448158543739</v>
      </c>
      <c r="F653">
        <v>0.04132427575149645</v>
      </c>
      <c r="G653">
        <v>0.02810260176612624</v>
      </c>
      <c r="H653">
        <v>-0.01058488488942526</v>
      </c>
      <c r="I653">
        <v>1.017122562584396</v>
      </c>
      <c r="J653">
        <v>0.3265741247406279</v>
      </c>
    </row>
    <row r="654" spans="1:10">
      <c r="A654" s="2">
        <v>32715</v>
      </c>
      <c r="B654">
        <v>3</v>
      </c>
      <c r="C654">
        <v>-0.1500000000000004</v>
      </c>
      <c r="D654">
        <v>0.008019669545753092</v>
      </c>
      <c r="E654">
        <v>2.819448158543739</v>
      </c>
      <c r="F654">
        <v>0.04132427575149645</v>
      </c>
      <c r="G654">
        <v>0.02810260176612624</v>
      </c>
      <c r="H654">
        <v>-0.01058488488942526</v>
      </c>
      <c r="I654">
        <v>1.008019669545753</v>
      </c>
      <c r="J654">
        <v>0.3265741247406279</v>
      </c>
    </row>
    <row r="655" spans="1:10">
      <c r="A655" s="2">
        <v>32722</v>
      </c>
      <c r="B655">
        <v>3</v>
      </c>
      <c r="C655">
        <v>-0.2199999999999998</v>
      </c>
      <c r="D655">
        <v>0.02479380924164046</v>
      </c>
      <c r="E655">
        <v>2.819448158543739</v>
      </c>
      <c r="F655">
        <v>0.04132427575149645</v>
      </c>
      <c r="G655">
        <v>0.02810260176612624</v>
      </c>
      <c r="H655">
        <v>-0.01058488488942526</v>
      </c>
      <c r="I655">
        <v>1.02479380924164</v>
      </c>
      <c r="J655">
        <v>0.3265741247406279</v>
      </c>
    </row>
    <row r="656" spans="1:10">
      <c r="A656" s="2">
        <v>32729</v>
      </c>
      <c r="B656">
        <v>3</v>
      </c>
      <c r="C656">
        <v>0.46</v>
      </c>
      <c r="D656">
        <v>0.01210753247292135</v>
      </c>
      <c r="E656">
        <v>2.819448158543739</v>
      </c>
      <c r="F656">
        <v>0.04132427575149645</v>
      </c>
      <c r="G656">
        <v>0.02810260176612624</v>
      </c>
      <c r="H656">
        <v>-0.01058488488942526</v>
      </c>
      <c r="I656">
        <v>1.012107532472921</v>
      </c>
      <c r="J656">
        <v>0.3265741247406279</v>
      </c>
    </row>
    <row r="657" spans="1:10">
      <c r="A657" s="2">
        <v>32736</v>
      </c>
      <c r="B657">
        <v>3</v>
      </c>
      <c r="C657">
        <v>0.1799999999999997</v>
      </c>
      <c r="D657">
        <v>-0.007775310879102996</v>
      </c>
      <c r="E657">
        <v>2.819448158543739</v>
      </c>
      <c r="F657">
        <v>0.04132427575149645</v>
      </c>
      <c r="G657">
        <v>0.02810260176612624</v>
      </c>
      <c r="H657">
        <v>-0.01058488488942526</v>
      </c>
      <c r="I657">
        <v>0.992224689120897</v>
      </c>
      <c r="J657">
        <v>0.3265741247406279</v>
      </c>
    </row>
    <row r="658" spans="1:10">
      <c r="A658" s="2">
        <v>32743</v>
      </c>
      <c r="B658">
        <v>3</v>
      </c>
      <c r="C658">
        <v>0.1999999999999993</v>
      </c>
      <c r="D658">
        <v>0.001263493355667224</v>
      </c>
      <c r="E658">
        <v>2.819448158543739</v>
      </c>
      <c r="F658">
        <v>0.04132427575149645</v>
      </c>
      <c r="G658">
        <v>0.02810260176612624</v>
      </c>
      <c r="H658">
        <v>-0.01058488488942526</v>
      </c>
      <c r="I658">
        <v>1.001263493355667</v>
      </c>
      <c r="J658">
        <v>0.3265741247406279</v>
      </c>
    </row>
    <row r="659" spans="1:10">
      <c r="A659" s="2">
        <v>32750</v>
      </c>
      <c r="B659">
        <v>3</v>
      </c>
      <c r="C659">
        <v>0.04000000000000092</v>
      </c>
      <c r="D659">
        <v>0.01950352891600573</v>
      </c>
      <c r="E659">
        <v>2.819448158543739</v>
      </c>
      <c r="F659">
        <v>0.04132427575149645</v>
      </c>
      <c r="G659">
        <v>0.02810260176612624</v>
      </c>
      <c r="H659">
        <v>-0.01058488488942526</v>
      </c>
      <c r="I659">
        <v>1.019503528916006</v>
      </c>
      <c r="J659">
        <v>0.3265741247406279</v>
      </c>
    </row>
    <row r="660" spans="1:10">
      <c r="A660" s="2">
        <v>32757</v>
      </c>
      <c r="B660">
        <v>3</v>
      </c>
      <c r="C660">
        <v>-0.0600000000000005</v>
      </c>
      <c r="D660">
        <v>-0.008796156167244804</v>
      </c>
      <c r="E660">
        <v>2.819448158543739</v>
      </c>
      <c r="F660">
        <v>0.04132427575149645</v>
      </c>
      <c r="G660">
        <v>0.02810260176612624</v>
      </c>
      <c r="H660">
        <v>-0.01058488488942526</v>
      </c>
      <c r="I660">
        <v>0.9912038438327552</v>
      </c>
      <c r="J660">
        <v>0.3265741247406279</v>
      </c>
    </row>
    <row r="661" spans="1:10">
      <c r="A661" s="2">
        <v>32764</v>
      </c>
      <c r="B661">
        <v>3</v>
      </c>
      <c r="C661">
        <v>-0.1500000000000004</v>
      </c>
      <c r="D661">
        <v>-0.00933369001370192</v>
      </c>
      <c r="E661">
        <v>2.819448158543739</v>
      </c>
      <c r="F661">
        <v>0.04132427575149645</v>
      </c>
      <c r="G661">
        <v>0.02810260176612624</v>
      </c>
      <c r="H661">
        <v>-0.01058488488942526</v>
      </c>
      <c r="I661">
        <v>0.9906663099862981</v>
      </c>
      <c r="J661">
        <v>0.3265741247406279</v>
      </c>
    </row>
    <row r="662" spans="1:10">
      <c r="A662" s="2">
        <v>32771</v>
      </c>
      <c r="B662">
        <v>3</v>
      </c>
      <c r="C662">
        <v>0.07000000000000028</v>
      </c>
      <c r="D662">
        <v>-0.002801838215404778</v>
      </c>
      <c r="E662">
        <v>2.819448158543739</v>
      </c>
      <c r="F662">
        <v>0.04132427575149645</v>
      </c>
      <c r="G662">
        <v>0.02810260176612624</v>
      </c>
      <c r="H662">
        <v>-0.01058488488942526</v>
      </c>
      <c r="I662">
        <v>0.9971981617845952</v>
      </c>
      <c r="J662">
        <v>0.3265741247406279</v>
      </c>
    </row>
    <row r="663" spans="1:10">
      <c r="A663" s="2">
        <v>32778</v>
      </c>
      <c r="B663">
        <v>3</v>
      </c>
      <c r="C663">
        <v>0.120000000000001</v>
      </c>
      <c r="D663">
        <v>0.01138295558335182</v>
      </c>
      <c r="E663">
        <v>2.819448158543739</v>
      </c>
      <c r="F663">
        <v>0.04132427575149645</v>
      </c>
      <c r="G663">
        <v>0.02810260176612624</v>
      </c>
      <c r="H663">
        <v>-0.01058488488942526</v>
      </c>
      <c r="I663">
        <v>1.011382955583352</v>
      </c>
      <c r="J663">
        <v>0.3265741247406279</v>
      </c>
    </row>
    <row r="664" spans="1:10">
      <c r="A664" s="2">
        <v>32785</v>
      </c>
      <c r="B664">
        <v>3</v>
      </c>
      <c r="C664">
        <v>-0.02000000000000135</v>
      </c>
      <c r="D664">
        <v>0.03817830746499733</v>
      </c>
      <c r="E664">
        <v>2.819448158543739</v>
      </c>
      <c r="F664">
        <v>0.04132427575149645</v>
      </c>
      <c r="G664">
        <v>0.02810260176612624</v>
      </c>
      <c r="H664">
        <v>-0.01058488488942526</v>
      </c>
      <c r="I664">
        <v>1.038178307464997</v>
      </c>
      <c r="J664">
        <v>0.3265741247406279</v>
      </c>
    </row>
    <row r="665" spans="1:10">
      <c r="A665" s="2">
        <v>32792</v>
      </c>
      <c r="B665">
        <v>3</v>
      </c>
      <c r="C665">
        <v>-0.2899999999999991</v>
      </c>
      <c r="D665">
        <v>0.002440205911742008</v>
      </c>
      <c r="E665">
        <v>2.819448158543739</v>
      </c>
      <c r="F665">
        <v>0.04132427575149645</v>
      </c>
      <c r="G665">
        <v>0.02810260176612624</v>
      </c>
      <c r="H665">
        <v>-0.01058488488942526</v>
      </c>
      <c r="I665">
        <v>1.002440205911742</v>
      </c>
      <c r="J665">
        <v>0.3265741247406279</v>
      </c>
    </row>
    <row r="666" spans="1:10">
      <c r="A666" s="2">
        <v>32799</v>
      </c>
      <c r="B666">
        <v>3</v>
      </c>
      <c r="C666">
        <v>-0.25</v>
      </c>
      <c r="D666">
        <v>-0.05784950745682427</v>
      </c>
      <c r="E666">
        <v>2.819448158543739</v>
      </c>
      <c r="F666">
        <v>0.04132427575149645</v>
      </c>
      <c r="G666">
        <v>0.02810260176612624</v>
      </c>
      <c r="H666">
        <v>-0.01058488488942526</v>
      </c>
      <c r="I666">
        <v>0.9421504925431757</v>
      </c>
      <c r="J666">
        <v>0.3265741247406279</v>
      </c>
    </row>
    <row r="667" spans="1:10">
      <c r="A667" s="2">
        <v>32806</v>
      </c>
      <c r="B667">
        <v>3</v>
      </c>
      <c r="C667">
        <v>-0.07000000000000028</v>
      </c>
      <c r="D667">
        <v>-0.0005489682045885565</v>
      </c>
      <c r="E667">
        <v>2.819448158543739</v>
      </c>
      <c r="F667">
        <v>0.04132427575149645</v>
      </c>
      <c r="G667">
        <v>0.02810260176612624</v>
      </c>
      <c r="H667">
        <v>-0.01058488488942526</v>
      </c>
      <c r="I667">
        <v>0.9994510317954114</v>
      </c>
      <c r="J667">
        <v>0.3265741247406279</v>
      </c>
    </row>
    <row r="668" spans="1:10">
      <c r="A668" s="2">
        <v>32813</v>
      </c>
      <c r="B668">
        <v>3</v>
      </c>
      <c r="C668">
        <v>0.1100000000000003</v>
      </c>
      <c r="D668">
        <v>-0.002566684538557249</v>
      </c>
      <c r="E668">
        <v>2.819448158543739</v>
      </c>
      <c r="F668">
        <v>0.04132427575149645</v>
      </c>
      <c r="G668">
        <v>0.02810260176612624</v>
      </c>
      <c r="H668">
        <v>-0.01058488488942526</v>
      </c>
      <c r="I668">
        <v>0.9974333154614428</v>
      </c>
      <c r="J668">
        <v>0.3265741247406279</v>
      </c>
    </row>
    <row r="669" spans="1:10">
      <c r="A669" s="2">
        <v>32820</v>
      </c>
      <c r="B669">
        <v>3</v>
      </c>
      <c r="C669">
        <v>-0.08999999999999986</v>
      </c>
      <c r="D669">
        <v>-0.01098072373688836</v>
      </c>
      <c r="E669">
        <v>2.819448158543739</v>
      </c>
      <c r="F669">
        <v>0.04132427575149645</v>
      </c>
      <c r="G669">
        <v>0.02810260176612624</v>
      </c>
      <c r="H669">
        <v>-0.01058488488942526</v>
      </c>
      <c r="I669">
        <v>0.9890192762631116</v>
      </c>
      <c r="J669">
        <v>0.3265741247406279</v>
      </c>
    </row>
    <row r="670" spans="1:10">
      <c r="A670" s="2">
        <v>32827</v>
      </c>
      <c r="B670">
        <v>3</v>
      </c>
      <c r="C670">
        <v>-0.08999999999999986</v>
      </c>
      <c r="D670">
        <v>0.01452707782026813</v>
      </c>
      <c r="E670">
        <v>2.819448158543739</v>
      </c>
      <c r="F670">
        <v>0.04132427575149645</v>
      </c>
      <c r="G670">
        <v>0.02810260176612624</v>
      </c>
      <c r="H670">
        <v>-0.01058488488942526</v>
      </c>
      <c r="I670">
        <v>1.014527077820268</v>
      </c>
      <c r="J670">
        <v>0.3265741247406279</v>
      </c>
    </row>
    <row r="671" spans="1:10">
      <c r="A671" s="2">
        <v>32834</v>
      </c>
      <c r="B671">
        <v>3</v>
      </c>
      <c r="C671">
        <v>-0.03000000000000025</v>
      </c>
      <c r="D671">
        <v>-0.006666314047985155</v>
      </c>
      <c r="E671">
        <v>2.819448158543739</v>
      </c>
      <c r="F671">
        <v>0.04132427575149645</v>
      </c>
      <c r="G671">
        <v>0.02810260176612624</v>
      </c>
      <c r="H671">
        <v>-0.01058488488942526</v>
      </c>
      <c r="I671">
        <v>0.9933336859520149</v>
      </c>
      <c r="J671">
        <v>0.3265741247406279</v>
      </c>
    </row>
    <row r="672" spans="1:10">
      <c r="A672" s="2">
        <v>32841</v>
      </c>
      <c r="B672">
        <v>3</v>
      </c>
      <c r="C672">
        <v>0.1399999999999997</v>
      </c>
      <c r="D672">
        <v>0.009085147832193349</v>
      </c>
      <c r="E672">
        <v>2.819448158543739</v>
      </c>
      <c r="F672">
        <v>0.04132427575149645</v>
      </c>
      <c r="G672">
        <v>0.02810260176612624</v>
      </c>
      <c r="H672">
        <v>-0.01058488488942526</v>
      </c>
      <c r="I672">
        <v>1.009085147832193</v>
      </c>
      <c r="J672">
        <v>0.3265741247406279</v>
      </c>
    </row>
    <row r="673" spans="1:10">
      <c r="A673" s="2">
        <v>32848</v>
      </c>
      <c r="B673">
        <v>3</v>
      </c>
      <c r="C673">
        <v>0</v>
      </c>
      <c r="D673">
        <v>0.00393602332845914</v>
      </c>
      <c r="E673">
        <v>2.819448158543739</v>
      </c>
      <c r="F673">
        <v>0.04132427575149645</v>
      </c>
      <c r="G673">
        <v>0.02810260176612624</v>
      </c>
      <c r="H673">
        <v>-0.01058488488942526</v>
      </c>
      <c r="I673">
        <v>1.003936023328459</v>
      </c>
      <c r="J673">
        <v>0.3265741247406279</v>
      </c>
    </row>
    <row r="674" spans="1:10">
      <c r="A674" s="2">
        <v>32855</v>
      </c>
      <c r="B674">
        <v>3</v>
      </c>
      <c r="C674">
        <v>0.02000000000000046</v>
      </c>
      <c r="D674">
        <v>0.008998347249963371</v>
      </c>
      <c r="E674">
        <v>2.819448158543739</v>
      </c>
      <c r="F674">
        <v>0.04132427575149645</v>
      </c>
      <c r="G674">
        <v>0.02810260176612624</v>
      </c>
      <c r="H674">
        <v>-0.01058488488942526</v>
      </c>
      <c r="I674">
        <v>1.008998347249963</v>
      </c>
      <c r="J674">
        <v>0.3265741247406279</v>
      </c>
    </row>
    <row r="675" spans="1:10">
      <c r="A675" s="2">
        <v>32862</v>
      </c>
      <c r="B675">
        <v>3</v>
      </c>
      <c r="C675">
        <v>-0.1800000000000006</v>
      </c>
      <c r="D675">
        <v>-0.04130678678368381</v>
      </c>
      <c r="E675">
        <v>2.819448158543739</v>
      </c>
      <c r="F675">
        <v>0.04132427575149645</v>
      </c>
      <c r="G675">
        <v>0.02810260176612624</v>
      </c>
      <c r="H675">
        <v>-0.01058488488942526</v>
      </c>
      <c r="I675">
        <v>0.9586932132163162</v>
      </c>
      <c r="J675">
        <v>0.3265741247406279</v>
      </c>
    </row>
    <row r="676" spans="1:10">
      <c r="A676" s="2">
        <v>32869</v>
      </c>
      <c r="B676">
        <v>3</v>
      </c>
      <c r="C676">
        <v>0.2600000000000007</v>
      </c>
      <c r="D676">
        <v>0.02888359452322518</v>
      </c>
      <c r="E676">
        <v>2.819448158543739</v>
      </c>
      <c r="F676">
        <v>0.04132427575149645</v>
      </c>
      <c r="G676">
        <v>0.02810260176612624</v>
      </c>
      <c r="H676">
        <v>-0.01058488488942526</v>
      </c>
      <c r="I676">
        <v>1.028883594523225</v>
      </c>
      <c r="J676">
        <v>0.3265741247406279</v>
      </c>
    </row>
    <row r="677" spans="1:10">
      <c r="A677" s="2">
        <v>32876</v>
      </c>
      <c r="B677">
        <v>3</v>
      </c>
      <c r="C677">
        <v>0.04000000000000004</v>
      </c>
      <c r="D677">
        <v>0.03675604863259029</v>
      </c>
      <c r="E677">
        <v>3.187231570335338</v>
      </c>
      <c r="F677">
        <v>0.05437247842349184</v>
      </c>
      <c r="G677">
        <v>0.04630170629646691</v>
      </c>
      <c r="H677">
        <v>-0.09700391149216947</v>
      </c>
      <c r="I677">
        <v>1.03675604863259</v>
      </c>
      <c r="J677">
        <v>1.07688626241695</v>
      </c>
    </row>
    <row r="678" spans="1:10">
      <c r="A678" s="2">
        <v>32883</v>
      </c>
      <c r="B678">
        <v>3</v>
      </c>
      <c r="C678">
        <v>-0.03000000000000025</v>
      </c>
      <c r="D678">
        <v>-0.03163193022297028</v>
      </c>
      <c r="E678">
        <v>3.187231570335338</v>
      </c>
      <c r="F678">
        <v>0.05437247842349184</v>
      </c>
      <c r="G678">
        <v>0.04630170629646691</v>
      </c>
      <c r="H678">
        <v>-0.09700391149216947</v>
      </c>
      <c r="I678">
        <v>0.9683680697770297</v>
      </c>
      <c r="J678">
        <v>1.07688626241695</v>
      </c>
    </row>
    <row r="679" spans="1:10">
      <c r="A679" s="2">
        <v>32890</v>
      </c>
      <c r="B679">
        <v>3</v>
      </c>
      <c r="C679">
        <v>0.1799999999999997</v>
      </c>
      <c r="D679">
        <v>-0.02457642823857234</v>
      </c>
      <c r="E679">
        <v>3.187231570335338</v>
      </c>
      <c r="F679">
        <v>0.05437247842349184</v>
      </c>
      <c r="G679">
        <v>0.04630170629646691</v>
      </c>
      <c r="H679">
        <v>-0.09700391149216947</v>
      </c>
      <c r="I679">
        <v>0.9754235717614277</v>
      </c>
      <c r="J679">
        <v>1.07688626241695</v>
      </c>
    </row>
    <row r="680" spans="1:10">
      <c r="A680" s="2">
        <v>32897</v>
      </c>
      <c r="B680">
        <v>3</v>
      </c>
      <c r="C680">
        <v>0.1099999999999994</v>
      </c>
      <c r="D680">
        <v>-0.03239758189610917</v>
      </c>
      <c r="E680">
        <v>3.187231570335338</v>
      </c>
      <c r="F680">
        <v>0.05437247842349184</v>
      </c>
      <c r="G680">
        <v>0.04630170629646691</v>
      </c>
      <c r="H680">
        <v>-0.09700391149216947</v>
      </c>
      <c r="I680">
        <v>0.9676024181038908</v>
      </c>
      <c r="J680">
        <v>1.07688626241695</v>
      </c>
    </row>
    <row r="681" spans="1:10">
      <c r="A681" s="2">
        <v>32904</v>
      </c>
      <c r="B681">
        <v>3</v>
      </c>
      <c r="C681">
        <v>0.08000000000000007</v>
      </c>
      <c r="D681">
        <v>-0.02362789772787742</v>
      </c>
      <c r="E681">
        <v>3.187231570335338</v>
      </c>
      <c r="F681">
        <v>0.05437247842349184</v>
      </c>
      <c r="G681">
        <v>0.04630170629646691</v>
      </c>
      <c r="H681">
        <v>-0.09700391149216947</v>
      </c>
      <c r="I681">
        <v>0.9763721022721226</v>
      </c>
      <c r="J681">
        <v>1.07688626241695</v>
      </c>
    </row>
    <row r="682" spans="1:10">
      <c r="A682" s="2">
        <v>32911</v>
      </c>
      <c r="B682">
        <v>3</v>
      </c>
      <c r="C682">
        <v>0.1400000000000006</v>
      </c>
      <c r="D682">
        <v>0.002083450908534371</v>
      </c>
      <c r="E682">
        <v>3.187231570335338</v>
      </c>
      <c r="F682">
        <v>0.05437247842349184</v>
      </c>
      <c r="G682">
        <v>0.04630170629646691</v>
      </c>
      <c r="H682">
        <v>-0.09700391149216947</v>
      </c>
      <c r="I682">
        <v>1.002083450908534</v>
      </c>
      <c r="J682">
        <v>1.07688626241695</v>
      </c>
    </row>
    <row r="683" spans="1:10">
      <c r="A683" s="2">
        <v>32918</v>
      </c>
      <c r="B683">
        <v>3</v>
      </c>
      <c r="C683">
        <v>-0.1500000000000004</v>
      </c>
      <c r="D683">
        <v>-0.0006415027066753515</v>
      </c>
      <c r="E683">
        <v>3.187231570335338</v>
      </c>
      <c r="F683">
        <v>0.05437247842349184</v>
      </c>
      <c r="G683">
        <v>0.04630170629646691</v>
      </c>
      <c r="H683">
        <v>-0.09700391149216947</v>
      </c>
      <c r="I683">
        <v>0.9993584972933246</v>
      </c>
      <c r="J683">
        <v>1.07688626241695</v>
      </c>
    </row>
    <row r="684" spans="1:10">
      <c r="A684" s="2">
        <v>32925</v>
      </c>
      <c r="B684">
        <v>3</v>
      </c>
      <c r="C684">
        <v>0.2300000000000004</v>
      </c>
      <c r="D684">
        <v>0.001760584948662895</v>
      </c>
      <c r="E684">
        <v>3.187231570335338</v>
      </c>
      <c r="F684">
        <v>0.05437247842349184</v>
      </c>
      <c r="G684">
        <v>0.04630170629646691</v>
      </c>
      <c r="H684">
        <v>-0.09700391149216947</v>
      </c>
      <c r="I684">
        <v>1.001760584948663</v>
      </c>
      <c r="J684">
        <v>1.07688626241695</v>
      </c>
    </row>
    <row r="685" spans="1:10">
      <c r="A685" s="2">
        <v>32932</v>
      </c>
      <c r="B685">
        <v>3</v>
      </c>
      <c r="C685">
        <v>-0.07000000000000028</v>
      </c>
      <c r="D685">
        <v>0.01899711522841837</v>
      </c>
      <c r="E685">
        <v>3.187231570335338</v>
      </c>
      <c r="F685">
        <v>0.05437247842349184</v>
      </c>
      <c r="G685">
        <v>0.04630170629646691</v>
      </c>
      <c r="H685">
        <v>-0.09700391149216947</v>
      </c>
      <c r="I685">
        <v>1.018997115228418</v>
      </c>
      <c r="J685">
        <v>1.07688626241695</v>
      </c>
    </row>
    <row r="686" spans="1:10">
      <c r="A686" s="2">
        <v>32939</v>
      </c>
      <c r="B686">
        <v>3</v>
      </c>
      <c r="C686">
        <v>0.1099999999999994</v>
      </c>
      <c r="D686">
        <v>0.01331715851166825</v>
      </c>
      <c r="E686">
        <v>3.187231570335338</v>
      </c>
      <c r="F686">
        <v>0.05437247842349184</v>
      </c>
      <c r="G686">
        <v>0.04630170629646691</v>
      </c>
      <c r="H686">
        <v>-0.09700391149216947</v>
      </c>
      <c r="I686">
        <v>1.013317158511668</v>
      </c>
      <c r="J686">
        <v>1.07688626241695</v>
      </c>
    </row>
    <row r="687" spans="1:10">
      <c r="A687" s="2">
        <v>32946</v>
      </c>
      <c r="B687">
        <v>3</v>
      </c>
      <c r="C687">
        <v>0.1500000000000004</v>
      </c>
      <c r="D687">
        <v>-0.002186518084893765</v>
      </c>
      <c r="E687">
        <v>3.187231570335338</v>
      </c>
      <c r="F687">
        <v>0.05437247842349184</v>
      </c>
      <c r="G687">
        <v>0.04630170629646691</v>
      </c>
      <c r="H687">
        <v>-0.09700391149216947</v>
      </c>
      <c r="I687">
        <v>0.9978134819151062</v>
      </c>
      <c r="J687">
        <v>1.07688626241695</v>
      </c>
    </row>
    <row r="688" spans="1:10">
      <c r="A688" s="2">
        <v>32953</v>
      </c>
      <c r="B688">
        <v>3</v>
      </c>
      <c r="C688">
        <v>0</v>
      </c>
      <c r="D688">
        <v>0.002330182168698525</v>
      </c>
      <c r="E688">
        <v>3.187231570335338</v>
      </c>
      <c r="F688">
        <v>0.05437247842349184</v>
      </c>
      <c r="G688">
        <v>0.04630170629646691</v>
      </c>
      <c r="H688">
        <v>-0.09700391149216947</v>
      </c>
      <c r="I688">
        <v>1.002330182168699</v>
      </c>
      <c r="J688">
        <v>1.07688626241695</v>
      </c>
    </row>
    <row r="689" spans="1:10">
      <c r="A689" s="2">
        <v>32960</v>
      </c>
      <c r="B689">
        <v>3</v>
      </c>
      <c r="C689">
        <v>-0.1199999999999992</v>
      </c>
      <c r="D689">
        <v>0.007351682494203674</v>
      </c>
      <c r="E689">
        <v>3.187231570335338</v>
      </c>
      <c r="F689">
        <v>0.05437247842349184</v>
      </c>
      <c r="G689">
        <v>0.04630170629646691</v>
      </c>
      <c r="H689">
        <v>-0.09700391149216947</v>
      </c>
      <c r="I689">
        <v>1.007351682494204</v>
      </c>
      <c r="J689">
        <v>1.07688626241695</v>
      </c>
    </row>
    <row r="690" spans="1:10">
      <c r="A690" s="2">
        <v>32967</v>
      </c>
      <c r="B690">
        <v>3</v>
      </c>
      <c r="C690">
        <v>-0.03000000000000114</v>
      </c>
      <c r="D690">
        <v>-0.007298897321245896</v>
      </c>
      <c r="E690">
        <v>3.187231570335338</v>
      </c>
      <c r="F690">
        <v>0.05437247842349184</v>
      </c>
      <c r="G690">
        <v>0.04630170629646691</v>
      </c>
      <c r="H690">
        <v>-0.09700391149216947</v>
      </c>
      <c r="I690">
        <v>0.9927011026787541</v>
      </c>
      <c r="J690">
        <v>1.07688626241695</v>
      </c>
    </row>
    <row r="691" spans="1:10">
      <c r="A691" s="2">
        <v>32974</v>
      </c>
      <c r="B691">
        <v>3</v>
      </c>
      <c r="C691">
        <v>0.02000000000000135</v>
      </c>
      <c r="D691">
        <v>0.01162186725993436</v>
      </c>
      <c r="E691">
        <v>3.187231570335338</v>
      </c>
      <c r="F691">
        <v>0.05437247842349184</v>
      </c>
      <c r="G691">
        <v>0.04630170629646691</v>
      </c>
      <c r="H691">
        <v>-0.09700391149216947</v>
      </c>
      <c r="I691">
        <v>1.011621867259934</v>
      </c>
      <c r="J691">
        <v>1.07688626241695</v>
      </c>
    </row>
    <row r="692" spans="1:10">
      <c r="A692" s="2">
        <v>32981</v>
      </c>
      <c r="B692">
        <v>3</v>
      </c>
      <c r="C692">
        <v>0.2299999999999986</v>
      </c>
      <c r="D692">
        <v>-0.003331135633332987</v>
      </c>
      <c r="E692">
        <v>3.187231570335338</v>
      </c>
      <c r="F692">
        <v>0.05437247842349184</v>
      </c>
      <c r="G692">
        <v>0.04630170629646691</v>
      </c>
      <c r="H692">
        <v>-0.09700391149216947</v>
      </c>
      <c r="I692">
        <v>0.996668864366667</v>
      </c>
      <c r="J692">
        <v>1.07688626241695</v>
      </c>
    </row>
    <row r="693" spans="1:10">
      <c r="A693" s="2">
        <v>32988</v>
      </c>
      <c r="B693">
        <v>3</v>
      </c>
      <c r="C693">
        <v>0.1600000000000001</v>
      </c>
      <c r="D693">
        <v>-0.02474489012401875</v>
      </c>
      <c r="E693">
        <v>3.187231570335338</v>
      </c>
      <c r="F693">
        <v>0.05437247842349184</v>
      </c>
      <c r="G693">
        <v>0.04630170629646691</v>
      </c>
      <c r="H693">
        <v>-0.09700391149216947</v>
      </c>
      <c r="I693">
        <v>0.9752551098759813</v>
      </c>
      <c r="J693">
        <v>1.07688626241695</v>
      </c>
    </row>
    <row r="694" spans="1:10">
      <c r="A694" s="2">
        <v>32995</v>
      </c>
      <c r="B694">
        <v>3</v>
      </c>
      <c r="C694">
        <v>0.1000000000000014</v>
      </c>
      <c r="D694">
        <v>-0.003761390022327718</v>
      </c>
      <c r="E694">
        <v>3.187231570335338</v>
      </c>
      <c r="F694">
        <v>0.05437247842349184</v>
      </c>
      <c r="G694">
        <v>0.04630170629646691</v>
      </c>
      <c r="H694">
        <v>-0.09700391149216947</v>
      </c>
      <c r="I694">
        <v>0.9962386099776723</v>
      </c>
      <c r="J694">
        <v>1.07688626241695</v>
      </c>
    </row>
    <row r="695" spans="1:10">
      <c r="A695" s="2">
        <v>33002</v>
      </c>
      <c r="B695">
        <v>3</v>
      </c>
      <c r="C695">
        <v>-0.3000000000000007</v>
      </c>
      <c r="D695">
        <v>0.03168219970051898</v>
      </c>
      <c r="E695">
        <v>3.187231570335338</v>
      </c>
      <c r="F695">
        <v>0.05437247842349184</v>
      </c>
      <c r="G695">
        <v>0.04630170629646691</v>
      </c>
      <c r="H695">
        <v>-0.09700391149216947</v>
      </c>
      <c r="I695">
        <v>1.031682199700519</v>
      </c>
      <c r="J695">
        <v>1.07688626241695</v>
      </c>
    </row>
    <row r="696" spans="1:10">
      <c r="A696" s="2">
        <v>33009</v>
      </c>
      <c r="B696">
        <v>3</v>
      </c>
      <c r="C696">
        <v>-0.2100000000000009</v>
      </c>
      <c r="D696">
        <v>0.03724511266457321</v>
      </c>
      <c r="E696">
        <v>3.187231570335338</v>
      </c>
      <c r="F696">
        <v>0.05437247842349184</v>
      </c>
      <c r="G696">
        <v>0.04630170629646691</v>
      </c>
      <c r="H696">
        <v>-0.09700391149216947</v>
      </c>
      <c r="I696">
        <v>1.037245112664573</v>
      </c>
      <c r="J696">
        <v>1.07688626241695</v>
      </c>
    </row>
    <row r="697" spans="1:10">
      <c r="A697" s="2">
        <v>33016</v>
      </c>
      <c r="B697">
        <v>3</v>
      </c>
      <c r="C697">
        <v>-0.02999999999999936</v>
      </c>
      <c r="D697">
        <v>0.006330347738115925</v>
      </c>
      <c r="E697">
        <v>3.187231570335338</v>
      </c>
      <c r="F697">
        <v>0.05437247842349184</v>
      </c>
      <c r="G697">
        <v>0.04630170629646691</v>
      </c>
      <c r="H697">
        <v>-0.09700391149216947</v>
      </c>
      <c r="I697">
        <v>1.006330347738116</v>
      </c>
      <c r="J697">
        <v>1.07688626241695</v>
      </c>
    </row>
    <row r="698" spans="1:10">
      <c r="A698" s="2">
        <v>33023</v>
      </c>
      <c r="B698">
        <v>3</v>
      </c>
      <c r="C698">
        <v>-0.02999999999999936</v>
      </c>
      <c r="D698">
        <v>0.002671680101267125</v>
      </c>
      <c r="E698">
        <v>3.187231570335338</v>
      </c>
      <c r="F698">
        <v>0.05437247842349184</v>
      </c>
      <c r="G698">
        <v>0.04630170629646691</v>
      </c>
      <c r="H698">
        <v>-0.09700391149216947</v>
      </c>
      <c r="I698">
        <v>1.002671680101267</v>
      </c>
      <c r="J698">
        <v>1.07688626241695</v>
      </c>
    </row>
    <row r="699" spans="1:10">
      <c r="A699" s="2">
        <v>33030</v>
      </c>
      <c r="B699">
        <v>3</v>
      </c>
      <c r="C699">
        <v>-0.1400000000000006</v>
      </c>
      <c r="D699">
        <v>0.03634777289283511</v>
      </c>
      <c r="E699">
        <v>3.187231570335338</v>
      </c>
      <c r="F699">
        <v>0.05437247842349184</v>
      </c>
      <c r="G699">
        <v>0.04630170629646691</v>
      </c>
      <c r="H699">
        <v>-0.09700391149216947</v>
      </c>
      <c r="I699">
        <v>1.036347772892835</v>
      </c>
      <c r="J699">
        <v>1.07688626241695</v>
      </c>
    </row>
    <row r="700" spans="1:10">
      <c r="A700" s="2">
        <v>33037</v>
      </c>
      <c r="B700">
        <v>3</v>
      </c>
      <c r="C700">
        <v>-0.07000000000000028</v>
      </c>
      <c r="D700">
        <v>-0.008693886657654989</v>
      </c>
      <c r="E700">
        <v>3.187231570335338</v>
      </c>
      <c r="F700">
        <v>0.05437247842349184</v>
      </c>
      <c r="G700">
        <v>0.04630170629646691</v>
      </c>
      <c r="H700">
        <v>-0.09700391149216947</v>
      </c>
      <c r="I700">
        <v>0.991306113342345</v>
      </c>
      <c r="J700">
        <v>1.07688626241695</v>
      </c>
    </row>
    <row r="701" spans="1:10">
      <c r="A701" s="2">
        <v>33044</v>
      </c>
      <c r="B701">
        <v>3</v>
      </c>
      <c r="C701">
        <v>0.1600000000000001</v>
      </c>
      <c r="D701">
        <v>-0.02654746024185636</v>
      </c>
      <c r="E701">
        <v>3.187231570335338</v>
      </c>
      <c r="F701">
        <v>0.05437247842349184</v>
      </c>
      <c r="G701">
        <v>0.04630170629646691</v>
      </c>
      <c r="H701">
        <v>-0.09700391149216947</v>
      </c>
      <c r="I701">
        <v>0.9734525397581436</v>
      </c>
      <c r="J701">
        <v>1.07688626241695</v>
      </c>
    </row>
    <row r="702" spans="1:10">
      <c r="A702" s="2">
        <v>33051</v>
      </c>
      <c r="B702">
        <v>3</v>
      </c>
      <c r="C702">
        <v>-0.0600000000000005</v>
      </c>
      <c r="D702">
        <v>-0.007269252136809639</v>
      </c>
      <c r="E702">
        <v>3.187231570335338</v>
      </c>
      <c r="F702">
        <v>0.05437247842349184</v>
      </c>
      <c r="G702">
        <v>0.04630170629646691</v>
      </c>
      <c r="H702">
        <v>-0.09700391149216947</v>
      </c>
      <c r="I702">
        <v>0.9927307478631904</v>
      </c>
      <c r="J702">
        <v>1.07688626241695</v>
      </c>
    </row>
    <row r="703" spans="1:10">
      <c r="A703" s="2">
        <v>33057</v>
      </c>
      <c r="B703">
        <v>3</v>
      </c>
      <c r="C703">
        <v>-0.1699999999999999</v>
      </c>
      <c r="D703">
        <v>0.02236047179644909</v>
      </c>
      <c r="E703">
        <v>3.187231570335338</v>
      </c>
      <c r="F703">
        <v>0.05437247842349184</v>
      </c>
      <c r="G703">
        <v>0.04630170629646691</v>
      </c>
      <c r="H703">
        <v>-0.09700391149216947</v>
      </c>
      <c r="I703">
        <v>1.022360471796449</v>
      </c>
      <c r="J703">
        <v>1.07688626241695</v>
      </c>
    </row>
    <row r="704" spans="1:10">
      <c r="A704" s="2">
        <v>33065</v>
      </c>
      <c r="B704">
        <v>3</v>
      </c>
      <c r="C704">
        <v>0.2000000000000011</v>
      </c>
      <c r="D704">
        <v>0.005828511021146116</v>
      </c>
      <c r="E704">
        <v>3.187231570335338</v>
      </c>
      <c r="F704">
        <v>0.05437247842349184</v>
      </c>
      <c r="G704">
        <v>0.04630170629646691</v>
      </c>
      <c r="H704">
        <v>-0.09700391149216947</v>
      </c>
      <c r="I704">
        <v>1.005828511021146</v>
      </c>
      <c r="J704">
        <v>1.07688626241695</v>
      </c>
    </row>
    <row r="705" spans="1:10">
      <c r="A705" s="2">
        <v>33072</v>
      </c>
      <c r="B705">
        <v>3</v>
      </c>
      <c r="C705">
        <v>-0.2699999999999996</v>
      </c>
      <c r="D705">
        <v>9.584488180723475E-06</v>
      </c>
      <c r="E705">
        <v>3.187231570335338</v>
      </c>
      <c r="F705">
        <v>0.05437247842349184</v>
      </c>
      <c r="G705">
        <v>0.04630170629646691</v>
      </c>
      <c r="H705">
        <v>-0.09700391149216947</v>
      </c>
      <c r="I705">
        <v>1.000009584488181</v>
      </c>
      <c r="J705">
        <v>1.07688626241695</v>
      </c>
    </row>
    <row r="706" spans="1:10">
      <c r="A706" s="2">
        <v>33079</v>
      </c>
      <c r="B706">
        <v>3</v>
      </c>
      <c r="C706">
        <v>-0.05000000000000071</v>
      </c>
      <c r="D706">
        <v>-0.0475709393234303</v>
      </c>
      <c r="E706">
        <v>3.187231570335338</v>
      </c>
      <c r="F706">
        <v>0.05437247842349184</v>
      </c>
      <c r="G706">
        <v>0.04630170629646691</v>
      </c>
      <c r="H706">
        <v>-0.09700391149216947</v>
      </c>
      <c r="I706">
        <v>0.9524290606765697</v>
      </c>
      <c r="J706">
        <v>1.07688626241695</v>
      </c>
    </row>
    <row r="707" spans="1:10">
      <c r="A707" s="2">
        <v>33086</v>
      </c>
      <c r="B707">
        <v>3</v>
      </c>
      <c r="C707">
        <v>-0.2300000000000004</v>
      </c>
      <c r="D707">
        <v>-0.01786102284901736</v>
      </c>
      <c r="E707">
        <v>3.187231570335338</v>
      </c>
      <c r="F707">
        <v>0.05437247842349184</v>
      </c>
      <c r="G707">
        <v>0.04630170629646691</v>
      </c>
      <c r="H707">
        <v>-0.09700391149216947</v>
      </c>
      <c r="I707">
        <v>0.9821389771509826</v>
      </c>
      <c r="J707">
        <v>1.07688626241695</v>
      </c>
    </row>
    <row r="708" spans="1:10">
      <c r="A708" s="2">
        <v>33093</v>
      </c>
      <c r="B708">
        <v>3</v>
      </c>
      <c r="C708">
        <v>0.1699999999999999</v>
      </c>
      <c r="D708">
        <v>-0.0530324714174303</v>
      </c>
      <c r="E708">
        <v>3.187231570335338</v>
      </c>
      <c r="F708">
        <v>0.05437247842349184</v>
      </c>
      <c r="G708">
        <v>0.04630170629646691</v>
      </c>
      <c r="H708">
        <v>-0.09700391149216947</v>
      </c>
      <c r="I708">
        <v>0.9469675285825697</v>
      </c>
      <c r="J708">
        <v>1.07688626241695</v>
      </c>
    </row>
    <row r="709" spans="1:10">
      <c r="A709" s="2">
        <v>33100</v>
      </c>
      <c r="B709">
        <v>3</v>
      </c>
      <c r="C709">
        <v>-0.07999999999999918</v>
      </c>
      <c r="D709">
        <v>0.01974383808877813</v>
      </c>
      <c r="E709">
        <v>3.187231570335338</v>
      </c>
      <c r="F709">
        <v>0.05437247842349184</v>
      </c>
      <c r="G709">
        <v>0.04630170629646691</v>
      </c>
      <c r="H709">
        <v>-0.09700391149216947</v>
      </c>
      <c r="I709">
        <v>1.019743838088778</v>
      </c>
      <c r="J709">
        <v>1.07688626241695</v>
      </c>
    </row>
    <row r="710" spans="1:10">
      <c r="A710" s="2">
        <v>33107</v>
      </c>
      <c r="B710">
        <v>3</v>
      </c>
      <c r="C710">
        <v>0.3199999999999994</v>
      </c>
      <c r="D710">
        <v>-0.07076259498567063</v>
      </c>
      <c r="E710">
        <v>3.187231570335338</v>
      </c>
      <c r="F710">
        <v>0.05437247842349184</v>
      </c>
      <c r="G710">
        <v>0.04630170629646691</v>
      </c>
      <c r="H710">
        <v>-0.09700391149216947</v>
      </c>
      <c r="I710">
        <v>0.9292374050143294</v>
      </c>
      <c r="J710">
        <v>1.07688626241695</v>
      </c>
    </row>
    <row r="711" spans="1:10">
      <c r="A711" s="2">
        <v>33114</v>
      </c>
      <c r="B711">
        <v>3</v>
      </c>
      <c r="C711">
        <v>-0.09999999999999964</v>
      </c>
      <c r="D711">
        <v>0.0191373588061596</v>
      </c>
      <c r="E711">
        <v>3.187231570335338</v>
      </c>
      <c r="F711">
        <v>0.05437247842349184</v>
      </c>
      <c r="G711">
        <v>0.04630170629646691</v>
      </c>
      <c r="H711">
        <v>-0.09700391149216947</v>
      </c>
      <c r="I711">
        <v>1.01913735880616</v>
      </c>
      <c r="J711">
        <v>1.07688626241695</v>
      </c>
    </row>
    <row r="712" spans="1:10">
      <c r="A712" s="2">
        <v>33121</v>
      </c>
      <c r="B712">
        <v>3</v>
      </c>
      <c r="C712">
        <v>-0.120000000000001</v>
      </c>
      <c r="D712">
        <v>-0.004334709882278509</v>
      </c>
      <c r="E712">
        <v>3.187231570335338</v>
      </c>
      <c r="F712">
        <v>0.05437247842349184</v>
      </c>
      <c r="G712">
        <v>0.04630170629646691</v>
      </c>
      <c r="H712">
        <v>-0.09700391149216947</v>
      </c>
      <c r="I712">
        <v>0.9956652901177215</v>
      </c>
      <c r="J712">
        <v>1.07688626241695</v>
      </c>
    </row>
    <row r="713" spans="1:10">
      <c r="A713" s="2">
        <v>33128</v>
      </c>
      <c r="B713">
        <v>3</v>
      </c>
      <c r="C713">
        <v>0.01000000000000156</v>
      </c>
      <c r="D713">
        <v>-0.01137377202639879</v>
      </c>
      <c r="E713">
        <v>3.187231570335338</v>
      </c>
      <c r="F713">
        <v>0.05437247842349184</v>
      </c>
      <c r="G713">
        <v>0.04630170629646691</v>
      </c>
      <c r="H713">
        <v>-0.09700391149216947</v>
      </c>
      <c r="I713">
        <v>0.9886262279736012</v>
      </c>
      <c r="J713">
        <v>1.07688626241695</v>
      </c>
    </row>
    <row r="714" spans="1:10">
      <c r="A714" s="2">
        <v>33135</v>
      </c>
      <c r="B714">
        <v>3</v>
      </c>
      <c r="C714">
        <v>0.02999999999999936</v>
      </c>
      <c r="D714">
        <v>-0.02701732633551921</v>
      </c>
      <c r="E714">
        <v>3.187231570335338</v>
      </c>
      <c r="F714">
        <v>0.05437247842349184</v>
      </c>
      <c r="G714">
        <v>0.04630170629646691</v>
      </c>
      <c r="H714">
        <v>-0.09700391149216947</v>
      </c>
      <c r="I714">
        <v>0.9729826736644808</v>
      </c>
      <c r="J714">
        <v>1.07688626241695</v>
      </c>
    </row>
    <row r="715" spans="1:10">
      <c r="A715" s="2">
        <v>33142</v>
      </c>
      <c r="B715">
        <v>3</v>
      </c>
      <c r="C715">
        <v>0.08000000000000007</v>
      </c>
      <c r="D715">
        <v>-0.05796648863271001</v>
      </c>
      <c r="E715">
        <v>3.187231570335338</v>
      </c>
      <c r="F715">
        <v>0.05437247842349184</v>
      </c>
      <c r="G715">
        <v>0.04630170629646691</v>
      </c>
      <c r="H715">
        <v>-0.09700391149216947</v>
      </c>
      <c r="I715">
        <v>0.94203351136729</v>
      </c>
      <c r="J715">
        <v>1.07688626241695</v>
      </c>
    </row>
    <row r="716" spans="1:10">
      <c r="A716" s="2">
        <v>33149</v>
      </c>
      <c r="B716">
        <v>3</v>
      </c>
      <c r="C716">
        <v>-0.2800000000000002</v>
      </c>
      <c r="D716">
        <v>0.03082237914698917</v>
      </c>
      <c r="E716">
        <v>3.187231570335338</v>
      </c>
      <c r="F716">
        <v>0.05437247842349184</v>
      </c>
      <c r="G716">
        <v>0.04630170629646691</v>
      </c>
      <c r="H716">
        <v>-0.09700391149216947</v>
      </c>
      <c r="I716">
        <v>1.030822379146989</v>
      </c>
      <c r="J716">
        <v>1.07688626241695</v>
      </c>
    </row>
    <row r="717" spans="1:10">
      <c r="A717" s="2">
        <v>33156</v>
      </c>
      <c r="B717">
        <v>3</v>
      </c>
      <c r="C717">
        <v>0.1100000000000003</v>
      </c>
      <c r="D717">
        <v>-0.02669871244018708</v>
      </c>
      <c r="E717">
        <v>3.187231570335338</v>
      </c>
      <c r="F717">
        <v>0.05437247842349184</v>
      </c>
      <c r="G717">
        <v>0.04630170629646691</v>
      </c>
      <c r="H717">
        <v>-0.09700391149216947</v>
      </c>
      <c r="I717">
        <v>0.9733012875598129</v>
      </c>
      <c r="J717">
        <v>1.07688626241695</v>
      </c>
    </row>
    <row r="718" spans="1:10">
      <c r="A718" s="2">
        <v>33163</v>
      </c>
      <c r="B718">
        <v>3</v>
      </c>
      <c r="C718">
        <v>-0.07000000000000028</v>
      </c>
      <c r="D718">
        <v>-0.01966042264013828</v>
      </c>
      <c r="E718">
        <v>3.187231570335338</v>
      </c>
      <c r="F718">
        <v>0.05437247842349184</v>
      </c>
      <c r="G718">
        <v>0.04630170629646691</v>
      </c>
      <c r="H718">
        <v>-0.09700391149216947</v>
      </c>
      <c r="I718">
        <v>0.9803395773598618</v>
      </c>
      <c r="J718">
        <v>1.07688626241695</v>
      </c>
    </row>
    <row r="719" spans="1:10">
      <c r="A719" s="2">
        <v>33170</v>
      </c>
      <c r="B719">
        <v>3</v>
      </c>
      <c r="C719">
        <v>-0.08000000000000007</v>
      </c>
      <c r="D719">
        <v>0.0600794227461544</v>
      </c>
      <c r="E719">
        <v>3.187231570335338</v>
      </c>
      <c r="F719">
        <v>0.05437247842349184</v>
      </c>
      <c r="G719">
        <v>0.04630170629646691</v>
      </c>
      <c r="H719">
        <v>-0.09700391149216947</v>
      </c>
      <c r="I719">
        <v>1.060079422746154</v>
      </c>
      <c r="J719">
        <v>1.07688626241695</v>
      </c>
    </row>
    <row r="720" spans="1:10">
      <c r="A720" s="2">
        <v>33177</v>
      </c>
      <c r="B720">
        <v>3</v>
      </c>
      <c r="C720">
        <v>-0.07000000000000028</v>
      </c>
      <c r="D720">
        <v>-0.04134406275094146</v>
      </c>
      <c r="E720">
        <v>3.187231570335338</v>
      </c>
      <c r="F720">
        <v>0.05437247842349184</v>
      </c>
      <c r="G720">
        <v>0.04630170629646691</v>
      </c>
      <c r="H720">
        <v>-0.09700391149216947</v>
      </c>
      <c r="I720">
        <v>0.9586559372490585</v>
      </c>
      <c r="J720">
        <v>1.07688626241695</v>
      </c>
    </row>
    <row r="721" spans="1:10">
      <c r="A721" s="2">
        <v>33184</v>
      </c>
      <c r="B721">
        <v>3</v>
      </c>
      <c r="C721">
        <v>-0.09999999999999964</v>
      </c>
      <c r="D721">
        <v>0.004549430087815008</v>
      </c>
      <c r="E721">
        <v>3.187231570335338</v>
      </c>
      <c r="F721">
        <v>0.05437247842349184</v>
      </c>
      <c r="G721">
        <v>0.04630170629646691</v>
      </c>
      <c r="H721">
        <v>-0.09700391149216947</v>
      </c>
      <c r="I721">
        <v>1.004549430087815</v>
      </c>
      <c r="J721">
        <v>1.07688626241695</v>
      </c>
    </row>
    <row r="722" spans="1:10">
      <c r="A722" s="2">
        <v>33191</v>
      </c>
      <c r="B722">
        <v>3</v>
      </c>
      <c r="C722">
        <v>-0.08999999999999986</v>
      </c>
      <c r="D722">
        <v>0.08056054154644629</v>
      </c>
      <c r="E722">
        <v>3.187231570335338</v>
      </c>
      <c r="F722">
        <v>0.05437247842349184</v>
      </c>
      <c r="G722">
        <v>0.04630170629646691</v>
      </c>
      <c r="H722">
        <v>-0.09700391149216947</v>
      </c>
      <c r="I722">
        <v>1.080560541546446</v>
      </c>
      <c r="J722">
        <v>1.07688626241695</v>
      </c>
    </row>
    <row r="723" spans="1:10">
      <c r="A723" s="2">
        <v>33198</v>
      </c>
      <c r="B723">
        <v>3</v>
      </c>
      <c r="C723">
        <v>-0.03000000000000025</v>
      </c>
      <c r="D723">
        <v>-0.01905414008665711</v>
      </c>
      <c r="E723">
        <v>3.187231570335338</v>
      </c>
      <c r="F723">
        <v>0.05437247842349184</v>
      </c>
      <c r="G723">
        <v>0.04630170629646691</v>
      </c>
      <c r="H723">
        <v>-0.09700391149216947</v>
      </c>
      <c r="I723">
        <v>0.9809458599133429</v>
      </c>
      <c r="J723">
        <v>1.07688626241695</v>
      </c>
    </row>
    <row r="724" spans="1:10">
      <c r="A724" s="2">
        <v>33205</v>
      </c>
      <c r="B724">
        <v>3</v>
      </c>
      <c r="C724">
        <v>0.009999999999999787</v>
      </c>
      <c r="D724">
        <v>0.01127882112262497</v>
      </c>
      <c r="E724">
        <v>3.187231570335338</v>
      </c>
      <c r="F724">
        <v>0.05437247842349184</v>
      </c>
      <c r="G724">
        <v>0.04630170629646691</v>
      </c>
      <c r="H724">
        <v>-0.09700391149216947</v>
      </c>
      <c r="I724">
        <v>1.011278821122625</v>
      </c>
      <c r="J724">
        <v>1.07688626241695</v>
      </c>
    </row>
    <row r="725" spans="1:10">
      <c r="A725" s="2">
        <v>33212</v>
      </c>
      <c r="B725">
        <v>3</v>
      </c>
      <c r="C725">
        <v>-0.09999999999999964</v>
      </c>
      <c r="D725">
        <v>0.07461947131011308</v>
      </c>
      <c r="E725">
        <v>3.187231570335338</v>
      </c>
      <c r="F725">
        <v>0.05437247842349184</v>
      </c>
      <c r="G725">
        <v>0.04630170629646691</v>
      </c>
      <c r="H725">
        <v>-0.09700391149216947</v>
      </c>
      <c r="I725">
        <v>1.074619471310113</v>
      </c>
      <c r="J725">
        <v>1.07688626241695</v>
      </c>
    </row>
    <row r="726" spans="1:10">
      <c r="A726" s="2">
        <v>33219</v>
      </c>
      <c r="B726">
        <v>3</v>
      </c>
      <c r="C726">
        <v>-0.2400000000000002</v>
      </c>
      <c r="D726">
        <v>-0.006358334610330458</v>
      </c>
      <c r="E726">
        <v>3.187231570335338</v>
      </c>
      <c r="F726">
        <v>0.05437247842349184</v>
      </c>
      <c r="G726">
        <v>0.04630170629646691</v>
      </c>
      <c r="H726">
        <v>-0.09700391149216947</v>
      </c>
      <c r="I726">
        <v>0.9936416653896696</v>
      </c>
      <c r="J726">
        <v>1.07688626241695</v>
      </c>
    </row>
    <row r="727" spans="1:10">
      <c r="A727" s="2">
        <v>33226</v>
      </c>
      <c r="B727">
        <v>3</v>
      </c>
      <c r="C727">
        <v>-0.009999999999999787</v>
      </c>
      <c r="D727">
        <v>0.005610207907992671</v>
      </c>
      <c r="E727">
        <v>3.187231570335338</v>
      </c>
      <c r="F727">
        <v>0.05437247842349184</v>
      </c>
      <c r="G727">
        <v>0.04630170629646691</v>
      </c>
      <c r="H727">
        <v>-0.09700391149216947</v>
      </c>
      <c r="I727">
        <v>1.005610207907993</v>
      </c>
      <c r="J727">
        <v>1.07688626241695</v>
      </c>
    </row>
    <row r="728" spans="1:10">
      <c r="A728" s="2">
        <v>33233</v>
      </c>
      <c r="B728">
        <v>3</v>
      </c>
      <c r="C728">
        <v>0.05999999999999961</v>
      </c>
      <c r="D728">
        <v>-0.003470702415869931</v>
      </c>
      <c r="E728">
        <v>3.187231570335338</v>
      </c>
      <c r="F728">
        <v>0.05437247842349184</v>
      </c>
      <c r="G728">
        <v>0.04630170629646691</v>
      </c>
      <c r="H728">
        <v>-0.09700391149216947</v>
      </c>
      <c r="I728">
        <v>0.9965292975841301</v>
      </c>
      <c r="J728">
        <v>1.07688626241695</v>
      </c>
    </row>
    <row r="729" spans="1:10">
      <c r="A729" s="2">
        <v>33240</v>
      </c>
      <c r="B729">
        <v>3</v>
      </c>
      <c r="C729">
        <v>-0.1899999999999995</v>
      </c>
      <c r="D729">
        <v>-0.01282497786817231</v>
      </c>
      <c r="E729">
        <v>3.317894841860467</v>
      </c>
      <c r="F729">
        <v>0.03976791087752125</v>
      </c>
      <c r="G729">
        <v>0.03166523593349214</v>
      </c>
      <c r="H729">
        <v>-0.02231537096652223</v>
      </c>
      <c r="I729">
        <v>0.9871750221318277</v>
      </c>
      <c r="J729">
        <v>0.8279409932533685</v>
      </c>
    </row>
    <row r="730" spans="1:10">
      <c r="A730" s="2">
        <v>33247</v>
      </c>
      <c r="B730">
        <v>3</v>
      </c>
      <c r="C730">
        <v>-0.3600000000000003</v>
      </c>
      <c r="D730">
        <v>-0.05456698416258061</v>
      </c>
      <c r="E730">
        <v>3.317894841860467</v>
      </c>
      <c r="F730">
        <v>0.03976791087752125</v>
      </c>
      <c r="G730">
        <v>0.03166523593349214</v>
      </c>
      <c r="H730">
        <v>-0.02231537096652223</v>
      </c>
      <c r="I730">
        <v>0.9454330158374193</v>
      </c>
      <c r="J730">
        <v>0.8279409932533685</v>
      </c>
    </row>
    <row r="731" spans="1:10">
      <c r="A731" s="2">
        <v>33254</v>
      </c>
      <c r="B731">
        <v>3</v>
      </c>
      <c r="C731">
        <v>0.1100000000000003</v>
      </c>
      <c r="D731">
        <v>0.01107766134736865</v>
      </c>
      <c r="E731">
        <v>3.317894841860467</v>
      </c>
      <c r="F731">
        <v>0.03976791087752125</v>
      </c>
      <c r="G731">
        <v>0.03166523593349214</v>
      </c>
      <c r="H731">
        <v>-0.02231537096652223</v>
      </c>
      <c r="I731">
        <v>1.011077661347369</v>
      </c>
      <c r="J731">
        <v>0.8279409932533685</v>
      </c>
    </row>
    <row r="732" spans="1:10">
      <c r="A732" s="2">
        <v>33261</v>
      </c>
      <c r="B732">
        <v>3</v>
      </c>
      <c r="C732">
        <v>-0.1299999999999999</v>
      </c>
      <c r="D732">
        <v>0.05292807767117216</v>
      </c>
      <c r="E732">
        <v>3.317894841860467</v>
      </c>
      <c r="F732">
        <v>0.03976791087752125</v>
      </c>
      <c r="G732">
        <v>0.03166523593349214</v>
      </c>
      <c r="H732">
        <v>-0.02231537096652223</v>
      </c>
      <c r="I732">
        <v>1.052928077671172</v>
      </c>
      <c r="J732">
        <v>0.8279409932533685</v>
      </c>
    </row>
    <row r="733" spans="1:10">
      <c r="A733" s="2">
        <v>33268</v>
      </c>
      <c r="B733">
        <v>3</v>
      </c>
      <c r="C733">
        <v>-0.009999999999999787</v>
      </c>
      <c r="D733">
        <v>0.03483783588160456</v>
      </c>
      <c r="E733">
        <v>3.317894841860467</v>
      </c>
      <c r="F733">
        <v>0.03976791087752125</v>
      </c>
      <c r="G733">
        <v>0.03166523593349214</v>
      </c>
      <c r="H733">
        <v>-0.02231537096652223</v>
      </c>
      <c r="I733">
        <v>1.034837835881605</v>
      </c>
      <c r="J733">
        <v>0.8279409932533685</v>
      </c>
    </row>
    <row r="734" spans="1:10">
      <c r="A734" s="2">
        <v>33275</v>
      </c>
      <c r="B734">
        <v>3</v>
      </c>
      <c r="C734">
        <v>-0.2799999999999994</v>
      </c>
      <c r="D734">
        <v>0.05773046580856202</v>
      </c>
      <c r="E734">
        <v>3.317894841860467</v>
      </c>
      <c r="F734">
        <v>0.03976791087752125</v>
      </c>
      <c r="G734">
        <v>0.03166523593349214</v>
      </c>
      <c r="H734">
        <v>-0.02231537096652223</v>
      </c>
      <c r="I734">
        <v>1.057730465808562</v>
      </c>
      <c r="J734">
        <v>0.8279409932533685</v>
      </c>
    </row>
    <row r="735" spans="1:10">
      <c r="A735" s="2">
        <v>33282</v>
      </c>
      <c r="B735">
        <v>3</v>
      </c>
      <c r="C735">
        <v>-0.04000000000000004</v>
      </c>
      <c r="D735">
        <v>0.03765609215405231</v>
      </c>
      <c r="E735">
        <v>3.317894841860467</v>
      </c>
      <c r="F735">
        <v>0.03976791087752125</v>
      </c>
      <c r="G735">
        <v>0.03166523593349214</v>
      </c>
      <c r="H735">
        <v>-0.02231537096652223</v>
      </c>
      <c r="I735">
        <v>1.037656092154052</v>
      </c>
      <c r="J735">
        <v>0.8279409932533685</v>
      </c>
    </row>
    <row r="736" spans="1:10">
      <c r="A736" s="2">
        <v>33289</v>
      </c>
      <c r="B736">
        <v>3</v>
      </c>
      <c r="C736">
        <v>0.08999999999999986</v>
      </c>
      <c r="D736">
        <v>-0.009230818397599955</v>
      </c>
      <c r="E736">
        <v>3.317894841860467</v>
      </c>
      <c r="F736">
        <v>0.03976791087752125</v>
      </c>
      <c r="G736">
        <v>0.03166523593349214</v>
      </c>
      <c r="H736">
        <v>-0.02231537096652223</v>
      </c>
      <c r="I736">
        <v>0.9907691816024</v>
      </c>
      <c r="J736">
        <v>0.8279409932533685</v>
      </c>
    </row>
    <row r="737" spans="1:10">
      <c r="A737" s="2">
        <v>33296</v>
      </c>
      <c r="B737">
        <v>3</v>
      </c>
      <c r="C737">
        <v>0.1499999999999995</v>
      </c>
      <c r="D737">
        <v>-0.003912524598235408</v>
      </c>
      <c r="E737">
        <v>3.317894841860467</v>
      </c>
      <c r="F737">
        <v>0.03976791087752125</v>
      </c>
      <c r="G737">
        <v>0.03166523593349214</v>
      </c>
      <c r="H737">
        <v>-0.02231537096652223</v>
      </c>
      <c r="I737">
        <v>0.9960874754017646</v>
      </c>
      <c r="J737">
        <v>0.8279409932533685</v>
      </c>
    </row>
    <row r="738" spans="1:10">
      <c r="A738" s="2">
        <v>33303</v>
      </c>
      <c r="B738">
        <v>3</v>
      </c>
      <c r="C738">
        <v>0.1300000000000008</v>
      </c>
      <c r="D738">
        <v>0.03204842150195931</v>
      </c>
      <c r="E738">
        <v>3.317894841860467</v>
      </c>
      <c r="F738">
        <v>0.03976791087752125</v>
      </c>
      <c r="G738">
        <v>0.03166523593349214</v>
      </c>
      <c r="H738">
        <v>-0.02231537096652223</v>
      </c>
      <c r="I738">
        <v>1.032048421501959</v>
      </c>
      <c r="J738">
        <v>0.8279409932533685</v>
      </c>
    </row>
    <row r="739" spans="1:10">
      <c r="A739" s="2">
        <v>33310</v>
      </c>
      <c r="B739">
        <v>3</v>
      </c>
      <c r="C739">
        <v>-0.1500000000000004</v>
      </c>
      <c r="D739">
        <v>-0.005182395078089115</v>
      </c>
      <c r="E739">
        <v>3.317894841860467</v>
      </c>
      <c r="F739">
        <v>0.03976791087752125</v>
      </c>
      <c r="G739">
        <v>0.03166523593349214</v>
      </c>
      <c r="H739">
        <v>-0.02231537096652223</v>
      </c>
      <c r="I739">
        <v>0.9948176049219108</v>
      </c>
      <c r="J739">
        <v>0.8279409932533685</v>
      </c>
    </row>
    <row r="740" spans="1:10">
      <c r="A740" s="2">
        <v>33317</v>
      </c>
      <c r="B740">
        <v>3</v>
      </c>
      <c r="C740">
        <v>0.2000000000000002</v>
      </c>
      <c r="D740">
        <v>-0.01169980343183119</v>
      </c>
      <c r="E740">
        <v>3.317894841860467</v>
      </c>
      <c r="F740">
        <v>0.03976791087752125</v>
      </c>
      <c r="G740">
        <v>0.03166523593349214</v>
      </c>
      <c r="H740">
        <v>-0.02231537096652223</v>
      </c>
      <c r="I740">
        <v>0.9883001965681688</v>
      </c>
      <c r="J740">
        <v>0.8279409932533685</v>
      </c>
    </row>
    <row r="741" spans="1:10">
      <c r="A741" s="2">
        <v>33324</v>
      </c>
      <c r="B741">
        <v>3</v>
      </c>
      <c r="C741">
        <v>-0.1299999999999999</v>
      </c>
      <c r="D741">
        <v>0.03439493646196701</v>
      </c>
      <c r="E741">
        <v>3.317894841860467</v>
      </c>
      <c r="F741">
        <v>0.03976791087752125</v>
      </c>
      <c r="G741">
        <v>0.03166523593349214</v>
      </c>
      <c r="H741">
        <v>-0.02231537096652223</v>
      </c>
      <c r="I741">
        <v>1.034394936461967</v>
      </c>
      <c r="J741">
        <v>0.8279409932533685</v>
      </c>
    </row>
    <row r="742" spans="1:10">
      <c r="A742" s="2">
        <v>33331</v>
      </c>
      <c r="B742">
        <v>3</v>
      </c>
      <c r="C742">
        <v>-0.08000000000000007</v>
      </c>
      <c r="D742">
        <v>0.009277658568588316</v>
      </c>
      <c r="E742">
        <v>3.317894841860467</v>
      </c>
      <c r="F742">
        <v>0.03976791087752125</v>
      </c>
      <c r="G742">
        <v>0.03166523593349214</v>
      </c>
      <c r="H742">
        <v>-0.02231537096652223</v>
      </c>
      <c r="I742">
        <v>1.009277658568588</v>
      </c>
      <c r="J742">
        <v>0.8279409932533685</v>
      </c>
    </row>
    <row r="743" spans="1:10">
      <c r="A743" s="2">
        <v>33338</v>
      </c>
      <c r="B743">
        <v>3</v>
      </c>
      <c r="C743">
        <v>0.02999999999999936</v>
      </c>
      <c r="D743">
        <v>-0.01241445477354909</v>
      </c>
      <c r="E743">
        <v>3.317894841860467</v>
      </c>
      <c r="F743">
        <v>0.03976791087752125</v>
      </c>
      <c r="G743">
        <v>0.03166523593349214</v>
      </c>
      <c r="H743">
        <v>-0.02231537096652223</v>
      </c>
      <c r="I743">
        <v>0.9875855452264509</v>
      </c>
      <c r="J743">
        <v>0.8279409932533685</v>
      </c>
    </row>
    <row r="744" spans="1:10">
      <c r="A744" s="2">
        <v>33345</v>
      </c>
      <c r="B744">
        <v>3</v>
      </c>
      <c r="C744">
        <v>-0.1199999999999992</v>
      </c>
      <c r="D744">
        <v>0.06175521024646863</v>
      </c>
      <c r="E744">
        <v>3.317894841860467</v>
      </c>
      <c r="F744">
        <v>0.03976791087752125</v>
      </c>
      <c r="G744">
        <v>0.03166523593349214</v>
      </c>
      <c r="H744">
        <v>-0.02231537096652223</v>
      </c>
      <c r="I744">
        <v>1.061755210246469</v>
      </c>
      <c r="J744">
        <v>0.8279409932533685</v>
      </c>
    </row>
    <row r="745" spans="1:10">
      <c r="A745" s="2">
        <v>33352</v>
      </c>
      <c r="B745">
        <v>3</v>
      </c>
      <c r="C745">
        <v>0.04999999999999982</v>
      </c>
      <c r="D745">
        <v>-0.01020515822670308</v>
      </c>
      <c r="E745">
        <v>3.317894841860467</v>
      </c>
      <c r="F745">
        <v>0.03976791087752125</v>
      </c>
      <c r="G745">
        <v>0.03166523593349214</v>
      </c>
      <c r="H745">
        <v>-0.02231537096652223</v>
      </c>
      <c r="I745">
        <v>0.9897948417732969</v>
      </c>
      <c r="J745">
        <v>0.8279409932533685</v>
      </c>
    </row>
    <row r="746" spans="1:10">
      <c r="A746" s="2">
        <v>33359</v>
      </c>
      <c r="B746">
        <v>3</v>
      </c>
      <c r="C746">
        <v>-0.1500000000000004</v>
      </c>
      <c r="D746">
        <v>0.001212775518360283</v>
      </c>
      <c r="E746">
        <v>3.317894841860467</v>
      </c>
      <c r="F746">
        <v>0.03976791087752125</v>
      </c>
      <c r="G746">
        <v>0.03166523593349214</v>
      </c>
      <c r="H746">
        <v>-0.02231537096652223</v>
      </c>
      <c r="I746">
        <v>1.00121277551836</v>
      </c>
      <c r="J746">
        <v>0.8279409932533685</v>
      </c>
    </row>
    <row r="747" spans="1:10">
      <c r="A747" s="2">
        <v>33366</v>
      </c>
      <c r="B747">
        <v>3</v>
      </c>
      <c r="C747">
        <v>0.04000000000000004</v>
      </c>
      <c r="D747">
        <v>-0.002723992086062865</v>
      </c>
      <c r="E747">
        <v>3.317894841860467</v>
      </c>
      <c r="F747">
        <v>0.03976791087752125</v>
      </c>
      <c r="G747">
        <v>0.03166523593349214</v>
      </c>
      <c r="H747">
        <v>-0.02231537096652223</v>
      </c>
      <c r="I747">
        <v>0.9972760079139371</v>
      </c>
      <c r="J747">
        <v>0.8279409932533685</v>
      </c>
    </row>
    <row r="748" spans="1:10">
      <c r="A748" s="2">
        <v>33373</v>
      </c>
      <c r="B748">
        <v>3</v>
      </c>
      <c r="C748">
        <v>0</v>
      </c>
      <c r="D748">
        <v>-0.02025463011922401</v>
      </c>
      <c r="E748">
        <v>3.317894841860467</v>
      </c>
      <c r="F748">
        <v>0.03976791087752125</v>
      </c>
      <c r="G748">
        <v>0.03166523593349214</v>
      </c>
      <c r="H748">
        <v>-0.02231537096652223</v>
      </c>
      <c r="I748">
        <v>0.979745369880776</v>
      </c>
      <c r="J748">
        <v>0.8279409932533685</v>
      </c>
    </row>
    <row r="749" spans="1:10">
      <c r="A749" s="2">
        <v>33380</v>
      </c>
      <c r="B749">
        <v>3</v>
      </c>
      <c r="C749">
        <v>-0.07000000000000028</v>
      </c>
      <c r="D749">
        <v>0.01866919040947113</v>
      </c>
      <c r="E749">
        <v>3.317894841860467</v>
      </c>
      <c r="F749">
        <v>0.03976791087752125</v>
      </c>
      <c r="G749">
        <v>0.03166523593349214</v>
      </c>
      <c r="H749">
        <v>-0.02231537096652223</v>
      </c>
      <c r="I749">
        <v>1.018669190409471</v>
      </c>
      <c r="J749">
        <v>0.8279409932533685</v>
      </c>
    </row>
    <row r="750" spans="1:10">
      <c r="A750" s="2">
        <v>33387</v>
      </c>
      <c r="B750">
        <v>3</v>
      </c>
      <c r="C750">
        <v>-0.1599999999999993</v>
      </c>
      <c r="D750">
        <v>0.02486215700192702</v>
      </c>
      <c r="E750">
        <v>3.317894841860467</v>
      </c>
      <c r="F750">
        <v>0.03976791087752125</v>
      </c>
      <c r="G750">
        <v>0.03166523593349214</v>
      </c>
      <c r="H750">
        <v>-0.02231537096652223</v>
      </c>
      <c r="I750">
        <v>1.024862157001927</v>
      </c>
      <c r="J750">
        <v>0.8279409932533685</v>
      </c>
    </row>
    <row r="751" spans="1:10">
      <c r="A751" s="2">
        <v>33394</v>
      </c>
      <c r="B751">
        <v>3</v>
      </c>
      <c r="C751">
        <v>0.2199999999999998</v>
      </c>
      <c r="D751">
        <v>0.01191821753695839</v>
      </c>
      <c r="E751">
        <v>3.317894841860467</v>
      </c>
      <c r="F751">
        <v>0.03976791087752125</v>
      </c>
      <c r="G751">
        <v>0.03166523593349214</v>
      </c>
      <c r="H751">
        <v>-0.02231537096652223</v>
      </c>
      <c r="I751">
        <v>1.011918217536958</v>
      </c>
      <c r="J751">
        <v>0.8279409932533685</v>
      </c>
    </row>
    <row r="752" spans="1:10">
      <c r="A752" s="2">
        <v>33401</v>
      </c>
      <c r="B752">
        <v>3</v>
      </c>
      <c r="C752">
        <v>0.25</v>
      </c>
      <c r="D752">
        <v>-0.01709722517488482</v>
      </c>
      <c r="E752">
        <v>3.317894841860467</v>
      </c>
      <c r="F752">
        <v>0.03976791087752125</v>
      </c>
      <c r="G752">
        <v>0.03166523593349214</v>
      </c>
      <c r="H752">
        <v>-0.02231537096652223</v>
      </c>
      <c r="I752">
        <v>0.9829027748251152</v>
      </c>
      <c r="J752">
        <v>0.8279409932533685</v>
      </c>
    </row>
    <row r="753" spans="1:10">
      <c r="A753" s="2">
        <v>33408</v>
      </c>
      <c r="B753">
        <v>3</v>
      </c>
      <c r="C753">
        <v>-0.1299999999999999</v>
      </c>
      <c r="D753">
        <v>0.00600394947889654</v>
      </c>
      <c r="E753">
        <v>3.317894841860467</v>
      </c>
      <c r="F753">
        <v>0.03976791087752125</v>
      </c>
      <c r="G753">
        <v>0.03166523593349214</v>
      </c>
      <c r="H753">
        <v>-0.02231537096652223</v>
      </c>
      <c r="I753">
        <v>1.006003949478897</v>
      </c>
      <c r="J753">
        <v>0.8279409932533685</v>
      </c>
    </row>
    <row r="754" spans="1:10">
      <c r="A754" s="2">
        <v>33415</v>
      </c>
      <c r="B754">
        <v>3</v>
      </c>
      <c r="C754">
        <v>0.05999999999999961</v>
      </c>
      <c r="D754">
        <v>-0.008572857103664415</v>
      </c>
      <c r="E754">
        <v>3.317894841860467</v>
      </c>
      <c r="F754">
        <v>0.03976791087752125</v>
      </c>
      <c r="G754">
        <v>0.03166523593349214</v>
      </c>
      <c r="H754">
        <v>-0.02231537096652223</v>
      </c>
      <c r="I754">
        <v>0.9914271428963356</v>
      </c>
      <c r="J754">
        <v>0.8279409932533685</v>
      </c>
    </row>
    <row r="755" spans="1:10">
      <c r="A755" s="2">
        <v>33422</v>
      </c>
      <c r="B755">
        <v>3</v>
      </c>
      <c r="C755">
        <v>-0.04000000000000004</v>
      </c>
      <c r="D755">
        <v>0.01225585351383459</v>
      </c>
      <c r="E755">
        <v>3.317894841860467</v>
      </c>
      <c r="F755">
        <v>0.03976791087752125</v>
      </c>
      <c r="G755">
        <v>0.03166523593349214</v>
      </c>
      <c r="H755">
        <v>-0.02231537096652223</v>
      </c>
      <c r="I755">
        <v>1.012255853513835</v>
      </c>
      <c r="J755">
        <v>0.8279409932533685</v>
      </c>
    </row>
    <row r="756" spans="1:10">
      <c r="A756" s="2">
        <v>33429</v>
      </c>
      <c r="B756">
        <v>3</v>
      </c>
      <c r="C756">
        <v>0</v>
      </c>
      <c r="D756">
        <v>-0.0007965917786414297</v>
      </c>
      <c r="E756">
        <v>3.317894841860467</v>
      </c>
      <c r="F756">
        <v>0.03976791087752125</v>
      </c>
      <c r="G756">
        <v>0.03166523593349214</v>
      </c>
      <c r="H756">
        <v>-0.02231537096652223</v>
      </c>
      <c r="I756">
        <v>0.9992034082213586</v>
      </c>
      <c r="J756">
        <v>0.8279409932533685</v>
      </c>
    </row>
    <row r="757" spans="1:10">
      <c r="A757" s="2">
        <v>33436</v>
      </c>
      <c r="B757">
        <v>3</v>
      </c>
      <c r="C757">
        <v>-0.02999999999999936</v>
      </c>
      <c r="D757">
        <v>0.003519542098810554</v>
      </c>
      <c r="E757">
        <v>3.317894841860467</v>
      </c>
      <c r="F757">
        <v>0.03976791087752125</v>
      </c>
      <c r="G757">
        <v>0.03166523593349214</v>
      </c>
      <c r="H757">
        <v>-0.02231537096652223</v>
      </c>
      <c r="I757">
        <v>1.003519542098811</v>
      </c>
      <c r="J757">
        <v>0.8279409932533685</v>
      </c>
    </row>
    <row r="758" spans="1:10">
      <c r="A758" s="2">
        <v>33443</v>
      </c>
      <c r="B758">
        <v>3</v>
      </c>
      <c r="C758">
        <v>-0.0600000000000005</v>
      </c>
      <c r="D758">
        <v>0.01469842168878045</v>
      </c>
      <c r="E758">
        <v>3.317894841860467</v>
      </c>
      <c r="F758">
        <v>0.03976791087752125</v>
      </c>
      <c r="G758">
        <v>0.03166523593349214</v>
      </c>
      <c r="H758">
        <v>-0.02231537096652223</v>
      </c>
      <c r="I758">
        <v>1.01469842168878</v>
      </c>
      <c r="J758">
        <v>0.8279409932533685</v>
      </c>
    </row>
    <row r="759" spans="1:10">
      <c r="A759" s="2">
        <v>33450</v>
      </c>
      <c r="B759">
        <v>3</v>
      </c>
      <c r="C759">
        <v>-0.07000000000000028</v>
      </c>
      <c r="D759">
        <v>0.02189297286322084</v>
      </c>
      <c r="E759">
        <v>3.317894841860467</v>
      </c>
      <c r="F759">
        <v>0.03976791087752125</v>
      </c>
      <c r="G759">
        <v>0.03166523593349214</v>
      </c>
      <c r="H759">
        <v>-0.02231537096652223</v>
      </c>
      <c r="I759">
        <v>1.021892972863221</v>
      </c>
      <c r="J759">
        <v>0.8279409932533685</v>
      </c>
    </row>
    <row r="760" spans="1:10">
      <c r="A760" s="2">
        <v>33457</v>
      </c>
      <c r="B760">
        <v>3</v>
      </c>
      <c r="C760">
        <v>-0.2699999999999996</v>
      </c>
      <c r="D760">
        <v>0.005297885598793289</v>
      </c>
      <c r="E760">
        <v>3.317894841860467</v>
      </c>
      <c r="F760">
        <v>0.03976791087752125</v>
      </c>
      <c r="G760">
        <v>0.03166523593349214</v>
      </c>
      <c r="H760">
        <v>-0.02231537096652223</v>
      </c>
      <c r="I760">
        <v>1.005297885598793</v>
      </c>
      <c r="J760">
        <v>0.8279409932533685</v>
      </c>
    </row>
    <row r="761" spans="1:10">
      <c r="A761" s="2">
        <v>33464</v>
      </c>
      <c r="B761">
        <v>3</v>
      </c>
      <c r="C761">
        <v>-0.1699999999999999</v>
      </c>
      <c r="D761">
        <v>0.002782721500968171</v>
      </c>
      <c r="E761">
        <v>3.317894841860467</v>
      </c>
      <c r="F761">
        <v>0.03976791087752125</v>
      </c>
      <c r="G761">
        <v>0.03166523593349214</v>
      </c>
      <c r="H761">
        <v>-0.02231537096652223</v>
      </c>
      <c r="I761">
        <v>1.002782721500968</v>
      </c>
      <c r="J761">
        <v>0.8279409932533685</v>
      </c>
    </row>
    <row r="762" spans="1:10">
      <c r="A762" s="2">
        <v>33471</v>
      </c>
      <c r="B762">
        <v>3</v>
      </c>
      <c r="C762">
        <v>-0.1000000000000005</v>
      </c>
      <c r="D762">
        <v>0.01002023951433237</v>
      </c>
      <c r="E762">
        <v>3.317894841860467</v>
      </c>
      <c r="F762">
        <v>0.03976791087752125</v>
      </c>
      <c r="G762">
        <v>0.03166523593349214</v>
      </c>
      <c r="H762">
        <v>-0.02231537096652223</v>
      </c>
      <c r="I762">
        <v>1.010020239514332</v>
      </c>
      <c r="J762">
        <v>0.8279409932533685</v>
      </c>
    </row>
    <row r="763" spans="1:10">
      <c r="A763" s="2">
        <v>33478</v>
      </c>
      <c r="B763">
        <v>3</v>
      </c>
      <c r="C763">
        <v>0.03000000000000025</v>
      </c>
      <c r="D763">
        <v>0.002733421596030437</v>
      </c>
      <c r="E763">
        <v>3.317894841860467</v>
      </c>
      <c r="F763">
        <v>0.03976791087752125</v>
      </c>
      <c r="G763">
        <v>0.03166523593349214</v>
      </c>
      <c r="H763">
        <v>-0.02231537096652223</v>
      </c>
      <c r="I763">
        <v>1.00273342159603</v>
      </c>
      <c r="J763">
        <v>0.8279409932533685</v>
      </c>
    </row>
    <row r="764" spans="1:10">
      <c r="A764" s="2">
        <v>33485</v>
      </c>
      <c r="B764">
        <v>3</v>
      </c>
      <c r="C764">
        <v>0.009999999999999787</v>
      </c>
      <c r="D764">
        <v>-0.0160345881677839</v>
      </c>
      <c r="E764">
        <v>3.317894841860467</v>
      </c>
      <c r="F764">
        <v>0.03976791087752125</v>
      </c>
      <c r="G764">
        <v>0.03166523593349214</v>
      </c>
      <c r="H764">
        <v>-0.02231537096652223</v>
      </c>
      <c r="I764">
        <v>0.9839654118322161</v>
      </c>
      <c r="J764">
        <v>0.8279409932533685</v>
      </c>
    </row>
    <row r="765" spans="1:10">
      <c r="A765" s="2">
        <v>33492</v>
      </c>
      <c r="B765">
        <v>3</v>
      </c>
      <c r="C765">
        <v>-0.07999999999999918</v>
      </c>
      <c r="D765">
        <v>-0.02555356118087741</v>
      </c>
      <c r="E765">
        <v>3.317894841860467</v>
      </c>
      <c r="F765">
        <v>0.03976791087752125</v>
      </c>
      <c r="G765">
        <v>0.03166523593349214</v>
      </c>
      <c r="H765">
        <v>-0.02231537096652223</v>
      </c>
      <c r="I765">
        <v>0.9744464388191226</v>
      </c>
      <c r="J765">
        <v>0.8279409932533685</v>
      </c>
    </row>
    <row r="766" spans="1:10">
      <c r="A766" s="2">
        <v>33499</v>
      </c>
      <c r="B766">
        <v>3</v>
      </c>
      <c r="C766">
        <v>-0.05000000000000071</v>
      </c>
      <c r="D766">
        <v>0.01519735881086405</v>
      </c>
      <c r="E766">
        <v>3.317894841860467</v>
      </c>
      <c r="F766">
        <v>0.03976791087752125</v>
      </c>
      <c r="G766">
        <v>0.03166523593349214</v>
      </c>
      <c r="H766">
        <v>-0.02231537096652223</v>
      </c>
      <c r="I766">
        <v>1.015197358810864</v>
      </c>
      <c r="J766">
        <v>0.8279409932533685</v>
      </c>
    </row>
    <row r="767" spans="1:10">
      <c r="A767" s="2">
        <v>33506</v>
      </c>
      <c r="B767">
        <v>3</v>
      </c>
      <c r="C767">
        <v>-0.05999999999999961</v>
      </c>
      <c r="D767">
        <v>0.003553778614894025</v>
      </c>
      <c r="E767">
        <v>3.317894841860467</v>
      </c>
      <c r="F767">
        <v>0.03976791087752125</v>
      </c>
      <c r="G767">
        <v>0.03166523593349214</v>
      </c>
      <c r="H767">
        <v>-0.02231537096652223</v>
      </c>
      <c r="I767">
        <v>1.003553778614894</v>
      </c>
      <c r="J767">
        <v>0.8279409932533685</v>
      </c>
    </row>
    <row r="768" spans="1:10">
      <c r="A768" s="2">
        <v>33513</v>
      </c>
      <c r="B768">
        <v>3</v>
      </c>
      <c r="C768">
        <v>-0.1299999999999999</v>
      </c>
      <c r="D768">
        <v>-0.004686836964634573</v>
      </c>
      <c r="E768">
        <v>3.317894841860467</v>
      </c>
      <c r="F768">
        <v>0.03976791087752125</v>
      </c>
      <c r="G768">
        <v>0.03166523593349214</v>
      </c>
      <c r="H768">
        <v>-0.02231537096652223</v>
      </c>
      <c r="I768">
        <v>0.9953131630353654</v>
      </c>
      <c r="J768">
        <v>0.8279409932533685</v>
      </c>
    </row>
    <row r="769" spans="1:10">
      <c r="A769" s="2">
        <v>33520</v>
      </c>
      <c r="B769">
        <v>3</v>
      </c>
      <c r="C769">
        <v>-0.0600000000000005</v>
      </c>
      <c r="D769">
        <v>-0.02509474929252619</v>
      </c>
      <c r="E769">
        <v>3.317894841860467</v>
      </c>
      <c r="F769">
        <v>0.03976791087752125</v>
      </c>
      <c r="G769">
        <v>0.03166523593349214</v>
      </c>
      <c r="H769">
        <v>-0.02231537096652223</v>
      </c>
      <c r="I769">
        <v>0.9749052507074738</v>
      </c>
      <c r="J769">
        <v>0.8279409932533685</v>
      </c>
    </row>
    <row r="770" spans="1:10">
      <c r="A770" s="2">
        <v>33527</v>
      </c>
      <c r="B770">
        <v>3</v>
      </c>
      <c r="C770">
        <v>-0.0699999999999994</v>
      </c>
      <c r="D770">
        <v>0.05467096681208826</v>
      </c>
      <c r="E770">
        <v>3.317894841860467</v>
      </c>
      <c r="F770">
        <v>0.03976791087752125</v>
      </c>
      <c r="G770">
        <v>0.03166523593349214</v>
      </c>
      <c r="H770">
        <v>-0.02231537096652223</v>
      </c>
      <c r="I770">
        <v>1.054670966812088</v>
      </c>
      <c r="J770">
        <v>0.8279409932533685</v>
      </c>
    </row>
    <row r="771" spans="1:10">
      <c r="A771" s="2">
        <v>33534</v>
      </c>
      <c r="B771">
        <v>3</v>
      </c>
      <c r="C771">
        <v>0.1499999999999995</v>
      </c>
      <c r="D771">
        <v>-0.01455021238629952</v>
      </c>
      <c r="E771">
        <v>3.317894841860467</v>
      </c>
      <c r="F771">
        <v>0.03976791087752125</v>
      </c>
      <c r="G771">
        <v>0.03166523593349214</v>
      </c>
      <c r="H771">
        <v>-0.02231537096652223</v>
      </c>
      <c r="I771">
        <v>0.9854497876137005</v>
      </c>
      <c r="J771">
        <v>0.8279409932533685</v>
      </c>
    </row>
    <row r="772" spans="1:10">
      <c r="A772" s="2">
        <v>33541</v>
      </c>
      <c r="B772">
        <v>3</v>
      </c>
      <c r="C772">
        <v>-0.2799999999999994</v>
      </c>
      <c r="D772">
        <v>0.01259681196115277</v>
      </c>
      <c r="E772">
        <v>3.317894841860467</v>
      </c>
      <c r="F772">
        <v>0.03976791087752125</v>
      </c>
      <c r="G772">
        <v>0.03166523593349214</v>
      </c>
      <c r="H772">
        <v>-0.02231537096652223</v>
      </c>
      <c r="I772">
        <v>1.012596811961153</v>
      </c>
      <c r="J772">
        <v>0.8279409932533685</v>
      </c>
    </row>
    <row r="773" spans="1:10">
      <c r="A773" s="2">
        <v>33548</v>
      </c>
      <c r="B773">
        <v>3</v>
      </c>
      <c r="C773">
        <v>-0.1000000000000005</v>
      </c>
      <c r="D773">
        <v>0.0006051977682894256</v>
      </c>
      <c r="E773">
        <v>3.317894841860467</v>
      </c>
      <c r="F773">
        <v>0.03976791087752125</v>
      </c>
      <c r="G773">
        <v>0.03166523593349214</v>
      </c>
      <c r="H773">
        <v>-0.02231537096652223</v>
      </c>
      <c r="I773">
        <v>1.000605197768289</v>
      </c>
      <c r="J773">
        <v>0.8279409932533685</v>
      </c>
    </row>
    <row r="774" spans="1:10">
      <c r="A774" s="2">
        <v>33555</v>
      </c>
      <c r="B774">
        <v>3</v>
      </c>
      <c r="C774">
        <v>0.02000000000000046</v>
      </c>
      <c r="D774">
        <v>0.02148362557138412</v>
      </c>
      <c r="E774">
        <v>3.317894841860467</v>
      </c>
      <c r="F774">
        <v>0.03976791087752125</v>
      </c>
      <c r="G774">
        <v>0.03166523593349214</v>
      </c>
      <c r="H774">
        <v>-0.02231537096652223</v>
      </c>
      <c r="I774">
        <v>1.021483625571384</v>
      </c>
      <c r="J774">
        <v>0.8279409932533685</v>
      </c>
    </row>
    <row r="775" spans="1:10">
      <c r="A775" s="2">
        <v>33562</v>
      </c>
      <c r="B775">
        <v>3</v>
      </c>
      <c r="C775">
        <v>-0.1300000000000008</v>
      </c>
      <c r="D775">
        <v>-0.04825430074171963</v>
      </c>
      <c r="E775">
        <v>3.317894841860467</v>
      </c>
      <c r="F775">
        <v>0.03976791087752125</v>
      </c>
      <c r="G775">
        <v>0.03166523593349214</v>
      </c>
      <c r="H775">
        <v>-0.02231537096652223</v>
      </c>
      <c r="I775">
        <v>0.9517456992582803</v>
      </c>
      <c r="J775">
        <v>0.8279409932533685</v>
      </c>
    </row>
    <row r="776" spans="1:10">
      <c r="A776" s="2">
        <v>33569</v>
      </c>
      <c r="B776">
        <v>3</v>
      </c>
      <c r="C776">
        <v>-0.08999999999999986</v>
      </c>
      <c r="D776">
        <v>-0.004594339353773164</v>
      </c>
      <c r="E776">
        <v>3.317894841860467</v>
      </c>
      <c r="F776">
        <v>0.03976791087752125</v>
      </c>
      <c r="G776">
        <v>0.03166523593349214</v>
      </c>
      <c r="H776">
        <v>-0.02231537096652223</v>
      </c>
      <c r="I776">
        <v>0.9954056606462268</v>
      </c>
      <c r="J776">
        <v>0.8279409932533685</v>
      </c>
    </row>
    <row r="777" spans="1:10">
      <c r="A777" s="2">
        <v>33576</v>
      </c>
      <c r="B777">
        <v>3</v>
      </c>
      <c r="C777">
        <v>-0.21</v>
      </c>
      <c r="D777">
        <v>0.01584274947009853</v>
      </c>
      <c r="E777">
        <v>3.317894841860467</v>
      </c>
      <c r="F777">
        <v>0.03976791087752125</v>
      </c>
      <c r="G777">
        <v>0.03166523593349214</v>
      </c>
      <c r="H777">
        <v>-0.02231537096652223</v>
      </c>
      <c r="I777">
        <v>1.015842749470099</v>
      </c>
      <c r="J777">
        <v>0.8279409932533685</v>
      </c>
    </row>
    <row r="778" spans="1:10">
      <c r="A778" s="2">
        <v>33583</v>
      </c>
      <c r="B778">
        <v>3</v>
      </c>
      <c r="C778">
        <v>-0.1799999999999997</v>
      </c>
      <c r="D778">
        <v>-0.005955285779007668</v>
      </c>
      <c r="E778">
        <v>3.317894841860467</v>
      </c>
      <c r="F778">
        <v>0.03976791087752125</v>
      </c>
      <c r="G778">
        <v>0.03166523593349214</v>
      </c>
      <c r="H778">
        <v>-0.02231537096652223</v>
      </c>
      <c r="I778">
        <v>0.9940447142209924</v>
      </c>
      <c r="J778">
        <v>0.8279409932533685</v>
      </c>
    </row>
    <row r="779" spans="1:10">
      <c r="A779" s="2">
        <v>33590</v>
      </c>
      <c r="B779">
        <v>3</v>
      </c>
      <c r="C779">
        <v>0.07000000000000028</v>
      </c>
      <c r="D779">
        <v>0.0161214085071372</v>
      </c>
      <c r="E779">
        <v>3.317894841860467</v>
      </c>
      <c r="F779">
        <v>0.03976791087752125</v>
      </c>
      <c r="G779">
        <v>0.03166523593349214</v>
      </c>
      <c r="H779">
        <v>-0.02231537096652223</v>
      </c>
      <c r="I779">
        <v>1.016121408507137</v>
      </c>
      <c r="J779">
        <v>0.8279409932533685</v>
      </c>
    </row>
    <row r="780" spans="1:10">
      <c r="A780" s="2">
        <v>33596</v>
      </c>
      <c r="B780">
        <v>3</v>
      </c>
      <c r="C780">
        <v>-0.2700000000000005</v>
      </c>
      <c r="D780">
        <v>0.03221842677466739</v>
      </c>
      <c r="E780">
        <v>3.317894841860467</v>
      </c>
      <c r="F780">
        <v>0.03976791087752125</v>
      </c>
      <c r="G780">
        <v>0.03166523593349214</v>
      </c>
      <c r="H780">
        <v>-0.02231537096652223</v>
      </c>
      <c r="I780">
        <v>1.032218426774667</v>
      </c>
      <c r="J780">
        <v>0.8279409932533685</v>
      </c>
    </row>
    <row r="781" spans="1:10">
      <c r="A781" s="2">
        <v>33603</v>
      </c>
      <c r="B781">
        <v>3</v>
      </c>
      <c r="C781">
        <v>-0.07000000000000028</v>
      </c>
      <c r="D781">
        <v>0.04067446840995813</v>
      </c>
      <c r="E781">
        <v>3.317894841860467</v>
      </c>
      <c r="F781">
        <v>0.03976791087752125</v>
      </c>
      <c r="G781">
        <v>0.03166523593349214</v>
      </c>
      <c r="H781">
        <v>-0.02231537096652223</v>
      </c>
      <c r="I781">
        <v>1.040674468409958</v>
      </c>
      <c r="J781">
        <v>0.8279409932533685</v>
      </c>
    </row>
    <row r="782" spans="1:10">
      <c r="A782" s="2">
        <v>33611</v>
      </c>
      <c r="B782">
        <v>3</v>
      </c>
      <c r="C782">
        <v>-0.1099999999999994</v>
      </c>
      <c r="D782">
        <v>0.001495638666761843</v>
      </c>
      <c r="E782">
        <v>2.737229283389876</v>
      </c>
      <c r="F782">
        <v>0.05774841928891524</v>
      </c>
      <c r="G782">
        <v>0.03542377025903383</v>
      </c>
      <c r="H782">
        <v>-0.006447707194770677</v>
      </c>
      <c r="I782">
        <v>1.001495638666762</v>
      </c>
      <c r="J782">
        <v>0.6394542454750051</v>
      </c>
    </row>
    <row r="783" spans="1:10">
      <c r="A783" s="2">
        <v>33618</v>
      </c>
      <c r="B783">
        <v>3</v>
      </c>
      <c r="C783">
        <v>0.4100000000000001</v>
      </c>
      <c r="D783">
        <v>0.01579682747590339</v>
      </c>
      <c r="E783">
        <v>2.737229283389876</v>
      </c>
      <c r="F783">
        <v>0.05774841928891524</v>
      </c>
      <c r="G783">
        <v>0.03542377025903383</v>
      </c>
      <c r="H783">
        <v>-0.006447707194770677</v>
      </c>
      <c r="I783">
        <v>1.015796827475903</v>
      </c>
      <c r="J783">
        <v>0.6394542454750051</v>
      </c>
    </row>
    <row r="784" spans="1:10">
      <c r="A784" s="2">
        <v>33625</v>
      </c>
      <c r="B784">
        <v>3</v>
      </c>
      <c r="C784">
        <v>-0.1200000000000001</v>
      </c>
      <c r="D784">
        <v>0.000806505212859058</v>
      </c>
      <c r="E784">
        <v>2.737229283389876</v>
      </c>
      <c r="F784">
        <v>0.05774841928891524</v>
      </c>
      <c r="G784">
        <v>0.03542377025903383</v>
      </c>
      <c r="H784">
        <v>-0.006447707194770677</v>
      </c>
      <c r="I784">
        <v>1.000806505212859</v>
      </c>
      <c r="J784">
        <v>0.6394542454750051</v>
      </c>
    </row>
    <row r="785" spans="1:10">
      <c r="A785" s="2">
        <v>33632</v>
      </c>
      <c r="B785">
        <v>3</v>
      </c>
      <c r="C785">
        <v>0.2000000000000002</v>
      </c>
      <c r="D785">
        <v>-0.006781675973896407</v>
      </c>
      <c r="E785">
        <v>2.737229283389876</v>
      </c>
      <c r="F785">
        <v>0.05774841928891524</v>
      </c>
      <c r="G785">
        <v>0.03542377025903383</v>
      </c>
      <c r="H785">
        <v>-0.006447707194770677</v>
      </c>
      <c r="I785">
        <v>0.9932183240261035</v>
      </c>
      <c r="J785">
        <v>0.6394542454750051</v>
      </c>
    </row>
    <row r="786" spans="1:10">
      <c r="A786" s="2">
        <v>33639</v>
      </c>
      <c r="B786">
        <v>3</v>
      </c>
      <c r="C786">
        <v>-0.08000000000000007</v>
      </c>
      <c r="D786">
        <v>0.0111717836313353</v>
      </c>
      <c r="E786">
        <v>2.737229283389876</v>
      </c>
      <c r="F786">
        <v>0.05774841928891524</v>
      </c>
      <c r="G786">
        <v>0.03542377025903383</v>
      </c>
      <c r="H786">
        <v>-0.006447707194770677</v>
      </c>
      <c r="I786">
        <v>1.011171783631335</v>
      </c>
      <c r="J786">
        <v>0.6394542454750051</v>
      </c>
    </row>
    <row r="787" spans="1:10">
      <c r="A787" s="2">
        <v>33646</v>
      </c>
      <c r="B787">
        <v>3</v>
      </c>
      <c r="C787">
        <v>0.009999999999999787</v>
      </c>
      <c r="D787">
        <v>0.01457759915415072</v>
      </c>
      <c r="E787">
        <v>2.737229283389876</v>
      </c>
      <c r="F787">
        <v>0.05774841928891524</v>
      </c>
      <c r="G787">
        <v>0.03542377025903383</v>
      </c>
      <c r="H787">
        <v>-0.006447707194770677</v>
      </c>
      <c r="I787">
        <v>1.014577599154151</v>
      </c>
      <c r="J787">
        <v>0.6394542454750051</v>
      </c>
    </row>
    <row r="788" spans="1:10">
      <c r="A788" s="2">
        <v>33653</v>
      </c>
      <c r="B788">
        <v>3</v>
      </c>
      <c r="C788">
        <v>0.2000000000000002</v>
      </c>
      <c r="D788">
        <v>-0.002972346021094615</v>
      </c>
      <c r="E788">
        <v>2.737229283389876</v>
      </c>
      <c r="F788">
        <v>0.05774841928891524</v>
      </c>
      <c r="G788">
        <v>0.03542377025903383</v>
      </c>
      <c r="H788">
        <v>-0.006447707194770677</v>
      </c>
      <c r="I788">
        <v>0.9970276539789054</v>
      </c>
      <c r="J788">
        <v>0.6394542454750051</v>
      </c>
    </row>
    <row r="789" spans="1:10">
      <c r="A789" s="2">
        <v>33660</v>
      </c>
      <c r="B789">
        <v>3</v>
      </c>
      <c r="C789">
        <v>0.08999999999999986</v>
      </c>
      <c r="D789">
        <v>0.008274360314991371</v>
      </c>
      <c r="E789">
        <v>2.737229283389876</v>
      </c>
      <c r="F789">
        <v>0.05774841928891524</v>
      </c>
      <c r="G789">
        <v>0.03542377025903383</v>
      </c>
      <c r="H789">
        <v>-0.006447707194770677</v>
      </c>
      <c r="I789">
        <v>1.008274360314991</v>
      </c>
      <c r="J789">
        <v>0.6394542454750051</v>
      </c>
    </row>
    <row r="790" spans="1:10">
      <c r="A790" s="2">
        <v>33667</v>
      </c>
      <c r="B790">
        <v>3</v>
      </c>
      <c r="C790">
        <v>0.1299999999999999</v>
      </c>
      <c r="D790">
        <v>-0.009594666717952761</v>
      </c>
      <c r="E790">
        <v>2.737229283389876</v>
      </c>
      <c r="F790">
        <v>0.05774841928891524</v>
      </c>
      <c r="G790">
        <v>0.03542377025903383</v>
      </c>
      <c r="H790">
        <v>-0.006447707194770677</v>
      </c>
      <c r="I790">
        <v>0.9904053332820473</v>
      </c>
      <c r="J790">
        <v>0.6394542454750051</v>
      </c>
    </row>
    <row r="791" spans="1:10">
      <c r="A791" s="2">
        <v>33674</v>
      </c>
      <c r="B791">
        <v>3</v>
      </c>
      <c r="C791">
        <v>0.08000000000000007</v>
      </c>
      <c r="D791">
        <v>-0.01449381403690266</v>
      </c>
      <c r="E791">
        <v>2.737229283389876</v>
      </c>
      <c r="F791">
        <v>0.05774841928891524</v>
      </c>
      <c r="G791">
        <v>0.03542377025903383</v>
      </c>
      <c r="H791">
        <v>-0.006447707194770677</v>
      </c>
      <c r="I791">
        <v>0.9855061859630974</v>
      </c>
      <c r="J791">
        <v>0.6394542454750051</v>
      </c>
    </row>
    <row r="792" spans="1:10">
      <c r="A792" s="2">
        <v>33681</v>
      </c>
      <c r="B792">
        <v>3</v>
      </c>
      <c r="C792">
        <v>0.2599999999999998</v>
      </c>
      <c r="D792">
        <v>0.01284540449281565</v>
      </c>
      <c r="E792">
        <v>2.737229283389876</v>
      </c>
      <c r="F792">
        <v>0.05774841928891524</v>
      </c>
      <c r="G792">
        <v>0.03542377025903383</v>
      </c>
      <c r="H792">
        <v>-0.006447707194770677</v>
      </c>
      <c r="I792">
        <v>1.012845404492816</v>
      </c>
      <c r="J792">
        <v>0.6394542454750051</v>
      </c>
    </row>
    <row r="793" spans="1:10">
      <c r="A793" s="2">
        <v>33688</v>
      </c>
      <c r="B793">
        <v>3</v>
      </c>
      <c r="C793">
        <v>-0.1200000000000001</v>
      </c>
      <c r="D793">
        <v>8.389138990834584E-05</v>
      </c>
      <c r="E793">
        <v>2.737229283389876</v>
      </c>
      <c r="F793">
        <v>0.05774841928891524</v>
      </c>
      <c r="G793">
        <v>0.03542377025903383</v>
      </c>
      <c r="H793">
        <v>-0.006447707194770677</v>
      </c>
      <c r="I793">
        <v>1.000083891389908</v>
      </c>
      <c r="J793">
        <v>0.6394542454750051</v>
      </c>
    </row>
    <row r="794" spans="1:10">
      <c r="A794" s="2">
        <v>33695</v>
      </c>
      <c r="B794">
        <v>3</v>
      </c>
      <c r="C794">
        <v>-0.1899999999999995</v>
      </c>
      <c r="D794">
        <v>-0.01258002521684893</v>
      </c>
      <c r="E794">
        <v>2.737229283389876</v>
      </c>
      <c r="F794">
        <v>0.05774841928891524</v>
      </c>
      <c r="G794">
        <v>0.03542377025903383</v>
      </c>
      <c r="H794">
        <v>-0.006447707194770677</v>
      </c>
      <c r="I794">
        <v>0.987419974783151</v>
      </c>
      <c r="J794">
        <v>0.6394542454750051</v>
      </c>
    </row>
    <row r="795" spans="1:10">
      <c r="A795" s="2">
        <v>33702</v>
      </c>
      <c r="B795">
        <v>3</v>
      </c>
      <c r="C795">
        <v>-0.2000000000000002</v>
      </c>
      <c r="D795">
        <v>-0.02248002087787006</v>
      </c>
      <c r="E795">
        <v>2.737229283389876</v>
      </c>
      <c r="F795">
        <v>0.05774841928891524</v>
      </c>
      <c r="G795">
        <v>0.03542377025903383</v>
      </c>
      <c r="H795">
        <v>-0.006447707194770677</v>
      </c>
      <c r="I795">
        <v>0.97751997912213</v>
      </c>
      <c r="J795">
        <v>0.6394542454750051</v>
      </c>
    </row>
    <row r="796" spans="1:10">
      <c r="A796" s="2">
        <v>33709</v>
      </c>
      <c r="B796">
        <v>3</v>
      </c>
      <c r="C796">
        <v>-0.1100000000000003</v>
      </c>
      <c r="D796">
        <v>0.05357588884344511</v>
      </c>
      <c r="E796">
        <v>2.737229283389876</v>
      </c>
      <c r="F796">
        <v>0.05774841928891524</v>
      </c>
      <c r="G796">
        <v>0.03542377025903383</v>
      </c>
      <c r="H796">
        <v>-0.006447707194770677</v>
      </c>
      <c r="I796">
        <v>1.053575888843445</v>
      </c>
      <c r="J796">
        <v>0.6394542454750051</v>
      </c>
    </row>
    <row r="797" spans="1:10">
      <c r="A797" s="2">
        <v>33716</v>
      </c>
      <c r="B797">
        <v>3</v>
      </c>
      <c r="C797">
        <v>0.1900000000000004</v>
      </c>
      <c r="D797">
        <v>-0.004545983834199132</v>
      </c>
      <c r="E797">
        <v>2.737229283389876</v>
      </c>
      <c r="F797">
        <v>0.05774841928891524</v>
      </c>
      <c r="G797">
        <v>0.03542377025903383</v>
      </c>
      <c r="H797">
        <v>-0.006447707194770677</v>
      </c>
      <c r="I797">
        <v>0.9954540161658009</v>
      </c>
      <c r="J797">
        <v>0.6394542454750051</v>
      </c>
    </row>
    <row r="798" spans="1:10">
      <c r="A798" s="2">
        <v>33723</v>
      </c>
      <c r="B798">
        <v>3</v>
      </c>
      <c r="C798">
        <v>-0.02000000000000046</v>
      </c>
      <c r="D798">
        <v>0.003288387072563795</v>
      </c>
      <c r="E798">
        <v>2.737229283389876</v>
      </c>
      <c r="F798">
        <v>0.05774841928891524</v>
      </c>
      <c r="G798">
        <v>0.03542377025903383</v>
      </c>
      <c r="H798">
        <v>-0.006447707194770677</v>
      </c>
      <c r="I798">
        <v>1.003288387072564</v>
      </c>
      <c r="J798">
        <v>0.6394542454750051</v>
      </c>
    </row>
    <row r="799" spans="1:10">
      <c r="A799" s="2">
        <v>33730</v>
      </c>
      <c r="B799">
        <v>3</v>
      </c>
      <c r="C799">
        <v>-0.1399999999999997</v>
      </c>
      <c r="D799">
        <v>0.0155625145765589</v>
      </c>
      <c r="E799">
        <v>2.737229283389876</v>
      </c>
      <c r="F799">
        <v>0.05774841928891524</v>
      </c>
      <c r="G799">
        <v>0.03542377025903383</v>
      </c>
      <c r="H799">
        <v>-0.006447707194770677</v>
      </c>
      <c r="I799">
        <v>1.015562514576559</v>
      </c>
      <c r="J799">
        <v>0.6394542454750051</v>
      </c>
    </row>
    <row r="800" spans="1:10">
      <c r="A800" s="2">
        <v>33737</v>
      </c>
      <c r="B800">
        <v>3</v>
      </c>
      <c r="C800">
        <v>-0.1100000000000003</v>
      </c>
      <c r="D800">
        <v>0.01156809648998163</v>
      </c>
      <c r="E800">
        <v>2.737229283389876</v>
      </c>
      <c r="F800">
        <v>0.05774841928891524</v>
      </c>
      <c r="G800">
        <v>0.03542377025903383</v>
      </c>
      <c r="H800">
        <v>-0.006447707194770677</v>
      </c>
      <c r="I800">
        <v>1.011568096489982</v>
      </c>
      <c r="J800">
        <v>0.6394542454750051</v>
      </c>
    </row>
    <row r="801" spans="1:10">
      <c r="A801" s="2">
        <v>33744</v>
      </c>
      <c r="B801">
        <v>3</v>
      </c>
      <c r="C801">
        <v>-0.009999999999999787</v>
      </c>
      <c r="D801">
        <v>0.0004829938535416065</v>
      </c>
      <c r="E801">
        <v>2.737229283389876</v>
      </c>
      <c r="F801">
        <v>0.05774841928891524</v>
      </c>
      <c r="G801">
        <v>0.03542377025903383</v>
      </c>
      <c r="H801">
        <v>-0.006447707194770677</v>
      </c>
      <c r="I801">
        <v>1.000482993853542</v>
      </c>
      <c r="J801">
        <v>0.6394542454750051</v>
      </c>
    </row>
    <row r="802" spans="1:10">
      <c r="A802" s="2">
        <v>33751</v>
      </c>
      <c r="B802">
        <v>3</v>
      </c>
      <c r="C802">
        <v>0.1500000000000004</v>
      </c>
      <c r="D802">
        <v>-0.005956624511641048</v>
      </c>
      <c r="E802">
        <v>2.737229283389876</v>
      </c>
      <c r="F802">
        <v>0.05774841928891524</v>
      </c>
      <c r="G802">
        <v>0.03542377025903383</v>
      </c>
      <c r="H802">
        <v>-0.006447707194770677</v>
      </c>
      <c r="I802">
        <v>0.994043375488359</v>
      </c>
      <c r="J802">
        <v>0.6394542454750051</v>
      </c>
    </row>
    <row r="803" spans="1:10">
      <c r="A803" s="2">
        <v>33758</v>
      </c>
      <c r="B803">
        <v>3</v>
      </c>
      <c r="C803">
        <v>-0.08000000000000007</v>
      </c>
      <c r="D803">
        <v>0.009213391345558878</v>
      </c>
      <c r="E803">
        <v>2.737229283389876</v>
      </c>
      <c r="F803">
        <v>0.05774841928891524</v>
      </c>
      <c r="G803">
        <v>0.03542377025903383</v>
      </c>
      <c r="H803">
        <v>-0.006447707194770677</v>
      </c>
      <c r="I803">
        <v>1.009213391345559</v>
      </c>
      <c r="J803">
        <v>0.6394542454750051</v>
      </c>
    </row>
    <row r="804" spans="1:10">
      <c r="A804" s="2">
        <v>33765</v>
      </c>
      <c r="B804">
        <v>3</v>
      </c>
      <c r="C804">
        <v>-0.07000000000000028</v>
      </c>
      <c r="D804">
        <v>-0.005378710529766881</v>
      </c>
      <c r="E804">
        <v>2.737229283389876</v>
      </c>
      <c r="F804">
        <v>0.05774841928891524</v>
      </c>
      <c r="G804">
        <v>0.03542377025903383</v>
      </c>
      <c r="H804">
        <v>-0.006447707194770677</v>
      </c>
      <c r="I804">
        <v>0.9946212894702331</v>
      </c>
      <c r="J804">
        <v>0.6394542454750051</v>
      </c>
    </row>
    <row r="805" spans="1:10">
      <c r="A805" s="2">
        <v>33772</v>
      </c>
      <c r="B805">
        <v>3</v>
      </c>
      <c r="C805">
        <v>-0.1299999999999999</v>
      </c>
      <c r="D805">
        <v>-0.004353722465938813</v>
      </c>
      <c r="E805">
        <v>2.737229283389876</v>
      </c>
      <c r="F805">
        <v>0.05774841928891524</v>
      </c>
      <c r="G805">
        <v>0.03542377025903383</v>
      </c>
      <c r="H805">
        <v>-0.006447707194770677</v>
      </c>
      <c r="I805">
        <v>0.9956462775340612</v>
      </c>
      <c r="J805">
        <v>0.6394542454750051</v>
      </c>
    </row>
    <row r="806" spans="1:10">
      <c r="A806" s="2">
        <v>33779</v>
      </c>
      <c r="B806">
        <v>3</v>
      </c>
      <c r="C806">
        <v>-0.04000000000000004</v>
      </c>
      <c r="D806">
        <v>0.005905324412119323</v>
      </c>
      <c r="E806">
        <v>2.737229283389876</v>
      </c>
      <c r="F806">
        <v>0.05774841928891524</v>
      </c>
      <c r="G806">
        <v>0.03542377025903383</v>
      </c>
      <c r="H806">
        <v>-0.006447707194770677</v>
      </c>
      <c r="I806">
        <v>1.005905324412119</v>
      </c>
      <c r="J806">
        <v>0.6394542454750051</v>
      </c>
    </row>
    <row r="807" spans="1:10">
      <c r="A807" s="2">
        <v>33786</v>
      </c>
      <c r="B807">
        <v>3</v>
      </c>
      <c r="C807">
        <v>-0.1399999999999997</v>
      </c>
      <c r="D807">
        <v>0.0232383578755141</v>
      </c>
      <c r="E807">
        <v>2.737229283389876</v>
      </c>
      <c r="F807">
        <v>0.05774841928891524</v>
      </c>
      <c r="G807">
        <v>0.03542377025903383</v>
      </c>
      <c r="H807">
        <v>-0.006447707194770677</v>
      </c>
      <c r="I807">
        <v>1.023238357875514</v>
      </c>
      <c r="J807">
        <v>0.6394542454750051</v>
      </c>
    </row>
    <row r="808" spans="1:10">
      <c r="A808" s="2">
        <v>33793</v>
      </c>
      <c r="B808">
        <v>3</v>
      </c>
      <c r="C808">
        <v>-0.4199999999999999</v>
      </c>
      <c r="D808">
        <v>0.00042682923886937</v>
      </c>
      <c r="E808">
        <v>2.737229283389876</v>
      </c>
      <c r="F808">
        <v>0.05774841928891524</v>
      </c>
      <c r="G808">
        <v>0.03542377025903383</v>
      </c>
      <c r="H808">
        <v>-0.006447707194770677</v>
      </c>
      <c r="I808">
        <v>1.000426829238869</v>
      </c>
      <c r="J808">
        <v>0.6394542454750051</v>
      </c>
    </row>
    <row r="809" spans="1:10">
      <c r="A809" s="2">
        <v>33800</v>
      </c>
      <c r="B809">
        <v>3</v>
      </c>
      <c r="C809">
        <v>-0.1500000000000004</v>
      </c>
      <c r="D809">
        <v>0.01333714247459087</v>
      </c>
      <c r="E809">
        <v>2.737229283389876</v>
      </c>
      <c r="F809">
        <v>0.05774841928891524</v>
      </c>
      <c r="G809">
        <v>0.03542377025903383</v>
      </c>
      <c r="H809">
        <v>-0.006447707194770677</v>
      </c>
      <c r="I809">
        <v>1.013337142474591</v>
      </c>
      <c r="J809">
        <v>0.6394542454750051</v>
      </c>
    </row>
    <row r="810" spans="1:10">
      <c r="A810" s="2">
        <v>33807</v>
      </c>
      <c r="B810">
        <v>3</v>
      </c>
      <c r="C810">
        <v>0.04000000000000004</v>
      </c>
      <c r="D810">
        <v>-0.01452060501730854</v>
      </c>
      <c r="E810">
        <v>2.737229283389876</v>
      </c>
      <c r="F810">
        <v>0.05774841928891524</v>
      </c>
      <c r="G810">
        <v>0.03542377025903383</v>
      </c>
      <c r="H810">
        <v>-0.006447707194770677</v>
      </c>
      <c r="I810">
        <v>0.9854793949826914</v>
      </c>
      <c r="J810">
        <v>0.6394542454750051</v>
      </c>
    </row>
    <row r="811" spans="1:10">
      <c r="A811" s="2">
        <v>33814</v>
      </c>
      <c r="B811">
        <v>3</v>
      </c>
      <c r="C811">
        <v>-0.04000000000000004</v>
      </c>
      <c r="D811">
        <v>0.01700272291673154</v>
      </c>
      <c r="E811">
        <v>2.737229283389876</v>
      </c>
      <c r="F811">
        <v>0.05774841928891524</v>
      </c>
      <c r="G811">
        <v>0.03542377025903383</v>
      </c>
      <c r="H811">
        <v>-0.006447707194770677</v>
      </c>
      <c r="I811">
        <v>1.017002722916732</v>
      </c>
      <c r="J811">
        <v>0.6394542454750051</v>
      </c>
    </row>
    <row r="812" spans="1:10">
      <c r="A812" s="2">
        <v>33821</v>
      </c>
      <c r="B812">
        <v>3</v>
      </c>
      <c r="C812">
        <v>0.04000000000000004</v>
      </c>
      <c r="D812">
        <v>-0.001638898943306412</v>
      </c>
      <c r="E812">
        <v>2.737229283389876</v>
      </c>
      <c r="F812">
        <v>0.05774841928891524</v>
      </c>
      <c r="G812">
        <v>0.03542377025903383</v>
      </c>
      <c r="H812">
        <v>-0.006447707194770677</v>
      </c>
      <c r="I812">
        <v>0.9983611010566936</v>
      </c>
      <c r="J812">
        <v>0.6394542454750051</v>
      </c>
    </row>
    <row r="813" spans="1:10">
      <c r="A813" s="2">
        <v>33828</v>
      </c>
      <c r="B813">
        <v>3</v>
      </c>
      <c r="C813">
        <v>-0.09999999999999964</v>
      </c>
      <c r="D813">
        <v>-0.01209632977324571</v>
      </c>
      <c r="E813">
        <v>2.737229283389876</v>
      </c>
      <c r="F813">
        <v>0.05774841928891524</v>
      </c>
      <c r="G813">
        <v>0.03542377025903383</v>
      </c>
      <c r="H813">
        <v>-0.006447707194770677</v>
      </c>
      <c r="I813">
        <v>0.9879036702267543</v>
      </c>
      <c r="J813">
        <v>0.6394542454750051</v>
      </c>
    </row>
    <row r="814" spans="1:10">
      <c r="A814" s="2">
        <v>33835</v>
      </c>
      <c r="B814">
        <v>3</v>
      </c>
      <c r="C814">
        <v>-0.1300000000000008</v>
      </c>
      <c r="D814">
        <v>-0.001306607609689756</v>
      </c>
      <c r="E814">
        <v>2.737229283389876</v>
      </c>
      <c r="F814">
        <v>0.05774841928891524</v>
      </c>
      <c r="G814">
        <v>0.03542377025903383</v>
      </c>
      <c r="H814">
        <v>-0.006447707194770677</v>
      </c>
      <c r="I814">
        <v>0.9986933923903103</v>
      </c>
      <c r="J814">
        <v>0.6394542454750051</v>
      </c>
    </row>
    <row r="815" spans="1:10">
      <c r="A815" s="2">
        <v>33842</v>
      </c>
      <c r="B815">
        <v>3</v>
      </c>
      <c r="C815">
        <v>0.2000000000000002</v>
      </c>
      <c r="D815">
        <v>-0.005829523542149814</v>
      </c>
      <c r="E815">
        <v>2.737229283389876</v>
      </c>
      <c r="F815">
        <v>0.05774841928891524</v>
      </c>
      <c r="G815">
        <v>0.03542377025903383</v>
      </c>
      <c r="H815">
        <v>-0.006447707194770677</v>
      </c>
      <c r="I815">
        <v>0.9941704764578502</v>
      </c>
      <c r="J815">
        <v>0.6394542454750051</v>
      </c>
    </row>
    <row r="816" spans="1:10">
      <c r="A816" s="2">
        <v>33849</v>
      </c>
      <c r="B816">
        <v>3</v>
      </c>
      <c r="C816">
        <v>-0.1600000000000001</v>
      </c>
      <c r="D816">
        <v>0.01431840383727382</v>
      </c>
      <c r="E816">
        <v>2.737229283389876</v>
      </c>
      <c r="F816">
        <v>0.05774841928891524</v>
      </c>
      <c r="G816">
        <v>0.03542377025903383</v>
      </c>
      <c r="H816">
        <v>-0.006447707194770677</v>
      </c>
      <c r="I816">
        <v>1.014318403837274</v>
      </c>
      <c r="J816">
        <v>0.6394542454750051</v>
      </c>
    </row>
    <row r="817" spans="1:10">
      <c r="A817" s="2">
        <v>33856</v>
      </c>
      <c r="B817">
        <v>3</v>
      </c>
      <c r="C817">
        <v>-0.2499999999999996</v>
      </c>
      <c r="D817">
        <v>-0.009401584790488146</v>
      </c>
      <c r="E817">
        <v>2.737229283389876</v>
      </c>
      <c r="F817">
        <v>0.05774841928891524</v>
      </c>
      <c r="G817">
        <v>0.03542377025903383</v>
      </c>
      <c r="H817">
        <v>-0.006447707194770677</v>
      </c>
      <c r="I817">
        <v>0.9905984152095119</v>
      </c>
      <c r="J817">
        <v>0.6394542454750051</v>
      </c>
    </row>
    <row r="818" spans="1:10">
      <c r="A818" s="2">
        <v>33863</v>
      </c>
      <c r="B818">
        <v>3</v>
      </c>
      <c r="C818">
        <v>0.02000000000000002</v>
      </c>
      <c r="D818">
        <v>0.01172429212043597</v>
      </c>
      <c r="E818">
        <v>2.737229283389876</v>
      </c>
      <c r="F818">
        <v>0.05774841928891524</v>
      </c>
      <c r="G818">
        <v>0.03542377025903383</v>
      </c>
      <c r="H818">
        <v>-0.006447707194770677</v>
      </c>
      <c r="I818">
        <v>1.011724292120436</v>
      </c>
      <c r="J818">
        <v>0.6394542454750051</v>
      </c>
    </row>
    <row r="819" spans="1:10">
      <c r="A819" s="2">
        <v>33870</v>
      </c>
      <c r="B819">
        <v>3</v>
      </c>
      <c r="C819">
        <v>0.1000000000000001</v>
      </c>
      <c r="D819">
        <v>-0.0108897867958211</v>
      </c>
      <c r="E819">
        <v>2.737229283389876</v>
      </c>
      <c r="F819">
        <v>0.05774841928891524</v>
      </c>
      <c r="G819">
        <v>0.03542377025903383</v>
      </c>
      <c r="H819">
        <v>-0.006447707194770677</v>
      </c>
      <c r="I819">
        <v>0.9891102132041789</v>
      </c>
      <c r="J819">
        <v>0.6394542454750051</v>
      </c>
    </row>
    <row r="820" spans="1:10">
      <c r="A820" s="2">
        <v>33877</v>
      </c>
      <c r="B820">
        <v>3</v>
      </c>
      <c r="C820">
        <v>-0.1700000000000004</v>
      </c>
      <c r="D820">
        <v>0.01253038360223612</v>
      </c>
      <c r="E820">
        <v>2.737229283389876</v>
      </c>
      <c r="F820">
        <v>0.05774841928891524</v>
      </c>
      <c r="G820">
        <v>0.03542377025903383</v>
      </c>
      <c r="H820">
        <v>-0.006447707194770677</v>
      </c>
      <c r="I820">
        <v>1.012530383602236</v>
      </c>
      <c r="J820">
        <v>0.6394542454750051</v>
      </c>
    </row>
    <row r="821" spans="1:10">
      <c r="A821" s="2">
        <v>33884</v>
      </c>
      <c r="B821">
        <v>3</v>
      </c>
      <c r="C821">
        <v>0.08000000000000007</v>
      </c>
      <c r="D821">
        <v>-0.02099089102164256</v>
      </c>
      <c r="E821">
        <v>2.737229283389876</v>
      </c>
      <c r="F821">
        <v>0.05774841928891524</v>
      </c>
      <c r="G821">
        <v>0.03542377025903383</v>
      </c>
      <c r="H821">
        <v>-0.006447707194770677</v>
      </c>
      <c r="I821">
        <v>0.9790091089783575</v>
      </c>
      <c r="J821">
        <v>0.6394542454750051</v>
      </c>
    </row>
    <row r="822" spans="1:10">
      <c r="A822" s="2">
        <v>33891</v>
      </c>
      <c r="B822">
        <v>3</v>
      </c>
      <c r="C822">
        <v>0.1399999999999997</v>
      </c>
      <c r="D822">
        <v>0.002742471947647861</v>
      </c>
      <c r="E822">
        <v>2.737229283389876</v>
      </c>
      <c r="F822">
        <v>0.05774841928891524</v>
      </c>
      <c r="G822">
        <v>0.03542377025903383</v>
      </c>
      <c r="H822">
        <v>-0.006447707194770677</v>
      </c>
      <c r="I822">
        <v>1.002742471947648</v>
      </c>
      <c r="J822">
        <v>0.6394542454750051</v>
      </c>
    </row>
    <row r="823" spans="1:10">
      <c r="A823" s="2">
        <v>33898</v>
      </c>
      <c r="B823">
        <v>3</v>
      </c>
      <c r="C823">
        <v>0.2700000000000005</v>
      </c>
      <c r="D823">
        <v>0.0141453842136473</v>
      </c>
      <c r="E823">
        <v>2.737229283389876</v>
      </c>
      <c r="F823">
        <v>0.05774841928891524</v>
      </c>
      <c r="G823">
        <v>0.03542377025903383</v>
      </c>
      <c r="H823">
        <v>-0.006447707194770677</v>
      </c>
      <c r="I823">
        <v>1.014145384213647</v>
      </c>
      <c r="J823">
        <v>0.6394542454750051</v>
      </c>
    </row>
    <row r="824" spans="1:10">
      <c r="A824" s="2">
        <v>33905</v>
      </c>
      <c r="B824">
        <v>3</v>
      </c>
      <c r="C824">
        <v>0.04000000000000004</v>
      </c>
      <c r="D824">
        <v>0.008783797627127745</v>
      </c>
      <c r="E824">
        <v>2.737229283389876</v>
      </c>
      <c r="F824">
        <v>0.05774841928891524</v>
      </c>
      <c r="G824">
        <v>0.03542377025903383</v>
      </c>
      <c r="H824">
        <v>-0.006447707194770677</v>
      </c>
      <c r="I824">
        <v>1.008783797627128</v>
      </c>
      <c r="J824">
        <v>0.6394542454750051</v>
      </c>
    </row>
    <row r="825" spans="1:10">
      <c r="A825" s="2">
        <v>33912</v>
      </c>
      <c r="B825">
        <v>3</v>
      </c>
      <c r="C825">
        <v>0.1100000000000003</v>
      </c>
      <c r="D825">
        <v>-0.003238587415988558</v>
      </c>
      <c r="E825">
        <v>2.737229283389876</v>
      </c>
      <c r="F825">
        <v>0.05774841928891524</v>
      </c>
      <c r="G825">
        <v>0.03542377025903383</v>
      </c>
      <c r="H825">
        <v>-0.006447707194770677</v>
      </c>
      <c r="I825">
        <v>0.9967614125840114</v>
      </c>
      <c r="J825">
        <v>0.6394542454750051</v>
      </c>
    </row>
    <row r="826" spans="1:10">
      <c r="A826" s="2">
        <v>33926</v>
      </c>
      <c r="B826">
        <v>3</v>
      </c>
      <c r="C826">
        <v>0.1399999999999997</v>
      </c>
      <c r="D826">
        <v>0.004257689629246367</v>
      </c>
      <c r="E826">
        <v>2.737229283389876</v>
      </c>
      <c r="F826">
        <v>0.05774841928891524</v>
      </c>
      <c r="G826">
        <v>0.03542377025903383</v>
      </c>
      <c r="H826">
        <v>-0.006447707194770677</v>
      </c>
      <c r="I826">
        <v>1.004257689629246</v>
      </c>
      <c r="J826">
        <v>0.6394542454750051</v>
      </c>
    </row>
    <row r="827" spans="1:10">
      <c r="A827" s="2">
        <v>33933</v>
      </c>
      <c r="B827">
        <v>3</v>
      </c>
      <c r="C827">
        <v>0.1200000000000001</v>
      </c>
      <c r="D827">
        <v>0.0135317614068894</v>
      </c>
      <c r="E827">
        <v>2.737229283389876</v>
      </c>
      <c r="F827">
        <v>0.05774841928891524</v>
      </c>
      <c r="G827">
        <v>0.03542377025903383</v>
      </c>
      <c r="H827">
        <v>-0.006447707194770677</v>
      </c>
      <c r="I827">
        <v>1.013531761406889</v>
      </c>
      <c r="J827">
        <v>0.6394542454750051</v>
      </c>
    </row>
    <row r="828" spans="1:10">
      <c r="A828" s="2">
        <v>33940</v>
      </c>
      <c r="B828">
        <v>3</v>
      </c>
      <c r="C828">
        <v>0.1099999999999994</v>
      </c>
      <c r="D828">
        <v>0.002456222214931996</v>
      </c>
      <c r="E828">
        <v>2.737229283389876</v>
      </c>
      <c r="F828">
        <v>0.05774841928891524</v>
      </c>
      <c r="G828">
        <v>0.03542377025903383</v>
      </c>
      <c r="H828">
        <v>-0.006447707194770677</v>
      </c>
      <c r="I828">
        <v>1.002456222214932</v>
      </c>
      <c r="J828">
        <v>0.6394542454750051</v>
      </c>
    </row>
    <row r="829" spans="1:10">
      <c r="A829" s="2">
        <v>33947</v>
      </c>
      <c r="B829">
        <v>3</v>
      </c>
      <c r="C829">
        <v>-0.1999999999999993</v>
      </c>
      <c r="D829">
        <v>0.01821852778413209</v>
      </c>
      <c r="E829">
        <v>2.737229283389876</v>
      </c>
      <c r="F829">
        <v>0.05774841928891524</v>
      </c>
      <c r="G829">
        <v>0.03542377025903383</v>
      </c>
      <c r="H829">
        <v>-0.006447707194770677</v>
      </c>
      <c r="I829">
        <v>1.018218527784132</v>
      </c>
      <c r="J829">
        <v>0.6394542454750051</v>
      </c>
    </row>
    <row r="830" spans="1:10">
      <c r="A830" s="2">
        <v>33954</v>
      </c>
      <c r="B830">
        <v>3</v>
      </c>
      <c r="C830">
        <v>0.05999999999999961</v>
      </c>
      <c r="D830">
        <v>-0.006602033887364682</v>
      </c>
      <c r="E830">
        <v>2.737229283389876</v>
      </c>
      <c r="F830">
        <v>0.05774841928891524</v>
      </c>
      <c r="G830">
        <v>0.03542377025903383</v>
      </c>
      <c r="H830">
        <v>-0.006447707194770677</v>
      </c>
      <c r="I830">
        <v>0.9933979661126353</v>
      </c>
      <c r="J830">
        <v>0.6394542454750051</v>
      </c>
    </row>
    <row r="831" spans="1:10">
      <c r="A831" s="2">
        <v>33961</v>
      </c>
      <c r="B831">
        <v>3</v>
      </c>
      <c r="C831">
        <v>-0.04000000000000004</v>
      </c>
      <c r="D831">
        <v>0.02117234228027945</v>
      </c>
      <c r="E831">
        <v>2.737229283389876</v>
      </c>
      <c r="F831">
        <v>0.05774841928891524</v>
      </c>
      <c r="G831">
        <v>0.03542377025903383</v>
      </c>
      <c r="H831">
        <v>-0.006447707194770677</v>
      </c>
      <c r="I831">
        <v>1.021172342280279</v>
      </c>
      <c r="J831">
        <v>0.6394542454750051</v>
      </c>
    </row>
    <row r="832" spans="1:10">
      <c r="A832" s="2">
        <v>33968</v>
      </c>
      <c r="B832">
        <v>3</v>
      </c>
      <c r="C832">
        <v>-0.08999999999999986</v>
      </c>
      <c r="D832">
        <v>0.002498675216005495</v>
      </c>
      <c r="E832">
        <v>2.737229283389876</v>
      </c>
      <c r="F832">
        <v>0.05774841928891524</v>
      </c>
      <c r="G832">
        <v>0.03542377025903383</v>
      </c>
      <c r="H832">
        <v>-0.006447707194770677</v>
      </c>
      <c r="I832">
        <v>1.002498675216005</v>
      </c>
      <c r="J832">
        <v>0.6394542454750051</v>
      </c>
    </row>
    <row r="833" spans="1:10">
      <c r="A833" s="2">
        <v>33975</v>
      </c>
      <c r="B833">
        <v>3</v>
      </c>
      <c r="C833">
        <v>-0.02000000000000046</v>
      </c>
      <c r="D833">
        <v>0.003320962884008732</v>
      </c>
      <c r="E833">
        <v>5.685892403523004</v>
      </c>
      <c r="F833">
        <v>0.04900999416279113</v>
      </c>
      <c r="G833">
        <v>0.03274979796616863</v>
      </c>
      <c r="H833">
        <v>-0.01925505930504146</v>
      </c>
      <c r="I833">
        <v>1.003320962884009</v>
      </c>
      <c r="J833">
        <v>0.7253672188979424</v>
      </c>
    </row>
    <row r="834" spans="1:10">
      <c r="A834" s="2">
        <v>33982</v>
      </c>
      <c r="B834">
        <v>3</v>
      </c>
      <c r="C834">
        <v>-0.05999999999999961</v>
      </c>
      <c r="D834">
        <v>-0.006677916619786965</v>
      </c>
      <c r="E834">
        <v>5.685892403523004</v>
      </c>
      <c r="F834">
        <v>0.04900999416279113</v>
      </c>
      <c r="G834">
        <v>0.03274979796616863</v>
      </c>
      <c r="H834">
        <v>-0.01925505930504146</v>
      </c>
      <c r="I834">
        <v>0.993322083380213</v>
      </c>
      <c r="J834">
        <v>0.7253672188979424</v>
      </c>
    </row>
    <row r="835" spans="1:10">
      <c r="A835" s="2">
        <v>33989</v>
      </c>
      <c r="B835">
        <v>3</v>
      </c>
      <c r="C835">
        <v>-0.04999999999999982</v>
      </c>
      <c r="D835">
        <v>0.02565991502362444</v>
      </c>
      <c r="E835">
        <v>5.685892403523004</v>
      </c>
      <c r="F835">
        <v>0.04900999416279113</v>
      </c>
      <c r="G835">
        <v>0.03274979796616863</v>
      </c>
      <c r="H835">
        <v>-0.01925505930504146</v>
      </c>
      <c r="I835">
        <v>1.025659915023625</v>
      </c>
      <c r="J835">
        <v>0.7253672188979424</v>
      </c>
    </row>
    <row r="836" spans="1:10">
      <c r="A836" s="2">
        <v>33996</v>
      </c>
      <c r="B836">
        <v>3</v>
      </c>
      <c r="C836">
        <v>-0.1699999999999999</v>
      </c>
      <c r="D836">
        <v>0.01839760548706443</v>
      </c>
      <c r="E836">
        <v>5.685892403523004</v>
      </c>
      <c r="F836">
        <v>0.04900999416279113</v>
      </c>
      <c r="G836">
        <v>0.03274979796616863</v>
      </c>
      <c r="H836">
        <v>-0.01925505930504146</v>
      </c>
      <c r="I836">
        <v>1.018397605487064</v>
      </c>
      <c r="J836">
        <v>0.7253672188979424</v>
      </c>
    </row>
    <row r="837" spans="1:10">
      <c r="A837" s="2">
        <v>34003</v>
      </c>
      <c r="B837">
        <v>3</v>
      </c>
      <c r="C837">
        <v>0.02999999999999936</v>
      </c>
      <c r="D837">
        <v>0.02676299022472366</v>
      </c>
      <c r="E837">
        <v>5.685892403523004</v>
      </c>
      <c r="F837">
        <v>0.04900999416279113</v>
      </c>
      <c r="G837">
        <v>0.03274979796616863</v>
      </c>
      <c r="H837">
        <v>-0.01925505930504146</v>
      </c>
      <c r="I837">
        <v>1.026762990224724</v>
      </c>
      <c r="J837">
        <v>0.7253672188979424</v>
      </c>
    </row>
    <row r="838" spans="1:10">
      <c r="A838" s="2">
        <v>34010</v>
      </c>
      <c r="B838">
        <v>3</v>
      </c>
      <c r="C838">
        <v>0</v>
      </c>
      <c r="D838">
        <v>0.00316822652766083</v>
      </c>
      <c r="E838">
        <v>5.685892403523004</v>
      </c>
      <c r="F838">
        <v>0.04900999416279113</v>
      </c>
      <c r="G838">
        <v>0.03274979796616863</v>
      </c>
      <c r="H838">
        <v>-0.01925505930504146</v>
      </c>
      <c r="I838">
        <v>1.003168226527661</v>
      </c>
      <c r="J838">
        <v>0.7253672188979424</v>
      </c>
    </row>
    <row r="839" spans="1:10">
      <c r="A839" s="2">
        <v>34017</v>
      </c>
      <c r="B839">
        <v>3</v>
      </c>
      <c r="C839">
        <v>-0.21</v>
      </c>
      <c r="D839">
        <v>-0.02219062280818617</v>
      </c>
      <c r="E839">
        <v>5.685892403523004</v>
      </c>
      <c r="F839">
        <v>0.04900999416279113</v>
      </c>
      <c r="G839">
        <v>0.03274979796616863</v>
      </c>
      <c r="H839">
        <v>-0.01925505930504146</v>
      </c>
      <c r="I839">
        <v>0.9778093771918138</v>
      </c>
      <c r="J839">
        <v>0.7253672188979424</v>
      </c>
    </row>
    <row r="840" spans="1:10">
      <c r="A840" s="2">
        <v>34024</v>
      </c>
      <c r="B840">
        <v>3</v>
      </c>
      <c r="C840">
        <v>-0.08999999999999941</v>
      </c>
      <c r="D840">
        <v>0.01482938624639473</v>
      </c>
      <c r="E840">
        <v>5.685892403523004</v>
      </c>
      <c r="F840">
        <v>0.04900999416279113</v>
      </c>
      <c r="G840">
        <v>0.03274979796616863</v>
      </c>
      <c r="H840">
        <v>-0.01925505930504146</v>
      </c>
      <c r="I840">
        <v>1.014829386246395</v>
      </c>
      <c r="J840">
        <v>0.7253672188979424</v>
      </c>
    </row>
    <row r="841" spans="1:10">
      <c r="A841" s="2">
        <v>34031</v>
      </c>
      <c r="B841">
        <v>3</v>
      </c>
      <c r="C841">
        <v>-0.1600000000000001</v>
      </c>
      <c r="D841">
        <v>0.02077236908533221</v>
      </c>
      <c r="E841">
        <v>5.685892403523004</v>
      </c>
      <c r="F841">
        <v>0.04900999416279113</v>
      </c>
      <c r="G841">
        <v>0.03274979796616863</v>
      </c>
      <c r="H841">
        <v>-0.01925505930504146</v>
      </c>
      <c r="I841">
        <v>1.020772369085332</v>
      </c>
      <c r="J841">
        <v>0.7253672188979424</v>
      </c>
    </row>
    <row r="842" spans="1:10">
      <c r="A842" s="2">
        <v>34038</v>
      </c>
      <c r="B842">
        <v>3</v>
      </c>
      <c r="C842">
        <v>0.2399999999999998</v>
      </c>
      <c r="D842">
        <v>0.01894485780466824</v>
      </c>
      <c r="E842">
        <v>5.685892403523004</v>
      </c>
      <c r="F842">
        <v>0.04900999416279113</v>
      </c>
      <c r="G842">
        <v>0.03274979796616863</v>
      </c>
      <c r="H842">
        <v>-0.01925505930504146</v>
      </c>
      <c r="I842">
        <v>1.018944857804668</v>
      </c>
      <c r="J842">
        <v>0.7253672188979424</v>
      </c>
    </row>
    <row r="843" spans="1:10">
      <c r="A843" s="2">
        <v>34045</v>
      </c>
      <c r="B843">
        <v>3</v>
      </c>
      <c r="C843">
        <v>-0.06999999999999984</v>
      </c>
      <c r="D843">
        <v>-0.01319108462961469</v>
      </c>
      <c r="E843">
        <v>5.685892403523004</v>
      </c>
      <c r="F843">
        <v>0.04900999416279113</v>
      </c>
      <c r="G843">
        <v>0.03274979796616863</v>
      </c>
      <c r="H843">
        <v>-0.01925505930504146</v>
      </c>
      <c r="I843">
        <v>0.9868089153703853</v>
      </c>
      <c r="J843">
        <v>0.7253672188979424</v>
      </c>
    </row>
    <row r="844" spans="1:10">
      <c r="A844" s="2">
        <v>34052</v>
      </c>
      <c r="B844">
        <v>3</v>
      </c>
      <c r="C844">
        <v>-0.04999999999999982</v>
      </c>
      <c r="D844">
        <v>0.0006340628444189539</v>
      </c>
      <c r="E844">
        <v>5.685892403523004</v>
      </c>
      <c r="F844">
        <v>0.04900999416279113</v>
      </c>
      <c r="G844">
        <v>0.03274979796616863</v>
      </c>
      <c r="H844">
        <v>-0.01925505930504146</v>
      </c>
      <c r="I844">
        <v>1.000634062844419</v>
      </c>
      <c r="J844">
        <v>0.7253672188979424</v>
      </c>
    </row>
    <row r="845" spans="1:10">
      <c r="A845" s="2">
        <v>34059</v>
      </c>
      <c r="B845">
        <v>3</v>
      </c>
      <c r="C845">
        <v>0.0299999999999998</v>
      </c>
      <c r="D845">
        <v>0.003813487952257712</v>
      </c>
      <c r="E845">
        <v>5.685892403523004</v>
      </c>
      <c r="F845">
        <v>0.04900999416279113</v>
      </c>
      <c r="G845">
        <v>0.03274979796616863</v>
      </c>
      <c r="H845">
        <v>-0.01925505930504146</v>
      </c>
      <c r="I845">
        <v>1.003813487952258</v>
      </c>
      <c r="J845">
        <v>0.7253672188979424</v>
      </c>
    </row>
    <row r="846" spans="1:10">
      <c r="A846" s="2">
        <v>34066</v>
      </c>
      <c r="B846">
        <v>3</v>
      </c>
      <c r="C846">
        <v>-0.0299999999999998</v>
      </c>
      <c r="D846">
        <v>0.00101264216163194</v>
      </c>
      <c r="E846">
        <v>5.685892403523004</v>
      </c>
      <c r="F846">
        <v>0.04900999416279113</v>
      </c>
      <c r="G846">
        <v>0.03274979796616863</v>
      </c>
      <c r="H846">
        <v>-0.01925505930504146</v>
      </c>
      <c r="I846">
        <v>1.001012642161632</v>
      </c>
      <c r="J846">
        <v>0.7253672188979424</v>
      </c>
    </row>
    <row r="847" spans="1:10">
      <c r="A847" s="2">
        <v>34073</v>
      </c>
      <c r="B847">
        <v>3</v>
      </c>
      <c r="C847">
        <v>-0.1500000000000004</v>
      </c>
      <c r="D847">
        <v>0.01952923597968695</v>
      </c>
      <c r="E847">
        <v>5.685892403523004</v>
      </c>
      <c r="F847">
        <v>0.04900999416279113</v>
      </c>
      <c r="G847">
        <v>0.03274979796616863</v>
      </c>
      <c r="H847">
        <v>-0.01925505930504146</v>
      </c>
      <c r="I847">
        <v>1.019529235979687</v>
      </c>
      <c r="J847">
        <v>0.7253672188979424</v>
      </c>
    </row>
    <row r="848" spans="1:10">
      <c r="A848" s="2">
        <v>34080</v>
      </c>
      <c r="B848">
        <v>3</v>
      </c>
      <c r="C848">
        <v>-0.009999999999999787</v>
      </c>
      <c r="D848">
        <v>-0.01799459953505674</v>
      </c>
      <c r="E848">
        <v>5.685892403523004</v>
      </c>
      <c r="F848">
        <v>0.04900999416279113</v>
      </c>
      <c r="G848">
        <v>0.03274979796616863</v>
      </c>
      <c r="H848">
        <v>-0.01925505930504146</v>
      </c>
      <c r="I848">
        <v>0.9820054004649432</v>
      </c>
      <c r="J848">
        <v>0.7253672188979424</v>
      </c>
    </row>
    <row r="849" spans="1:10">
      <c r="A849" s="2">
        <v>34087</v>
      </c>
      <c r="B849">
        <v>3</v>
      </c>
      <c r="C849">
        <v>0.08999999999999986</v>
      </c>
      <c r="D849">
        <v>-0.009548845334419898</v>
      </c>
      <c r="E849">
        <v>5.685892403523004</v>
      </c>
      <c r="F849">
        <v>0.04900999416279113</v>
      </c>
      <c r="G849">
        <v>0.03274979796616863</v>
      </c>
      <c r="H849">
        <v>-0.01925505930504146</v>
      </c>
      <c r="I849">
        <v>0.9904511546655801</v>
      </c>
      <c r="J849">
        <v>0.7253672188979424</v>
      </c>
    </row>
    <row r="850" spans="1:10">
      <c r="A850" s="2">
        <v>34094</v>
      </c>
      <c r="B850">
        <v>3</v>
      </c>
      <c r="C850">
        <v>-0.06000000000000005</v>
      </c>
      <c r="D850">
        <v>0.01326713020524913</v>
      </c>
      <c r="E850">
        <v>5.685892403523004</v>
      </c>
      <c r="F850">
        <v>0.04900999416279113</v>
      </c>
      <c r="G850">
        <v>0.03274979796616863</v>
      </c>
      <c r="H850">
        <v>-0.01925505930504146</v>
      </c>
      <c r="I850">
        <v>1.013267130205249</v>
      </c>
      <c r="J850">
        <v>0.7253672188979424</v>
      </c>
    </row>
    <row r="851" spans="1:10">
      <c r="A851" s="2">
        <v>34101</v>
      </c>
      <c r="B851">
        <v>3</v>
      </c>
      <c r="C851">
        <v>0.02000000000000002</v>
      </c>
      <c r="D851">
        <v>0.0009820765446736405</v>
      </c>
      <c r="E851">
        <v>5.685892403523004</v>
      </c>
      <c r="F851">
        <v>0.04900999416279113</v>
      </c>
      <c r="G851">
        <v>0.03274979796616863</v>
      </c>
      <c r="H851">
        <v>-0.01925505930504146</v>
      </c>
      <c r="I851">
        <v>1.000982076544674</v>
      </c>
      <c r="J851">
        <v>0.7253672188979424</v>
      </c>
    </row>
    <row r="852" spans="1:10">
      <c r="A852" s="2">
        <v>34108</v>
      </c>
      <c r="B852">
        <v>3</v>
      </c>
      <c r="C852">
        <v>0.2100000000000004</v>
      </c>
      <c r="D852">
        <v>-0.01598109393362011</v>
      </c>
      <c r="E852">
        <v>5.685892403523004</v>
      </c>
      <c r="F852">
        <v>0.04900999416279113</v>
      </c>
      <c r="G852">
        <v>0.03274979796616863</v>
      </c>
      <c r="H852">
        <v>-0.01925505930504146</v>
      </c>
      <c r="I852">
        <v>0.9840189060663799</v>
      </c>
      <c r="J852">
        <v>0.7253672188979424</v>
      </c>
    </row>
    <row r="853" spans="1:10">
      <c r="A853" s="2">
        <v>34115</v>
      </c>
      <c r="B853">
        <v>3</v>
      </c>
      <c r="C853">
        <v>0.1699999999999999</v>
      </c>
      <c r="D853">
        <v>0.01446475873235032</v>
      </c>
      <c r="E853">
        <v>5.685892403523004</v>
      </c>
      <c r="F853">
        <v>0.04900999416279113</v>
      </c>
      <c r="G853">
        <v>0.03274979796616863</v>
      </c>
      <c r="H853">
        <v>-0.01925505930504146</v>
      </c>
      <c r="I853">
        <v>1.01446475873235</v>
      </c>
      <c r="J853">
        <v>0.7253672188979424</v>
      </c>
    </row>
    <row r="854" spans="1:10">
      <c r="A854" s="2">
        <v>34122</v>
      </c>
      <c r="B854">
        <v>3</v>
      </c>
      <c r="C854">
        <v>-0.02000000000000046</v>
      </c>
      <c r="D854">
        <v>0.004934919408424384</v>
      </c>
      <c r="E854">
        <v>5.685892403523004</v>
      </c>
      <c r="F854">
        <v>0.04900999416279113</v>
      </c>
      <c r="G854">
        <v>0.03274979796616863</v>
      </c>
      <c r="H854">
        <v>-0.01925505930504146</v>
      </c>
      <c r="I854">
        <v>1.004934919408424</v>
      </c>
      <c r="J854">
        <v>0.7253672188979424</v>
      </c>
    </row>
    <row r="855" spans="1:10">
      <c r="A855" s="2">
        <v>34129</v>
      </c>
      <c r="B855">
        <v>3</v>
      </c>
      <c r="C855">
        <v>0.1100000000000003</v>
      </c>
      <c r="D855">
        <v>-0.01549445838093422</v>
      </c>
      <c r="E855">
        <v>5.685892403523004</v>
      </c>
      <c r="F855">
        <v>0.04900999416279113</v>
      </c>
      <c r="G855">
        <v>0.03274979796616863</v>
      </c>
      <c r="H855">
        <v>-0.01925505930504146</v>
      </c>
      <c r="I855">
        <v>0.9845055416190658</v>
      </c>
      <c r="J855">
        <v>0.7253672188979424</v>
      </c>
    </row>
    <row r="856" spans="1:10">
      <c r="A856" s="2">
        <v>34136</v>
      </c>
      <c r="B856">
        <v>3</v>
      </c>
      <c r="C856">
        <v>-0.2000000000000002</v>
      </c>
      <c r="D856">
        <v>0.001098231979925287</v>
      </c>
      <c r="E856">
        <v>5.685892403523004</v>
      </c>
      <c r="F856">
        <v>0.04900999416279113</v>
      </c>
      <c r="G856">
        <v>0.03274979796616863</v>
      </c>
      <c r="H856">
        <v>-0.01925505930504146</v>
      </c>
      <c r="I856">
        <v>1.001098231979925</v>
      </c>
      <c r="J856">
        <v>0.7253672188979424</v>
      </c>
    </row>
    <row r="857" spans="1:10">
      <c r="A857" s="2">
        <v>34143</v>
      </c>
      <c r="B857">
        <v>3</v>
      </c>
      <c r="C857">
        <v>0.1100000000000003</v>
      </c>
      <c r="D857">
        <v>0.00475097025357085</v>
      </c>
      <c r="E857">
        <v>5.685892403523004</v>
      </c>
      <c r="F857">
        <v>0.04900999416279113</v>
      </c>
      <c r="G857">
        <v>0.03274979796616863</v>
      </c>
      <c r="H857">
        <v>-0.01925505930504146</v>
      </c>
      <c r="I857">
        <v>1.004750970253571</v>
      </c>
      <c r="J857">
        <v>0.7253672188979424</v>
      </c>
    </row>
    <row r="858" spans="1:10">
      <c r="A858" s="2">
        <v>34150</v>
      </c>
      <c r="B858">
        <v>3</v>
      </c>
      <c r="C858">
        <v>-0.1699999999999999</v>
      </c>
      <c r="D858">
        <v>0.02594974205890203</v>
      </c>
      <c r="E858">
        <v>5.685892403523004</v>
      </c>
      <c r="F858">
        <v>0.04900999416279113</v>
      </c>
      <c r="G858">
        <v>0.03274979796616863</v>
      </c>
      <c r="H858">
        <v>-0.01925505930504146</v>
      </c>
      <c r="I858">
        <v>1.025949742058902</v>
      </c>
      <c r="J858">
        <v>0.7253672188979424</v>
      </c>
    </row>
    <row r="859" spans="1:10">
      <c r="A859" s="2">
        <v>34157</v>
      </c>
      <c r="B859">
        <v>3</v>
      </c>
      <c r="C859">
        <v>-0.03000000000000025</v>
      </c>
      <c r="D859">
        <v>-0.001626658297735134</v>
      </c>
      <c r="E859">
        <v>5.685892403523004</v>
      </c>
      <c r="F859">
        <v>0.04900999416279113</v>
      </c>
      <c r="G859">
        <v>0.03274979796616863</v>
      </c>
      <c r="H859">
        <v>-0.01925505930504146</v>
      </c>
      <c r="I859">
        <v>0.9983733417022649</v>
      </c>
      <c r="J859">
        <v>0.7253672188979424</v>
      </c>
    </row>
    <row r="860" spans="1:10">
      <c r="A860" s="2">
        <v>34164</v>
      </c>
      <c r="B860">
        <v>3</v>
      </c>
      <c r="C860">
        <v>-0.0299999999999998</v>
      </c>
      <c r="D860">
        <v>0.01610770175255176</v>
      </c>
      <c r="E860">
        <v>5.685892403523004</v>
      </c>
      <c r="F860">
        <v>0.04900999416279113</v>
      </c>
      <c r="G860">
        <v>0.03274979796616863</v>
      </c>
      <c r="H860">
        <v>-0.01925505930504146</v>
      </c>
      <c r="I860">
        <v>1.016107701752552</v>
      </c>
      <c r="J860">
        <v>0.7253672188979424</v>
      </c>
    </row>
    <row r="861" spans="1:10">
      <c r="A861" s="2">
        <v>34171</v>
      </c>
      <c r="B861">
        <v>3</v>
      </c>
      <c r="C861">
        <v>0.1800000000000002</v>
      </c>
      <c r="D861">
        <v>0.002545372157128821</v>
      </c>
      <c r="E861">
        <v>5.685892403523004</v>
      </c>
      <c r="F861">
        <v>0.04900999416279113</v>
      </c>
      <c r="G861">
        <v>0.03274979796616863</v>
      </c>
      <c r="H861">
        <v>-0.01925505930504146</v>
      </c>
      <c r="I861">
        <v>1.002545372157129</v>
      </c>
      <c r="J861">
        <v>0.7253672188979424</v>
      </c>
    </row>
    <row r="862" spans="1:10">
      <c r="A862" s="2">
        <v>34178</v>
      </c>
      <c r="B862">
        <v>3</v>
      </c>
      <c r="C862">
        <v>0.05999999999999961</v>
      </c>
      <c r="D862">
        <v>0.001937362071558917</v>
      </c>
      <c r="E862">
        <v>5.685892403523004</v>
      </c>
      <c r="F862">
        <v>0.04900999416279113</v>
      </c>
      <c r="G862">
        <v>0.03274979796616863</v>
      </c>
      <c r="H862">
        <v>-0.01925505930504146</v>
      </c>
      <c r="I862">
        <v>1.001937362071559</v>
      </c>
      <c r="J862">
        <v>0.7253672188979424</v>
      </c>
    </row>
    <row r="863" spans="1:10">
      <c r="A863" s="2">
        <v>34185</v>
      </c>
      <c r="B863">
        <v>3</v>
      </c>
      <c r="C863">
        <v>-0.04999999999999982</v>
      </c>
      <c r="D863">
        <v>0.01209866052020321</v>
      </c>
      <c r="E863">
        <v>5.685892403523004</v>
      </c>
      <c r="F863">
        <v>0.04900999416279113</v>
      </c>
      <c r="G863">
        <v>0.03274979796616863</v>
      </c>
      <c r="H863">
        <v>-0.01925505930504146</v>
      </c>
      <c r="I863">
        <v>1.012098660520203</v>
      </c>
      <c r="J863">
        <v>0.7253672188979424</v>
      </c>
    </row>
    <row r="864" spans="1:10">
      <c r="A864" s="2">
        <v>34192</v>
      </c>
      <c r="B864">
        <v>3</v>
      </c>
      <c r="C864">
        <v>-0.0600000000000005</v>
      </c>
      <c r="D864">
        <v>0.005762316469736969</v>
      </c>
      <c r="E864">
        <v>5.685892403523004</v>
      </c>
      <c r="F864">
        <v>0.04900999416279113</v>
      </c>
      <c r="G864">
        <v>0.03274979796616863</v>
      </c>
      <c r="H864">
        <v>-0.01925505930504146</v>
      </c>
      <c r="I864">
        <v>1.005762316469737</v>
      </c>
      <c r="J864">
        <v>0.7253672188979424</v>
      </c>
    </row>
    <row r="865" spans="1:10">
      <c r="A865" s="2">
        <v>34199</v>
      </c>
      <c r="B865">
        <v>3</v>
      </c>
      <c r="C865">
        <v>-0.1199999999999997</v>
      </c>
      <c r="D865">
        <v>-0.005481141025237942</v>
      </c>
      <c r="E865">
        <v>5.685892403523004</v>
      </c>
      <c r="F865">
        <v>0.04900999416279113</v>
      </c>
      <c r="G865">
        <v>0.03274979796616863</v>
      </c>
      <c r="H865">
        <v>-0.01925505930504146</v>
      </c>
      <c r="I865">
        <v>0.9945188589747621</v>
      </c>
      <c r="J865">
        <v>0.7253672188979424</v>
      </c>
    </row>
    <row r="866" spans="1:10">
      <c r="A866" s="2">
        <v>34206</v>
      </c>
      <c r="B866">
        <v>3</v>
      </c>
      <c r="C866">
        <v>-0.1299999999999999</v>
      </c>
      <c r="D866">
        <v>0.01628251474676791</v>
      </c>
      <c r="E866">
        <v>5.685892403523004</v>
      </c>
      <c r="F866">
        <v>0.04900999416279113</v>
      </c>
      <c r="G866">
        <v>0.03274979796616863</v>
      </c>
      <c r="H866">
        <v>-0.01925505930504146</v>
      </c>
      <c r="I866">
        <v>1.016282514746768</v>
      </c>
      <c r="J866">
        <v>0.7253672188979424</v>
      </c>
    </row>
    <row r="867" spans="1:10">
      <c r="A867" s="2">
        <v>34213</v>
      </c>
      <c r="B867">
        <v>3</v>
      </c>
      <c r="C867">
        <v>0.0299999999999998</v>
      </c>
      <c r="D867">
        <v>0.004059370220180727</v>
      </c>
      <c r="E867">
        <v>5.685892403523004</v>
      </c>
      <c r="F867">
        <v>0.04900999416279113</v>
      </c>
      <c r="G867">
        <v>0.03274979796616863</v>
      </c>
      <c r="H867">
        <v>-0.01925505930504146</v>
      </c>
      <c r="I867">
        <v>1.004059370220181</v>
      </c>
      <c r="J867">
        <v>0.7253672188979424</v>
      </c>
    </row>
    <row r="868" spans="1:10">
      <c r="A868" s="2">
        <v>34220</v>
      </c>
      <c r="B868">
        <v>3</v>
      </c>
      <c r="C868">
        <v>-0.1000000000000001</v>
      </c>
      <c r="D868">
        <v>-0.01288627339766804</v>
      </c>
      <c r="E868">
        <v>5.685892403523004</v>
      </c>
      <c r="F868">
        <v>0.04900999416279113</v>
      </c>
      <c r="G868">
        <v>0.03274979796616863</v>
      </c>
      <c r="H868">
        <v>-0.01925505930504146</v>
      </c>
      <c r="I868">
        <v>0.987113726602332</v>
      </c>
      <c r="J868">
        <v>0.7253672188979424</v>
      </c>
    </row>
    <row r="869" spans="1:10">
      <c r="A869" s="2">
        <v>34227</v>
      </c>
      <c r="B869">
        <v>3</v>
      </c>
      <c r="C869">
        <v>0.1100000000000003</v>
      </c>
      <c r="D869">
        <v>0.01253369084678099</v>
      </c>
      <c r="E869">
        <v>5.685892403523004</v>
      </c>
      <c r="F869">
        <v>0.04900999416279113</v>
      </c>
      <c r="G869">
        <v>0.03274979796616863</v>
      </c>
      <c r="H869">
        <v>-0.01925505930504146</v>
      </c>
      <c r="I869">
        <v>1.012533690846781</v>
      </c>
      <c r="J869">
        <v>0.7253672188979424</v>
      </c>
    </row>
    <row r="870" spans="1:10">
      <c r="A870" s="2">
        <v>34234</v>
      </c>
      <c r="B870">
        <v>3</v>
      </c>
      <c r="C870">
        <v>0.009999999999999787</v>
      </c>
      <c r="D870">
        <v>-0.01475114430023505</v>
      </c>
      <c r="E870">
        <v>5.685892403523004</v>
      </c>
      <c r="F870">
        <v>0.04900999416279113</v>
      </c>
      <c r="G870">
        <v>0.03274979796616863</v>
      </c>
      <c r="H870">
        <v>-0.01925505930504146</v>
      </c>
      <c r="I870">
        <v>0.9852488556997649</v>
      </c>
      <c r="J870">
        <v>0.7253672188979424</v>
      </c>
    </row>
    <row r="871" spans="1:10">
      <c r="A871" s="2">
        <v>34241</v>
      </c>
      <c r="B871">
        <v>3</v>
      </c>
      <c r="C871">
        <v>-0.06000000000000005</v>
      </c>
      <c r="D871">
        <v>0.005397327580969361</v>
      </c>
      <c r="E871">
        <v>5.685892403523004</v>
      </c>
      <c r="F871">
        <v>0.04900999416279113</v>
      </c>
      <c r="G871">
        <v>0.03274979796616863</v>
      </c>
      <c r="H871">
        <v>-0.01925505930504146</v>
      </c>
      <c r="I871">
        <v>1.005397327580969</v>
      </c>
      <c r="J871">
        <v>0.7253672188979424</v>
      </c>
    </row>
    <row r="872" spans="1:10">
      <c r="A872" s="2">
        <v>34248</v>
      </c>
      <c r="B872">
        <v>3</v>
      </c>
      <c r="C872">
        <v>0.01000000000000023</v>
      </c>
      <c r="D872">
        <v>-0.0005968591267537502</v>
      </c>
      <c r="E872">
        <v>5.685892403523004</v>
      </c>
      <c r="F872">
        <v>0.04900999416279113</v>
      </c>
      <c r="G872">
        <v>0.03274979796616863</v>
      </c>
      <c r="H872">
        <v>-0.01925505930504146</v>
      </c>
      <c r="I872">
        <v>0.9994031408732462</v>
      </c>
      <c r="J872">
        <v>0.7253672188979424</v>
      </c>
    </row>
    <row r="873" spans="1:10">
      <c r="A873" s="2">
        <v>34255</v>
      </c>
      <c r="B873">
        <v>3</v>
      </c>
      <c r="C873">
        <v>-0.01000000000000023</v>
      </c>
      <c r="D873">
        <v>0.005708425889445668</v>
      </c>
      <c r="E873">
        <v>5.685892403523004</v>
      </c>
      <c r="F873">
        <v>0.04900999416279113</v>
      </c>
      <c r="G873">
        <v>0.03274979796616863</v>
      </c>
      <c r="H873">
        <v>-0.01925505930504146</v>
      </c>
      <c r="I873">
        <v>1.005708425889446</v>
      </c>
      <c r="J873">
        <v>0.7253672188979424</v>
      </c>
    </row>
    <row r="874" spans="1:10">
      <c r="A874" s="2">
        <v>34262</v>
      </c>
      <c r="B874">
        <v>3</v>
      </c>
      <c r="C874">
        <v>0.02000000000000002</v>
      </c>
      <c r="D874">
        <v>-0.002214196355894158</v>
      </c>
      <c r="E874">
        <v>5.685892403523004</v>
      </c>
      <c r="F874">
        <v>0.04900999416279113</v>
      </c>
      <c r="G874">
        <v>0.03274979796616863</v>
      </c>
      <c r="H874">
        <v>-0.01925505930504146</v>
      </c>
      <c r="I874">
        <v>0.9977858036441059</v>
      </c>
      <c r="J874">
        <v>0.7253672188979424</v>
      </c>
    </row>
    <row r="875" spans="1:10">
      <c r="A875" s="2">
        <v>34269</v>
      </c>
      <c r="B875">
        <v>3</v>
      </c>
      <c r="C875">
        <v>0.1300000000000003</v>
      </c>
      <c r="D875">
        <v>-0.003127185616061853</v>
      </c>
      <c r="E875">
        <v>5.685892403523004</v>
      </c>
      <c r="F875">
        <v>0.04900999416279113</v>
      </c>
      <c r="G875">
        <v>0.03274979796616863</v>
      </c>
      <c r="H875">
        <v>-0.01925505930504146</v>
      </c>
      <c r="I875">
        <v>0.9968728143839382</v>
      </c>
      <c r="J875">
        <v>0.7253672188979424</v>
      </c>
    </row>
    <row r="876" spans="1:10">
      <c r="A876" s="2">
        <v>34276</v>
      </c>
      <c r="B876">
        <v>3</v>
      </c>
      <c r="C876">
        <v>0.1399999999999997</v>
      </c>
      <c r="D876">
        <v>-0.006408639530187927</v>
      </c>
      <c r="E876">
        <v>5.685892403523004</v>
      </c>
      <c r="F876">
        <v>0.04900999416279113</v>
      </c>
      <c r="G876">
        <v>0.03274979796616863</v>
      </c>
      <c r="H876">
        <v>-0.01925505930504146</v>
      </c>
      <c r="I876">
        <v>0.9935913604698121</v>
      </c>
      <c r="J876">
        <v>0.7253672188979424</v>
      </c>
    </row>
    <row r="877" spans="1:10">
      <c r="A877" s="2">
        <v>34283</v>
      </c>
      <c r="B877">
        <v>3</v>
      </c>
      <c r="C877">
        <v>0.04000000000000004</v>
      </c>
      <c r="D877">
        <v>0.006678163336897467</v>
      </c>
      <c r="E877">
        <v>5.685892403523004</v>
      </c>
      <c r="F877">
        <v>0.04900999416279113</v>
      </c>
      <c r="G877">
        <v>0.03274979796616863</v>
      </c>
      <c r="H877">
        <v>-0.01925505930504146</v>
      </c>
      <c r="I877">
        <v>1.006678163336898</v>
      </c>
      <c r="J877">
        <v>0.7253672188979424</v>
      </c>
    </row>
    <row r="878" spans="1:10">
      <c r="A878" s="2">
        <v>34290</v>
      </c>
      <c r="B878">
        <v>3</v>
      </c>
      <c r="C878">
        <v>-0.08000000000000007</v>
      </c>
      <c r="D878">
        <v>0.003564921266836246</v>
      </c>
      <c r="E878">
        <v>5.685892403523004</v>
      </c>
      <c r="F878">
        <v>0.04900999416279113</v>
      </c>
      <c r="G878">
        <v>0.03274979796616863</v>
      </c>
      <c r="H878">
        <v>-0.01925505930504146</v>
      </c>
      <c r="I878">
        <v>1.003564921266836</v>
      </c>
      <c r="J878">
        <v>0.7253672188979424</v>
      </c>
    </row>
    <row r="879" spans="1:10">
      <c r="A879" s="2">
        <v>34297</v>
      </c>
      <c r="B879">
        <v>3</v>
      </c>
      <c r="C879">
        <v>0.08999999999999986</v>
      </c>
      <c r="D879">
        <v>-0.001228056463281326</v>
      </c>
      <c r="E879">
        <v>5.685892403523004</v>
      </c>
      <c r="F879">
        <v>0.04900999416279113</v>
      </c>
      <c r="G879">
        <v>0.03274979796616863</v>
      </c>
      <c r="H879">
        <v>-0.01925505930504146</v>
      </c>
      <c r="I879">
        <v>0.9987719435367187</v>
      </c>
      <c r="J879">
        <v>0.7253672188979424</v>
      </c>
    </row>
    <row r="880" spans="1:10">
      <c r="A880" s="2">
        <v>34304</v>
      </c>
      <c r="B880">
        <v>3</v>
      </c>
      <c r="C880">
        <v>0.02000000000000046</v>
      </c>
      <c r="D880">
        <v>0.0001365498454419848</v>
      </c>
      <c r="E880">
        <v>5.685892403523004</v>
      </c>
      <c r="F880">
        <v>0.04900999416279113</v>
      </c>
      <c r="G880">
        <v>0.03274979796616863</v>
      </c>
      <c r="H880">
        <v>-0.01925505930504146</v>
      </c>
      <c r="I880">
        <v>1.000136549845442</v>
      </c>
      <c r="J880">
        <v>0.7253672188979424</v>
      </c>
    </row>
    <row r="881" spans="1:10">
      <c r="A881" s="2">
        <v>34311</v>
      </c>
      <c r="B881">
        <v>3</v>
      </c>
      <c r="C881">
        <v>-0.02000000000000046</v>
      </c>
      <c r="D881">
        <v>0.01781680560454824</v>
      </c>
      <c r="E881">
        <v>5.685892403523004</v>
      </c>
      <c r="F881">
        <v>0.04900999416279113</v>
      </c>
      <c r="G881">
        <v>0.03274979796616863</v>
      </c>
      <c r="H881">
        <v>-0.01925505930504146</v>
      </c>
      <c r="I881">
        <v>1.017816805604548</v>
      </c>
      <c r="J881">
        <v>0.7253672188979424</v>
      </c>
    </row>
    <row r="882" spans="1:10">
      <c r="A882" s="2">
        <v>34318</v>
      </c>
      <c r="B882">
        <v>3</v>
      </c>
      <c r="C882">
        <v>0.04000000000000004</v>
      </c>
      <c r="D882">
        <v>-0.01296533076016937</v>
      </c>
      <c r="E882">
        <v>5.685892403523004</v>
      </c>
      <c r="F882">
        <v>0.04900999416279113</v>
      </c>
      <c r="G882">
        <v>0.03274979796616863</v>
      </c>
      <c r="H882">
        <v>-0.01925505930504146</v>
      </c>
      <c r="I882">
        <v>0.9870346692398306</v>
      </c>
      <c r="J882">
        <v>0.7253672188979424</v>
      </c>
    </row>
    <row r="883" spans="1:10">
      <c r="A883" s="2">
        <v>34325</v>
      </c>
      <c r="B883">
        <v>3</v>
      </c>
      <c r="C883">
        <v>-0.02999999999999936</v>
      </c>
      <c r="D883">
        <v>0.01482142051889843</v>
      </c>
      <c r="E883">
        <v>5.685892403523004</v>
      </c>
      <c r="F883">
        <v>0.04900999416279113</v>
      </c>
      <c r="G883">
        <v>0.03274979796616863</v>
      </c>
      <c r="H883">
        <v>-0.01925505930504146</v>
      </c>
      <c r="I883">
        <v>1.014821420518898</v>
      </c>
      <c r="J883">
        <v>0.7253672188979424</v>
      </c>
    </row>
    <row r="884" spans="1:10">
      <c r="A884" s="2">
        <v>34332</v>
      </c>
      <c r="B884">
        <v>3</v>
      </c>
      <c r="C884">
        <v>0.009999999999999787</v>
      </c>
      <c r="D884">
        <v>0.01045286164523715</v>
      </c>
      <c r="E884">
        <v>5.685892403523004</v>
      </c>
      <c r="F884">
        <v>0.04900999416279113</v>
      </c>
      <c r="G884">
        <v>0.03274979796616863</v>
      </c>
      <c r="H884">
        <v>-0.01925505930504146</v>
      </c>
      <c r="I884">
        <v>1.010452861645237</v>
      </c>
      <c r="J884">
        <v>0.7253672188979424</v>
      </c>
    </row>
    <row r="885" spans="1:10">
      <c r="A885" s="2">
        <v>34339</v>
      </c>
      <c r="B885">
        <v>3</v>
      </c>
      <c r="C885">
        <v>0.1099999999999994</v>
      </c>
      <c r="D885">
        <v>0.005882129632673475</v>
      </c>
      <c r="E885">
        <v>3.098568233401444</v>
      </c>
      <c r="F885">
        <v>0.06087131686944174</v>
      </c>
      <c r="G885">
        <v>0.02597079056782937</v>
      </c>
      <c r="H885">
        <v>-0.06050892786019396</v>
      </c>
      <c r="I885">
        <v>1.005882129632673</v>
      </c>
      <c r="J885">
        <v>0.9271529462872774</v>
      </c>
    </row>
    <row r="886" spans="1:10">
      <c r="A886" s="2">
        <v>34346</v>
      </c>
      <c r="B886">
        <v>3</v>
      </c>
      <c r="C886">
        <v>-0.2599999999999998</v>
      </c>
      <c r="D886">
        <v>0.01904624118262413</v>
      </c>
      <c r="E886">
        <v>3.098568233401444</v>
      </c>
      <c r="F886">
        <v>0.06087131686944174</v>
      </c>
      <c r="G886">
        <v>0.02597079056782937</v>
      </c>
      <c r="H886">
        <v>-0.06050892786019396</v>
      </c>
      <c r="I886">
        <v>1.019046241182624</v>
      </c>
      <c r="J886">
        <v>0.9271529462872774</v>
      </c>
    </row>
    <row r="887" spans="1:10">
      <c r="A887" s="2">
        <v>34353</v>
      </c>
      <c r="B887">
        <v>3</v>
      </c>
      <c r="C887">
        <v>0.07000000000000028</v>
      </c>
      <c r="D887">
        <v>0.009887467659285791</v>
      </c>
      <c r="E887">
        <v>3.098568233401444</v>
      </c>
      <c r="F887">
        <v>0.06087131686944174</v>
      </c>
      <c r="G887">
        <v>0.02597079056782937</v>
      </c>
      <c r="H887">
        <v>-0.06050892786019396</v>
      </c>
      <c r="I887">
        <v>1.009887467659286</v>
      </c>
      <c r="J887">
        <v>0.9271529462872774</v>
      </c>
    </row>
    <row r="888" spans="1:10">
      <c r="A888" s="2">
        <v>34360</v>
      </c>
      <c r="B888">
        <v>3</v>
      </c>
      <c r="C888">
        <v>0.009999999999999787</v>
      </c>
      <c r="D888">
        <v>-0.004495690447426107</v>
      </c>
      <c r="E888">
        <v>3.098568233401444</v>
      </c>
      <c r="F888">
        <v>0.06087131686944174</v>
      </c>
      <c r="G888">
        <v>0.02597079056782937</v>
      </c>
      <c r="H888">
        <v>-0.06050892786019396</v>
      </c>
      <c r="I888">
        <v>0.9955043095525739</v>
      </c>
      <c r="J888">
        <v>0.9271529462872774</v>
      </c>
    </row>
    <row r="889" spans="1:10">
      <c r="A889" s="2">
        <v>34367</v>
      </c>
      <c r="B889">
        <v>3</v>
      </c>
      <c r="C889">
        <v>0.07000000000000028</v>
      </c>
      <c r="D889">
        <v>0.02741828661285059</v>
      </c>
      <c r="E889">
        <v>3.098568233401444</v>
      </c>
      <c r="F889">
        <v>0.06087131686944174</v>
      </c>
      <c r="G889">
        <v>0.02597079056782937</v>
      </c>
      <c r="H889">
        <v>-0.06050892786019396</v>
      </c>
      <c r="I889">
        <v>1.027418286612851</v>
      </c>
      <c r="J889">
        <v>0.9271529462872774</v>
      </c>
    </row>
    <row r="890" spans="1:10">
      <c r="A890" s="2">
        <v>34374</v>
      </c>
      <c r="B890">
        <v>3</v>
      </c>
      <c r="C890">
        <v>0.2299999999999995</v>
      </c>
      <c r="D890">
        <v>-0.01064107661033429</v>
      </c>
      <c r="E890">
        <v>3.098568233401444</v>
      </c>
      <c r="F890">
        <v>0.06087131686944174</v>
      </c>
      <c r="G890">
        <v>0.02597079056782937</v>
      </c>
      <c r="H890">
        <v>-0.06050892786019396</v>
      </c>
      <c r="I890">
        <v>0.9893589233896657</v>
      </c>
      <c r="J890">
        <v>0.9271529462872774</v>
      </c>
    </row>
    <row r="891" spans="1:10">
      <c r="A891" s="2">
        <v>34381</v>
      </c>
      <c r="B891">
        <v>3</v>
      </c>
      <c r="C891">
        <v>0.01000000000000068</v>
      </c>
      <c r="D891">
        <v>-0.00196911684395726</v>
      </c>
      <c r="E891">
        <v>3.098568233401444</v>
      </c>
      <c r="F891">
        <v>0.06087131686944174</v>
      </c>
      <c r="G891">
        <v>0.02597079056782937</v>
      </c>
      <c r="H891">
        <v>-0.06050892786019396</v>
      </c>
      <c r="I891">
        <v>0.9980308831560427</v>
      </c>
      <c r="J891">
        <v>0.9271529462872774</v>
      </c>
    </row>
    <row r="892" spans="1:10">
      <c r="A892" s="2">
        <v>34388</v>
      </c>
      <c r="B892">
        <v>3</v>
      </c>
      <c r="C892">
        <v>0.2299999999999995</v>
      </c>
      <c r="D892">
        <v>-0.002479087826919816</v>
      </c>
      <c r="E892">
        <v>3.098568233401444</v>
      </c>
      <c r="F892">
        <v>0.06087131686944174</v>
      </c>
      <c r="G892">
        <v>0.02597079056782937</v>
      </c>
      <c r="H892">
        <v>-0.06050892786019396</v>
      </c>
      <c r="I892">
        <v>0.9975209121730801</v>
      </c>
      <c r="J892">
        <v>0.9271529462872774</v>
      </c>
    </row>
    <row r="893" spans="1:10">
      <c r="A893" s="2">
        <v>34395</v>
      </c>
      <c r="B893">
        <v>3</v>
      </c>
      <c r="C893">
        <v>0.1200000000000001</v>
      </c>
      <c r="D893">
        <v>-0.01638133484074618</v>
      </c>
      <c r="E893">
        <v>3.098568233401444</v>
      </c>
      <c r="F893">
        <v>0.06087131686944174</v>
      </c>
      <c r="G893">
        <v>0.02597079056782937</v>
      </c>
      <c r="H893">
        <v>-0.06050892786019396</v>
      </c>
      <c r="I893">
        <v>0.9836186651592538</v>
      </c>
      <c r="J893">
        <v>0.9271529462872774</v>
      </c>
    </row>
    <row r="894" spans="1:10">
      <c r="A894" s="2">
        <v>34402</v>
      </c>
      <c r="B894">
        <v>3</v>
      </c>
      <c r="C894">
        <v>0.1699999999999999</v>
      </c>
      <c r="D894">
        <v>0.006587426021935953</v>
      </c>
      <c r="E894">
        <v>3.098568233401444</v>
      </c>
      <c r="F894">
        <v>0.06087131686944174</v>
      </c>
      <c r="G894">
        <v>0.02597079056782937</v>
      </c>
      <c r="H894">
        <v>-0.06050892786019396</v>
      </c>
      <c r="I894">
        <v>1.006587426021936</v>
      </c>
      <c r="J894">
        <v>0.9271529462872774</v>
      </c>
    </row>
    <row r="895" spans="1:10">
      <c r="A895" s="2">
        <v>34409</v>
      </c>
      <c r="B895">
        <v>3</v>
      </c>
      <c r="C895">
        <v>0</v>
      </c>
      <c r="D895">
        <v>0.01037347568694897</v>
      </c>
      <c r="E895">
        <v>3.098568233401444</v>
      </c>
      <c r="F895">
        <v>0.06087131686944174</v>
      </c>
      <c r="G895">
        <v>0.02597079056782937</v>
      </c>
      <c r="H895">
        <v>-0.06050892786019396</v>
      </c>
      <c r="I895">
        <v>1.010373475686949</v>
      </c>
      <c r="J895">
        <v>0.9271529462872774</v>
      </c>
    </row>
    <row r="896" spans="1:10">
      <c r="A896" s="2">
        <v>34416</v>
      </c>
      <c r="B896">
        <v>3</v>
      </c>
      <c r="C896">
        <v>0.04000000000000004</v>
      </c>
      <c r="D896">
        <v>0.006762422425289753</v>
      </c>
      <c r="E896">
        <v>3.098568233401444</v>
      </c>
      <c r="F896">
        <v>0.06087131686944174</v>
      </c>
      <c r="G896">
        <v>0.02597079056782937</v>
      </c>
      <c r="H896">
        <v>-0.06050892786019396</v>
      </c>
      <c r="I896">
        <v>1.00676242242529</v>
      </c>
      <c r="J896">
        <v>0.9271529462872774</v>
      </c>
    </row>
    <row r="897" spans="1:10">
      <c r="A897" s="2">
        <v>34423</v>
      </c>
      <c r="B897">
        <v>3</v>
      </c>
      <c r="C897">
        <v>0.1900000000000004</v>
      </c>
      <c r="D897">
        <v>-0.05626006800996591</v>
      </c>
      <c r="E897">
        <v>3.098568233401444</v>
      </c>
      <c r="F897">
        <v>0.06087131686944174</v>
      </c>
      <c r="G897">
        <v>0.02597079056782937</v>
      </c>
      <c r="H897">
        <v>-0.06050892786019396</v>
      </c>
      <c r="I897">
        <v>0.9437399319900341</v>
      </c>
      <c r="J897">
        <v>0.9271529462872774</v>
      </c>
    </row>
    <row r="898" spans="1:10">
      <c r="A898" s="2">
        <v>34430</v>
      </c>
      <c r="B898">
        <v>3</v>
      </c>
      <c r="C898">
        <v>0.21</v>
      </c>
      <c r="D898">
        <v>0.002399212147265509</v>
      </c>
      <c r="E898">
        <v>3.098568233401444</v>
      </c>
      <c r="F898">
        <v>0.06087131686944174</v>
      </c>
      <c r="G898">
        <v>0.02597079056782937</v>
      </c>
      <c r="H898">
        <v>-0.06050892786019396</v>
      </c>
      <c r="I898">
        <v>1.002399212147266</v>
      </c>
      <c r="J898">
        <v>0.9271529462872774</v>
      </c>
    </row>
    <row r="899" spans="1:10">
      <c r="A899" s="2">
        <v>34437</v>
      </c>
      <c r="B899">
        <v>3</v>
      </c>
      <c r="C899">
        <v>0.02999999999999936</v>
      </c>
      <c r="D899">
        <v>-0.009416398493567645</v>
      </c>
      <c r="E899">
        <v>3.098568233401444</v>
      </c>
      <c r="F899">
        <v>0.06087131686944174</v>
      </c>
      <c r="G899">
        <v>0.02597079056782937</v>
      </c>
      <c r="H899">
        <v>-0.06050892786019396</v>
      </c>
      <c r="I899">
        <v>0.9905836015064323</v>
      </c>
      <c r="J899">
        <v>0.9271529462872774</v>
      </c>
    </row>
    <row r="900" spans="1:10">
      <c r="A900" s="2">
        <v>34444</v>
      </c>
      <c r="B900">
        <v>3</v>
      </c>
      <c r="C900">
        <v>0.2400000000000002</v>
      </c>
      <c r="D900">
        <v>-0.01752093922224256</v>
      </c>
      <c r="E900">
        <v>3.098568233401444</v>
      </c>
      <c r="F900">
        <v>0.06087131686944174</v>
      </c>
      <c r="G900">
        <v>0.02597079056782937</v>
      </c>
      <c r="H900">
        <v>-0.06050892786019396</v>
      </c>
      <c r="I900">
        <v>0.9824790607777575</v>
      </c>
      <c r="J900">
        <v>0.9271529462872774</v>
      </c>
    </row>
    <row r="901" spans="1:10">
      <c r="A901" s="2">
        <v>34450</v>
      </c>
      <c r="B901">
        <v>3</v>
      </c>
      <c r="C901">
        <v>-0.08000000000000007</v>
      </c>
      <c r="D901">
        <v>0.03487848175138586</v>
      </c>
      <c r="E901">
        <v>3.098568233401444</v>
      </c>
      <c r="F901">
        <v>0.06087131686944174</v>
      </c>
      <c r="G901">
        <v>0.02597079056782937</v>
      </c>
      <c r="H901">
        <v>-0.06050892786019396</v>
      </c>
      <c r="I901">
        <v>1.034878481751386</v>
      </c>
      <c r="J901">
        <v>0.9271529462872774</v>
      </c>
    </row>
    <row r="902" spans="1:10">
      <c r="A902" s="2">
        <v>34458</v>
      </c>
      <c r="B902">
        <v>3</v>
      </c>
      <c r="C902">
        <v>0.2999999999999998</v>
      </c>
      <c r="D902">
        <v>0.004709617112823031</v>
      </c>
      <c r="E902">
        <v>3.098568233401444</v>
      </c>
      <c r="F902">
        <v>0.06087131686944174</v>
      </c>
      <c r="G902">
        <v>0.02597079056782937</v>
      </c>
      <c r="H902">
        <v>-0.06050892786019396</v>
      </c>
      <c r="I902">
        <v>1.004709617112823</v>
      </c>
      <c r="J902">
        <v>0.9271529462872774</v>
      </c>
    </row>
    <row r="903" spans="1:10">
      <c r="A903" s="2">
        <v>34465</v>
      </c>
      <c r="B903">
        <v>3</v>
      </c>
      <c r="C903">
        <v>0.3100000000000005</v>
      </c>
      <c r="D903">
        <v>-0.02484704585480418</v>
      </c>
      <c r="E903">
        <v>3.098568233401444</v>
      </c>
      <c r="F903">
        <v>0.06087131686944174</v>
      </c>
      <c r="G903">
        <v>0.02597079056782937</v>
      </c>
      <c r="H903">
        <v>-0.06050892786019396</v>
      </c>
      <c r="I903">
        <v>0.9751529541451959</v>
      </c>
      <c r="J903">
        <v>0.9271529462872774</v>
      </c>
    </row>
    <row r="904" spans="1:10">
      <c r="A904" s="2">
        <v>34472</v>
      </c>
      <c r="B904">
        <v>3</v>
      </c>
      <c r="C904">
        <v>-0.3700000000000001</v>
      </c>
      <c r="D904">
        <v>0.02919592837049142</v>
      </c>
      <c r="E904">
        <v>3.098568233401444</v>
      </c>
      <c r="F904">
        <v>0.06087131686944174</v>
      </c>
      <c r="G904">
        <v>0.02597079056782937</v>
      </c>
      <c r="H904">
        <v>-0.06050892786019396</v>
      </c>
      <c r="I904">
        <v>1.029195928370491</v>
      </c>
      <c r="J904">
        <v>0.9271529462872774</v>
      </c>
    </row>
    <row r="905" spans="1:10">
      <c r="A905" s="2">
        <v>34479</v>
      </c>
      <c r="B905">
        <v>3</v>
      </c>
      <c r="C905">
        <v>0.1200000000000001</v>
      </c>
      <c r="D905">
        <v>0.01272549247217488</v>
      </c>
      <c r="E905">
        <v>3.098568233401444</v>
      </c>
      <c r="F905">
        <v>0.06087131686944174</v>
      </c>
      <c r="G905">
        <v>0.02597079056782937</v>
      </c>
      <c r="H905">
        <v>-0.06050892786019396</v>
      </c>
      <c r="I905">
        <v>1.012725492472175</v>
      </c>
      <c r="J905">
        <v>0.9271529462872774</v>
      </c>
    </row>
    <row r="906" spans="1:10">
      <c r="A906" s="2">
        <v>34486</v>
      </c>
      <c r="B906">
        <v>3</v>
      </c>
      <c r="C906">
        <v>0.03000000000000025</v>
      </c>
      <c r="D906">
        <v>0.01262141810629006</v>
      </c>
      <c r="E906">
        <v>3.098568233401444</v>
      </c>
      <c r="F906">
        <v>0.06087131686944174</v>
      </c>
      <c r="G906">
        <v>0.02597079056782937</v>
      </c>
      <c r="H906">
        <v>-0.06050892786019396</v>
      </c>
      <c r="I906">
        <v>1.01262141810629</v>
      </c>
      <c r="J906">
        <v>0.9271529462872774</v>
      </c>
    </row>
    <row r="907" spans="1:10">
      <c r="A907" s="2">
        <v>34493</v>
      </c>
      <c r="B907">
        <v>3</v>
      </c>
      <c r="C907">
        <v>-0.2000000000000002</v>
      </c>
      <c r="D907">
        <v>-0.006809388478501744</v>
      </c>
      <c r="E907">
        <v>3.098568233401444</v>
      </c>
      <c r="F907">
        <v>0.06087131686944174</v>
      </c>
      <c r="G907">
        <v>0.02597079056782937</v>
      </c>
      <c r="H907">
        <v>-0.06050892786019396</v>
      </c>
      <c r="I907">
        <v>0.9931906115214982</v>
      </c>
      <c r="J907">
        <v>0.9271529462872774</v>
      </c>
    </row>
    <row r="908" spans="1:10">
      <c r="A908" s="2">
        <v>34500</v>
      </c>
      <c r="B908">
        <v>3</v>
      </c>
      <c r="C908">
        <v>0.09999999999999964</v>
      </c>
      <c r="D908">
        <v>0.007289233426079698</v>
      </c>
      <c r="E908">
        <v>3.098568233401444</v>
      </c>
      <c r="F908">
        <v>0.06087131686944174</v>
      </c>
      <c r="G908">
        <v>0.02597079056782937</v>
      </c>
      <c r="H908">
        <v>-0.06050892786019396</v>
      </c>
      <c r="I908">
        <v>1.00728923342608</v>
      </c>
      <c r="J908">
        <v>0.9271529462872774</v>
      </c>
    </row>
    <row r="909" spans="1:10">
      <c r="A909" s="2">
        <v>34507</v>
      </c>
      <c r="B909">
        <v>3</v>
      </c>
      <c r="C909">
        <v>0.08999999999999986</v>
      </c>
      <c r="D909">
        <v>-0.01188761840535151</v>
      </c>
      <c r="E909">
        <v>3.098568233401444</v>
      </c>
      <c r="F909">
        <v>0.06087131686944174</v>
      </c>
      <c r="G909">
        <v>0.02597079056782937</v>
      </c>
      <c r="H909">
        <v>-0.06050892786019396</v>
      </c>
      <c r="I909">
        <v>0.9881123815946485</v>
      </c>
      <c r="J909">
        <v>0.9271529462872774</v>
      </c>
    </row>
    <row r="910" spans="1:10">
      <c r="A910" s="2">
        <v>34514</v>
      </c>
      <c r="B910">
        <v>3</v>
      </c>
      <c r="C910">
        <v>0.1500000000000004</v>
      </c>
      <c r="D910">
        <v>-0.0167522920091374</v>
      </c>
      <c r="E910">
        <v>3.098568233401444</v>
      </c>
      <c r="F910">
        <v>0.06087131686944174</v>
      </c>
      <c r="G910">
        <v>0.02597079056782937</v>
      </c>
      <c r="H910">
        <v>-0.06050892786019396</v>
      </c>
      <c r="I910">
        <v>0.9832477079908626</v>
      </c>
      <c r="J910">
        <v>0.9271529462872774</v>
      </c>
    </row>
    <row r="911" spans="1:10">
      <c r="A911" s="2">
        <v>34521</v>
      </c>
      <c r="B911">
        <v>3</v>
      </c>
      <c r="C911">
        <v>-0.009999999999999787</v>
      </c>
      <c r="D911">
        <v>0.00965464368317924</v>
      </c>
      <c r="E911">
        <v>3.098568233401444</v>
      </c>
      <c r="F911">
        <v>0.06087131686944174</v>
      </c>
      <c r="G911">
        <v>0.02597079056782937</v>
      </c>
      <c r="H911">
        <v>-0.06050892786019396</v>
      </c>
      <c r="I911">
        <v>1.009654643683179</v>
      </c>
      <c r="J911">
        <v>0.9271529462872774</v>
      </c>
    </row>
    <row r="912" spans="1:10">
      <c r="A912" s="2">
        <v>34528</v>
      </c>
      <c r="B912">
        <v>3</v>
      </c>
      <c r="C912">
        <v>0.1099999999999994</v>
      </c>
      <c r="D912">
        <v>0.00763220439408936</v>
      </c>
      <c r="E912">
        <v>3.098568233401444</v>
      </c>
      <c r="F912">
        <v>0.06087131686944174</v>
      </c>
      <c r="G912">
        <v>0.02597079056782937</v>
      </c>
      <c r="H912">
        <v>-0.06050892786019396</v>
      </c>
      <c r="I912">
        <v>1.007632204394089</v>
      </c>
      <c r="J912">
        <v>0.9271529462872774</v>
      </c>
    </row>
    <row r="913" spans="1:10">
      <c r="A913" s="2">
        <v>34535</v>
      </c>
      <c r="B913">
        <v>3</v>
      </c>
      <c r="C913">
        <v>-0.1600000000000001</v>
      </c>
      <c r="D913">
        <v>0.009595640292978998</v>
      </c>
      <c r="E913">
        <v>3.098568233401444</v>
      </c>
      <c r="F913">
        <v>0.06087131686944174</v>
      </c>
      <c r="G913">
        <v>0.02597079056782937</v>
      </c>
      <c r="H913">
        <v>-0.06050892786019396</v>
      </c>
      <c r="I913">
        <v>1.009595640292979</v>
      </c>
      <c r="J913">
        <v>0.9271529462872774</v>
      </c>
    </row>
    <row r="914" spans="1:10">
      <c r="A914" s="2">
        <v>34542</v>
      </c>
      <c r="B914">
        <v>3</v>
      </c>
      <c r="C914">
        <v>0.1600000000000001</v>
      </c>
      <c r="D914">
        <v>0.005681958061392428</v>
      </c>
      <c r="E914">
        <v>3.098568233401444</v>
      </c>
      <c r="F914">
        <v>0.06087131686944174</v>
      </c>
      <c r="G914">
        <v>0.02597079056782937</v>
      </c>
      <c r="H914">
        <v>-0.06050892786019396</v>
      </c>
      <c r="I914">
        <v>1.005681958061392</v>
      </c>
      <c r="J914">
        <v>0.9271529462872774</v>
      </c>
    </row>
    <row r="915" spans="1:10">
      <c r="A915" s="2">
        <v>34549</v>
      </c>
      <c r="B915">
        <v>3</v>
      </c>
      <c r="C915">
        <v>-0.2599999999999998</v>
      </c>
      <c r="D915">
        <v>0.02016782705265099</v>
      </c>
      <c r="E915">
        <v>3.098568233401444</v>
      </c>
      <c r="F915">
        <v>0.06087131686944174</v>
      </c>
      <c r="G915">
        <v>0.02597079056782937</v>
      </c>
      <c r="H915">
        <v>-0.06050892786019396</v>
      </c>
      <c r="I915">
        <v>1.020167827052651</v>
      </c>
      <c r="J915">
        <v>0.9271529462872774</v>
      </c>
    </row>
    <row r="916" spans="1:10">
      <c r="A916" s="2">
        <v>34556</v>
      </c>
      <c r="B916">
        <v>3</v>
      </c>
      <c r="C916">
        <v>0.25</v>
      </c>
      <c r="D916">
        <v>0.0001549275749129946</v>
      </c>
      <c r="E916">
        <v>3.098568233401444</v>
      </c>
      <c r="F916">
        <v>0.06087131686944174</v>
      </c>
      <c r="G916">
        <v>0.02597079056782937</v>
      </c>
      <c r="H916">
        <v>-0.06050892786019396</v>
      </c>
      <c r="I916">
        <v>1.000154927574913</v>
      </c>
      <c r="J916">
        <v>0.9271529462872774</v>
      </c>
    </row>
    <row r="917" spans="1:10">
      <c r="A917" s="2">
        <v>34563</v>
      </c>
      <c r="B917">
        <v>3</v>
      </c>
      <c r="C917">
        <v>-0.07000000000000028</v>
      </c>
      <c r="D917">
        <v>0.008512069621997829</v>
      </c>
      <c r="E917">
        <v>3.098568233401444</v>
      </c>
      <c r="F917">
        <v>0.06087131686944174</v>
      </c>
      <c r="G917">
        <v>0.02597079056782937</v>
      </c>
      <c r="H917">
        <v>-0.06050892786019396</v>
      </c>
      <c r="I917">
        <v>1.008512069621998</v>
      </c>
      <c r="J917">
        <v>0.9271529462872774</v>
      </c>
    </row>
    <row r="918" spans="1:10">
      <c r="A918" s="2">
        <v>34570</v>
      </c>
      <c r="B918">
        <v>3</v>
      </c>
      <c r="C918">
        <v>0.04000000000000004</v>
      </c>
      <c r="D918">
        <v>0.01235022446587995</v>
      </c>
      <c r="E918">
        <v>3.098568233401444</v>
      </c>
      <c r="F918">
        <v>0.06087131686944174</v>
      </c>
      <c r="G918">
        <v>0.02597079056782937</v>
      </c>
      <c r="H918">
        <v>-0.06050892786019396</v>
      </c>
      <c r="I918">
        <v>1.01235022446588</v>
      </c>
      <c r="J918">
        <v>0.9271529462872774</v>
      </c>
    </row>
    <row r="919" spans="1:10">
      <c r="A919" s="2">
        <v>34577</v>
      </c>
      <c r="B919">
        <v>3</v>
      </c>
      <c r="C919">
        <v>-0.009999999999999787</v>
      </c>
      <c r="D919">
        <v>0.02447001202397169</v>
      </c>
      <c r="E919">
        <v>3.098568233401444</v>
      </c>
      <c r="F919">
        <v>0.06087131686944174</v>
      </c>
      <c r="G919">
        <v>0.02597079056782937</v>
      </c>
      <c r="H919">
        <v>-0.06050892786019396</v>
      </c>
      <c r="I919">
        <v>1.024470012023972</v>
      </c>
      <c r="J919">
        <v>0.9271529462872774</v>
      </c>
    </row>
    <row r="920" spans="1:10">
      <c r="A920" s="2">
        <v>34584</v>
      </c>
      <c r="B920">
        <v>3</v>
      </c>
      <c r="C920">
        <v>0.04999999999999982</v>
      </c>
      <c r="D920">
        <v>-0.00618474599147852</v>
      </c>
      <c r="E920">
        <v>3.098568233401444</v>
      </c>
      <c r="F920">
        <v>0.06087131686944174</v>
      </c>
      <c r="G920">
        <v>0.02597079056782937</v>
      </c>
      <c r="H920">
        <v>-0.06050892786019396</v>
      </c>
      <c r="I920">
        <v>0.9938152540085214</v>
      </c>
      <c r="J920">
        <v>0.9271529462872774</v>
      </c>
    </row>
    <row r="921" spans="1:10">
      <c r="A921" s="2">
        <v>34591</v>
      </c>
      <c r="B921">
        <v>3</v>
      </c>
      <c r="C921">
        <v>0.1100000000000003</v>
      </c>
      <c r="D921">
        <v>-0.0008444268195183598</v>
      </c>
      <c r="E921">
        <v>3.098568233401444</v>
      </c>
      <c r="F921">
        <v>0.06087131686944174</v>
      </c>
      <c r="G921">
        <v>0.02597079056782937</v>
      </c>
      <c r="H921">
        <v>-0.06050892786019396</v>
      </c>
      <c r="I921">
        <v>0.9991555731804816</v>
      </c>
      <c r="J921">
        <v>0.9271529462872774</v>
      </c>
    </row>
    <row r="922" spans="1:10">
      <c r="A922" s="2">
        <v>34598</v>
      </c>
      <c r="B922">
        <v>3</v>
      </c>
      <c r="C922">
        <v>0.1899999999999995</v>
      </c>
      <c r="D922">
        <v>-0.0110016862079981</v>
      </c>
      <c r="E922">
        <v>3.098568233401444</v>
      </c>
      <c r="F922">
        <v>0.06087131686944174</v>
      </c>
      <c r="G922">
        <v>0.02597079056782937</v>
      </c>
      <c r="H922">
        <v>-0.06050892786019396</v>
      </c>
      <c r="I922">
        <v>0.9889983137920019</v>
      </c>
      <c r="J922">
        <v>0.9271529462872774</v>
      </c>
    </row>
    <row r="923" spans="1:10">
      <c r="A923" s="2">
        <v>34605</v>
      </c>
      <c r="B923">
        <v>3</v>
      </c>
      <c r="C923">
        <v>-0.009999999999999787</v>
      </c>
      <c r="D923">
        <v>0.006245676159603236</v>
      </c>
      <c r="E923">
        <v>3.098568233401444</v>
      </c>
      <c r="F923">
        <v>0.06087131686944174</v>
      </c>
      <c r="G923">
        <v>0.02597079056782937</v>
      </c>
      <c r="H923">
        <v>-0.06050892786019396</v>
      </c>
      <c r="I923">
        <v>1.006245676159603</v>
      </c>
      <c r="J923">
        <v>0.9271529462872774</v>
      </c>
    </row>
    <row r="924" spans="1:10">
      <c r="A924" s="2">
        <v>34612</v>
      </c>
      <c r="B924">
        <v>3</v>
      </c>
      <c r="C924">
        <v>0.2200000000000006</v>
      </c>
      <c r="D924">
        <v>-0.02554677800194776</v>
      </c>
      <c r="E924">
        <v>3.098568233401444</v>
      </c>
      <c r="F924">
        <v>0.06087131686944174</v>
      </c>
      <c r="G924">
        <v>0.02597079056782937</v>
      </c>
      <c r="H924">
        <v>-0.06050892786019396</v>
      </c>
      <c r="I924">
        <v>0.9744532219980523</v>
      </c>
      <c r="J924">
        <v>0.9271529462872774</v>
      </c>
    </row>
    <row r="925" spans="1:10">
      <c r="A925" s="2">
        <v>34619</v>
      </c>
      <c r="B925">
        <v>3</v>
      </c>
      <c r="C925">
        <v>-0.0600000000000005</v>
      </c>
      <c r="D925">
        <v>0.02728309433064009</v>
      </c>
      <c r="E925">
        <v>3.098568233401444</v>
      </c>
      <c r="F925">
        <v>0.06087131686944174</v>
      </c>
      <c r="G925">
        <v>0.02597079056782937</v>
      </c>
      <c r="H925">
        <v>-0.06050892786019396</v>
      </c>
      <c r="I925">
        <v>1.02728309433064</v>
      </c>
      <c r="J925">
        <v>0.9271529462872774</v>
      </c>
    </row>
    <row r="926" spans="1:10">
      <c r="A926" s="2">
        <v>34626</v>
      </c>
      <c r="B926">
        <v>3</v>
      </c>
      <c r="C926">
        <v>-0.009999999999999787</v>
      </c>
      <c r="D926">
        <v>0.004703037509357079</v>
      </c>
      <c r="E926">
        <v>3.098568233401444</v>
      </c>
      <c r="F926">
        <v>0.06087131686944174</v>
      </c>
      <c r="G926">
        <v>0.02597079056782937</v>
      </c>
      <c r="H926">
        <v>-0.06050892786019396</v>
      </c>
      <c r="I926">
        <v>1.004703037509357</v>
      </c>
      <c r="J926">
        <v>0.9271529462872774</v>
      </c>
    </row>
    <row r="927" spans="1:10">
      <c r="A927" s="2">
        <v>34633</v>
      </c>
      <c r="B927">
        <v>3</v>
      </c>
      <c r="C927">
        <v>0.2400000000000002</v>
      </c>
      <c r="D927">
        <v>-0.0147180549114002</v>
      </c>
      <c r="E927">
        <v>3.098568233401444</v>
      </c>
      <c r="F927">
        <v>0.06087131686944174</v>
      </c>
      <c r="G927">
        <v>0.02597079056782937</v>
      </c>
      <c r="H927">
        <v>-0.06050892786019396</v>
      </c>
      <c r="I927">
        <v>0.9852819450885998</v>
      </c>
      <c r="J927">
        <v>0.9271529462872774</v>
      </c>
    </row>
    <row r="928" spans="1:10">
      <c r="A928" s="2">
        <v>34640</v>
      </c>
      <c r="B928">
        <v>3</v>
      </c>
      <c r="C928">
        <v>0.05999999999999961</v>
      </c>
      <c r="D928">
        <v>0.004059923513712146</v>
      </c>
      <c r="E928">
        <v>3.098568233401444</v>
      </c>
      <c r="F928">
        <v>0.06087131686944174</v>
      </c>
      <c r="G928">
        <v>0.02597079056782937</v>
      </c>
      <c r="H928">
        <v>-0.06050892786019396</v>
      </c>
      <c r="I928">
        <v>1.004059923513712</v>
      </c>
      <c r="J928">
        <v>0.9271529462872774</v>
      </c>
    </row>
    <row r="929" spans="1:10">
      <c r="A929" s="2">
        <v>34647</v>
      </c>
      <c r="B929">
        <v>3</v>
      </c>
      <c r="C929">
        <v>0.04999999999999982</v>
      </c>
      <c r="D929">
        <v>-0.0101110628876515</v>
      </c>
      <c r="E929">
        <v>3.098568233401444</v>
      </c>
      <c r="F929">
        <v>0.06087131686944174</v>
      </c>
      <c r="G929">
        <v>0.02597079056782937</v>
      </c>
      <c r="H929">
        <v>-0.06050892786019396</v>
      </c>
      <c r="I929">
        <v>0.9898889371123485</v>
      </c>
      <c r="J929">
        <v>0.9271529462872774</v>
      </c>
    </row>
    <row r="930" spans="1:10">
      <c r="A930" s="2">
        <v>34654</v>
      </c>
      <c r="B930">
        <v>3</v>
      </c>
      <c r="C930">
        <v>0.1400000000000006</v>
      </c>
      <c r="D930">
        <v>-0.005525818648442059</v>
      </c>
      <c r="E930">
        <v>3.098568233401444</v>
      </c>
      <c r="F930">
        <v>0.06087131686944174</v>
      </c>
      <c r="G930">
        <v>0.02597079056782937</v>
      </c>
      <c r="H930">
        <v>-0.06050892786019396</v>
      </c>
      <c r="I930">
        <v>0.994474181351558</v>
      </c>
      <c r="J930">
        <v>0.9271529462872774</v>
      </c>
    </row>
    <row r="931" spans="1:10">
      <c r="A931" s="2">
        <v>34661</v>
      </c>
      <c r="B931">
        <v>3</v>
      </c>
      <c r="C931">
        <v>0.02999999999999936</v>
      </c>
      <c r="D931">
        <v>-0.03574808156696176</v>
      </c>
      <c r="E931">
        <v>3.098568233401444</v>
      </c>
      <c r="F931">
        <v>0.06087131686944174</v>
      </c>
      <c r="G931">
        <v>0.02597079056782937</v>
      </c>
      <c r="H931">
        <v>-0.06050892786019396</v>
      </c>
      <c r="I931">
        <v>0.9642519184330383</v>
      </c>
      <c r="J931">
        <v>0.9271529462872774</v>
      </c>
    </row>
    <row r="932" spans="1:10">
      <c r="A932" s="2">
        <v>34668</v>
      </c>
      <c r="B932">
        <v>3</v>
      </c>
      <c r="C932">
        <v>0.2200000000000006</v>
      </c>
      <c r="D932">
        <v>0.01600404581576335</v>
      </c>
      <c r="E932">
        <v>3.098568233401444</v>
      </c>
      <c r="F932">
        <v>0.06087131686944174</v>
      </c>
      <c r="G932">
        <v>0.02597079056782937</v>
      </c>
      <c r="H932">
        <v>-0.06050892786019396</v>
      </c>
      <c r="I932">
        <v>1.016004045815763</v>
      </c>
      <c r="J932">
        <v>0.9271529462872774</v>
      </c>
    </row>
    <row r="933" spans="1:10">
      <c r="A933" s="2">
        <v>34675</v>
      </c>
      <c r="B933">
        <v>3</v>
      </c>
      <c r="C933">
        <v>0.08000000000000007</v>
      </c>
      <c r="D933">
        <v>-0.006665763095418373</v>
      </c>
      <c r="E933">
        <v>3.098568233401444</v>
      </c>
      <c r="F933">
        <v>0.06087131686944174</v>
      </c>
      <c r="G933">
        <v>0.02597079056782937</v>
      </c>
      <c r="H933">
        <v>-0.06050892786019396</v>
      </c>
      <c r="I933">
        <v>0.9933342369045817</v>
      </c>
      <c r="J933">
        <v>0.9271529462872774</v>
      </c>
    </row>
    <row r="934" spans="1:10">
      <c r="A934" s="2">
        <v>34682</v>
      </c>
      <c r="B934">
        <v>3</v>
      </c>
      <c r="C934">
        <v>0.1099999999999994</v>
      </c>
      <c r="D934">
        <v>0.002832856491786211</v>
      </c>
      <c r="E934">
        <v>3.098568233401444</v>
      </c>
      <c r="F934">
        <v>0.06087131686944174</v>
      </c>
      <c r="G934">
        <v>0.02597079056782937</v>
      </c>
      <c r="H934">
        <v>-0.06050892786019396</v>
      </c>
      <c r="I934">
        <v>1.002832856491786</v>
      </c>
      <c r="J934">
        <v>0.9271529462872774</v>
      </c>
    </row>
    <row r="935" spans="1:10">
      <c r="A935" s="2">
        <v>34689</v>
      </c>
      <c r="B935">
        <v>3</v>
      </c>
      <c r="C935">
        <v>-0.009999999999999787</v>
      </c>
      <c r="D935">
        <v>0.02788981510645007</v>
      </c>
      <c r="E935">
        <v>3.098568233401444</v>
      </c>
      <c r="F935">
        <v>0.06087131686944174</v>
      </c>
      <c r="G935">
        <v>0.02597079056782937</v>
      </c>
      <c r="H935">
        <v>-0.06050892786019396</v>
      </c>
      <c r="I935">
        <v>1.02788981510645</v>
      </c>
      <c r="J935">
        <v>0.9271529462872774</v>
      </c>
    </row>
    <row r="936" spans="1:10">
      <c r="A936" s="2">
        <v>34696</v>
      </c>
      <c r="B936">
        <v>3</v>
      </c>
      <c r="C936">
        <v>0.1299999999999999</v>
      </c>
      <c r="D936">
        <v>0.0007265788436446345</v>
      </c>
      <c r="E936">
        <v>3.098568233401444</v>
      </c>
      <c r="F936">
        <v>0.06087131686944174</v>
      </c>
      <c r="G936">
        <v>0.02597079056782937</v>
      </c>
      <c r="H936">
        <v>-0.06050892786019396</v>
      </c>
      <c r="I936">
        <v>1.000726578843645</v>
      </c>
      <c r="J936">
        <v>0.9271529462872774</v>
      </c>
    </row>
    <row r="937" spans="1:10">
      <c r="A937" s="2">
        <v>34703</v>
      </c>
      <c r="B937">
        <v>3</v>
      </c>
      <c r="C937">
        <v>-0.08999999999999986</v>
      </c>
      <c r="D937">
        <v>0.001275339936711499</v>
      </c>
      <c r="E937">
        <v>4.149317446086616</v>
      </c>
      <c r="F937">
        <v>0.05301662841998771</v>
      </c>
      <c r="G937">
        <v>0.02512501958795253</v>
      </c>
      <c r="H937">
        <v>-0.03183221649087044</v>
      </c>
      <c r="I937">
        <v>1.001275339936712</v>
      </c>
      <c r="J937">
        <v>0.8741991336932134</v>
      </c>
    </row>
    <row r="938" spans="1:10">
      <c r="A938" s="2">
        <v>34710</v>
      </c>
      <c r="B938">
        <v>3</v>
      </c>
      <c r="C938">
        <v>-0.04000000000000004</v>
      </c>
      <c r="D938">
        <v>0.004708167057931528</v>
      </c>
      <c r="E938">
        <v>4.149317446086616</v>
      </c>
      <c r="F938">
        <v>0.05301662841998771</v>
      </c>
      <c r="G938">
        <v>0.02512501958795253</v>
      </c>
      <c r="H938">
        <v>-0.03183221649087044</v>
      </c>
      <c r="I938">
        <v>1.004708167057931</v>
      </c>
      <c r="J938">
        <v>0.8741991336932134</v>
      </c>
    </row>
    <row r="939" spans="1:10">
      <c r="A939" s="2">
        <v>34717</v>
      </c>
      <c r="B939">
        <v>3</v>
      </c>
      <c r="C939">
        <v>-0.09999999999999964</v>
      </c>
      <c r="D939">
        <v>0.02292364210542957</v>
      </c>
      <c r="E939">
        <v>4.149317446086616</v>
      </c>
      <c r="F939">
        <v>0.05301662841998771</v>
      </c>
      <c r="G939">
        <v>0.02512501958795253</v>
      </c>
      <c r="H939">
        <v>-0.03183221649087044</v>
      </c>
      <c r="I939">
        <v>1.02292364210543</v>
      </c>
      <c r="J939">
        <v>0.8741991336932134</v>
      </c>
    </row>
    <row r="940" spans="1:10">
      <c r="A940" s="2">
        <v>34724</v>
      </c>
      <c r="B940">
        <v>3</v>
      </c>
      <c r="C940">
        <v>0.01999999999999957</v>
      </c>
      <c r="D940">
        <v>-0.003068986700103847</v>
      </c>
      <c r="E940">
        <v>4.149317446086616</v>
      </c>
      <c r="F940">
        <v>0.05301662841998771</v>
      </c>
      <c r="G940">
        <v>0.02512501958795253</v>
      </c>
      <c r="H940">
        <v>-0.03183221649087044</v>
      </c>
      <c r="I940">
        <v>0.9969310132998962</v>
      </c>
      <c r="J940">
        <v>0.8741991336932134</v>
      </c>
    </row>
    <row r="941" spans="1:10">
      <c r="A941" s="2">
        <v>34731</v>
      </c>
      <c r="B941">
        <v>3</v>
      </c>
      <c r="C941">
        <v>-0.1699999999999999</v>
      </c>
      <c r="D941">
        <v>0.01867473175711566</v>
      </c>
      <c r="E941">
        <v>4.149317446086616</v>
      </c>
      <c r="F941">
        <v>0.05301662841998771</v>
      </c>
      <c r="G941">
        <v>0.02512501958795253</v>
      </c>
      <c r="H941">
        <v>-0.03183221649087044</v>
      </c>
      <c r="I941">
        <v>1.018674731757116</v>
      </c>
      <c r="J941">
        <v>0.8741991336932134</v>
      </c>
    </row>
    <row r="942" spans="1:10">
      <c r="A942" s="2">
        <v>34738</v>
      </c>
      <c r="B942">
        <v>3</v>
      </c>
      <c r="C942">
        <v>-0.1500000000000004</v>
      </c>
      <c r="D942">
        <v>0.02453720243135555</v>
      </c>
      <c r="E942">
        <v>4.149317446086616</v>
      </c>
      <c r="F942">
        <v>0.05301662841998771</v>
      </c>
      <c r="G942">
        <v>0.02512501958795253</v>
      </c>
      <c r="H942">
        <v>-0.03183221649087044</v>
      </c>
      <c r="I942">
        <v>1.024537202431355</v>
      </c>
      <c r="J942">
        <v>0.8741991336932134</v>
      </c>
    </row>
    <row r="943" spans="1:10">
      <c r="A943" s="2">
        <v>34745</v>
      </c>
      <c r="B943">
        <v>3</v>
      </c>
      <c r="C943">
        <v>-0.05999999999999961</v>
      </c>
      <c r="D943">
        <v>0.002739483283228429</v>
      </c>
      <c r="E943">
        <v>4.149317446086616</v>
      </c>
      <c r="F943">
        <v>0.05301662841998771</v>
      </c>
      <c r="G943">
        <v>0.02512501958795253</v>
      </c>
      <c r="H943">
        <v>-0.03183221649087044</v>
      </c>
      <c r="I943">
        <v>1.002739483283228</v>
      </c>
      <c r="J943">
        <v>0.8741991336932134</v>
      </c>
    </row>
    <row r="944" spans="1:10">
      <c r="A944" s="2">
        <v>34752</v>
      </c>
      <c r="B944">
        <v>3</v>
      </c>
      <c r="C944">
        <v>-0.2000000000000002</v>
      </c>
      <c r="D944">
        <v>-0.002560191440524037</v>
      </c>
      <c r="E944">
        <v>4.149317446086616</v>
      </c>
      <c r="F944">
        <v>0.05301662841998771</v>
      </c>
      <c r="G944">
        <v>0.02512501958795253</v>
      </c>
      <c r="H944">
        <v>-0.03183221649087044</v>
      </c>
      <c r="I944">
        <v>0.997439808559476</v>
      </c>
      <c r="J944">
        <v>0.8741991336932134</v>
      </c>
    </row>
    <row r="945" spans="1:10">
      <c r="A945" s="2">
        <v>34759</v>
      </c>
      <c r="B945">
        <v>3</v>
      </c>
      <c r="C945">
        <v>-0.1100000000000003</v>
      </c>
      <c r="D945">
        <v>0.006540906803374756</v>
      </c>
      <c r="E945">
        <v>4.149317446086616</v>
      </c>
      <c r="F945">
        <v>0.05301662841998771</v>
      </c>
      <c r="G945">
        <v>0.02512501958795253</v>
      </c>
      <c r="H945">
        <v>-0.03183221649087044</v>
      </c>
      <c r="I945">
        <v>1.006540906803375</v>
      </c>
      <c r="J945">
        <v>0.8741991336932134</v>
      </c>
    </row>
    <row r="946" spans="1:10">
      <c r="A946" s="2">
        <v>34766</v>
      </c>
      <c r="B946">
        <v>3</v>
      </c>
      <c r="C946">
        <v>0.1200000000000001</v>
      </c>
      <c r="D946">
        <v>-0.006212522384091404</v>
      </c>
      <c r="E946">
        <v>4.149317446086616</v>
      </c>
      <c r="F946">
        <v>0.05301662841998771</v>
      </c>
      <c r="G946">
        <v>0.02512501958795253</v>
      </c>
      <c r="H946">
        <v>-0.03183221649087044</v>
      </c>
      <c r="I946">
        <v>0.9937874776159086</v>
      </c>
      <c r="J946">
        <v>0.8741991336932134</v>
      </c>
    </row>
    <row r="947" spans="1:10">
      <c r="A947" s="2">
        <v>34773</v>
      </c>
      <c r="B947">
        <v>3</v>
      </c>
      <c r="C947">
        <v>-0.2199999999999998</v>
      </c>
      <c r="D947">
        <v>0.01717151552491561</v>
      </c>
      <c r="E947">
        <v>4.149317446086616</v>
      </c>
      <c r="F947">
        <v>0.05301662841998771</v>
      </c>
      <c r="G947">
        <v>0.02512501958795253</v>
      </c>
      <c r="H947">
        <v>-0.03183221649087044</v>
      </c>
      <c r="I947">
        <v>1.017171515524916</v>
      </c>
      <c r="J947">
        <v>0.8741991336932134</v>
      </c>
    </row>
    <row r="948" spans="1:10">
      <c r="A948" s="2">
        <v>34780</v>
      </c>
      <c r="B948">
        <v>3</v>
      </c>
      <c r="C948">
        <v>0.04000000000000004</v>
      </c>
      <c r="D948">
        <v>0.004392853686355863</v>
      </c>
      <c r="E948">
        <v>4.149317446086616</v>
      </c>
      <c r="F948">
        <v>0.05301662841998771</v>
      </c>
      <c r="G948">
        <v>0.02512501958795253</v>
      </c>
      <c r="H948">
        <v>-0.03183221649087044</v>
      </c>
      <c r="I948">
        <v>1.004392853686356</v>
      </c>
      <c r="J948">
        <v>0.8741991336932134</v>
      </c>
    </row>
    <row r="949" spans="1:10">
      <c r="A949" s="2">
        <v>34787</v>
      </c>
      <c r="B949">
        <v>3</v>
      </c>
      <c r="C949">
        <v>-0.01999999999999957</v>
      </c>
      <c r="D949">
        <v>0.01617897289967791</v>
      </c>
      <c r="E949">
        <v>4.149317446086616</v>
      </c>
      <c r="F949">
        <v>0.05301662841998771</v>
      </c>
      <c r="G949">
        <v>0.02512501958795253</v>
      </c>
      <c r="H949">
        <v>-0.03183221649087044</v>
      </c>
      <c r="I949">
        <v>1.016178972899678</v>
      </c>
      <c r="J949">
        <v>0.8741991336932134</v>
      </c>
    </row>
    <row r="950" spans="1:10">
      <c r="A950" s="2">
        <v>34794</v>
      </c>
      <c r="B950">
        <v>3</v>
      </c>
      <c r="C950">
        <v>-0.03000000000000025</v>
      </c>
      <c r="D950">
        <v>0.001835009608368123</v>
      </c>
      <c r="E950">
        <v>4.149317446086616</v>
      </c>
      <c r="F950">
        <v>0.05301662841998771</v>
      </c>
      <c r="G950">
        <v>0.02512501958795253</v>
      </c>
      <c r="H950">
        <v>-0.03183221649087044</v>
      </c>
      <c r="I950">
        <v>1.001835009608368</v>
      </c>
      <c r="J950">
        <v>0.8741991336932134</v>
      </c>
    </row>
    <row r="951" spans="1:10">
      <c r="A951" s="2">
        <v>34801</v>
      </c>
      <c r="B951">
        <v>3</v>
      </c>
      <c r="C951">
        <v>-0.08999999999999986</v>
      </c>
      <c r="D951">
        <v>0.005917044966675914</v>
      </c>
      <c r="E951">
        <v>4.149317446086616</v>
      </c>
      <c r="F951">
        <v>0.05301662841998771</v>
      </c>
      <c r="G951">
        <v>0.02512501958795253</v>
      </c>
      <c r="H951">
        <v>-0.03183221649087044</v>
      </c>
      <c r="I951">
        <v>1.005917044966676</v>
      </c>
      <c r="J951">
        <v>0.8741991336932134</v>
      </c>
    </row>
    <row r="952" spans="1:10">
      <c r="A952" s="2">
        <v>34808</v>
      </c>
      <c r="B952">
        <v>3</v>
      </c>
      <c r="C952">
        <v>-0.1000000000000005</v>
      </c>
      <c r="D952">
        <v>-0.005721717886432095</v>
      </c>
      <c r="E952">
        <v>4.149317446086616</v>
      </c>
      <c r="F952">
        <v>0.05301662841998771</v>
      </c>
      <c r="G952">
        <v>0.02512501958795253</v>
      </c>
      <c r="H952">
        <v>-0.03183221649087044</v>
      </c>
      <c r="I952">
        <v>0.9942782821135679</v>
      </c>
      <c r="J952">
        <v>0.8741991336932134</v>
      </c>
    </row>
    <row r="953" spans="1:10">
      <c r="A953" s="2">
        <v>34815</v>
      </c>
      <c r="B953">
        <v>3</v>
      </c>
      <c r="C953">
        <v>-0.009999999999999787</v>
      </c>
      <c r="D953">
        <v>0.01511783350401255</v>
      </c>
      <c r="E953">
        <v>4.149317446086616</v>
      </c>
      <c r="F953">
        <v>0.05301662841998771</v>
      </c>
      <c r="G953">
        <v>0.02512501958795253</v>
      </c>
      <c r="H953">
        <v>-0.03183221649087044</v>
      </c>
      <c r="I953">
        <v>1.015117833504013</v>
      </c>
      <c r="J953">
        <v>0.8741991336932134</v>
      </c>
    </row>
    <row r="954" spans="1:10">
      <c r="A954" s="2">
        <v>34822</v>
      </c>
      <c r="B954">
        <v>3</v>
      </c>
      <c r="C954">
        <v>-0.03000000000000025</v>
      </c>
      <c r="D954">
        <v>0.009308863392169089</v>
      </c>
      <c r="E954">
        <v>4.149317446086616</v>
      </c>
      <c r="F954">
        <v>0.05301662841998771</v>
      </c>
      <c r="G954">
        <v>0.02512501958795253</v>
      </c>
      <c r="H954">
        <v>-0.03183221649087044</v>
      </c>
      <c r="I954">
        <v>1.009308863392169</v>
      </c>
      <c r="J954">
        <v>0.8741991336932134</v>
      </c>
    </row>
    <row r="955" spans="1:10">
      <c r="A955" s="2">
        <v>34829</v>
      </c>
      <c r="B955">
        <v>3</v>
      </c>
      <c r="C955">
        <v>-0.3599999999999994</v>
      </c>
      <c r="D955">
        <v>0.002570010995525797</v>
      </c>
      <c r="E955">
        <v>4.149317446086616</v>
      </c>
      <c r="F955">
        <v>0.05301662841998771</v>
      </c>
      <c r="G955">
        <v>0.02512501958795253</v>
      </c>
      <c r="H955">
        <v>-0.03183221649087044</v>
      </c>
      <c r="I955">
        <v>1.002570010995526</v>
      </c>
      <c r="J955">
        <v>0.8741991336932134</v>
      </c>
    </row>
    <row r="956" spans="1:10">
      <c r="A956" s="2">
        <v>34836</v>
      </c>
      <c r="B956">
        <v>3</v>
      </c>
      <c r="C956">
        <v>0</v>
      </c>
      <c r="D956">
        <v>0.003202657293030603</v>
      </c>
      <c r="E956">
        <v>4.149317446086616</v>
      </c>
      <c r="F956">
        <v>0.05301662841998771</v>
      </c>
      <c r="G956">
        <v>0.02512501958795253</v>
      </c>
      <c r="H956">
        <v>-0.03183221649087044</v>
      </c>
      <c r="I956">
        <v>1.003202657293031</v>
      </c>
      <c r="J956">
        <v>0.8741991336932134</v>
      </c>
    </row>
    <row r="957" spans="1:10">
      <c r="A957" s="2">
        <v>34843</v>
      </c>
      <c r="B957">
        <v>3</v>
      </c>
      <c r="C957">
        <v>-0.1000000000000005</v>
      </c>
      <c r="D957">
        <v>0.00335957710845415</v>
      </c>
      <c r="E957">
        <v>4.149317446086616</v>
      </c>
      <c r="F957">
        <v>0.05301662841998771</v>
      </c>
      <c r="G957">
        <v>0.02512501958795253</v>
      </c>
      <c r="H957">
        <v>-0.03183221649087044</v>
      </c>
      <c r="I957">
        <v>1.003359577108454</v>
      </c>
      <c r="J957">
        <v>0.8741991336932134</v>
      </c>
    </row>
    <row r="958" spans="1:10">
      <c r="A958" s="2">
        <v>34850</v>
      </c>
      <c r="B958">
        <v>3</v>
      </c>
      <c r="C958">
        <v>-0.1200000000000001</v>
      </c>
      <c r="D958">
        <v>0.01571508790490572</v>
      </c>
      <c r="E958">
        <v>4.149317446086616</v>
      </c>
      <c r="F958">
        <v>0.05301662841998771</v>
      </c>
      <c r="G958">
        <v>0.02512501958795253</v>
      </c>
      <c r="H958">
        <v>-0.03183221649087044</v>
      </c>
      <c r="I958">
        <v>1.015715087904906</v>
      </c>
      <c r="J958">
        <v>0.8741991336932134</v>
      </c>
    </row>
    <row r="959" spans="1:10">
      <c r="A959" s="2">
        <v>34857</v>
      </c>
      <c r="B959">
        <v>3</v>
      </c>
      <c r="C959">
        <v>-0.1499999999999995</v>
      </c>
      <c r="D959">
        <v>0.005332297682594888</v>
      </c>
      <c r="E959">
        <v>4.149317446086616</v>
      </c>
      <c r="F959">
        <v>0.05301662841998771</v>
      </c>
      <c r="G959">
        <v>0.02512501958795253</v>
      </c>
      <c r="H959">
        <v>-0.03183221649087044</v>
      </c>
      <c r="I959">
        <v>1.005332297682595</v>
      </c>
      <c r="J959">
        <v>0.8741991336932134</v>
      </c>
    </row>
    <row r="960" spans="1:10">
      <c r="A960" s="2">
        <v>34864</v>
      </c>
      <c r="B960">
        <v>3</v>
      </c>
      <c r="C960">
        <v>-0.07000000000000028</v>
      </c>
      <c r="D960">
        <v>0.01319210232990274</v>
      </c>
      <c r="E960">
        <v>4.149317446086616</v>
      </c>
      <c r="F960">
        <v>0.05301662841998771</v>
      </c>
      <c r="G960">
        <v>0.02512501958795253</v>
      </c>
      <c r="H960">
        <v>-0.03183221649087044</v>
      </c>
      <c r="I960">
        <v>1.013192102329903</v>
      </c>
      <c r="J960">
        <v>0.8741991336932134</v>
      </c>
    </row>
    <row r="961" spans="1:10">
      <c r="A961" s="2">
        <v>34871</v>
      </c>
      <c r="B961">
        <v>3</v>
      </c>
      <c r="C961">
        <v>0.009999999999999787</v>
      </c>
      <c r="D961">
        <v>0.01686796184523023</v>
      </c>
      <c r="E961">
        <v>4.149317446086616</v>
      </c>
      <c r="F961">
        <v>0.05301662841998771</v>
      </c>
      <c r="G961">
        <v>0.02512501958795253</v>
      </c>
      <c r="H961">
        <v>-0.03183221649087044</v>
      </c>
      <c r="I961">
        <v>1.01686796184523</v>
      </c>
      <c r="J961">
        <v>0.8741991336932134</v>
      </c>
    </row>
    <row r="962" spans="1:10">
      <c r="A962" s="2">
        <v>34878</v>
      </c>
      <c r="B962">
        <v>3</v>
      </c>
      <c r="C962">
        <v>-0.009999999999999787</v>
      </c>
      <c r="D962">
        <v>0.006810256756094174</v>
      </c>
      <c r="E962">
        <v>4.149317446086616</v>
      </c>
      <c r="F962">
        <v>0.05301662841998771</v>
      </c>
      <c r="G962">
        <v>0.02512501958795253</v>
      </c>
      <c r="H962">
        <v>-0.03183221649087044</v>
      </c>
      <c r="I962">
        <v>1.006810256756094</v>
      </c>
      <c r="J962">
        <v>0.8741991336932134</v>
      </c>
    </row>
    <row r="963" spans="1:10">
      <c r="A963" s="2">
        <v>34885</v>
      </c>
      <c r="B963">
        <v>3</v>
      </c>
      <c r="C963">
        <v>0.1100000000000003</v>
      </c>
      <c r="D963">
        <v>0.01271659988955309</v>
      </c>
      <c r="E963">
        <v>4.149317446086616</v>
      </c>
      <c r="F963">
        <v>0.05301662841998771</v>
      </c>
      <c r="G963">
        <v>0.02512501958795253</v>
      </c>
      <c r="H963">
        <v>-0.03183221649087044</v>
      </c>
      <c r="I963">
        <v>1.012716599889553</v>
      </c>
      <c r="J963">
        <v>0.8741991336932134</v>
      </c>
    </row>
    <row r="964" spans="1:10">
      <c r="A964" s="2">
        <v>34892</v>
      </c>
      <c r="B964">
        <v>3</v>
      </c>
      <c r="C964">
        <v>-0.1900000000000004</v>
      </c>
      <c r="D964">
        <v>0.02552284681450856</v>
      </c>
      <c r="E964">
        <v>4.149317446086616</v>
      </c>
      <c r="F964">
        <v>0.05301662841998771</v>
      </c>
      <c r="G964">
        <v>0.02512501958795253</v>
      </c>
      <c r="H964">
        <v>-0.03183221649087044</v>
      </c>
      <c r="I964">
        <v>1.025522846814509</v>
      </c>
      <c r="J964">
        <v>0.8741991336932134</v>
      </c>
    </row>
    <row r="965" spans="1:10">
      <c r="A965" s="2">
        <v>34899</v>
      </c>
      <c r="B965">
        <v>3</v>
      </c>
      <c r="C965">
        <v>0.2999999999999998</v>
      </c>
      <c r="D965">
        <v>-0.01600500127687509</v>
      </c>
      <c r="E965">
        <v>4.149317446086616</v>
      </c>
      <c r="F965">
        <v>0.05301662841998771</v>
      </c>
      <c r="G965">
        <v>0.02512501958795253</v>
      </c>
      <c r="H965">
        <v>-0.03183221649087044</v>
      </c>
      <c r="I965">
        <v>0.9839949987231249</v>
      </c>
      <c r="J965">
        <v>0.8741991336932134</v>
      </c>
    </row>
    <row r="966" spans="1:10">
      <c r="A966" s="2">
        <v>34906</v>
      </c>
      <c r="B966">
        <v>3</v>
      </c>
      <c r="C966">
        <v>0.08000000000000007</v>
      </c>
      <c r="D966">
        <v>0.02257260587278878</v>
      </c>
      <c r="E966">
        <v>4.149317446086616</v>
      </c>
      <c r="F966">
        <v>0.05301662841998771</v>
      </c>
      <c r="G966">
        <v>0.02512501958795253</v>
      </c>
      <c r="H966">
        <v>-0.03183221649087044</v>
      </c>
      <c r="I966">
        <v>1.022572605872789</v>
      </c>
      <c r="J966">
        <v>0.8741991336932134</v>
      </c>
    </row>
    <row r="967" spans="1:10">
      <c r="A967" s="2">
        <v>34913</v>
      </c>
      <c r="B967">
        <v>3</v>
      </c>
      <c r="C967">
        <v>-0.1099999999999994</v>
      </c>
      <c r="D967">
        <v>0.001496176911693689</v>
      </c>
      <c r="E967">
        <v>4.149317446086616</v>
      </c>
      <c r="F967">
        <v>0.05301662841998771</v>
      </c>
      <c r="G967">
        <v>0.02512501958795253</v>
      </c>
      <c r="H967">
        <v>-0.03183221649087044</v>
      </c>
      <c r="I967">
        <v>1.001496176911694</v>
      </c>
      <c r="J967">
        <v>0.8741991336932134</v>
      </c>
    </row>
    <row r="968" spans="1:10">
      <c r="A968" s="2">
        <v>34920</v>
      </c>
      <c r="B968">
        <v>3</v>
      </c>
      <c r="C968">
        <v>0.0699999999999994</v>
      </c>
      <c r="D968">
        <v>0.00520372041110082</v>
      </c>
      <c r="E968">
        <v>4.149317446086616</v>
      </c>
      <c r="F968">
        <v>0.05301662841998771</v>
      </c>
      <c r="G968">
        <v>0.02512501958795253</v>
      </c>
      <c r="H968">
        <v>-0.03183221649087044</v>
      </c>
      <c r="I968">
        <v>1.005203720411101</v>
      </c>
      <c r="J968">
        <v>0.8741991336932134</v>
      </c>
    </row>
    <row r="969" spans="1:10">
      <c r="A969" s="2">
        <v>34927</v>
      </c>
      <c r="B969">
        <v>3</v>
      </c>
      <c r="C969">
        <v>0.1400000000000006</v>
      </c>
      <c r="D969">
        <v>-0.001206232690738665</v>
      </c>
      <c r="E969">
        <v>4.149317446086616</v>
      </c>
      <c r="F969">
        <v>0.05301662841998771</v>
      </c>
      <c r="G969">
        <v>0.02512501958795253</v>
      </c>
      <c r="H969">
        <v>-0.03183221649087044</v>
      </c>
      <c r="I969">
        <v>0.9987937673092613</v>
      </c>
      <c r="J969">
        <v>0.8741991336932134</v>
      </c>
    </row>
    <row r="970" spans="1:10">
      <c r="A970" s="2">
        <v>34934</v>
      </c>
      <c r="B970">
        <v>3</v>
      </c>
      <c r="C970">
        <v>0.04000000000000004</v>
      </c>
      <c r="D970">
        <v>-0.005167504073187855</v>
      </c>
      <c r="E970">
        <v>4.149317446086616</v>
      </c>
      <c r="F970">
        <v>0.05301662841998771</v>
      </c>
      <c r="G970">
        <v>0.02512501958795253</v>
      </c>
      <c r="H970">
        <v>-0.03183221649087044</v>
      </c>
      <c r="I970">
        <v>0.9948324959268121</v>
      </c>
      <c r="J970">
        <v>0.8741991336932134</v>
      </c>
    </row>
    <row r="971" spans="1:10">
      <c r="A971" s="2">
        <v>34941</v>
      </c>
      <c r="B971">
        <v>3</v>
      </c>
      <c r="C971">
        <v>-0.2300000000000004</v>
      </c>
      <c r="D971">
        <v>0.01064170689614086</v>
      </c>
      <c r="E971">
        <v>4.149317446086616</v>
      </c>
      <c r="F971">
        <v>0.05301662841998771</v>
      </c>
      <c r="G971">
        <v>0.02512501958795253</v>
      </c>
      <c r="H971">
        <v>-0.03183221649087044</v>
      </c>
      <c r="I971">
        <v>1.010641706896141</v>
      </c>
      <c r="J971">
        <v>0.8741991336932134</v>
      </c>
    </row>
    <row r="972" spans="1:10">
      <c r="A972" s="2">
        <v>34948</v>
      </c>
      <c r="B972">
        <v>3</v>
      </c>
      <c r="C972">
        <v>-0.1200000000000001</v>
      </c>
      <c r="D972">
        <v>0.0194643216539808</v>
      </c>
      <c r="E972">
        <v>4.149317446086616</v>
      </c>
      <c r="F972">
        <v>0.05301662841998771</v>
      </c>
      <c r="G972">
        <v>0.02512501958795253</v>
      </c>
      <c r="H972">
        <v>-0.03183221649087044</v>
      </c>
      <c r="I972">
        <v>1.019464321653981</v>
      </c>
      <c r="J972">
        <v>0.8741991336932134</v>
      </c>
    </row>
    <row r="973" spans="1:10">
      <c r="A973" s="2">
        <v>34955</v>
      </c>
      <c r="B973">
        <v>3</v>
      </c>
      <c r="C973">
        <v>0.04000000000000004</v>
      </c>
      <c r="D973">
        <v>0.01693671527822564</v>
      </c>
      <c r="E973">
        <v>4.149317446086616</v>
      </c>
      <c r="F973">
        <v>0.05301662841998771</v>
      </c>
      <c r="G973">
        <v>0.02512501958795253</v>
      </c>
      <c r="H973">
        <v>-0.03183221649087044</v>
      </c>
      <c r="I973">
        <v>1.016936715278226</v>
      </c>
      <c r="J973">
        <v>0.8741991336932134</v>
      </c>
    </row>
    <row r="974" spans="1:10">
      <c r="A974" s="2">
        <v>34962</v>
      </c>
      <c r="B974">
        <v>3</v>
      </c>
      <c r="C974">
        <v>-0.0699999999999994</v>
      </c>
      <c r="D974">
        <v>0.01284974969429378</v>
      </c>
      <c r="E974">
        <v>4.149317446086616</v>
      </c>
      <c r="F974">
        <v>0.05301662841998771</v>
      </c>
      <c r="G974">
        <v>0.02512501958795253</v>
      </c>
      <c r="H974">
        <v>-0.03183221649087044</v>
      </c>
      <c r="I974">
        <v>1.012849749694294</v>
      </c>
      <c r="J974">
        <v>0.8741991336932134</v>
      </c>
    </row>
    <row r="975" spans="1:10">
      <c r="A975" s="2">
        <v>34969</v>
      </c>
      <c r="B975">
        <v>3</v>
      </c>
      <c r="C975">
        <v>0.1899999999999995</v>
      </c>
      <c r="D975">
        <v>-0.005641175967893638</v>
      </c>
      <c r="E975">
        <v>4.149317446086616</v>
      </c>
      <c r="F975">
        <v>0.05301662841998771</v>
      </c>
      <c r="G975">
        <v>0.02512501958795253</v>
      </c>
      <c r="H975">
        <v>-0.03183221649087044</v>
      </c>
      <c r="I975">
        <v>0.9943588240321064</v>
      </c>
      <c r="J975">
        <v>0.8741991336932134</v>
      </c>
    </row>
    <row r="976" spans="1:10">
      <c r="A976" s="2">
        <v>34976</v>
      </c>
      <c r="B976">
        <v>3</v>
      </c>
      <c r="C976">
        <v>-0.1699999999999999</v>
      </c>
      <c r="D976">
        <v>0.00222671680850835</v>
      </c>
      <c r="E976">
        <v>4.149317446086616</v>
      </c>
      <c r="F976">
        <v>0.05301662841998771</v>
      </c>
      <c r="G976">
        <v>0.02512501958795253</v>
      </c>
      <c r="H976">
        <v>-0.03183221649087044</v>
      </c>
      <c r="I976">
        <v>1.002226716808508</v>
      </c>
      <c r="J976">
        <v>0.8741991336932134</v>
      </c>
    </row>
    <row r="977" spans="1:10">
      <c r="A977" s="2">
        <v>34983</v>
      </c>
      <c r="B977">
        <v>3</v>
      </c>
      <c r="C977">
        <v>0</v>
      </c>
      <c r="D977">
        <v>-0.001256609554141136</v>
      </c>
      <c r="E977">
        <v>4.149317446086616</v>
      </c>
      <c r="F977">
        <v>0.05301662841998771</v>
      </c>
      <c r="G977">
        <v>0.02512501958795253</v>
      </c>
      <c r="H977">
        <v>-0.03183221649087044</v>
      </c>
      <c r="I977">
        <v>0.9987433904458589</v>
      </c>
      <c r="J977">
        <v>0.8741991336932134</v>
      </c>
    </row>
    <row r="978" spans="1:10">
      <c r="A978" s="2">
        <v>34990</v>
      </c>
      <c r="B978">
        <v>3</v>
      </c>
      <c r="C978">
        <v>-0.08000000000000007</v>
      </c>
      <c r="D978">
        <v>0.01543318048033048</v>
      </c>
      <c r="E978">
        <v>4.149317446086616</v>
      </c>
      <c r="F978">
        <v>0.05301662841998771</v>
      </c>
      <c r="G978">
        <v>0.02512501958795253</v>
      </c>
      <c r="H978">
        <v>-0.03183221649087044</v>
      </c>
      <c r="I978">
        <v>1.01543318048033</v>
      </c>
      <c r="J978">
        <v>0.8741991336932134</v>
      </c>
    </row>
    <row r="979" spans="1:10">
      <c r="A979" s="2">
        <v>34997</v>
      </c>
      <c r="B979">
        <v>3</v>
      </c>
      <c r="C979">
        <v>-0.03000000000000025</v>
      </c>
      <c r="D979">
        <v>-0.008740240553698993</v>
      </c>
      <c r="E979">
        <v>4.149317446086616</v>
      </c>
      <c r="F979">
        <v>0.05301662841998771</v>
      </c>
      <c r="G979">
        <v>0.02512501958795253</v>
      </c>
      <c r="H979">
        <v>-0.03183221649087044</v>
      </c>
      <c r="I979">
        <v>0.991259759446301</v>
      </c>
      <c r="J979">
        <v>0.8741991336932134</v>
      </c>
    </row>
    <row r="980" spans="1:10">
      <c r="A980" s="2">
        <v>35004</v>
      </c>
      <c r="B980">
        <v>3</v>
      </c>
      <c r="C980">
        <v>-0.1200000000000001</v>
      </c>
      <c r="D980">
        <v>0.008153438130934818</v>
      </c>
      <c r="E980">
        <v>4.149317446086616</v>
      </c>
      <c r="F980">
        <v>0.05301662841998771</v>
      </c>
      <c r="G980">
        <v>0.02512501958795253</v>
      </c>
      <c r="H980">
        <v>-0.03183221649087044</v>
      </c>
      <c r="I980">
        <v>1.008153438130935</v>
      </c>
      <c r="J980">
        <v>0.8741991336932134</v>
      </c>
    </row>
    <row r="981" spans="1:10">
      <c r="A981" s="2">
        <v>35011</v>
      </c>
      <c r="B981">
        <v>3</v>
      </c>
      <c r="C981">
        <v>-0.04999999999999982</v>
      </c>
      <c r="D981">
        <v>0.009606746094475482</v>
      </c>
      <c r="E981">
        <v>4.149317446086616</v>
      </c>
      <c r="F981">
        <v>0.05301662841998771</v>
      </c>
      <c r="G981">
        <v>0.02512501958795253</v>
      </c>
      <c r="H981">
        <v>-0.03183221649087044</v>
      </c>
      <c r="I981">
        <v>1.009606746094476</v>
      </c>
      <c r="J981">
        <v>0.8741991336932134</v>
      </c>
    </row>
    <row r="982" spans="1:10">
      <c r="A982" s="2">
        <v>35018</v>
      </c>
      <c r="B982">
        <v>3</v>
      </c>
      <c r="C982">
        <v>0.0600000000000005</v>
      </c>
      <c r="D982">
        <v>0.003244222479018362</v>
      </c>
      <c r="E982">
        <v>4.149317446086616</v>
      </c>
      <c r="F982">
        <v>0.05301662841998771</v>
      </c>
      <c r="G982">
        <v>0.02512501958795253</v>
      </c>
      <c r="H982">
        <v>-0.03183221649087044</v>
      </c>
      <c r="I982">
        <v>1.003244222479018</v>
      </c>
      <c r="J982">
        <v>0.8741991336932134</v>
      </c>
    </row>
    <row r="983" spans="1:10">
      <c r="A983" s="2">
        <v>35025</v>
      </c>
      <c r="B983">
        <v>3</v>
      </c>
      <c r="C983">
        <v>-0.02000000000000046</v>
      </c>
      <c r="D983">
        <v>0.01455043842827343</v>
      </c>
      <c r="E983">
        <v>4.149317446086616</v>
      </c>
      <c r="F983">
        <v>0.05301662841998771</v>
      </c>
      <c r="G983">
        <v>0.02512501958795253</v>
      </c>
      <c r="H983">
        <v>-0.03183221649087044</v>
      </c>
      <c r="I983">
        <v>1.014550438428274</v>
      </c>
      <c r="J983">
        <v>0.8741991336932134</v>
      </c>
    </row>
    <row r="984" spans="1:10">
      <c r="A984" s="2">
        <v>35032</v>
      </c>
      <c r="B984">
        <v>3</v>
      </c>
      <c r="C984">
        <v>-0.08999999999999986</v>
      </c>
      <c r="D984">
        <v>0.01723048101606719</v>
      </c>
      <c r="E984">
        <v>4.149317446086616</v>
      </c>
      <c r="F984">
        <v>0.05301662841998771</v>
      </c>
      <c r="G984">
        <v>0.02512501958795253</v>
      </c>
      <c r="H984">
        <v>-0.03183221649087044</v>
      </c>
      <c r="I984">
        <v>1.017230481016067</v>
      </c>
      <c r="J984">
        <v>0.8741991336932134</v>
      </c>
    </row>
    <row r="985" spans="1:10">
      <c r="A985" s="2">
        <v>35039</v>
      </c>
      <c r="B985">
        <v>3</v>
      </c>
      <c r="C985">
        <v>-0.09999999999999964</v>
      </c>
      <c r="D985">
        <v>0.01757986299881943</v>
      </c>
      <c r="E985">
        <v>4.149317446086616</v>
      </c>
      <c r="F985">
        <v>0.05301662841998771</v>
      </c>
      <c r="G985">
        <v>0.02512501958795253</v>
      </c>
      <c r="H985">
        <v>-0.03183221649087044</v>
      </c>
      <c r="I985">
        <v>1.01757986299882</v>
      </c>
      <c r="J985">
        <v>0.8741991336932134</v>
      </c>
    </row>
    <row r="986" spans="1:10">
      <c r="A986" s="2">
        <v>35046</v>
      </c>
      <c r="B986">
        <v>3</v>
      </c>
      <c r="C986">
        <v>0.0699999999999994</v>
      </c>
      <c r="D986">
        <v>-0.0005114483491624553</v>
      </c>
      <c r="E986">
        <v>4.149317446086616</v>
      </c>
      <c r="F986">
        <v>0.05301662841998771</v>
      </c>
      <c r="G986">
        <v>0.02512501958795253</v>
      </c>
      <c r="H986">
        <v>-0.03183221649087044</v>
      </c>
      <c r="I986">
        <v>0.9994885516508375</v>
      </c>
      <c r="J986">
        <v>0.8741991336932134</v>
      </c>
    </row>
    <row r="987" spans="1:10">
      <c r="A987" s="2">
        <v>35053</v>
      </c>
      <c r="B987">
        <v>3</v>
      </c>
      <c r="C987">
        <v>-0.05999999999999961</v>
      </c>
      <c r="D987">
        <v>-0.0221029782277042</v>
      </c>
      <c r="E987">
        <v>4.149317446086616</v>
      </c>
      <c r="F987">
        <v>0.05301662841998771</v>
      </c>
      <c r="G987">
        <v>0.02512501958795253</v>
      </c>
      <c r="H987">
        <v>-0.03183221649087044</v>
      </c>
      <c r="I987">
        <v>0.9778970217722958</v>
      </c>
      <c r="J987">
        <v>0.8741991336932134</v>
      </c>
    </row>
    <row r="988" spans="1:10">
      <c r="A988" s="2">
        <v>35060</v>
      </c>
      <c r="B988">
        <v>3</v>
      </c>
      <c r="C988">
        <v>-0.09999999999999964</v>
      </c>
      <c r="D988">
        <v>0.01203453242267257</v>
      </c>
      <c r="E988">
        <v>4.149317446086616</v>
      </c>
      <c r="F988">
        <v>0.05301662841998771</v>
      </c>
      <c r="G988">
        <v>0.02512501958795253</v>
      </c>
      <c r="H988">
        <v>-0.03183221649087044</v>
      </c>
      <c r="I988">
        <v>1.012034532422672</v>
      </c>
      <c r="J988">
        <v>0.8741991336932134</v>
      </c>
    </row>
    <row r="989" spans="1:10">
      <c r="A989" s="2">
        <v>35067</v>
      </c>
      <c r="B989">
        <v>3</v>
      </c>
      <c r="C989">
        <v>-0.0600000000000005</v>
      </c>
      <c r="D989">
        <v>0.02188104844543552</v>
      </c>
      <c r="E989">
        <v>3.83669100757785</v>
      </c>
      <c r="F989">
        <v>0.05428644479460686</v>
      </c>
      <c r="G989">
        <v>0.02884389589888835</v>
      </c>
      <c r="H989">
        <v>-0.08062485373470157</v>
      </c>
      <c r="I989">
        <v>1.021881048445435</v>
      </c>
      <c r="J989">
        <v>0.6906191734328878</v>
      </c>
    </row>
    <row r="990" spans="1:10">
      <c r="A990" s="2">
        <v>35074</v>
      </c>
      <c r="B990">
        <v>3</v>
      </c>
      <c r="C990">
        <v>0.04999999999999982</v>
      </c>
      <c r="D990">
        <v>-0.03539175561575843</v>
      </c>
      <c r="E990">
        <v>3.83669100757785</v>
      </c>
      <c r="F990">
        <v>0.05428644479460686</v>
      </c>
      <c r="G990">
        <v>0.02884389589888835</v>
      </c>
      <c r="H990">
        <v>-0.08062485373470157</v>
      </c>
      <c r="I990">
        <v>0.9646082443842415</v>
      </c>
      <c r="J990">
        <v>0.6906191734328878</v>
      </c>
    </row>
    <row r="991" spans="1:10">
      <c r="A991" s="2">
        <v>35081</v>
      </c>
      <c r="B991">
        <v>3</v>
      </c>
      <c r="C991">
        <v>-0.1699999999999999</v>
      </c>
      <c r="D991">
        <v>0.01858750462114351</v>
      </c>
      <c r="E991">
        <v>3.83669100757785</v>
      </c>
      <c r="F991">
        <v>0.05428644479460686</v>
      </c>
      <c r="G991">
        <v>0.02884389589888835</v>
      </c>
      <c r="H991">
        <v>-0.08062485373470157</v>
      </c>
      <c r="I991">
        <v>1.018587504621143</v>
      </c>
      <c r="J991">
        <v>0.6906191734328878</v>
      </c>
    </row>
    <row r="992" spans="1:10">
      <c r="A992" s="2">
        <v>35088</v>
      </c>
      <c r="B992">
        <v>3</v>
      </c>
      <c r="C992">
        <v>0.02000000000000046</v>
      </c>
      <c r="D992">
        <v>0.01457684765893382</v>
      </c>
      <c r="E992">
        <v>3.83669100757785</v>
      </c>
      <c r="F992">
        <v>0.05428644479460686</v>
      </c>
      <c r="G992">
        <v>0.02884389589888835</v>
      </c>
      <c r="H992">
        <v>-0.08062485373470157</v>
      </c>
      <c r="I992">
        <v>1.014576847658934</v>
      </c>
      <c r="J992">
        <v>0.6906191734328878</v>
      </c>
    </row>
    <row r="993" spans="1:10">
      <c r="A993" s="2">
        <v>35095</v>
      </c>
      <c r="B993">
        <v>3</v>
      </c>
      <c r="C993">
        <v>-0.1400000000000006</v>
      </c>
      <c r="D993">
        <v>0.01392220338118508</v>
      </c>
      <c r="E993">
        <v>3.83669100757785</v>
      </c>
      <c r="F993">
        <v>0.05428644479460686</v>
      </c>
      <c r="G993">
        <v>0.02884389589888835</v>
      </c>
      <c r="H993">
        <v>-0.08062485373470157</v>
      </c>
      <c r="I993">
        <v>1.013922203381185</v>
      </c>
      <c r="J993">
        <v>0.6906191734328878</v>
      </c>
    </row>
    <row r="994" spans="1:10">
      <c r="A994" s="2">
        <v>35102</v>
      </c>
      <c r="B994">
        <v>3</v>
      </c>
      <c r="C994">
        <v>-0.009999999999999787</v>
      </c>
      <c r="D994">
        <v>0.02789827517505181</v>
      </c>
      <c r="E994">
        <v>3.83669100757785</v>
      </c>
      <c r="F994">
        <v>0.05428644479460686</v>
      </c>
      <c r="G994">
        <v>0.02884389589888835</v>
      </c>
      <c r="H994">
        <v>-0.08062485373470157</v>
      </c>
      <c r="I994">
        <v>1.027898275175052</v>
      </c>
      <c r="J994">
        <v>0.6906191734328878</v>
      </c>
    </row>
    <row r="995" spans="1:10">
      <c r="A995" s="2">
        <v>35109</v>
      </c>
      <c r="B995">
        <v>3</v>
      </c>
      <c r="C995">
        <v>-0.09999999999999964</v>
      </c>
      <c r="D995">
        <v>0.005794216071193081</v>
      </c>
      <c r="E995">
        <v>3.83669100757785</v>
      </c>
      <c r="F995">
        <v>0.05428644479460686</v>
      </c>
      <c r="G995">
        <v>0.02884389589888835</v>
      </c>
      <c r="H995">
        <v>-0.08062485373470157</v>
      </c>
      <c r="I995">
        <v>1.005794216071193</v>
      </c>
      <c r="J995">
        <v>0.6906191734328878</v>
      </c>
    </row>
    <row r="996" spans="1:10">
      <c r="A996" s="2">
        <v>35116</v>
      </c>
      <c r="B996">
        <v>3</v>
      </c>
      <c r="C996">
        <v>0.3399999999999999</v>
      </c>
      <c r="D996">
        <v>-0.01459506288510808</v>
      </c>
      <c r="E996">
        <v>3.83669100757785</v>
      </c>
      <c r="F996">
        <v>0.05428644479460686</v>
      </c>
      <c r="G996">
        <v>0.02884389589888835</v>
      </c>
      <c r="H996">
        <v>-0.08062485373470157</v>
      </c>
      <c r="I996">
        <v>0.985404937114892</v>
      </c>
      <c r="J996">
        <v>0.6906191734328878</v>
      </c>
    </row>
    <row r="997" spans="1:10">
      <c r="A997" s="2">
        <v>35123</v>
      </c>
      <c r="B997">
        <v>3</v>
      </c>
      <c r="C997">
        <v>0.2699999999999996</v>
      </c>
      <c r="D997">
        <v>-0.009153388286736834</v>
      </c>
      <c r="E997">
        <v>3.83669100757785</v>
      </c>
      <c r="F997">
        <v>0.05428644479460686</v>
      </c>
      <c r="G997">
        <v>0.02884389589888835</v>
      </c>
      <c r="H997">
        <v>-0.08062485373470157</v>
      </c>
      <c r="I997">
        <v>0.9908466117132632</v>
      </c>
      <c r="J997">
        <v>0.6906191734328878</v>
      </c>
    </row>
    <row r="998" spans="1:10">
      <c r="A998" s="2">
        <v>35130</v>
      </c>
      <c r="B998">
        <v>3</v>
      </c>
      <c r="C998">
        <v>-0.0699999999999994</v>
      </c>
      <c r="D998">
        <v>0.01552332406543032</v>
      </c>
      <c r="E998">
        <v>3.83669100757785</v>
      </c>
      <c r="F998">
        <v>0.05428644479460686</v>
      </c>
      <c r="G998">
        <v>0.02884389589888835</v>
      </c>
      <c r="H998">
        <v>-0.08062485373470157</v>
      </c>
      <c r="I998">
        <v>1.01552332406543</v>
      </c>
      <c r="J998">
        <v>0.6906191734328878</v>
      </c>
    </row>
    <row r="999" spans="1:10">
      <c r="A999" s="2">
        <v>35137</v>
      </c>
      <c r="B999">
        <v>3</v>
      </c>
      <c r="C999">
        <v>0.3700000000000001</v>
      </c>
      <c r="D999">
        <v>-0.02182860705196224</v>
      </c>
      <c r="E999">
        <v>3.83669100757785</v>
      </c>
      <c r="F999">
        <v>0.05428644479460686</v>
      </c>
      <c r="G999">
        <v>0.02884389589888835</v>
      </c>
      <c r="H999">
        <v>-0.08062485373470157</v>
      </c>
      <c r="I999">
        <v>0.9781713929480378</v>
      </c>
      <c r="J999">
        <v>0.6906191734328878</v>
      </c>
    </row>
    <row r="1000" spans="1:10">
      <c r="A1000" s="2">
        <v>35144</v>
      </c>
      <c r="B1000">
        <v>3</v>
      </c>
      <c r="C1000">
        <v>0.02999999999999936</v>
      </c>
      <c r="D1000">
        <v>0.03094188473813979</v>
      </c>
      <c r="E1000">
        <v>3.83669100757785</v>
      </c>
      <c r="F1000">
        <v>0.05428644479460686</v>
      </c>
      <c r="G1000">
        <v>0.02884389589888835</v>
      </c>
      <c r="H1000">
        <v>-0.08062485373470157</v>
      </c>
      <c r="I1000">
        <v>1.03094188473814</v>
      </c>
      <c r="J1000">
        <v>0.6906191734328878</v>
      </c>
    </row>
    <row r="1001" spans="1:10">
      <c r="A1001" s="2">
        <v>35151</v>
      </c>
      <c r="B1001">
        <v>3</v>
      </c>
      <c r="C1001">
        <v>0.04999999999999982</v>
      </c>
      <c r="D1001">
        <v>-0.000964560391989448</v>
      </c>
      <c r="E1001">
        <v>3.83669100757785</v>
      </c>
      <c r="F1001">
        <v>0.05428644479460686</v>
      </c>
      <c r="G1001">
        <v>0.02884389589888835</v>
      </c>
      <c r="H1001">
        <v>-0.08062485373470157</v>
      </c>
      <c r="I1001">
        <v>0.9990354396080106</v>
      </c>
      <c r="J1001">
        <v>0.6906191734328878</v>
      </c>
    </row>
    <row r="1002" spans="1:10">
      <c r="A1002" s="2">
        <v>35158</v>
      </c>
      <c r="B1002">
        <v>3</v>
      </c>
      <c r="C1002">
        <v>-0.04000000000000004</v>
      </c>
      <c r="D1002">
        <v>0.01303481547353101</v>
      </c>
      <c r="E1002">
        <v>3.83669100757785</v>
      </c>
      <c r="F1002">
        <v>0.05428644479460686</v>
      </c>
      <c r="G1002">
        <v>0.02884389589888835</v>
      </c>
      <c r="H1002">
        <v>-0.08062485373470157</v>
      </c>
      <c r="I1002">
        <v>1.013034815473531</v>
      </c>
      <c r="J1002">
        <v>0.6906191734328878</v>
      </c>
    </row>
    <row r="1003" spans="1:10">
      <c r="A1003" s="2">
        <v>35165</v>
      </c>
      <c r="B1003">
        <v>3</v>
      </c>
      <c r="C1003">
        <v>0.3300000000000001</v>
      </c>
      <c r="D1003">
        <v>-0.03288578819592405</v>
      </c>
      <c r="E1003">
        <v>3.83669100757785</v>
      </c>
      <c r="F1003">
        <v>0.05428644479460686</v>
      </c>
      <c r="G1003">
        <v>0.02884389589888835</v>
      </c>
      <c r="H1003">
        <v>-0.08062485373470157</v>
      </c>
      <c r="I1003">
        <v>0.967114211804076</v>
      </c>
      <c r="J1003">
        <v>0.6906191734328878</v>
      </c>
    </row>
    <row r="1004" spans="1:10">
      <c r="A1004" s="2">
        <v>35172</v>
      </c>
      <c r="B1004">
        <v>3</v>
      </c>
      <c r="C1004">
        <v>-0.1399999999999997</v>
      </c>
      <c r="D1004">
        <v>0.01855133296494977</v>
      </c>
      <c r="E1004">
        <v>3.83669100757785</v>
      </c>
      <c r="F1004">
        <v>0.05428644479460686</v>
      </c>
      <c r="G1004">
        <v>0.02884389589888835</v>
      </c>
      <c r="H1004">
        <v>-0.08062485373470157</v>
      </c>
      <c r="I1004">
        <v>1.01855133296495</v>
      </c>
      <c r="J1004">
        <v>0.6906191734328878</v>
      </c>
    </row>
    <row r="1005" spans="1:10">
      <c r="A1005" s="2">
        <v>35179</v>
      </c>
      <c r="B1005">
        <v>3</v>
      </c>
      <c r="C1005">
        <v>-0.009999999999999787</v>
      </c>
      <c r="D1005">
        <v>0.02025922642117093</v>
      </c>
      <c r="E1005">
        <v>3.83669100757785</v>
      </c>
      <c r="F1005">
        <v>0.05428644479460686</v>
      </c>
      <c r="G1005">
        <v>0.02884389589888835</v>
      </c>
      <c r="H1005">
        <v>-0.08062485373470157</v>
      </c>
      <c r="I1005">
        <v>1.020259226421171</v>
      </c>
      <c r="J1005">
        <v>0.6906191734328878</v>
      </c>
    </row>
    <row r="1006" spans="1:10">
      <c r="A1006" s="2">
        <v>35186</v>
      </c>
      <c r="B1006">
        <v>3</v>
      </c>
      <c r="C1006">
        <v>0.08000000000000007</v>
      </c>
      <c r="D1006">
        <v>0.005727018084764897</v>
      </c>
      <c r="E1006">
        <v>3.83669100757785</v>
      </c>
      <c r="F1006">
        <v>0.05428644479460686</v>
      </c>
      <c r="G1006">
        <v>0.02884389589888835</v>
      </c>
      <c r="H1006">
        <v>-0.08062485373470157</v>
      </c>
      <c r="I1006">
        <v>1.005727018084765</v>
      </c>
      <c r="J1006">
        <v>0.6906191734328878</v>
      </c>
    </row>
    <row r="1007" spans="1:10">
      <c r="A1007" s="2">
        <v>35193</v>
      </c>
      <c r="B1007">
        <v>3</v>
      </c>
      <c r="C1007">
        <v>0.1200000000000001</v>
      </c>
      <c r="D1007">
        <v>-0.008757123414995238</v>
      </c>
      <c r="E1007">
        <v>3.83669100757785</v>
      </c>
      <c r="F1007">
        <v>0.05428644479460686</v>
      </c>
      <c r="G1007">
        <v>0.02884389589888835</v>
      </c>
      <c r="H1007">
        <v>-0.08062485373470157</v>
      </c>
      <c r="I1007">
        <v>0.9912428765850048</v>
      </c>
      <c r="J1007">
        <v>0.6906191734328878</v>
      </c>
    </row>
    <row r="1008" spans="1:10">
      <c r="A1008" s="2">
        <v>35200</v>
      </c>
      <c r="B1008">
        <v>3</v>
      </c>
      <c r="C1008">
        <v>-0.1400000000000006</v>
      </c>
      <c r="D1008">
        <v>0.02260685118788577</v>
      </c>
      <c r="E1008">
        <v>3.83669100757785</v>
      </c>
      <c r="F1008">
        <v>0.05428644479460686</v>
      </c>
      <c r="G1008">
        <v>0.02884389589888835</v>
      </c>
      <c r="H1008">
        <v>-0.08062485373470157</v>
      </c>
      <c r="I1008">
        <v>1.022606851187886</v>
      </c>
      <c r="J1008">
        <v>0.6906191734328878</v>
      </c>
    </row>
    <row r="1009" spans="1:10">
      <c r="A1009" s="2">
        <v>35207</v>
      </c>
      <c r="B1009">
        <v>3</v>
      </c>
      <c r="C1009">
        <v>0.02000000000000046</v>
      </c>
      <c r="D1009">
        <v>0.01908634731426133</v>
      </c>
      <c r="E1009">
        <v>3.83669100757785</v>
      </c>
      <c r="F1009">
        <v>0.05428644479460686</v>
      </c>
      <c r="G1009">
        <v>0.02884389589888835</v>
      </c>
      <c r="H1009">
        <v>-0.08062485373470157</v>
      </c>
      <c r="I1009">
        <v>1.019086347314261</v>
      </c>
      <c r="J1009">
        <v>0.6906191734328878</v>
      </c>
    </row>
    <row r="1010" spans="1:10">
      <c r="A1010" s="2">
        <v>35214</v>
      </c>
      <c r="B1010">
        <v>3</v>
      </c>
      <c r="C1010">
        <v>0.1299999999999999</v>
      </c>
      <c r="D1010">
        <v>-0.0104891643870843</v>
      </c>
      <c r="E1010">
        <v>3.83669100757785</v>
      </c>
      <c r="F1010">
        <v>0.05428644479460686</v>
      </c>
      <c r="G1010">
        <v>0.02884389589888835</v>
      </c>
      <c r="H1010">
        <v>-0.08062485373470157</v>
      </c>
      <c r="I1010">
        <v>0.9895108356129158</v>
      </c>
      <c r="J1010">
        <v>0.6906191734328878</v>
      </c>
    </row>
    <row r="1011" spans="1:10">
      <c r="A1011" s="2">
        <v>35221</v>
      </c>
      <c r="B1011">
        <v>3</v>
      </c>
      <c r="C1011">
        <v>0.08000000000000007</v>
      </c>
      <c r="D1011">
        <v>0.01082164579813565</v>
      </c>
      <c r="E1011">
        <v>3.83669100757785</v>
      </c>
      <c r="F1011">
        <v>0.05428644479460686</v>
      </c>
      <c r="G1011">
        <v>0.02884389589888835</v>
      </c>
      <c r="H1011">
        <v>-0.08062485373470157</v>
      </c>
      <c r="I1011">
        <v>1.010821645798136</v>
      </c>
      <c r="J1011">
        <v>0.6906191734328878</v>
      </c>
    </row>
    <row r="1012" spans="1:10">
      <c r="A1012" s="2">
        <v>35228</v>
      </c>
      <c r="B1012">
        <v>3</v>
      </c>
      <c r="C1012">
        <v>0.1499999999999995</v>
      </c>
      <c r="D1012">
        <v>-0.01742568154655387</v>
      </c>
      <c r="E1012">
        <v>3.83669100757785</v>
      </c>
      <c r="F1012">
        <v>0.05428644479460686</v>
      </c>
      <c r="G1012">
        <v>0.02884389589888835</v>
      </c>
      <c r="H1012">
        <v>-0.08062485373470157</v>
      </c>
      <c r="I1012">
        <v>0.9825743184534461</v>
      </c>
      <c r="J1012">
        <v>0.6906191734328878</v>
      </c>
    </row>
    <row r="1013" spans="1:10">
      <c r="A1013" s="2">
        <v>35235</v>
      </c>
      <c r="B1013">
        <v>3</v>
      </c>
      <c r="C1013">
        <v>-0.08000000000000007</v>
      </c>
      <c r="D1013">
        <v>-0.006756944315671587</v>
      </c>
      <c r="E1013">
        <v>3.83669100757785</v>
      </c>
      <c r="F1013">
        <v>0.05428644479460686</v>
      </c>
      <c r="G1013">
        <v>0.02884389589888835</v>
      </c>
      <c r="H1013">
        <v>-0.08062485373470157</v>
      </c>
      <c r="I1013">
        <v>0.9932430556843284</v>
      </c>
      <c r="J1013">
        <v>0.6906191734328878</v>
      </c>
    </row>
    <row r="1014" spans="1:10">
      <c r="A1014" s="2">
        <v>35242</v>
      </c>
      <c r="B1014">
        <v>3</v>
      </c>
      <c r="C1014">
        <v>-0.009999999999999787</v>
      </c>
      <c r="D1014">
        <v>0.001969098451755088</v>
      </c>
      <c r="E1014">
        <v>3.83669100757785</v>
      </c>
      <c r="F1014">
        <v>0.05428644479460686</v>
      </c>
      <c r="G1014">
        <v>0.02884389589888835</v>
      </c>
      <c r="H1014">
        <v>-0.08062485373470157</v>
      </c>
      <c r="I1014">
        <v>1.001969098451755</v>
      </c>
      <c r="J1014">
        <v>0.6906191734328878</v>
      </c>
    </row>
    <row r="1015" spans="1:10">
      <c r="A1015" s="2">
        <v>35249</v>
      </c>
      <c r="B1015">
        <v>3</v>
      </c>
      <c r="C1015">
        <v>-0.09999999999999964</v>
      </c>
      <c r="D1015">
        <v>0.02044958677108887</v>
      </c>
      <c r="E1015">
        <v>3.83669100757785</v>
      </c>
      <c r="F1015">
        <v>0.05428644479460686</v>
      </c>
      <c r="G1015">
        <v>0.02884389589888835</v>
      </c>
      <c r="H1015">
        <v>-0.08062485373470157</v>
      </c>
      <c r="I1015">
        <v>1.020449586771089</v>
      </c>
      <c r="J1015">
        <v>0.6906191734328878</v>
      </c>
    </row>
    <row r="1016" spans="1:10">
      <c r="A1016" s="2">
        <v>35256</v>
      </c>
      <c r="B1016">
        <v>3</v>
      </c>
      <c r="C1016">
        <v>0.1399999999999997</v>
      </c>
      <c r="D1016">
        <v>-0.0277298532264327</v>
      </c>
      <c r="E1016">
        <v>3.83669100757785</v>
      </c>
      <c r="F1016">
        <v>0.05428644479460686</v>
      </c>
      <c r="G1016">
        <v>0.02884389589888835</v>
      </c>
      <c r="H1016">
        <v>-0.08062485373470157</v>
      </c>
      <c r="I1016">
        <v>0.9722701467735673</v>
      </c>
      <c r="J1016">
        <v>0.6906191734328878</v>
      </c>
    </row>
    <row r="1017" spans="1:10">
      <c r="A1017" s="2">
        <v>35263</v>
      </c>
      <c r="B1017">
        <v>3</v>
      </c>
      <c r="C1017">
        <v>-0.1099999999999994</v>
      </c>
      <c r="D1017">
        <v>-0.03269628959376863</v>
      </c>
      <c r="E1017">
        <v>3.83669100757785</v>
      </c>
      <c r="F1017">
        <v>0.05428644479460686</v>
      </c>
      <c r="G1017">
        <v>0.02884389589888835</v>
      </c>
      <c r="H1017">
        <v>-0.08062485373470157</v>
      </c>
      <c r="I1017">
        <v>0.9673037104062314</v>
      </c>
      <c r="J1017">
        <v>0.6906191734328878</v>
      </c>
    </row>
    <row r="1018" spans="1:10">
      <c r="A1018" s="2">
        <v>35270</v>
      </c>
      <c r="B1018">
        <v>3</v>
      </c>
      <c r="C1018">
        <v>0.02999999999999936</v>
      </c>
      <c r="D1018">
        <v>-0.009550346513790687</v>
      </c>
      <c r="E1018">
        <v>3.83669100757785</v>
      </c>
      <c r="F1018">
        <v>0.05428644479460686</v>
      </c>
      <c r="G1018">
        <v>0.02884389589888835</v>
      </c>
      <c r="H1018">
        <v>-0.08062485373470157</v>
      </c>
      <c r="I1018">
        <v>0.9904496534862093</v>
      </c>
      <c r="J1018">
        <v>0.6906191734328878</v>
      </c>
    </row>
    <row r="1019" spans="1:10">
      <c r="A1019" s="2">
        <v>35277</v>
      </c>
      <c r="B1019">
        <v>3</v>
      </c>
      <c r="C1019">
        <v>-0.04000000000000004</v>
      </c>
      <c r="D1019">
        <v>0.01953354774089645</v>
      </c>
      <c r="E1019">
        <v>3.83669100757785</v>
      </c>
      <c r="F1019">
        <v>0.05428644479460686</v>
      </c>
      <c r="G1019">
        <v>0.02884389589888835</v>
      </c>
      <c r="H1019">
        <v>-0.08062485373470157</v>
      </c>
      <c r="I1019">
        <v>1.019533547740896</v>
      </c>
      <c r="J1019">
        <v>0.6906191734328878</v>
      </c>
    </row>
    <row r="1020" spans="1:10">
      <c r="A1020" s="2">
        <v>35284</v>
      </c>
      <c r="B1020">
        <v>3</v>
      </c>
      <c r="C1020">
        <v>-0.25</v>
      </c>
      <c r="D1020">
        <v>0.02867700986698527</v>
      </c>
      <c r="E1020">
        <v>3.83669100757785</v>
      </c>
      <c r="F1020">
        <v>0.05428644479460686</v>
      </c>
      <c r="G1020">
        <v>0.02884389589888835</v>
      </c>
      <c r="H1020">
        <v>-0.08062485373470157</v>
      </c>
      <c r="I1020">
        <v>1.028677009866985</v>
      </c>
      <c r="J1020">
        <v>0.6906191734328878</v>
      </c>
    </row>
    <row r="1021" spans="1:10">
      <c r="A1021" s="2">
        <v>35291</v>
      </c>
      <c r="B1021">
        <v>3</v>
      </c>
      <c r="C1021">
        <v>0</v>
      </c>
      <c r="D1021">
        <v>-0.001679348839271261</v>
      </c>
      <c r="E1021">
        <v>3.83669100757785</v>
      </c>
      <c r="F1021">
        <v>0.05428644479460686</v>
      </c>
      <c r="G1021">
        <v>0.02884389589888835</v>
      </c>
      <c r="H1021">
        <v>-0.08062485373470157</v>
      </c>
      <c r="I1021">
        <v>0.9983206511607288</v>
      </c>
      <c r="J1021">
        <v>0.6906191734328878</v>
      </c>
    </row>
    <row r="1022" spans="1:10">
      <c r="A1022" s="2">
        <v>35298</v>
      </c>
      <c r="B1022">
        <v>3</v>
      </c>
      <c r="C1022">
        <v>0.02000000000000046</v>
      </c>
      <c r="D1022">
        <v>0.00664810957452962</v>
      </c>
      <c r="E1022">
        <v>3.83669100757785</v>
      </c>
      <c r="F1022">
        <v>0.05428644479460686</v>
      </c>
      <c r="G1022">
        <v>0.02884389589888835</v>
      </c>
      <c r="H1022">
        <v>-0.08062485373470157</v>
      </c>
      <c r="I1022">
        <v>1.00664810957453</v>
      </c>
      <c r="J1022">
        <v>0.6906191734328878</v>
      </c>
    </row>
    <row r="1023" spans="1:10">
      <c r="A1023" s="2">
        <v>35305</v>
      </c>
      <c r="B1023">
        <v>3</v>
      </c>
      <c r="C1023">
        <v>0.1799999999999997</v>
      </c>
      <c r="D1023">
        <v>0.0001303726388940095</v>
      </c>
      <c r="E1023">
        <v>3.83669100757785</v>
      </c>
      <c r="F1023">
        <v>0.05428644479460686</v>
      </c>
      <c r="G1023">
        <v>0.02884389589888835</v>
      </c>
      <c r="H1023">
        <v>-0.08062485373470157</v>
      </c>
      <c r="I1023">
        <v>1.000130372638894</v>
      </c>
      <c r="J1023">
        <v>0.6906191734328878</v>
      </c>
    </row>
    <row r="1024" spans="1:10">
      <c r="A1024" s="2">
        <v>35312</v>
      </c>
      <c r="B1024">
        <v>3</v>
      </c>
      <c r="C1024">
        <v>0.21</v>
      </c>
      <c r="D1024">
        <v>-0.01638637828177889</v>
      </c>
      <c r="E1024">
        <v>3.83669100757785</v>
      </c>
      <c r="F1024">
        <v>0.05428644479460686</v>
      </c>
      <c r="G1024">
        <v>0.02884389589888835</v>
      </c>
      <c r="H1024">
        <v>-0.08062485373470157</v>
      </c>
      <c r="I1024">
        <v>0.9836136217182211</v>
      </c>
      <c r="J1024">
        <v>0.6906191734328878</v>
      </c>
    </row>
    <row r="1025" spans="1:10">
      <c r="A1025" s="2">
        <v>35319</v>
      </c>
      <c r="B1025">
        <v>3</v>
      </c>
      <c r="C1025">
        <v>-0.04000000000000004</v>
      </c>
      <c r="D1025">
        <v>0.0162710692611649</v>
      </c>
      <c r="E1025">
        <v>3.83669100757785</v>
      </c>
      <c r="F1025">
        <v>0.05428644479460686</v>
      </c>
      <c r="G1025">
        <v>0.02884389589888835</v>
      </c>
      <c r="H1025">
        <v>-0.08062485373470157</v>
      </c>
      <c r="I1025">
        <v>1.016271069261165</v>
      </c>
      <c r="J1025">
        <v>0.6906191734328878</v>
      </c>
    </row>
    <row r="1026" spans="1:10">
      <c r="A1026" s="2">
        <v>35326</v>
      </c>
      <c r="B1026">
        <v>3</v>
      </c>
      <c r="C1026">
        <v>-0.08000000000000007</v>
      </c>
      <c r="D1026">
        <v>0.01657531095250997</v>
      </c>
      <c r="E1026">
        <v>3.83669100757785</v>
      </c>
      <c r="F1026">
        <v>0.05428644479460686</v>
      </c>
      <c r="G1026">
        <v>0.02884389589888835</v>
      </c>
      <c r="H1026">
        <v>-0.08062485373470157</v>
      </c>
      <c r="I1026">
        <v>1.01657531095251</v>
      </c>
      <c r="J1026">
        <v>0.6906191734328878</v>
      </c>
    </row>
    <row r="1027" spans="1:10">
      <c r="A1027" s="2">
        <v>35333</v>
      </c>
      <c r="B1027">
        <v>3</v>
      </c>
      <c r="C1027">
        <v>-0.1799999999999997</v>
      </c>
      <c r="D1027">
        <v>0.0107459181832646</v>
      </c>
      <c r="E1027">
        <v>3.83669100757785</v>
      </c>
      <c r="F1027">
        <v>0.05428644479460686</v>
      </c>
      <c r="G1027">
        <v>0.02884389589888835</v>
      </c>
      <c r="H1027">
        <v>-0.08062485373470157</v>
      </c>
      <c r="I1027">
        <v>1.010745918183265</v>
      </c>
      <c r="J1027">
        <v>0.6906191734328878</v>
      </c>
    </row>
    <row r="1028" spans="1:10">
      <c r="A1028" s="2">
        <v>35340</v>
      </c>
      <c r="B1028">
        <v>3</v>
      </c>
      <c r="C1028">
        <v>-0.09999999999999964</v>
      </c>
      <c r="D1028">
        <v>0.01606960248790465</v>
      </c>
      <c r="E1028">
        <v>3.83669100757785</v>
      </c>
      <c r="F1028">
        <v>0.05428644479460686</v>
      </c>
      <c r="G1028">
        <v>0.02884389589888835</v>
      </c>
      <c r="H1028">
        <v>-0.08062485373470157</v>
      </c>
      <c r="I1028">
        <v>1.016069602487905</v>
      </c>
      <c r="J1028">
        <v>0.6906191734328878</v>
      </c>
    </row>
    <row r="1029" spans="1:10">
      <c r="A1029" s="2">
        <v>35347</v>
      </c>
      <c r="B1029">
        <v>3</v>
      </c>
      <c r="C1029">
        <v>-0.02000000000000046</v>
      </c>
      <c r="D1029">
        <v>0.008364428616056806</v>
      </c>
      <c r="E1029">
        <v>3.83669100757785</v>
      </c>
      <c r="F1029">
        <v>0.05428644479460686</v>
      </c>
      <c r="G1029">
        <v>0.02884389589888835</v>
      </c>
      <c r="H1029">
        <v>-0.08062485373470157</v>
      </c>
      <c r="I1029">
        <v>1.008364428616057</v>
      </c>
      <c r="J1029">
        <v>0.6906191734328878</v>
      </c>
    </row>
    <row r="1030" spans="1:10">
      <c r="A1030" s="2">
        <v>35354</v>
      </c>
      <c r="B1030">
        <v>3</v>
      </c>
      <c r="C1030">
        <v>-0.01999999999999957</v>
      </c>
      <c r="D1030">
        <v>0.009409686643009325</v>
      </c>
      <c r="E1030">
        <v>3.83669100757785</v>
      </c>
      <c r="F1030">
        <v>0.05428644479460686</v>
      </c>
      <c r="G1030">
        <v>0.02884389589888835</v>
      </c>
      <c r="H1030">
        <v>-0.08062485373470157</v>
      </c>
      <c r="I1030">
        <v>1.009409686643009</v>
      </c>
      <c r="J1030">
        <v>0.6906191734328878</v>
      </c>
    </row>
    <row r="1031" spans="1:10">
      <c r="A1031" s="2">
        <v>35361</v>
      </c>
      <c r="B1031">
        <v>3</v>
      </c>
      <c r="C1031">
        <v>0</v>
      </c>
      <c r="D1031">
        <v>0.00469098391146233</v>
      </c>
      <c r="E1031">
        <v>3.83669100757785</v>
      </c>
      <c r="F1031">
        <v>0.05428644479460686</v>
      </c>
      <c r="G1031">
        <v>0.02884389589888835</v>
      </c>
      <c r="H1031">
        <v>-0.08062485373470157</v>
      </c>
      <c r="I1031">
        <v>1.004690983911462</v>
      </c>
      <c r="J1031">
        <v>0.6906191734328878</v>
      </c>
    </row>
    <row r="1032" spans="1:10">
      <c r="A1032" s="2">
        <v>35368</v>
      </c>
      <c r="B1032">
        <v>3</v>
      </c>
      <c r="C1032">
        <v>-0.1500000000000004</v>
      </c>
      <c r="D1032">
        <v>-0.006373873235118911</v>
      </c>
      <c r="E1032">
        <v>3.83669100757785</v>
      </c>
      <c r="F1032">
        <v>0.05428644479460686</v>
      </c>
      <c r="G1032">
        <v>0.02884389589888835</v>
      </c>
      <c r="H1032">
        <v>-0.08062485373470157</v>
      </c>
      <c r="I1032">
        <v>0.993626126764881</v>
      </c>
      <c r="J1032">
        <v>0.6906191734328878</v>
      </c>
    </row>
    <row r="1033" spans="1:10">
      <c r="A1033" s="2">
        <v>35375</v>
      </c>
      <c r="B1033">
        <v>3</v>
      </c>
      <c r="C1033">
        <v>-0.03000000000000025</v>
      </c>
      <c r="D1033">
        <v>0.03592170813860567</v>
      </c>
      <c r="E1033">
        <v>3.83669100757785</v>
      </c>
      <c r="F1033">
        <v>0.05428644479460686</v>
      </c>
      <c r="G1033">
        <v>0.02884389589888835</v>
      </c>
      <c r="H1033">
        <v>-0.08062485373470157</v>
      </c>
      <c r="I1033">
        <v>1.035921708138606</v>
      </c>
      <c r="J1033">
        <v>0.6906191734328878</v>
      </c>
    </row>
    <row r="1034" spans="1:10">
      <c r="A1034" s="2">
        <v>35382</v>
      </c>
      <c r="B1034">
        <v>3</v>
      </c>
      <c r="C1034">
        <v>-0.04999999999999982</v>
      </c>
      <c r="D1034">
        <v>0.01177297699168465</v>
      </c>
      <c r="E1034">
        <v>3.83669100757785</v>
      </c>
      <c r="F1034">
        <v>0.05428644479460686</v>
      </c>
      <c r="G1034">
        <v>0.02884389589888835</v>
      </c>
      <c r="H1034">
        <v>-0.08062485373470157</v>
      </c>
      <c r="I1034">
        <v>1.011772976991685</v>
      </c>
      <c r="J1034">
        <v>0.6906191734328878</v>
      </c>
    </row>
    <row r="1035" spans="1:10">
      <c r="A1035" s="2">
        <v>35389</v>
      </c>
      <c r="B1035">
        <v>3</v>
      </c>
      <c r="C1035">
        <v>-0.05999999999999961</v>
      </c>
      <c r="D1035">
        <v>0.01156978048871089</v>
      </c>
      <c r="E1035">
        <v>3.83669100757785</v>
      </c>
      <c r="F1035">
        <v>0.05428644479460686</v>
      </c>
      <c r="G1035">
        <v>0.02884389589888835</v>
      </c>
      <c r="H1035">
        <v>-0.08062485373470157</v>
      </c>
      <c r="I1035">
        <v>1.011569780488711</v>
      </c>
      <c r="J1035">
        <v>0.6906191734328878</v>
      </c>
    </row>
    <row r="1036" spans="1:10">
      <c r="A1036" s="2">
        <v>35396</v>
      </c>
      <c r="B1036">
        <v>3</v>
      </c>
      <c r="C1036">
        <v>0.009999999999999787</v>
      </c>
      <c r="D1036">
        <v>0.01894760185813329</v>
      </c>
      <c r="E1036">
        <v>3.83669100757785</v>
      </c>
      <c r="F1036">
        <v>0.05428644479460686</v>
      </c>
      <c r="G1036">
        <v>0.02884389589888835</v>
      </c>
      <c r="H1036">
        <v>-0.08062485373470157</v>
      </c>
      <c r="I1036">
        <v>1.018947601858133</v>
      </c>
      <c r="J1036">
        <v>0.6906191734328878</v>
      </c>
    </row>
    <row r="1037" spans="1:10">
      <c r="A1037" s="2">
        <v>35403</v>
      </c>
      <c r="B1037">
        <v>3</v>
      </c>
      <c r="C1037">
        <v>-0.02000000000000046</v>
      </c>
      <c r="D1037">
        <v>-0.009787823807575804</v>
      </c>
      <c r="E1037">
        <v>3.83669100757785</v>
      </c>
      <c r="F1037">
        <v>0.05428644479460686</v>
      </c>
      <c r="G1037">
        <v>0.02884389589888835</v>
      </c>
      <c r="H1037">
        <v>-0.08062485373470157</v>
      </c>
      <c r="I1037">
        <v>0.9902121761924242</v>
      </c>
      <c r="J1037">
        <v>0.6906191734328878</v>
      </c>
    </row>
    <row r="1038" spans="1:10">
      <c r="A1038" s="2">
        <v>35410</v>
      </c>
      <c r="B1038">
        <v>3</v>
      </c>
      <c r="C1038">
        <v>0.1800000000000006</v>
      </c>
      <c r="D1038">
        <v>-0.01674038358342313</v>
      </c>
      <c r="E1038">
        <v>3.83669100757785</v>
      </c>
      <c r="F1038">
        <v>0.05428644479460686</v>
      </c>
      <c r="G1038">
        <v>0.02884389589888835</v>
      </c>
      <c r="H1038">
        <v>-0.08062485373470157</v>
      </c>
      <c r="I1038">
        <v>0.9832596164165769</v>
      </c>
      <c r="J1038">
        <v>0.6906191734328878</v>
      </c>
    </row>
    <row r="1039" spans="1:10">
      <c r="A1039" s="2">
        <v>35417</v>
      </c>
      <c r="B1039">
        <v>3</v>
      </c>
      <c r="C1039">
        <v>0.0699999999999994</v>
      </c>
      <c r="D1039">
        <v>-0.02104263752830846</v>
      </c>
      <c r="E1039">
        <v>3.83669100757785</v>
      </c>
      <c r="F1039">
        <v>0.05428644479460686</v>
      </c>
      <c r="G1039">
        <v>0.02884389589888835</v>
      </c>
      <c r="H1039">
        <v>-0.08062485373470157</v>
      </c>
      <c r="I1039">
        <v>0.9789573624716915</v>
      </c>
      <c r="J1039">
        <v>0.6906191734328878</v>
      </c>
    </row>
    <row r="1040" spans="1:10">
      <c r="A1040" s="2">
        <v>35423</v>
      </c>
      <c r="B1040">
        <v>3</v>
      </c>
      <c r="C1040">
        <v>-0.04000000000000004</v>
      </c>
      <c r="D1040">
        <v>0.03505884503865658</v>
      </c>
      <c r="E1040">
        <v>3.83669100757785</v>
      </c>
      <c r="F1040">
        <v>0.05428644479460686</v>
      </c>
      <c r="G1040">
        <v>0.02884389589888835</v>
      </c>
      <c r="H1040">
        <v>-0.08062485373470157</v>
      </c>
      <c r="I1040">
        <v>1.035058845038657</v>
      </c>
      <c r="J1040">
        <v>0.6906191734328878</v>
      </c>
    </row>
    <row r="1041" spans="1:10">
      <c r="A1041" s="2">
        <v>35430</v>
      </c>
      <c r="B1041">
        <v>3</v>
      </c>
      <c r="C1041">
        <v>0.03000000000000025</v>
      </c>
      <c r="D1041">
        <v>0.001098809217823468</v>
      </c>
      <c r="E1041">
        <v>3.83669100757785</v>
      </c>
      <c r="F1041">
        <v>0.05428644479460686</v>
      </c>
      <c r="G1041">
        <v>0.02884389589888835</v>
      </c>
      <c r="H1041">
        <v>-0.08062485373470157</v>
      </c>
      <c r="I1041">
        <v>1.001098809217823</v>
      </c>
      <c r="J1041">
        <v>0.6906191734328878</v>
      </c>
    </row>
    <row r="1042" spans="1:10">
      <c r="A1042" s="2">
        <v>35438</v>
      </c>
      <c r="B1042">
        <v>3</v>
      </c>
      <c r="C1042">
        <v>0.1299999999999999</v>
      </c>
      <c r="D1042">
        <v>-0.003054572634857653</v>
      </c>
      <c r="E1042">
        <v>4.805207236937962</v>
      </c>
      <c r="F1042">
        <v>0.0483506724982346</v>
      </c>
      <c r="G1042">
        <v>0.01897308203581412</v>
      </c>
      <c r="H1042">
        <v>-0.0373755027997065</v>
      </c>
      <c r="I1042">
        <v>0.9969454273651424</v>
      </c>
      <c r="J1042">
        <v>0.3838132108604747</v>
      </c>
    </row>
    <row r="1043" spans="1:10">
      <c r="A1043" s="2">
        <v>35445</v>
      </c>
      <c r="B1043">
        <v>3</v>
      </c>
      <c r="C1043">
        <v>-0.02999999999999936</v>
      </c>
      <c r="D1043">
        <v>0.02464198624584909</v>
      </c>
      <c r="E1043">
        <v>4.805207236937962</v>
      </c>
      <c r="F1043">
        <v>0.0483506724982346</v>
      </c>
      <c r="G1043">
        <v>0.01897308203581412</v>
      </c>
      <c r="H1043">
        <v>-0.0373755027997065</v>
      </c>
      <c r="I1043">
        <v>1.024641986245849</v>
      </c>
      <c r="J1043">
        <v>0.3838132108604747</v>
      </c>
    </row>
    <row r="1044" spans="1:10">
      <c r="A1044" s="2">
        <v>35452</v>
      </c>
      <c r="B1044">
        <v>3</v>
      </c>
      <c r="C1044">
        <v>0.01999999999999957</v>
      </c>
      <c r="D1044">
        <v>0.0183710107963456</v>
      </c>
      <c r="E1044">
        <v>4.805207236937962</v>
      </c>
      <c r="F1044">
        <v>0.0483506724982346</v>
      </c>
      <c r="G1044">
        <v>0.01897308203581412</v>
      </c>
      <c r="H1044">
        <v>-0.0373755027997065</v>
      </c>
      <c r="I1044">
        <v>1.018371010796346</v>
      </c>
      <c r="J1044">
        <v>0.3838132108604747</v>
      </c>
    </row>
    <row r="1045" spans="1:10">
      <c r="A1045" s="2">
        <v>35459</v>
      </c>
      <c r="B1045">
        <v>3</v>
      </c>
      <c r="C1045">
        <v>0.04000000000000004</v>
      </c>
      <c r="D1045">
        <v>-0.01293753921124413</v>
      </c>
      <c r="E1045">
        <v>4.805207236937962</v>
      </c>
      <c r="F1045">
        <v>0.0483506724982346</v>
      </c>
      <c r="G1045">
        <v>0.01897308203581412</v>
      </c>
      <c r="H1045">
        <v>-0.0373755027997065</v>
      </c>
      <c r="I1045">
        <v>0.9870624607887558</v>
      </c>
      <c r="J1045">
        <v>0.3838132108604747</v>
      </c>
    </row>
    <row r="1046" spans="1:10">
      <c r="A1046" s="2">
        <v>35466</v>
      </c>
      <c r="B1046">
        <v>3</v>
      </c>
      <c r="C1046">
        <v>-0.1299999999999999</v>
      </c>
      <c r="D1046">
        <v>0.005071639838196851</v>
      </c>
      <c r="E1046">
        <v>4.805207236937962</v>
      </c>
      <c r="F1046">
        <v>0.0483506724982346</v>
      </c>
      <c r="G1046">
        <v>0.01897308203581412</v>
      </c>
      <c r="H1046">
        <v>-0.0373755027997065</v>
      </c>
      <c r="I1046">
        <v>1.005071639838197</v>
      </c>
      <c r="J1046">
        <v>0.3838132108604747</v>
      </c>
    </row>
    <row r="1047" spans="1:10">
      <c r="A1047" s="2">
        <v>35473</v>
      </c>
      <c r="B1047">
        <v>3</v>
      </c>
      <c r="C1047">
        <v>-0.009999999999999787</v>
      </c>
      <c r="D1047">
        <v>0.04028489805854438</v>
      </c>
      <c r="E1047">
        <v>4.805207236937962</v>
      </c>
      <c r="F1047">
        <v>0.0483506724982346</v>
      </c>
      <c r="G1047">
        <v>0.01897308203581412</v>
      </c>
      <c r="H1047">
        <v>-0.0373755027997065</v>
      </c>
      <c r="I1047">
        <v>1.040284898058544</v>
      </c>
      <c r="J1047">
        <v>0.3838132108604747</v>
      </c>
    </row>
    <row r="1048" spans="1:10">
      <c r="A1048" s="2">
        <v>35480</v>
      </c>
      <c r="B1048">
        <v>3</v>
      </c>
      <c r="C1048">
        <v>-0.08000000000000007</v>
      </c>
      <c r="D1048">
        <v>0.01327818012277169</v>
      </c>
      <c r="E1048">
        <v>4.805207236937962</v>
      </c>
      <c r="F1048">
        <v>0.0483506724982346</v>
      </c>
      <c r="G1048">
        <v>0.01897308203581412</v>
      </c>
      <c r="H1048">
        <v>-0.0373755027997065</v>
      </c>
      <c r="I1048">
        <v>1.013278180122772</v>
      </c>
      <c r="J1048">
        <v>0.3838132108604747</v>
      </c>
    </row>
    <row r="1049" spans="1:10">
      <c r="A1049" s="2">
        <v>35487</v>
      </c>
      <c r="B1049">
        <v>3</v>
      </c>
      <c r="C1049">
        <v>0.2399999999999993</v>
      </c>
      <c r="D1049">
        <v>-0.002331462233411542</v>
      </c>
      <c r="E1049">
        <v>4.805207236937962</v>
      </c>
      <c r="F1049">
        <v>0.0483506724982346</v>
      </c>
      <c r="G1049">
        <v>0.01897308203581412</v>
      </c>
      <c r="H1049">
        <v>-0.0373755027997065</v>
      </c>
      <c r="I1049">
        <v>0.9976685377665885</v>
      </c>
      <c r="J1049">
        <v>0.3838132108604747</v>
      </c>
    </row>
    <row r="1050" spans="1:10">
      <c r="A1050" s="2">
        <v>35494</v>
      </c>
      <c r="B1050">
        <v>3</v>
      </c>
      <c r="C1050">
        <v>0.07000000000000028</v>
      </c>
      <c r="D1050">
        <v>-0.01644809893516658</v>
      </c>
      <c r="E1050">
        <v>4.805207236937962</v>
      </c>
      <c r="F1050">
        <v>0.0483506724982346</v>
      </c>
      <c r="G1050">
        <v>0.01897308203581412</v>
      </c>
      <c r="H1050">
        <v>-0.0373755027997065</v>
      </c>
      <c r="I1050">
        <v>0.9835519010648334</v>
      </c>
      <c r="J1050">
        <v>0.3838132108604747</v>
      </c>
    </row>
    <row r="1051" spans="1:10">
      <c r="A1051" s="2">
        <v>35501</v>
      </c>
      <c r="B1051">
        <v>3</v>
      </c>
      <c r="C1051">
        <v>-0.009999999999999787</v>
      </c>
      <c r="D1051">
        <v>0.01109407079036806</v>
      </c>
      <c r="E1051">
        <v>4.805207236937962</v>
      </c>
      <c r="F1051">
        <v>0.0483506724982346</v>
      </c>
      <c r="G1051">
        <v>0.01897308203581412</v>
      </c>
      <c r="H1051">
        <v>-0.0373755027997065</v>
      </c>
      <c r="I1051">
        <v>1.011094070790368</v>
      </c>
      <c r="J1051">
        <v>0.3838132108604747</v>
      </c>
    </row>
    <row r="1052" spans="1:10">
      <c r="A1052" s="2">
        <v>35508</v>
      </c>
      <c r="B1052">
        <v>3</v>
      </c>
      <c r="C1052">
        <v>0.1200000000000001</v>
      </c>
      <c r="D1052">
        <v>-0.01941909850390537</v>
      </c>
      <c r="E1052">
        <v>4.805207236937962</v>
      </c>
      <c r="F1052">
        <v>0.0483506724982346</v>
      </c>
      <c r="G1052">
        <v>0.01897308203581412</v>
      </c>
      <c r="H1052">
        <v>-0.0373755027997065</v>
      </c>
      <c r="I1052">
        <v>0.9805809014960947</v>
      </c>
      <c r="J1052">
        <v>0.3838132108604747</v>
      </c>
    </row>
    <row r="1053" spans="1:10">
      <c r="A1053" s="2">
        <v>35515</v>
      </c>
      <c r="B1053">
        <v>3</v>
      </c>
      <c r="C1053">
        <v>0.1399999999999997</v>
      </c>
      <c r="D1053">
        <v>0.007114537902382137</v>
      </c>
      <c r="E1053">
        <v>4.805207236937962</v>
      </c>
      <c r="F1053">
        <v>0.0483506724982346</v>
      </c>
      <c r="G1053">
        <v>0.01897308203581412</v>
      </c>
      <c r="H1053">
        <v>-0.0373755027997065</v>
      </c>
      <c r="I1053">
        <v>1.007114537902382</v>
      </c>
      <c r="J1053">
        <v>0.3838132108604747</v>
      </c>
    </row>
    <row r="1054" spans="1:10">
      <c r="A1054" s="2">
        <v>35522</v>
      </c>
      <c r="B1054">
        <v>3</v>
      </c>
      <c r="C1054">
        <v>0.04000000000000004</v>
      </c>
      <c r="D1054">
        <v>-0.04707087747284798</v>
      </c>
      <c r="E1054">
        <v>4.805207236937962</v>
      </c>
      <c r="F1054">
        <v>0.0483506724982346</v>
      </c>
      <c r="G1054">
        <v>0.01897308203581412</v>
      </c>
      <c r="H1054">
        <v>-0.0373755027997065</v>
      </c>
      <c r="I1054">
        <v>0.952929122527152</v>
      </c>
      <c r="J1054">
        <v>0.3838132108604747</v>
      </c>
    </row>
    <row r="1055" spans="1:10">
      <c r="A1055" s="2">
        <v>35529</v>
      </c>
      <c r="B1055">
        <v>3</v>
      </c>
      <c r="C1055">
        <v>0.02000000000000046</v>
      </c>
      <c r="D1055">
        <v>0.01570844067270693</v>
      </c>
      <c r="E1055">
        <v>4.805207236937962</v>
      </c>
      <c r="F1055">
        <v>0.0483506724982346</v>
      </c>
      <c r="G1055">
        <v>0.01897308203581412</v>
      </c>
      <c r="H1055">
        <v>-0.0373755027997065</v>
      </c>
      <c r="I1055">
        <v>1.015708440672707</v>
      </c>
      <c r="J1055">
        <v>0.3838132108604747</v>
      </c>
    </row>
    <row r="1056" spans="1:10">
      <c r="A1056" s="2">
        <v>35536</v>
      </c>
      <c r="B1056">
        <v>3</v>
      </c>
      <c r="C1056">
        <v>0.04999999999999982</v>
      </c>
      <c r="D1056">
        <v>-0.002328332349730703</v>
      </c>
      <c r="E1056">
        <v>4.805207236937962</v>
      </c>
      <c r="F1056">
        <v>0.0483506724982346</v>
      </c>
      <c r="G1056">
        <v>0.01897308203581412</v>
      </c>
      <c r="H1056">
        <v>-0.0373755027997065</v>
      </c>
      <c r="I1056">
        <v>0.9976716676502693</v>
      </c>
      <c r="J1056">
        <v>0.3838132108604747</v>
      </c>
    </row>
    <row r="1057" spans="1:10">
      <c r="A1057" s="2">
        <v>35543</v>
      </c>
      <c r="B1057">
        <v>3</v>
      </c>
      <c r="C1057">
        <v>-0.02000000000000046</v>
      </c>
      <c r="D1057">
        <v>-0.006582554973313982</v>
      </c>
      <c r="E1057">
        <v>4.805207236937962</v>
      </c>
      <c r="F1057">
        <v>0.0483506724982346</v>
      </c>
      <c r="G1057">
        <v>0.01897308203581412</v>
      </c>
      <c r="H1057">
        <v>-0.0373755027997065</v>
      </c>
      <c r="I1057">
        <v>0.9934174450266861</v>
      </c>
      <c r="J1057">
        <v>0.3838132108604747</v>
      </c>
    </row>
    <row r="1058" spans="1:10">
      <c r="A1058" s="2">
        <v>35550</v>
      </c>
      <c r="B1058">
        <v>3</v>
      </c>
      <c r="C1058">
        <v>-0.1799999999999997</v>
      </c>
      <c r="D1058">
        <v>0.03741144597910969</v>
      </c>
      <c r="E1058">
        <v>4.805207236937962</v>
      </c>
      <c r="F1058">
        <v>0.0483506724982346</v>
      </c>
      <c r="G1058">
        <v>0.01897308203581412</v>
      </c>
      <c r="H1058">
        <v>-0.0373755027997065</v>
      </c>
      <c r="I1058">
        <v>1.03741144597911</v>
      </c>
      <c r="J1058">
        <v>0.3838132108604747</v>
      </c>
    </row>
    <row r="1059" spans="1:10">
      <c r="A1059" s="2">
        <v>35557</v>
      </c>
      <c r="B1059">
        <v>3</v>
      </c>
      <c r="C1059">
        <v>0.07000000000000028</v>
      </c>
      <c r="D1059">
        <v>0.01289538092750088</v>
      </c>
      <c r="E1059">
        <v>4.805207236937962</v>
      </c>
      <c r="F1059">
        <v>0.0483506724982346</v>
      </c>
      <c r="G1059">
        <v>0.01897308203581412</v>
      </c>
      <c r="H1059">
        <v>-0.0373755027997065</v>
      </c>
      <c r="I1059">
        <v>1.012895380927501</v>
      </c>
      <c r="J1059">
        <v>0.3838132108604747</v>
      </c>
    </row>
    <row r="1060" spans="1:10">
      <c r="A1060" s="2">
        <v>35564</v>
      </c>
      <c r="B1060">
        <v>3</v>
      </c>
      <c r="C1060">
        <v>-0.1000000000000005</v>
      </c>
      <c r="D1060">
        <v>0.02039798079359984</v>
      </c>
      <c r="E1060">
        <v>4.805207236937962</v>
      </c>
      <c r="F1060">
        <v>0.0483506724982346</v>
      </c>
      <c r="G1060">
        <v>0.01897308203581412</v>
      </c>
      <c r="H1060">
        <v>-0.0373755027997065</v>
      </c>
      <c r="I1060">
        <v>1.0203979807936</v>
      </c>
      <c r="J1060">
        <v>0.3838132108604747</v>
      </c>
    </row>
    <row r="1061" spans="1:10">
      <c r="A1061" s="2">
        <v>35571</v>
      </c>
      <c r="B1061">
        <v>3</v>
      </c>
      <c r="C1061">
        <v>-0.009999999999999787</v>
      </c>
      <c r="D1061">
        <v>0.0004778475495492527</v>
      </c>
      <c r="E1061">
        <v>4.805207236937962</v>
      </c>
      <c r="F1061">
        <v>0.0483506724982346</v>
      </c>
      <c r="G1061">
        <v>0.01897308203581412</v>
      </c>
      <c r="H1061">
        <v>-0.0373755027997065</v>
      </c>
      <c r="I1061">
        <v>1.000477847549549</v>
      </c>
      <c r="J1061">
        <v>0.3838132108604747</v>
      </c>
    </row>
    <row r="1062" spans="1:10">
      <c r="A1062" s="2">
        <v>35578</v>
      </c>
      <c r="B1062">
        <v>3</v>
      </c>
      <c r="C1062">
        <v>0.08999999999999986</v>
      </c>
      <c r="D1062">
        <v>0.01112969076210534</v>
      </c>
      <c r="E1062">
        <v>4.805207236937962</v>
      </c>
      <c r="F1062">
        <v>0.0483506724982346</v>
      </c>
      <c r="G1062">
        <v>0.01897308203581412</v>
      </c>
      <c r="H1062">
        <v>-0.0373755027997065</v>
      </c>
      <c r="I1062">
        <v>1.011129690762105</v>
      </c>
      <c r="J1062">
        <v>0.3838132108604747</v>
      </c>
    </row>
    <row r="1063" spans="1:10">
      <c r="A1063" s="2">
        <v>35585</v>
      </c>
      <c r="B1063">
        <v>3</v>
      </c>
      <c r="C1063">
        <v>-0.1399999999999997</v>
      </c>
      <c r="D1063">
        <v>-0.002374347164634574</v>
      </c>
      <c r="E1063">
        <v>4.805207236937962</v>
      </c>
      <c r="F1063">
        <v>0.0483506724982346</v>
      </c>
      <c r="G1063">
        <v>0.01897308203581412</v>
      </c>
      <c r="H1063">
        <v>-0.0373755027997065</v>
      </c>
      <c r="I1063">
        <v>0.9976256528353654</v>
      </c>
      <c r="J1063">
        <v>0.3838132108604747</v>
      </c>
    </row>
    <row r="1064" spans="1:10">
      <c r="A1064" s="2">
        <v>35592</v>
      </c>
      <c r="B1064">
        <v>3</v>
      </c>
      <c r="C1064">
        <v>-0.009999999999999787</v>
      </c>
      <c r="D1064">
        <v>0.04069508005324905</v>
      </c>
      <c r="E1064">
        <v>4.805207236937962</v>
      </c>
      <c r="F1064">
        <v>0.0483506724982346</v>
      </c>
      <c r="G1064">
        <v>0.01897308203581412</v>
      </c>
      <c r="H1064">
        <v>-0.0373755027997065</v>
      </c>
      <c r="I1064">
        <v>1.040695080053249</v>
      </c>
      <c r="J1064">
        <v>0.3838132108604747</v>
      </c>
    </row>
    <row r="1065" spans="1:10">
      <c r="A1065" s="2">
        <v>35599</v>
      </c>
      <c r="B1065">
        <v>3</v>
      </c>
      <c r="C1065">
        <v>-0.1700000000000008</v>
      </c>
      <c r="D1065">
        <v>0.01811069190505188</v>
      </c>
      <c r="E1065">
        <v>4.805207236937962</v>
      </c>
      <c r="F1065">
        <v>0.0483506724982346</v>
      </c>
      <c r="G1065">
        <v>0.01897308203581412</v>
      </c>
      <c r="H1065">
        <v>-0.0373755027997065</v>
      </c>
      <c r="I1065">
        <v>1.018110691905052</v>
      </c>
      <c r="J1065">
        <v>0.3838132108604747</v>
      </c>
    </row>
    <row r="1066" spans="1:10">
      <c r="A1066" s="2">
        <v>35606</v>
      </c>
      <c r="B1066">
        <v>3</v>
      </c>
      <c r="C1066">
        <v>0.03000000000000025</v>
      </c>
      <c r="D1066">
        <v>0.002462382147299736</v>
      </c>
      <c r="E1066">
        <v>4.805207236937962</v>
      </c>
      <c r="F1066">
        <v>0.0483506724982346</v>
      </c>
      <c r="G1066">
        <v>0.01897308203581412</v>
      </c>
      <c r="H1066">
        <v>-0.0373755027997065</v>
      </c>
      <c r="I1066">
        <v>1.0024623821473</v>
      </c>
      <c r="J1066">
        <v>0.3838132108604747</v>
      </c>
    </row>
    <row r="1067" spans="1:10">
      <c r="A1067" s="2">
        <v>35613</v>
      </c>
      <c r="B1067">
        <v>3</v>
      </c>
      <c r="C1067">
        <v>-0.03000000000000025</v>
      </c>
      <c r="D1067">
        <v>0.01583411640859226</v>
      </c>
      <c r="E1067">
        <v>4.805207236937962</v>
      </c>
      <c r="F1067">
        <v>0.0483506724982346</v>
      </c>
      <c r="G1067">
        <v>0.01897308203581412</v>
      </c>
      <c r="H1067">
        <v>-0.0373755027997065</v>
      </c>
      <c r="I1067">
        <v>1.015834116408592</v>
      </c>
      <c r="J1067">
        <v>0.3838132108604747</v>
      </c>
    </row>
    <row r="1068" spans="1:10">
      <c r="A1068" s="2">
        <v>35620</v>
      </c>
      <c r="B1068">
        <v>3</v>
      </c>
      <c r="C1068">
        <v>-0.1199999999999992</v>
      </c>
      <c r="D1068">
        <v>0.0007945223042905669</v>
      </c>
      <c r="E1068">
        <v>4.805207236937962</v>
      </c>
      <c r="F1068">
        <v>0.0483506724982346</v>
      </c>
      <c r="G1068">
        <v>0.01897308203581412</v>
      </c>
      <c r="H1068">
        <v>-0.0373755027997065</v>
      </c>
      <c r="I1068">
        <v>1.000794522304291</v>
      </c>
      <c r="J1068">
        <v>0.3838132108604747</v>
      </c>
    </row>
    <row r="1069" spans="1:10">
      <c r="A1069" s="2">
        <v>35627</v>
      </c>
      <c r="B1069">
        <v>3</v>
      </c>
      <c r="C1069">
        <v>-0.03000000000000025</v>
      </c>
      <c r="D1069">
        <v>0.02816047091808874</v>
      </c>
      <c r="E1069">
        <v>4.805207236937962</v>
      </c>
      <c r="F1069">
        <v>0.0483506724982346</v>
      </c>
      <c r="G1069">
        <v>0.01897308203581412</v>
      </c>
      <c r="H1069">
        <v>-0.0373755027997065</v>
      </c>
      <c r="I1069">
        <v>1.028160470918089</v>
      </c>
      <c r="J1069">
        <v>0.3838132108604747</v>
      </c>
    </row>
    <row r="1070" spans="1:10">
      <c r="A1070" s="2">
        <v>35634</v>
      </c>
      <c r="B1070">
        <v>3</v>
      </c>
      <c r="C1070">
        <v>-0.02000000000000046</v>
      </c>
      <c r="D1070">
        <v>0.001998759865670291</v>
      </c>
      <c r="E1070">
        <v>4.805207236937962</v>
      </c>
      <c r="F1070">
        <v>0.0483506724982346</v>
      </c>
      <c r="G1070">
        <v>0.01897308203581412</v>
      </c>
      <c r="H1070">
        <v>-0.0373755027997065</v>
      </c>
      <c r="I1070">
        <v>1.00199875986567</v>
      </c>
      <c r="J1070">
        <v>0.3838132108604747</v>
      </c>
    </row>
    <row r="1071" spans="1:10">
      <c r="A1071" s="2">
        <v>35641</v>
      </c>
      <c r="B1071">
        <v>3</v>
      </c>
      <c r="C1071">
        <v>-0.08999999999999986</v>
      </c>
      <c r="D1071">
        <v>0.01466719984918492</v>
      </c>
      <c r="E1071">
        <v>4.805207236937962</v>
      </c>
      <c r="F1071">
        <v>0.0483506724982346</v>
      </c>
      <c r="G1071">
        <v>0.01897308203581412</v>
      </c>
      <c r="H1071">
        <v>-0.0373755027997065</v>
      </c>
      <c r="I1071">
        <v>1.014667199849185</v>
      </c>
      <c r="J1071">
        <v>0.3838132108604747</v>
      </c>
    </row>
    <row r="1072" spans="1:10">
      <c r="A1072" s="2">
        <v>35648</v>
      </c>
      <c r="B1072">
        <v>3</v>
      </c>
      <c r="C1072">
        <v>0.1500000000000004</v>
      </c>
      <c r="D1072">
        <v>0.00957957054690003</v>
      </c>
      <c r="E1072">
        <v>4.805207236937962</v>
      </c>
      <c r="F1072">
        <v>0.0483506724982346</v>
      </c>
      <c r="G1072">
        <v>0.01897308203581412</v>
      </c>
      <c r="H1072">
        <v>-0.0373755027997065</v>
      </c>
      <c r="I1072">
        <v>1.0095795705469</v>
      </c>
      <c r="J1072">
        <v>0.3838132108604747</v>
      </c>
    </row>
    <row r="1073" spans="1:10">
      <c r="A1073" s="2">
        <v>35655</v>
      </c>
      <c r="B1073">
        <v>3</v>
      </c>
      <c r="C1073">
        <v>0.04000000000000004</v>
      </c>
      <c r="D1073">
        <v>-0.03296028055582611</v>
      </c>
      <c r="E1073">
        <v>4.805207236937962</v>
      </c>
      <c r="F1073">
        <v>0.0483506724982346</v>
      </c>
      <c r="G1073">
        <v>0.01897308203581412</v>
      </c>
      <c r="H1073">
        <v>-0.0373755027997065</v>
      </c>
      <c r="I1073">
        <v>0.9670397194441739</v>
      </c>
      <c r="J1073">
        <v>0.3838132108604747</v>
      </c>
    </row>
    <row r="1074" spans="1:10">
      <c r="A1074" s="2">
        <v>35662</v>
      </c>
      <c r="B1074">
        <v>3</v>
      </c>
      <c r="C1074">
        <v>-0.07000000000000028</v>
      </c>
      <c r="D1074">
        <v>0.01133969183444962</v>
      </c>
      <c r="E1074">
        <v>4.805207236937962</v>
      </c>
      <c r="F1074">
        <v>0.0483506724982346</v>
      </c>
      <c r="G1074">
        <v>0.01897308203581412</v>
      </c>
      <c r="H1074">
        <v>-0.0373755027997065</v>
      </c>
      <c r="I1074">
        <v>1.01133969183445</v>
      </c>
      <c r="J1074">
        <v>0.3838132108604747</v>
      </c>
    </row>
    <row r="1075" spans="1:10">
      <c r="A1075" s="2">
        <v>35669</v>
      </c>
      <c r="B1075">
        <v>3</v>
      </c>
      <c r="C1075">
        <v>0.1299999999999999</v>
      </c>
      <c r="D1075">
        <v>-0.02099092797536705</v>
      </c>
      <c r="E1075">
        <v>4.805207236937962</v>
      </c>
      <c r="F1075">
        <v>0.0483506724982346</v>
      </c>
      <c r="G1075">
        <v>0.01897308203581412</v>
      </c>
      <c r="H1075">
        <v>-0.0373755027997065</v>
      </c>
      <c r="I1075">
        <v>0.9790090720246329</v>
      </c>
      <c r="J1075">
        <v>0.3838132108604747</v>
      </c>
    </row>
    <row r="1076" spans="1:10">
      <c r="A1076" s="2">
        <v>35676</v>
      </c>
      <c r="B1076">
        <v>3</v>
      </c>
      <c r="C1076">
        <v>-0.04999999999999982</v>
      </c>
      <c r="D1076">
        <v>0.01365041121814652</v>
      </c>
      <c r="E1076">
        <v>4.805207236937962</v>
      </c>
      <c r="F1076">
        <v>0.0483506724982346</v>
      </c>
      <c r="G1076">
        <v>0.01897308203581412</v>
      </c>
      <c r="H1076">
        <v>-0.0373755027997065</v>
      </c>
      <c r="I1076">
        <v>1.013650411218147</v>
      </c>
      <c r="J1076">
        <v>0.3838132108604747</v>
      </c>
    </row>
    <row r="1077" spans="1:10">
      <c r="A1077" s="2">
        <v>35683</v>
      </c>
      <c r="B1077">
        <v>3</v>
      </c>
      <c r="C1077">
        <v>0.04000000000000004</v>
      </c>
      <c r="D1077">
        <v>-0.000482499018863887</v>
      </c>
      <c r="E1077">
        <v>4.805207236937962</v>
      </c>
      <c r="F1077">
        <v>0.0483506724982346</v>
      </c>
      <c r="G1077">
        <v>0.01897308203581412</v>
      </c>
      <c r="H1077">
        <v>-0.0373755027997065</v>
      </c>
      <c r="I1077">
        <v>0.9995175009811361</v>
      </c>
      <c r="J1077">
        <v>0.3838132108604747</v>
      </c>
    </row>
    <row r="1078" spans="1:10">
      <c r="A1078" s="2">
        <v>35690</v>
      </c>
      <c r="B1078">
        <v>3</v>
      </c>
      <c r="C1078">
        <v>-0.21</v>
      </c>
      <c r="D1078">
        <v>0.02980855274379348</v>
      </c>
      <c r="E1078">
        <v>4.805207236937962</v>
      </c>
      <c r="F1078">
        <v>0.0483506724982346</v>
      </c>
      <c r="G1078">
        <v>0.01897308203581412</v>
      </c>
      <c r="H1078">
        <v>-0.0373755027997065</v>
      </c>
      <c r="I1078">
        <v>1.029808552743793</v>
      </c>
      <c r="J1078">
        <v>0.3838132108604747</v>
      </c>
    </row>
    <row r="1079" spans="1:10">
      <c r="A1079" s="2">
        <v>35697</v>
      </c>
      <c r="B1079">
        <v>3</v>
      </c>
      <c r="C1079">
        <v>-0.009999999999999787</v>
      </c>
      <c r="D1079">
        <v>0.002996217184233406</v>
      </c>
      <c r="E1079">
        <v>4.805207236937962</v>
      </c>
      <c r="F1079">
        <v>0.0483506724982346</v>
      </c>
      <c r="G1079">
        <v>0.01897308203581412</v>
      </c>
      <c r="H1079">
        <v>-0.0373755027997065</v>
      </c>
      <c r="I1079">
        <v>1.002996217184233</v>
      </c>
      <c r="J1079">
        <v>0.3838132108604747</v>
      </c>
    </row>
    <row r="1080" spans="1:10">
      <c r="A1080" s="2">
        <v>35704</v>
      </c>
      <c r="B1080">
        <v>3</v>
      </c>
      <c r="C1080">
        <v>-0.03000000000000025</v>
      </c>
      <c r="D1080">
        <v>0.01195457999869868</v>
      </c>
      <c r="E1080">
        <v>4.805207236937962</v>
      </c>
      <c r="F1080">
        <v>0.0483506724982346</v>
      </c>
      <c r="G1080">
        <v>0.01897308203581412</v>
      </c>
      <c r="H1080">
        <v>-0.0373755027997065</v>
      </c>
      <c r="I1080">
        <v>1.011954579998699</v>
      </c>
      <c r="J1080">
        <v>0.3838132108604747</v>
      </c>
    </row>
    <row r="1081" spans="1:10">
      <c r="A1081" s="2">
        <v>35711</v>
      </c>
      <c r="B1081">
        <v>3</v>
      </c>
      <c r="C1081">
        <v>0.04000000000000004</v>
      </c>
      <c r="D1081">
        <v>0.01711098470103842</v>
      </c>
      <c r="E1081">
        <v>4.805207236937962</v>
      </c>
      <c r="F1081">
        <v>0.0483506724982346</v>
      </c>
      <c r="G1081">
        <v>0.01897308203581412</v>
      </c>
      <c r="H1081">
        <v>-0.0373755027997065</v>
      </c>
      <c r="I1081">
        <v>1.017110984701038</v>
      </c>
      <c r="J1081">
        <v>0.3838132108604747</v>
      </c>
    </row>
    <row r="1082" spans="1:10">
      <c r="A1082" s="2">
        <v>35718</v>
      </c>
      <c r="B1082">
        <v>3</v>
      </c>
      <c r="C1082">
        <v>0.04999999999999982</v>
      </c>
      <c r="D1082">
        <v>-0.00539723301612444</v>
      </c>
      <c r="E1082">
        <v>4.805207236937962</v>
      </c>
      <c r="F1082">
        <v>0.0483506724982346</v>
      </c>
      <c r="G1082">
        <v>0.01897308203581412</v>
      </c>
      <c r="H1082">
        <v>-0.0373755027997065</v>
      </c>
      <c r="I1082">
        <v>0.9946027669838755</v>
      </c>
      <c r="J1082">
        <v>0.3838132108604747</v>
      </c>
    </row>
    <row r="1083" spans="1:10">
      <c r="A1083" s="2">
        <v>35725</v>
      </c>
      <c r="B1083">
        <v>3</v>
      </c>
      <c r="C1083">
        <v>0.07000000000000028</v>
      </c>
      <c r="D1083">
        <v>0.02042218955588303</v>
      </c>
      <c r="E1083">
        <v>4.805207236937962</v>
      </c>
      <c r="F1083">
        <v>0.0483506724982346</v>
      </c>
      <c r="G1083">
        <v>0.01897308203581412</v>
      </c>
      <c r="H1083">
        <v>-0.0373755027997065</v>
      </c>
      <c r="I1083">
        <v>1.020422189555883</v>
      </c>
      <c r="J1083">
        <v>0.3838132108604747</v>
      </c>
    </row>
    <row r="1084" spans="1:10">
      <c r="A1084" s="2">
        <v>35732</v>
      </c>
      <c r="B1084">
        <v>3</v>
      </c>
      <c r="C1084">
        <v>-0.2400000000000002</v>
      </c>
      <c r="D1084">
        <v>-0.04215154748235352</v>
      </c>
      <c r="E1084">
        <v>4.805207236937962</v>
      </c>
      <c r="F1084">
        <v>0.0483506724982346</v>
      </c>
      <c r="G1084">
        <v>0.01897308203581412</v>
      </c>
      <c r="H1084">
        <v>-0.0373755027997065</v>
      </c>
      <c r="I1084">
        <v>0.9578484525176465</v>
      </c>
      <c r="J1084">
        <v>0.3838132108604747</v>
      </c>
    </row>
    <row r="1085" spans="1:10">
      <c r="A1085" s="2">
        <v>35739</v>
      </c>
      <c r="B1085">
        <v>3</v>
      </c>
      <c r="C1085">
        <v>0.0600000000000005</v>
      </c>
      <c r="D1085">
        <v>0.01502804780068312</v>
      </c>
      <c r="E1085">
        <v>4.805207236937962</v>
      </c>
      <c r="F1085">
        <v>0.0483506724982346</v>
      </c>
      <c r="G1085">
        <v>0.01897308203581412</v>
      </c>
      <c r="H1085">
        <v>-0.0373755027997065</v>
      </c>
      <c r="I1085">
        <v>1.015028047800683</v>
      </c>
      <c r="J1085">
        <v>0.3838132108604747</v>
      </c>
    </row>
    <row r="1086" spans="1:10">
      <c r="A1086" s="2">
        <v>35746</v>
      </c>
      <c r="B1086">
        <v>3</v>
      </c>
      <c r="C1086">
        <v>-0.03000000000000025</v>
      </c>
      <c r="D1086">
        <v>-0.02093683877525621</v>
      </c>
      <c r="E1086">
        <v>4.805207236937962</v>
      </c>
      <c r="F1086">
        <v>0.0483506724982346</v>
      </c>
      <c r="G1086">
        <v>0.01897308203581412</v>
      </c>
      <c r="H1086">
        <v>-0.0373755027997065</v>
      </c>
      <c r="I1086">
        <v>0.9790631612247438</v>
      </c>
      <c r="J1086">
        <v>0.3838132108604747</v>
      </c>
    </row>
    <row r="1087" spans="1:10">
      <c r="A1087" s="2">
        <v>35753</v>
      </c>
      <c r="B1087">
        <v>3</v>
      </c>
      <c r="C1087">
        <v>0</v>
      </c>
      <c r="D1087">
        <v>0.04766339064815529</v>
      </c>
      <c r="E1087">
        <v>4.805207236937962</v>
      </c>
      <c r="F1087">
        <v>0.0483506724982346</v>
      </c>
      <c r="G1087">
        <v>0.01897308203581412</v>
      </c>
      <c r="H1087">
        <v>-0.0373755027997065</v>
      </c>
      <c r="I1087">
        <v>1.047663390648155</v>
      </c>
      <c r="J1087">
        <v>0.3838132108604747</v>
      </c>
    </row>
    <row r="1088" spans="1:10">
      <c r="A1088" s="2">
        <v>35760</v>
      </c>
      <c r="B1088">
        <v>3</v>
      </c>
      <c r="C1088">
        <v>0.04000000000000004</v>
      </c>
      <c r="D1088">
        <v>0.009150174972614358</v>
      </c>
      <c r="E1088">
        <v>4.805207236937962</v>
      </c>
      <c r="F1088">
        <v>0.0483506724982346</v>
      </c>
      <c r="G1088">
        <v>0.01897308203581412</v>
      </c>
      <c r="H1088">
        <v>-0.0373755027997065</v>
      </c>
      <c r="I1088">
        <v>1.009150174972614</v>
      </c>
      <c r="J1088">
        <v>0.3838132108604747</v>
      </c>
    </row>
    <row r="1089" spans="1:10">
      <c r="A1089" s="2">
        <v>35767</v>
      </c>
      <c r="B1089">
        <v>3</v>
      </c>
      <c r="C1089">
        <v>0</v>
      </c>
      <c r="D1089">
        <v>0.02445878420671416</v>
      </c>
      <c r="E1089">
        <v>4.805207236937962</v>
      </c>
      <c r="F1089">
        <v>0.0483506724982346</v>
      </c>
      <c r="G1089">
        <v>0.01897308203581412</v>
      </c>
      <c r="H1089">
        <v>-0.0373755027997065</v>
      </c>
      <c r="I1089">
        <v>1.024458784206714</v>
      </c>
      <c r="J1089">
        <v>0.3838132108604747</v>
      </c>
    </row>
    <row r="1090" spans="1:10">
      <c r="A1090" s="2">
        <v>35774</v>
      </c>
      <c r="B1090">
        <v>3</v>
      </c>
      <c r="C1090">
        <v>0.009999999999999787</v>
      </c>
      <c r="D1090">
        <v>0.004900640699077832</v>
      </c>
      <c r="E1090">
        <v>4.805207236937962</v>
      </c>
      <c r="F1090">
        <v>0.0483506724982346</v>
      </c>
      <c r="G1090">
        <v>0.01897308203581412</v>
      </c>
      <c r="H1090">
        <v>-0.0373755027997065</v>
      </c>
      <c r="I1090">
        <v>1.004900640699078</v>
      </c>
      <c r="J1090">
        <v>0.3838132108604747</v>
      </c>
    </row>
    <row r="1091" spans="1:10">
      <c r="A1091" s="2">
        <v>35781</v>
      </c>
      <c r="B1091">
        <v>3</v>
      </c>
      <c r="C1091">
        <v>-0.04999999999999982</v>
      </c>
      <c r="D1091">
        <v>0.008754956357154238</v>
      </c>
      <c r="E1091">
        <v>4.805207236937962</v>
      </c>
      <c r="F1091">
        <v>0.0483506724982346</v>
      </c>
      <c r="G1091">
        <v>0.01897308203581412</v>
      </c>
      <c r="H1091">
        <v>-0.0373755027997065</v>
      </c>
      <c r="I1091">
        <v>1.008754956357154</v>
      </c>
      <c r="J1091">
        <v>0.3838132108604747</v>
      </c>
    </row>
    <row r="1092" spans="1:10">
      <c r="A1092" s="2">
        <v>35788</v>
      </c>
      <c r="B1092">
        <v>3</v>
      </c>
      <c r="C1092">
        <v>-0.03000000000000025</v>
      </c>
      <c r="D1092">
        <v>-0.009760892754694574</v>
      </c>
      <c r="E1092">
        <v>4.805207236937962</v>
      </c>
      <c r="F1092">
        <v>0.0483506724982346</v>
      </c>
      <c r="G1092">
        <v>0.01897308203581412</v>
      </c>
      <c r="H1092">
        <v>-0.0373755027997065</v>
      </c>
      <c r="I1092">
        <v>0.9902391072453054</v>
      </c>
      <c r="J1092">
        <v>0.3838132108604747</v>
      </c>
    </row>
    <row r="1093" spans="1:10">
      <c r="A1093" s="2">
        <v>35795</v>
      </c>
      <c r="B1093">
        <v>3</v>
      </c>
      <c r="C1093">
        <v>-0.009999999999999787</v>
      </c>
      <c r="D1093">
        <v>0.0254872792537098</v>
      </c>
      <c r="E1093">
        <v>4.805207236937962</v>
      </c>
      <c r="F1093">
        <v>0.0483506724982346</v>
      </c>
      <c r="G1093">
        <v>0.01897308203581412</v>
      </c>
      <c r="H1093">
        <v>-0.0373755027997065</v>
      </c>
      <c r="I1093">
        <v>1.02548727925371</v>
      </c>
      <c r="J1093">
        <v>0.3838132108604747</v>
      </c>
    </row>
    <row r="1094" spans="1:10">
      <c r="A1094" s="2">
        <v>35802</v>
      </c>
      <c r="B1094">
        <v>3</v>
      </c>
      <c r="C1094">
        <v>-0.2400000000000002</v>
      </c>
      <c r="D1094">
        <v>-0.009905374244107753</v>
      </c>
      <c r="E1094">
        <v>5.930412181290315</v>
      </c>
      <c r="F1094">
        <v>0.04201798681550619</v>
      </c>
      <c r="G1094">
        <v>0.0309361743013073</v>
      </c>
      <c r="H1094">
        <v>0.05873766865711115</v>
      </c>
      <c r="I1094">
        <v>0.9900946257558922</v>
      </c>
      <c r="J1094">
        <v>0.2617732349364471</v>
      </c>
    </row>
    <row r="1095" spans="1:10">
      <c r="A1095" s="2">
        <v>35809</v>
      </c>
      <c r="B1095">
        <v>3</v>
      </c>
      <c r="C1095">
        <v>-0.1299999999999999</v>
      </c>
      <c r="D1095">
        <v>0.0116640811105139</v>
      </c>
      <c r="E1095">
        <v>5.930412181290315</v>
      </c>
      <c r="F1095">
        <v>0.04201798681550619</v>
      </c>
      <c r="G1095">
        <v>0.0309361743013073</v>
      </c>
      <c r="H1095">
        <v>0.05873766865711115</v>
      </c>
      <c r="I1095">
        <v>1.011664081110514</v>
      </c>
      <c r="J1095">
        <v>0.2617732349364471</v>
      </c>
    </row>
    <row r="1096" spans="1:10">
      <c r="A1096" s="2">
        <v>35816</v>
      </c>
      <c r="B1096">
        <v>3</v>
      </c>
      <c r="C1096">
        <v>0.04000000000000004</v>
      </c>
      <c r="D1096">
        <v>0.02425839195710061</v>
      </c>
      <c r="E1096">
        <v>5.930412181290315</v>
      </c>
      <c r="F1096">
        <v>0.04201798681550619</v>
      </c>
      <c r="G1096">
        <v>0.0309361743013073</v>
      </c>
      <c r="H1096">
        <v>0.05873766865711115</v>
      </c>
      <c r="I1096">
        <v>1.024258391957101</v>
      </c>
      <c r="J1096">
        <v>0.2617732349364471</v>
      </c>
    </row>
    <row r="1097" spans="1:10">
      <c r="A1097" s="2">
        <v>35823</v>
      </c>
      <c r="B1097">
        <v>3</v>
      </c>
      <c r="C1097">
        <v>0.1299999999999999</v>
      </c>
      <c r="D1097">
        <v>0.01192926409763408</v>
      </c>
      <c r="E1097">
        <v>5.930412181290315</v>
      </c>
      <c r="F1097">
        <v>0.04201798681550619</v>
      </c>
      <c r="G1097">
        <v>0.0309361743013073</v>
      </c>
      <c r="H1097">
        <v>0.05873766865711115</v>
      </c>
      <c r="I1097">
        <v>1.011929264097634</v>
      </c>
      <c r="J1097">
        <v>0.2617732349364471</v>
      </c>
    </row>
    <row r="1098" spans="1:10">
      <c r="A1098" s="2">
        <v>35830</v>
      </c>
      <c r="B1098">
        <v>3</v>
      </c>
      <c r="C1098">
        <v>-0.1399999999999997</v>
      </c>
      <c r="D1098">
        <v>0.01162460130493217</v>
      </c>
      <c r="E1098">
        <v>5.930412181290315</v>
      </c>
      <c r="F1098">
        <v>0.04201798681550619</v>
      </c>
      <c r="G1098">
        <v>0.0309361743013073</v>
      </c>
      <c r="H1098">
        <v>0.05873766865711115</v>
      </c>
      <c r="I1098">
        <v>1.011624601304932</v>
      </c>
      <c r="J1098">
        <v>0.2617732349364471</v>
      </c>
    </row>
    <row r="1099" spans="1:10">
      <c r="A1099" s="2">
        <v>35837</v>
      </c>
      <c r="B1099">
        <v>3</v>
      </c>
      <c r="C1099">
        <v>0.0699999999999994</v>
      </c>
      <c r="D1099">
        <v>0.0124429598464036</v>
      </c>
      <c r="E1099">
        <v>5.930412181290315</v>
      </c>
      <c r="F1099">
        <v>0.04201798681550619</v>
      </c>
      <c r="G1099">
        <v>0.0309361743013073</v>
      </c>
      <c r="H1099">
        <v>0.05873766865711115</v>
      </c>
      <c r="I1099">
        <v>1.012442959846404</v>
      </c>
      <c r="J1099">
        <v>0.2617732349364471</v>
      </c>
    </row>
    <row r="1100" spans="1:10">
      <c r="A1100" s="2">
        <v>35844</v>
      </c>
      <c r="B1100">
        <v>3</v>
      </c>
      <c r="C1100">
        <v>-0.01999999999999957</v>
      </c>
      <c r="D1100">
        <v>0.01445161002338547</v>
      </c>
      <c r="E1100">
        <v>5.930412181290315</v>
      </c>
      <c r="F1100">
        <v>0.04201798681550619</v>
      </c>
      <c r="G1100">
        <v>0.0309361743013073</v>
      </c>
      <c r="H1100">
        <v>0.05873766865711115</v>
      </c>
      <c r="I1100">
        <v>1.014451610023386</v>
      </c>
      <c r="J1100">
        <v>0.2617732349364471</v>
      </c>
    </row>
    <row r="1101" spans="1:10">
      <c r="A1101" s="2">
        <v>35851</v>
      </c>
      <c r="B1101">
        <v>3</v>
      </c>
      <c r="C1101">
        <v>0.1799999999999997</v>
      </c>
      <c r="D1101">
        <v>0.004191036874023262</v>
      </c>
      <c r="E1101">
        <v>5.930412181290315</v>
      </c>
      <c r="F1101">
        <v>0.04201798681550619</v>
      </c>
      <c r="G1101">
        <v>0.0309361743013073</v>
      </c>
      <c r="H1101">
        <v>0.05873766865711115</v>
      </c>
      <c r="I1101">
        <v>1.004191036874023</v>
      </c>
      <c r="J1101">
        <v>0.2617732349364471</v>
      </c>
    </row>
    <row r="1102" spans="1:10">
      <c r="A1102" s="2">
        <v>35858</v>
      </c>
      <c r="B1102">
        <v>3</v>
      </c>
      <c r="C1102">
        <v>0.08000000000000007</v>
      </c>
      <c r="D1102">
        <v>0.006951901521033159</v>
      </c>
      <c r="E1102">
        <v>5.930412181290315</v>
      </c>
      <c r="F1102">
        <v>0.04201798681550619</v>
      </c>
      <c r="G1102">
        <v>0.0309361743013073</v>
      </c>
      <c r="H1102">
        <v>0.05873766865711115</v>
      </c>
      <c r="I1102">
        <v>1.006951901521033</v>
      </c>
      <c r="J1102">
        <v>0.2617732349364471</v>
      </c>
    </row>
    <row r="1103" spans="1:10">
      <c r="A1103" s="2">
        <v>35865</v>
      </c>
      <c r="B1103">
        <v>3</v>
      </c>
      <c r="C1103">
        <v>-0.09999999999999964</v>
      </c>
      <c r="D1103">
        <v>0.03172479601607906</v>
      </c>
      <c r="E1103">
        <v>5.930412181290315</v>
      </c>
      <c r="F1103">
        <v>0.04201798681550619</v>
      </c>
      <c r="G1103">
        <v>0.0309361743013073</v>
      </c>
      <c r="H1103">
        <v>0.05873766865711115</v>
      </c>
      <c r="I1103">
        <v>1.031724796016079</v>
      </c>
      <c r="J1103">
        <v>0.2617732349364471</v>
      </c>
    </row>
    <row r="1104" spans="1:10">
      <c r="A1104" s="2">
        <v>35872</v>
      </c>
      <c r="B1104">
        <v>3</v>
      </c>
      <c r="C1104">
        <v>-0.01000000000000068</v>
      </c>
      <c r="D1104">
        <v>0.02140385694504291</v>
      </c>
      <c r="E1104">
        <v>5.930412181290315</v>
      </c>
      <c r="F1104">
        <v>0.04201798681550619</v>
      </c>
      <c r="G1104">
        <v>0.0309361743013073</v>
      </c>
      <c r="H1104">
        <v>0.05873766865711115</v>
      </c>
      <c r="I1104">
        <v>1.021403856945043</v>
      </c>
      <c r="J1104">
        <v>0.2617732349364471</v>
      </c>
    </row>
    <row r="1105" spans="1:10">
      <c r="A1105" s="2">
        <v>35879</v>
      </c>
      <c r="B1105">
        <v>3</v>
      </c>
      <c r="C1105">
        <v>0.0600000000000005</v>
      </c>
      <c r="D1105">
        <v>0.0002500317809143223</v>
      </c>
      <c r="E1105">
        <v>5.930412181290315</v>
      </c>
      <c r="F1105">
        <v>0.04201798681550619</v>
      </c>
      <c r="G1105">
        <v>0.0309361743013073</v>
      </c>
      <c r="H1105">
        <v>0.05873766865711115</v>
      </c>
      <c r="I1105">
        <v>1.000250031780914</v>
      </c>
      <c r="J1105">
        <v>0.2617732349364471</v>
      </c>
    </row>
    <row r="1106" spans="1:10">
      <c r="A1106" s="2">
        <v>35886</v>
      </c>
      <c r="B1106">
        <v>3</v>
      </c>
      <c r="C1106">
        <v>-0.03000000000000025</v>
      </c>
      <c r="D1106">
        <v>0.01075916534653936</v>
      </c>
      <c r="E1106">
        <v>5.930412181290315</v>
      </c>
      <c r="F1106">
        <v>0.04201798681550619</v>
      </c>
      <c r="G1106">
        <v>0.0309361743013073</v>
      </c>
      <c r="H1106">
        <v>0.05873766865711115</v>
      </c>
      <c r="I1106">
        <v>1.010759165346539</v>
      </c>
      <c r="J1106">
        <v>0.2617732349364471</v>
      </c>
    </row>
    <row r="1107" spans="1:10">
      <c r="A1107" s="2">
        <v>35893</v>
      </c>
      <c r="B1107">
        <v>3</v>
      </c>
      <c r="C1107">
        <v>-0.05999999999999961</v>
      </c>
      <c r="D1107">
        <v>-0.007318950467809173</v>
      </c>
      <c r="E1107">
        <v>5.930412181290315</v>
      </c>
      <c r="F1107">
        <v>0.04201798681550619</v>
      </c>
      <c r="G1107">
        <v>0.0309361743013073</v>
      </c>
      <c r="H1107">
        <v>0.05873766865711115</v>
      </c>
      <c r="I1107">
        <v>0.9926810495321908</v>
      </c>
      <c r="J1107">
        <v>0.2617732349364471</v>
      </c>
    </row>
    <row r="1108" spans="1:10">
      <c r="A1108" s="2">
        <v>35900</v>
      </c>
      <c r="B1108">
        <v>3</v>
      </c>
      <c r="C1108">
        <v>0.05999999999999961</v>
      </c>
      <c r="D1108">
        <v>0.01001502105189257</v>
      </c>
      <c r="E1108">
        <v>5.930412181290315</v>
      </c>
      <c r="F1108">
        <v>0.04201798681550619</v>
      </c>
      <c r="G1108">
        <v>0.0309361743013073</v>
      </c>
      <c r="H1108">
        <v>0.05873766865711115</v>
      </c>
      <c r="I1108">
        <v>1.010015021051893</v>
      </c>
      <c r="J1108">
        <v>0.2617732349364471</v>
      </c>
    </row>
    <row r="1109" spans="1:10">
      <c r="A1109" s="2">
        <v>35907</v>
      </c>
      <c r="B1109">
        <v>3</v>
      </c>
      <c r="C1109">
        <v>0.04999999999999982</v>
      </c>
      <c r="D1109">
        <v>-0.007259379806881008</v>
      </c>
      <c r="E1109">
        <v>5.930412181290315</v>
      </c>
      <c r="F1109">
        <v>0.04201798681550619</v>
      </c>
      <c r="G1109">
        <v>0.0309361743013073</v>
      </c>
      <c r="H1109">
        <v>0.05873766865711115</v>
      </c>
      <c r="I1109">
        <v>0.992740620193119</v>
      </c>
      <c r="J1109">
        <v>0.2617732349364471</v>
      </c>
    </row>
    <row r="1110" spans="1:10">
      <c r="A1110" s="2">
        <v>35914</v>
      </c>
      <c r="B1110">
        <v>3</v>
      </c>
      <c r="C1110">
        <v>0.1100000000000003</v>
      </c>
      <c r="D1110">
        <v>-0.03766195926457779</v>
      </c>
      <c r="E1110">
        <v>5.930412181290315</v>
      </c>
      <c r="F1110">
        <v>0.04201798681550619</v>
      </c>
      <c r="G1110">
        <v>0.0309361743013073</v>
      </c>
      <c r="H1110">
        <v>0.05873766865711115</v>
      </c>
      <c r="I1110">
        <v>0.9623380407354222</v>
      </c>
      <c r="J1110">
        <v>0.2617732349364471</v>
      </c>
    </row>
    <row r="1111" spans="1:10">
      <c r="A1111" s="2">
        <v>35921</v>
      </c>
      <c r="B1111">
        <v>3</v>
      </c>
      <c r="C1111">
        <v>-0.1500000000000004</v>
      </c>
      <c r="D1111">
        <v>0.007757983248951813</v>
      </c>
      <c r="E1111">
        <v>5.930412181290315</v>
      </c>
      <c r="F1111">
        <v>0.04201798681550619</v>
      </c>
      <c r="G1111">
        <v>0.0309361743013073</v>
      </c>
      <c r="H1111">
        <v>0.05873766865711115</v>
      </c>
      <c r="I1111">
        <v>1.007757983248952</v>
      </c>
      <c r="J1111">
        <v>0.2617732349364471</v>
      </c>
    </row>
    <row r="1112" spans="1:10">
      <c r="A1112" s="2">
        <v>35928</v>
      </c>
      <c r="B1112">
        <v>3</v>
      </c>
      <c r="C1112">
        <v>0.03000000000000025</v>
      </c>
      <c r="D1112">
        <v>0.01753571316110377</v>
      </c>
      <c r="E1112">
        <v>5.930412181290315</v>
      </c>
      <c r="F1112">
        <v>0.04201798681550619</v>
      </c>
      <c r="G1112">
        <v>0.0309361743013073</v>
      </c>
      <c r="H1112">
        <v>0.05873766865711115</v>
      </c>
      <c r="I1112">
        <v>1.017535713161104</v>
      </c>
      <c r="J1112">
        <v>0.2617732349364471</v>
      </c>
    </row>
    <row r="1113" spans="1:10">
      <c r="A1113" s="2">
        <v>35935</v>
      </c>
      <c r="B1113">
        <v>3</v>
      </c>
      <c r="C1113">
        <v>-0.01999999999999957</v>
      </c>
      <c r="D1113">
        <v>0.01256378211598147</v>
      </c>
      <c r="E1113">
        <v>5.930412181290315</v>
      </c>
      <c r="F1113">
        <v>0.04201798681550619</v>
      </c>
      <c r="G1113">
        <v>0.0309361743013073</v>
      </c>
      <c r="H1113">
        <v>0.05873766865711115</v>
      </c>
      <c r="I1113">
        <v>1.012563782115981</v>
      </c>
      <c r="J1113">
        <v>0.2617732349364471</v>
      </c>
    </row>
    <row r="1114" spans="1:10">
      <c r="A1114" s="2">
        <v>35942</v>
      </c>
      <c r="B1114">
        <v>3</v>
      </c>
      <c r="C1114">
        <v>-0.04000000000000004</v>
      </c>
      <c r="D1114">
        <v>-0.02986339826927585</v>
      </c>
      <c r="E1114">
        <v>5.930412181290315</v>
      </c>
      <c r="F1114">
        <v>0.04201798681550619</v>
      </c>
      <c r="G1114">
        <v>0.0309361743013073</v>
      </c>
      <c r="H1114">
        <v>0.05873766865711115</v>
      </c>
      <c r="I1114">
        <v>0.9701366017307241</v>
      </c>
      <c r="J1114">
        <v>0.2617732349364471</v>
      </c>
    </row>
    <row r="1115" spans="1:10">
      <c r="A1115" s="2">
        <v>35949</v>
      </c>
      <c r="B1115">
        <v>3</v>
      </c>
      <c r="C1115">
        <v>0.01999999999999957</v>
      </c>
      <c r="D1115">
        <v>0.002510073063724381</v>
      </c>
      <c r="E1115">
        <v>5.930412181290315</v>
      </c>
      <c r="F1115">
        <v>0.04201798681550619</v>
      </c>
      <c r="G1115">
        <v>0.0309361743013073</v>
      </c>
      <c r="H1115">
        <v>0.05873766865711115</v>
      </c>
      <c r="I1115">
        <v>1.002510073063724</v>
      </c>
      <c r="J1115">
        <v>0.2617732349364471</v>
      </c>
    </row>
    <row r="1116" spans="1:10">
      <c r="A1116" s="2">
        <v>35956</v>
      </c>
      <c r="B1116">
        <v>3</v>
      </c>
      <c r="C1116">
        <v>0</v>
      </c>
      <c r="D1116">
        <v>0.03150654038728404</v>
      </c>
      <c r="E1116">
        <v>5.930412181290315</v>
      </c>
      <c r="F1116">
        <v>0.04201798681550619</v>
      </c>
      <c r="G1116">
        <v>0.0309361743013073</v>
      </c>
      <c r="H1116">
        <v>0.05873766865711115</v>
      </c>
      <c r="I1116">
        <v>1.031506540387284</v>
      </c>
      <c r="J1116">
        <v>0.2617732349364471</v>
      </c>
    </row>
    <row r="1117" spans="1:10">
      <c r="A1117" s="2">
        <v>35963</v>
      </c>
      <c r="B1117">
        <v>3</v>
      </c>
      <c r="C1117">
        <v>0</v>
      </c>
      <c r="D1117">
        <v>-0.005522560746609281</v>
      </c>
      <c r="E1117">
        <v>5.930412181290315</v>
      </c>
      <c r="F1117">
        <v>0.04201798681550619</v>
      </c>
      <c r="G1117">
        <v>0.0309361743013073</v>
      </c>
      <c r="H1117">
        <v>0.05873766865711115</v>
      </c>
      <c r="I1117">
        <v>0.9944774392533907</v>
      </c>
      <c r="J1117">
        <v>0.2617732349364471</v>
      </c>
    </row>
    <row r="1118" spans="1:10">
      <c r="A1118" s="2">
        <v>35970</v>
      </c>
      <c r="B1118">
        <v>3</v>
      </c>
      <c r="C1118">
        <v>-0.05999999999999961</v>
      </c>
      <c r="D1118">
        <v>0.01130699948572925</v>
      </c>
      <c r="E1118">
        <v>5.930412181290315</v>
      </c>
      <c r="F1118">
        <v>0.04201798681550619</v>
      </c>
      <c r="G1118">
        <v>0.0309361743013073</v>
      </c>
      <c r="H1118">
        <v>0.05873766865711115</v>
      </c>
      <c r="I1118">
        <v>1.011306999485729</v>
      </c>
      <c r="J1118">
        <v>0.2617732349364471</v>
      </c>
    </row>
    <row r="1119" spans="1:10">
      <c r="A1119" s="2">
        <v>35977</v>
      </c>
      <c r="B1119">
        <v>3</v>
      </c>
      <c r="C1119">
        <v>-0.03000000000000025</v>
      </c>
      <c r="D1119">
        <v>0.0124279134252049</v>
      </c>
      <c r="E1119">
        <v>5.930412181290315</v>
      </c>
      <c r="F1119">
        <v>0.04201798681550619</v>
      </c>
      <c r="G1119">
        <v>0.0309361743013073</v>
      </c>
      <c r="H1119">
        <v>0.05873766865711115</v>
      </c>
      <c r="I1119">
        <v>1.012427913425205</v>
      </c>
      <c r="J1119">
        <v>0.2617732349364471</v>
      </c>
    </row>
    <row r="1120" spans="1:10">
      <c r="A1120" s="2">
        <v>35984</v>
      </c>
      <c r="B1120">
        <v>3</v>
      </c>
      <c r="C1120">
        <v>-0.01999999999999957</v>
      </c>
      <c r="D1120">
        <v>0.01348835952702056</v>
      </c>
      <c r="E1120">
        <v>5.930412181290315</v>
      </c>
      <c r="F1120">
        <v>0.04201798681550619</v>
      </c>
      <c r="G1120">
        <v>0.0309361743013073</v>
      </c>
      <c r="H1120">
        <v>0.05873766865711115</v>
      </c>
      <c r="I1120">
        <v>1.013488359527021</v>
      </c>
      <c r="J1120">
        <v>0.2617732349364471</v>
      </c>
    </row>
    <row r="1121" spans="1:10">
      <c r="A1121" s="2">
        <v>35991</v>
      </c>
      <c r="B1121">
        <v>3</v>
      </c>
      <c r="C1121">
        <v>0.01999999999999957</v>
      </c>
      <c r="D1121">
        <v>0.01138132741257854</v>
      </c>
      <c r="E1121">
        <v>5.930412181290315</v>
      </c>
      <c r="F1121">
        <v>0.04201798681550619</v>
      </c>
      <c r="G1121">
        <v>0.0309361743013073</v>
      </c>
      <c r="H1121">
        <v>0.05873766865711115</v>
      </c>
      <c r="I1121">
        <v>1.011381327412578</v>
      </c>
      <c r="J1121">
        <v>0.2617732349364471</v>
      </c>
    </row>
    <row r="1122" spans="1:10">
      <c r="A1122" s="2">
        <v>35998</v>
      </c>
      <c r="B1122">
        <v>3</v>
      </c>
      <c r="C1122">
        <v>0.02000000000000046</v>
      </c>
      <c r="D1122">
        <v>-0.004458866086436588</v>
      </c>
      <c r="E1122">
        <v>5.930412181290315</v>
      </c>
      <c r="F1122">
        <v>0.04201798681550619</v>
      </c>
      <c r="G1122">
        <v>0.0309361743013073</v>
      </c>
      <c r="H1122">
        <v>0.05873766865711115</v>
      </c>
      <c r="I1122">
        <v>0.9955411339135634</v>
      </c>
      <c r="J1122">
        <v>0.2617732349364471</v>
      </c>
    </row>
    <row r="1123" spans="1:10">
      <c r="A1123" s="2">
        <v>36005</v>
      </c>
      <c r="B1123">
        <v>3</v>
      </c>
      <c r="C1123">
        <v>0.009999999999999787</v>
      </c>
      <c r="D1123">
        <v>-0.03465223540739136</v>
      </c>
      <c r="E1123">
        <v>5.930412181290315</v>
      </c>
      <c r="F1123">
        <v>0.04201798681550619</v>
      </c>
      <c r="G1123">
        <v>0.0309361743013073</v>
      </c>
      <c r="H1123">
        <v>0.05873766865711115</v>
      </c>
      <c r="I1123">
        <v>0.9653477645926086</v>
      </c>
      <c r="J1123">
        <v>0.2617732349364471</v>
      </c>
    </row>
    <row r="1124" spans="1:10">
      <c r="A1124" s="2">
        <v>36012</v>
      </c>
      <c r="B1124">
        <v>3</v>
      </c>
      <c r="C1124">
        <v>-0.1000000000000005</v>
      </c>
      <c r="D1124">
        <v>-0.04082671715854379</v>
      </c>
      <c r="E1124">
        <v>5.930412181290315</v>
      </c>
      <c r="F1124">
        <v>0.04201798681550619</v>
      </c>
      <c r="G1124">
        <v>0.0309361743013073</v>
      </c>
      <c r="H1124">
        <v>0.05873766865711115</v>
      </c>
      <c r="I1124">
        <v>0.9591732828414562</v>
      </c>
      <c r="J1124">
        <v>0.2617732349364471</v>
      </c>
    </row>
    <row r="1125" spans="1:10">
      <c r="A1125" s="2">
        <v>36019</v>
      </c>
      <c r="B1125">
        <v>3</v>
      </c>
      <c r="C1125">
        <v>-0.0699999999999994</v>
      </c>
      <c r="D1125">
        <v>0.01308015630499587</v>
      </c>
      <c r="E1125">
        <v>5.930412181290315</v>
      </c>
      <c r="F1125">
        <v>0.04201798681550619</v>
      </c>
      <c r="G1125">
        <v>0.0309361743013073</v>
      </c>
      <c r="H1125">
        <v>0.05873766865711115</v>
      </c>
      <c r="I1125">
        <v>1.013080156304996</v>
      </c>
      <c r="J1125">
        <v>0.2617732349364471</v>
      </c>
    </row>
    <row r="1126" spans="1:10">
      <c r="A1126" s="2">
        <v>36026</v>
      </c>
      <c r="B1126">
        <v>3</v>
      </c>
      <c r="C1126">
        <v>0.01999999999999957</v>
      </c>
      <c r="D1126">
        <v>0.01363626203430939</v>
      </c>
      <c r="E1126">
        <v>5.930412181290315</v>
      </c>
      <c r="F1126">
        <v>0.04201798681550619</v>
      </c>
      <c r="G1126">
        <v>0.0309361743013073</v>
      </c>
      <c r="H1126">
        <v>0.05873766865711115</v>
      </c>
      <c r="I1126">
        <v>1.013636262034309</v>
      </c>
      <c r="J1126">
        <v>0.2617732349364471</v>
      </c>
    </row>
    <row r="1127" spans="1:10">
      <c r="A1127" s="2">
        <v>36033</v>
      </c>
      <c r="B1127">
        <v>3</v>
      </c>
      <c r="C1127">
        <v>-0.2199999999999998</v>
      </c>
      <c r="D1127">
        <v>0.009741166418754679</v>
      </c>
      <c r="E1127">
        <v>5.930412181290315</v>
      </c>
      <c r="F1127">
        <v>0.04201798681550619</v>
      </c>
      <c r="G1127">
        <v>0.0309361743013073</v>
      </c>
      <c r="H1127">
        <v>0.05873766865711115</v>
      </c>
      <c r="I1127">
        <v>1.009741166418755</v>
      </c>
      <c r="J1127">
        <v>0.2617732349364471</v>
      </c>
    </row>
    <row r="1128" spans="1:10">
      <c r="A1128" s="2">
        <v>36040</v>
      </c>
      <c r="B1128">
        <v>3</v>
      </c>
      <c r="C1128">
        <v>-0.1600000000000001</v>
      </c>
      <c r="D1128">
        <v>-0.06787856532666024</v>
      </c>
      <c r="E1128">
        <v>5.930412181290315</v>
      </c>
      <c r="F1128">
        <v>0.04201798681550619</v>
      </c>
      <c r="G1128">
        <v>0.0309361743013073</v>
      </c>
      <c r="H1128">
        <v>0.05873766865711115</v>
      </c>
      <c r="I1128">
        <v>0.9321214346733397</v>
      </c>
      <c r="J1128">
        <v>0.2617732349364471</v>
      </c>
    </row>
    <row r="1129" spans="1:10">
      <c r="A1129" s="2">
        <v>36047</v>
      </c>
      <c r="B1129">
        <v>3</v>
      </c>
      <c r="C1129">
        <v>-0.1699999999999999</v>
      </c>
      <c r="D1129">
        <v>0.01994717595039745</v>
      </c>
      <c r="E1129">
        <v>5.930412181290315</v>
      </c>
      <c r="F1129">
        <v>0.04201798681550619</v>
      </c>
      <c r="G1129">
        <v>0.0309361743013073</v>
      </c>
      <c r="H1129">
        <v>0.05873766865711115</v>
      </c>
      <c r="I1129">
        <v>1.019947175950398</v>
      </c>
      <c r="J1129">
        <v>0.2617732349364471</v>
      </c>
    </row>
    <row r="1130" spans="1:10">
      <c r="A1130" s="2">
        <v>36054</v>
      </c>
      <c r="B1130">
        <v>3</v>
      </c>
      <c r="C1130">
        <v>-0.04000000000000004</v>
      </c>
      <c r="D1130">
        <v>0.05109717440991607</v>
      </c>
      <c r="E1130">
        <v>5.930412181290315</v>
      </c>
      <c r="F1130">
        <v>0.04201798681550619</v>
      </c>
      <c r="G1130">
        <v>0.0309361743013073</v>
      </c>
      <c r="H1130">
        <v>0.05873766865711115</v>
      </c>
      <c r="I1130">
        <v>1.051097174409916</v>
      </c>
      <c r="J1130">
        <v>0.2617732349364471</v>
      </c>
    </row>
    <row r="1131" spans="1:10">
      <c r="A1131" s="2">
        <v>36061</v>
      </c>
      <c r="B1131">
        <v>3</v>
      </c>
      <c r="C1131">
        <v>-0.2300000000000004</v>
      </c>
      <c r="D1131">
        <v>0.02540725818423589</v>
      </c>
      <c r="E1131">
        <v>5.930412181290315</v>
      </c>
      <c r="F1131">
        <v>0.04201798681550619</v>
      </c>
      <c r="G1131">
        <v>0.0309361743013073</v>
      </c>
      <c r="H1131">
        <v>0.05873766865711115</v>
      </c>
      <c r="I1131">
        <v>1.025407258184236</v>
      </c>
      <c r="J1131">
        <v>0.2617732349364471</v>
      </c>
    </row>
    <row r="1132" spans="1:10">
      <c r="A1132" s="2">
        <v>36068</v>
      </c>
      <c r="B1132">
        <v>3</v>
      </c>
      <c r="C1132">
        <v>-0.2199999999999998</v>
      </c>
      <c r="D1132">
        <v>-0.04268310371213009</v>
      </c>
      <c r="E1132">
        <v>5.930412181290315</v>
      </c>
      <c r="F1132">
        <v>0.04201798681550619</v>
      </c>
      <c r="G1132">
        <v>0.0309361743013073</v>
      </c>
      <c r="H1132">
        <v>0.05873766865711115</v>
      </c>
      <c r="I1132">
        <v>0.9573168962878699</v>
      </c>
      <c r="J1132">
        <v>0.2617732349364471</v>
      </c>
    </row>
    <row r="1133" spans="1:10">
      <c r="A1133" s="2">
        <v>36075</v>
      </c>
      <c r="B1133">
        <v>3</v>
      </c>
      <c r="C1133">
        <v>-0.1799999999999997</v>
      </c>
      <c r="D1133">
        <v>-0.01421663367204073</v>
      </c>
      <c r="E1133">
        <v>5.930412181290315</v>
      </c>
      <c r="F1133">
        <v>0.04201798681550619</v>
      </c>
      <c r="G1133">
        <v>0.0309361743013073</v>
      </c>
      <c r="H1133">
        <v>0.05873766865711115</v>
      </c>
      <c r="I1133">
        <v>0.9857833663279593</v>
      </c>
      <c r="J1133">
        <v>0.2617732349364471</v>
      </c>
    </row>
    <row r="1134" spans="1:10">
      <c r="A1134" s="2">
        <v>36082</v>
      </c>
      <c r="B1134">
        <v>3</v>
      </c>
      <c r="C1134">
        <v>-0.04000000000000004</v>
      </c>
      <c r="D1134">
        <v>0.007298399323393594</v>
      </c>
      <c r="E1134">
        <v>5.930412181290315</v>
      </c>
      <c r="F1134">
        <v>0.04201798681550619</v>
      </c>
      <c r="G1134">
        <v>0.0309361743013073</v>
      </c>
      <c r="H1134">
        <v>0.05873766865711115</v>
      </c>
      <c r="I1134">
        <v>1.007298399323393</v>
      </c>
      <c r="J1134">
        <v>0.2617732349364471</v>
      </c>
    </row>
    <row r="1135" spans="1:10">
      <c r="A1135" s="2">
        <v>36089</v>
      </c>
      <c r="B1135">
        <v>3</v>
      </c>
      <c r="C1135">
        <v>0.04000000000000004</v>
      </c>
      <c r="D1135">
        <v>0.04811516108572095</v>
      </c>
      <c r="E1135">
        <v>5.930412181290315</v>
      </c>
      <c r="F1135">
        <v>0.04201798681550619</v>
      </c>
      <c r="G1135">
        <v>0.0309361743013073</v>
      </c>
      <c r="H1135">
        <v>0.05873766865711115</v>
      </c>
      <c r="I1135">
        <v>1.048115161085721</v>
      </c>
      <c r="J1135">
        <v>0.2617732349364471</v>
      </c>
    </row>
    <row r="1136" spans="1:10">
      <c r="A1136" s="2">
        <v>36096</v>
      </c>
      <c r="B1136">
        <v>3</v>
      </c>
      <c r="C1136">
        <v>-0.1100000000000003</v>
      </c>
      <c r="D1136">
        <v>-0.007464718463270664</v>
      </c>
      <c r="E1136">
        <v>5.930412181290315</v>
      </c>
      <c r="F1136">
        <v>0.04201798681550619</v>
      </c>
      <c r="G1136">
        <v>0.0309361743013073</v>
      </c>
      <c r="H1136">
        <v>0.05873766865711115</v>
      </c>
      <c r="I1136">
        <v>0.9925352815367293</v>
      </c>
      <c r="J1136">
        <v>0.2617732349364471</v>
      </c>
    </row>
    <row r="1137" spans="1:10">
      <c r="A1137" s="2">
        <v>36103</v>
      </c>
      <c r="B1137">
        <v>3</v>
      </c>
      <c r="C1137">
        <v>0.4199999999999999</v>
      </c>
      <c r="D1137">
        <v>0.0500549138747246</v>
      </c>
      <c r="E1137">
        <v>5.930412181290315</v>
      </c>
      <c r="F1137">
        <v>0.04201798681550619</v>
      </c>
      <c r="G1137">
        <v>0.0309361743013073</v>
      </c>
      <c r="H1137">
        <v>0.05873766865711115</v>
      </c>
      <c r="I1137">
        <v>1.050054913874725</v>
      </c>
      <c r="J1137">
        <v>0.2617732349364471</v>
      </c>
    </row>
    <row r="1138" spans="1:10">
      <c r="A1138" s="2">
        <v>36117</v>
      </c>
      <c r="B1138">
        <v>3</v>
      </c>
      <c r="C1138">
        <v>0.2000000000000002</v>
      </c>
      <c r="D1138">
        <v>0.01362350664958717</v>
      </c>
      <c r="E1138">
        <v>5.930412181290315</v>
      </c>
      <c r="F1138">
        <v>0.04201798681550619</v>
      </c>
      <c r="G1138">
        <v>0.0309361743013073</v>
      </c>
      <c r="H1138">
        <v>0.05873766865711115</v>
      </c>
      <c r="I1138">
        <v>1.013623506649587</v>
      </c>
      <c r="J1138">
        <v>0.2617732349364471</v>
      </c>
    </row>
    <row r="1139" spans="1:10">
      <c r="A1139" s="2">
        <v>36124</v>
      </c>
      <c r="B1139">
        <v>3</v>
      </c>
      <c r="C1139">
        <v>0.03000000000000025</v>
      </c>
      <c r="D1139">
        <v>0.03598061968139253</v>
      </c>
      <c r="E1139">
        <v>5.930412181290315</v>
      </c>
      <c r="F1139">
        <v>0.04201798681550619</v>
      </c>
      <c r="G1139">
        <v>0.0309361743013073</v>
      </c>
      <c r="H1139">
        <v>0.05873766865711115</v>
      </c>
      <c r="I1139">
        <v>1.035980619681393</v>
      </c>
      <c r="J1139">
        <v>0.2617732349364471</v>
      </c>
    </row>
    <row r="1140" spans="1:10">
      <c r="A1140" s="2">
        <v>36131</v>
      </c>
      <c r="B1140">
        <v>3</v>
      </c>
      <c r="C1140">
        <v>-0.2999999999999998</v>
      </c>
      <c r="D1140">
        <v>-0.008138136144425512</v>
      </c>
      <c r="E1140">
        <v>5.930412181290315</v>
      </c>
      <c r="F1140">
        <v>0.04201798681550619</v>
      </c>
      <c r="G1140">
        <v>0.0309361743013073</v>
      </c>
      <c r="H1140">
        <v>0.05873766865711115</v>
      </c>
      <c r="I1140">
        <v>0.9918618638555745</v>
      </c>
      <c r="J1140">
        <v>0.2617732349364471</v>
      </c>
    </row>
    <row r="1141" spans="1:10">
      <c r="A1141" s="2">
        <v>36138</v>
      </c>
      <c r="B1141">
        <v>3</v>
      </c>
      <c r="C1141">
        <v>0.05999999999999961</v>
      </c>
      <c r="D1141">
        <v>0.007060581251017361</v>
      </c>
      <c r="E1141">
        <v>5.930412181290315</v>
      </c>
      <c r="F1141">
        <v>0.04201798681550619</v>
      </c>
      <c r="G1141">
        <v>0.0309361743013073</v>
      </c>
      <c r="H1141">
        <v>0.05873766865711115</v>
      </c>
      <c r="I1141">
        <v>1.007060581251017</v>
      </c>
      <c r="J1141">
        <v>0.2617732349364471</v>
      </c>
    </row>
    <row r="1142" spans="1:10">
      <c r="A1142" s="2">
        <v>36145</v>
      </c>
      <c r="B1142">
        <v>3</v>
      </c>
      <c r="C1142">
        <v>-0.01999999999999957</v>
      </c>
      <c r="D1142">
        <v>-0.02061045942967087</v>
      </c>
      <c r="E1142">
        <v>5.930412181290315</v>
      </c>
      <c r="F1142">
        <v>0.04201798681550619</v>
      </c>
      <c r="G1142">
        <v>0.0309361743013073</v>
      </c>
      <c r="H1142">
        <v>0.05873766865711115</v>
      </c>
      <c r="I1142">
        <v>0.9793895405703291</v>
      </c>
      <c r="J1142">
        <v>0.2617732349364471</v>
      </c>
    </row>
    <row r="1143" spans="1:10">
      <c r="A1143" s="2">
        <v>36152</v>
      </c>
      <c r="B1143">
        <v>3</v>
      </c>
      <c r="C1143">
        <v>0.3300000000000001</v>
      </c>
      <c r="D1143">
        <v>0.03326907763768729</v>
      </c>
      <c r="E1143">
        <v>5.930412181290315</v>
      </c>
      <c r="F1143">
        <v>0.04201798681550619</v>
      </c>
      <c r="G1143">
        <v>0.0309361743013073</v>
      </c>
      <c r="H1143">
        <v>0.05873766865711115</v>
      </c>
      <c r="I1143">
        <v>1.033269077637687</v>
      </c>
      <c r="J1143">
        <v>0.2617732349364471</v>
      </c>
    </row>
    <row r="1144" spans="1:10">
      <c r="A1144" s="2">
        <v>36159</v>
      </c>
      <c r="B1144">
        <v>3</v>
      </c>
      <c r="C1144">
        <v>-0.1700000000000008</v>
      </c>
      <c r="D1144">
        <v>0.01205027976727063</v>
      </c>
      <c r="E1144">
        <v>5.930412181290315</v>
      </c>
      <c r="F1144">
        <v>0.04201798681550619</v>
      </c>
      <c r="G1144">
        <v>0.0309361743013073</v>
      </c>
      <c r="H1144">
        <v>0.05873766865711115</v>
      </c>
      <c r="I1144">
        <v>1.012050279767271</v>
      </c>
      <c r="J1144">
        <v>0.2617732349364471</v>
      </c>
    </row>
    <row r="1145" spans="1:10">
      <c r="A1145" s="2">
        <v>36166</v>
      </c>
      <c r="B1145">
        <v>3</v>
      </c>
      <c r="C1145">
        <v>0.0600000000000005</v>
      </c>
      <c r="D1145">
        <v>0.0426000992031713</v>
      </c>
      <c r="E1145">
        <v>4.420184941943984</v>
      </c>
      <c r="F1145">
        <v>0.05999127076432197</v>
      </c>
      <c r="G1145">
        <v>0.02038231957253372</v>
      </c>
      <c r="H1145">
        <v>-0.03399434024825422</v>
      </c>
      <c r="I1145">
        <v>1.042600099203171</v>
      </c>
      <c r="J1145">
        <v>0.8879538009148676</v>
      </c>
    </row>
    <row r="1146" spans="1:10">
      <c r="A1146" s="2">
        <v>36173</v>
      </c>
      <c r="B1146">
        <v>3</v>
      </c>
      <c r="C1146">
        <v>-0.009999999999999787</v>
      </c>
      <c r="D1146">
        <v>-0.006291726079956549</v>
      </c>
      <c r="E1146">
        <v>4.420184941943984</v>
      </c>
      <c r="F1146">
        <v>0.05999127076432197</v>
      </c>
      <c r="G1146">
        <v>0.02038231957253372</v>
      </c>
      <c r="H1146">
        <v>-0.03399434024825422</v>
      </c>
      <c r="I1146">
        <v>0.9937082739200435</v>
      </c>
      <c r="J1146">
        <v>0.8879538009148676</v>
      </c>
    </row>
    <row r="1147" spans="1:10">
      <c r="A1147" s="2">
        <v>36180</v>
      </c>
      <c r="B1147">
        <v>3</v>
      </c>
      <c r="C1147">
        <v>0.04999999999999982</v>
      </c>
      <c r="D1147">
        <v>0.007065720290015218</v>
      </c>
      <c r="E1147">
        <v>4.420184941943984</v>
      </c>
      <c r="F1147">
        <v>0.05999127076432197</v>
      </c>
      <c r="G1147">
        <v>0.02038231957253372</v>
      </c>
      <c r="H1147">
        <v>-0.03399434024825422</v>
      </c>
      <c r="I1147">
        <v>1.007065720290015</v>
      </c>
      <c r="J1147">
        <v>0.8879538009148676</v>
      </c>
    </row>
    <row r="1148" spans="1:10">
      <c r="A1148" s="2">
        <v>36187</v>
      </c>
      <c r="B1148">
        <v>3</v>
      </c>
      <c r="C1148">
        <v>-0.08999999999999986</v>
      </c>
      <c r="D1148">
        <v>-0.009096305610544156</v>
      </c>
      <c r="E1148">
        <v>4.420184941943984</v>
      </c>
      <c r="F1148">
        <v>0.05999127076432197</v>
      </c>
      <c r="G1148">
        <v>0.02038231957253372</v>
      </c>
      <c r="H1148">
        <v>-0.03399434024825422</v>
      </c>
      <c r="I1148">
        <v>0.9909036943894558</v>
      </c>
      <c r="J1148">
        <v>0.8879538009148676</v>
      </c>
    </row>
    <row r="1149" spans="1:10">
      <c r="A1149" s="2">
        <v>36194</v>
      </c>
      <c r="B1149">
        <v>3</v>
      </c>
      <c r="C1149">
        <v>0.1499999999999995</v>
      </c>
      <c r="D1149">
        <v>0.014426673632357</v>
      </c>
      <c r="E1149">
        <v>4.420184941943984</v>
      </c>
      <c r="F1149">
        <v>0.05999127076432197</v>
      </c>
      <c r="G1149">
        <v>0.02038231957253372</v>
      </c>
      <c r="H1149">
        <v>-0.03399434024825422</v>
      </c>
      <c r="I1149">
        <v>1.014426673632357</v>
      </c>
      <c r="J1149">
        <v>0.8879538009148676</v>
      </c>
    </row>
    <row r="1150" spans="1:10">
      <c r="A1150" s="2">
        <v>36201</v>
      </c>
      <c r="B1150">
        <v>3</v>
      </c>
      <c r="C1150">
        <v>0.04999999999999982</v>
      </c>
      <c r="D1150">
        <v>-0.03324246038376658</v>
      </c>
      <c r="E1150">
        <v>4.420184941943984</v>
      </c>
      <c r="F1150">
        <v>0.05999127076432197</v>
      </c>
      <c r="G1150">
        <v>0.02038231957253372</v>
      </c>
      <c r="H1150">
        <v>-0.03399434024825422</v>
      </c>
      <c r="I1150">
        <v>0.9667575396162335</v>
      </c>
      <c r="J1150">
        <v>0.8879538009148676</v>
      </c>
    </row>
    <row r="1151" spans="1:10">
      <c r="A1151" s="2">
        <v>36208</v>
      </c>
      <c r="B1151">
        <v>3</v>
      </c>
      <c r="C1151">
        <v>0.1200000000000001</v>
      </c>
      <c r="D1151">
        <v>0.01003627654921828</v>
      </c>
      <c r="E1151">
        <v>4.420184941943984</v>
      </c>
      <c r="F1151">
        <v>0.05999127076432197</v>
      </c>
      <c r="G1151">
        <v>0.02038231957253372</v>
      </c>
      <c r="H1151">
        <v>-0.03399434024825422</v>
      </c>
      <c r="I1151">
        <v>1.010036276549218</v>
      </c>
      <c r="J1151">
        <v>0.8879538009148676</v>
      </c>
    </row>
    <row r="1152" spans="1:10">
      <c r="A1152" s="2">
        <v>36215</v>
      </c>
      <c r="B1152">
        <v>3</v>
      </c>
      <c r="C1152">
        <v>0.1600000000000001</v>
      </c>
      <c r="D1152">
        <v>0.01496750017365162</v>
      </c>
      <c r="E1152">
        <v>4.420184941943984</v>
      </c>
      <c r="F1152">
        <v>0.05999127076432197</v>
      </c>
      <c r="G1152">
        <v>0.02038231957253372</v>
      </c>
      <c r="H1152">
        <v>-0.03399434024825422</v>
      </c>
      <c r="I1152">
        <v>1.014967500173652</v>
      </c>
      <c r="J1152">
        <v>0.8879538009148676</v>
      </c>
    </row>
    <row r="1153" spans="1:10">
      <c r="A1153" s="2">
        <v>36222</v>
      </c>
      <c r="B1153">
        <v>3</v>
      </c>
      <c r="C1153">
        <v>0.1400000000000006</v>
      </c>
      <c r="D1153">
        <v>0.004840502081796184</v>
      </c>
      <c r="E1153">
        <v>4.420184941943984</v>
      </c>
      <c r="F1153">
        <v>0.05999127076432197</v>
      </c>
      <c r="G1153">
        <v>0.02038231957253372</v>
      </c>
      <c r="H1153">
        <v>-0.03399434024825422</v>
      </c>
      <c r="I1153">
        <v>1.004840502081796</v>
      </c>
      <c r="J1153">
        <v>0.8879538009148676</v>
      </c>
    </row>
    <row r="1154" spans="1:10">
      <c r="A1154" s="2">
        <v>36229</v>
      </c>
      <c r="B1154">
        <v>3</v>
      </c>
      <c r="C1154">
        <v>-0.1500000000000004</v>
      </c>
      <c r="D1154">
        <v>0.03551120151585671</v>
      </c>
      <c r="E1154">
        <v>4.420184941943984</v>
      </c>
      <c r="F1154">
        <v>0.05999127076432197</v>
      </c>
      <c r="G1154">
        <v>0.02038231957253372</v>
      </c>
      <c r="H1154">
        <v>-0.03399434024825422</v>
      </c>
      <c r="I1154">
        <v>1.035511201515857</v>
      </c>
      <c r="J1154">
        <v>0.8879538009148676</v>
      </c>
    </row>
    <row r="1155" spans="1:10">
      <c r="A1155" s="2">
        <v>36236</v>
      </c>
      <c r="B1155">
        <v>3</v>
      </c>
      <c r="C1155">
        <v>-0.03000000000000025</v>
      </c>
      <c r="D1155">
        <v>0.01047800989676031</v>
      </c>
      <c r="E1155">
        <v>4.420184941943984</v>
      </c>
      <c r="F1155">
        <v>0.05999127076432197</v>
      </c>
      <c r="G1155">
        <v>0.02038231957253372</v>
      </c>
      <c r="H1155">
        <v>-0.03399434024825422</v>
      </c>
      <c r="I1155">
        <v>1.01047800989676</v>
      </c>
      <c r="J1155">
        <v>0.8879538009148676</v>
      </c>
    </row>
    <row r="1156" spans="1:10">
      <c r="A1156" s="2">
        <v>36243</v>
      </c>
      <c r="B1156">
        <v>3</v>
      </c>
      <c r="C1156">
        <v>-0.02999999999999936</v>
      </c>
      <c r="D1156">
        <v>-0.02278997425863121</v>
      </c>
      <c r="E1156">
        <v>4.420184941943984</v>
      </c>
      <c r="F1156">
        <v>0.05999127076432197</v>
      </c>
      <c r="G1156">
        <v>0.02038231957253372</v>
      </c>
      <c r="H1156">
        <v>-0.03399434024825422</v>
      </c>
      <c r="I1156">
        <v>0.9772100257413688</v>
      </c>
      <c r="J1156">
        <v>0.8879538009148676</v>
      </c>
    </row>
    <row r="1157" spans="1:10">
      <c r="A1157" s="2">
        <v>36250</v>
      </c>
      <c r="B1157">
        <v>3</v>
      </c>
      <c r="C1157">
        <v>0.009999999999999787</v>
      </c>
      <c r="D1157">
        <v>-0.0007489037963503567</v>
      </c>
      <c r="E1157">
        <v>4.420184941943984</v>
      </c>
      <c r="F1157">
        <v>0.05999127076432197</v>
      </c>
      <c r="G1157">
        <v>0.02038231957253372</v>
      </c>
      <c r="H1157">
        <v>-0.03399434024825422</v>
      </c>
      <c r="I1157">
        <v>0.9992510962036496</v>
      </c>
      <c r="J1157">
        <v>0.8879538009148676</v>
      </c>
    </row>
    <row r="1158" spans="1:10">
      <c r="A1158" s="2">
        <v>36257</v>
      </c>
      <c r="B1158">
        <v>3</v>
      </c>
      <c r="C1158">
        <v>-0.0600000000000005</v>
      </c>
      <c r="D1158">
        <v>-0.002395922007171468</v>
      </c>
      <c r="E1158">
        <v>4.420184941943984</v>
      </c>
      <c r="F1158">
        <v>0.05999127076432197</v>
      </c>
      <c r="G1158">
        <v>0.02038231957253372</v>
      </c>
      <c r="H1158">
        <v>-0.03399434024825422</v>
      </c>
      <c r="I1158">
        <v>0.9976040779928286</v>
      </c>
      <c r="J1158">
        <v>0.8879538009148676</v>
      </c>
    </row>
    <row r="1159" spans="1:10">
      <c r="A1159" s="2">
        <v>36264</v>
      </c>
      <c r="B1159">
        <v>3</v>
      </c>
      <c r="C1159">
        <v>0.02000000000000046</v>
      </c>
      <c r="D1159">
        <v>0.02461686203447633</v>
      </c>
      <c r="E1159">
        <v>4.420184941943984</v>
      </c>
      <c r="F1159">
        <v>0.05999127076432197</v>
      </c>
      <c r="G1159">
        <v>0.02038231957253372</v>
      </c>
      <c r="H1159">
        <v>-0.03399434024825422</v>
      </c>
      <c r="I1159">
        <v>1.024616862034476</v>
      </c>
      <c r="J1159">
        <v>0.8879538009148676</v>
      </c>
    </row>
    <row r="1160" spans="1:10">
      <c r="A1160" s="2">
        <v>36271</v>
      </c>
      <c r="B1160">
        <v>3</v>
      </c>
      <c r="C1160">
        <v>0.04000000000000004</v>
      </c>
      <c r="D1160">
        <v>0.02203078249411769</v>
      </c>
      <c r="E1160">
        <v>4.420184941943984</v>
      </c>
      <c r="F1160">
        <v>0.05999127076432197</v>
      </c>
      <c r="G1160">
        <v>0.02038231957253372</v>
      </c>
      <c r="H1160">
        <v>-0.03399434024825422</v>
      </c>
      <c r="I1160">
        <v>1.022030782494118</v>
      </c>
      <c r="J1160">
        <v>0.8879538009148676</v>
      </c>
    </row>
    <row r="1161" spans="1:10">
      <c r="A1161" s="2">
        <v>36278</v>
      </c>
      <c r="B1161">
        <v>3</v>
      </c>
      <c r="C1161">
        <v>0.02999999999999936</v>
      </c>
      <c r="D1161">
        <v>0.0171185430652445</v>
      </c>
      <c r="E1161">
        <v>4.420184941943984</v>
      </c>
      <c r="F1161">
        <v>0.05999127076432197</v>
      </c>
      <c r="G1161">
        <v>0.02038231957253372</v>
      </c>
      <c r="H1161">
        <v>-0.03399434024825422</v>
      </c>
      <c r="I1161">
        <v>1.017118543065245</v>
      </c>
      <c r="J1161">
        <v>0.8879538009148676</v>
      </c>
    </row>
    <row r="1162" spans="1:10">
      <c r="A1162" s="2">
        <v>36285</v>
      </c>
      <c r="B1162">
        <v>3</v>
      </c>
      <c r="C1162">
        <v>0.07000000000000028</v>
      </c>
      <c r="D1162">
        <v>0.006199695894761095</v>
      </c>
      <c r="E1162">
        <v>4.420184941943984</v>
      </c>
      <c r="F1162">
        <v>0.05999127076432197</v>
      </c>
      <c r="G1162">
        <v>0.02038231957253372</v>
      </c>
      <c r="H1162">
        <v>-0.03399434024825422</v>
      </c>
      <c r="I1162">
        <v>1.006199695894761</v>
      </c>
      <c r="J1162">
        <v>0.8879538009148676</v>
      </c>
    </row>
    <row r="1163" spans="1:10">
      <c r="A1163" s="2">
        <v>36292</v>
      </c>
      <c r="B1163">
        <v>3</v>
      </c>
      <c r="C1163">
        <v>0.1000000000000005</v>
      </c>
      <c r="D1163">
        <v>0.01563931979274806</v>
      </c>
      <c r="E1163">
        <v>4.420184941943984</v>
      </c>
      <c r="F1163">
        <v>0.05999127076432197</v>
      </c>
      <c r="G1163">
        <v>0.02038231957253372</v>
      </c>
      <c r="H1163">
        <v>-0.03399434024825422</v>
      </c>
      <c r="I1163">
        <v>1.015639319792748</v>
      </c>
      <c r="J1163">
        <v>0.8879538009148676</v>
      </c>
    </row>
    <row r="1164" spans="1:10">
      <c r="A1164" s="2">
        <v>36299</v>
      </c>
      <c r="B1164">
        <v>3</v>
      </c>
      <c r="C1164">
        <v>0.1799999999999997</v>
      </c>
      <c r="D1164">
        <v>-0.01066717456568401</v>
      </c>
      <c r="E1164">
        <v>4.420184941943984</v>
      </c>
      <c r="F1164">
        <v>0.05999127076432197</v>
      </c>
      <c r="G1164">
        <v>0.02038231957253372</v>
      </c>
      <c r="H1164">
        <v>-0.03399434024825422</v>
      </c>
      <c r="I1164">
        <v>0.989332825434316</v>
      </c>
      <c r="J1164">
        <v>0.8879538009148676</v>
      </c>
    </row>
    <row r="1165" spans="1:10">
      <c r="A1165" s="2">
        <v>36306</v>
      </c>
      <c r="B1165">
        <v>3</v>
      </c>
      <c r="C1165">
        <v>-0.04000000000000004</v>
      </c>
      <c r="D1165">
        <v>-0.01647604858885983</v>
      </c>
      <c r="E1165">
        <v>4.420184941943984</v>
      </c>
      <c r="F1165">
        <v>0.05999127076432197</v>
      </c>
      <c r="G1165">
        <v>0.02038231957253372</v>
      </c>
      <c r="H1165">
        <v>-0.03399434024825422</v>
      </c>
      <c r="I1165">
        <v>0.9835239514111401</v>
      </c>
      <c r="J1165">
        <v>0.8879538009148676</v>
      </c>
    </row>
    <row r="1166" spans="1:10">
      <c r="A1166" s="2">
        <v>36313</v>
      </c>
      <c r="B1166">
        <v>3</v>
      </c>
      <c r="C1166">
        <v>0.2199999999999998</v>
      </c>
      <c r="D1166">
        <v>-0.005885174444899445</v>
      </c>
      <c r="E1166">
        <v>4.420184941943984</v>
      </c>
      <c r="F1166">
        <v>0.05999127076432197</v>
      </c>
      <c r="G1166">
        <v>0.02038231957253372</v>
      </c>
      <c r="H1166">
        <v>-0.03399434024825422</v>
      </c>
      <c r="I1166">
        <v>0.9941148255551006</v>
      </c>
      <c r="J1166">
        <v>0.8879538009148676</v>
      </c>
    </row>
    <row r="1167" spans="1:10">
      <c r="A1167" s="2">
        <v>36320</v>
      </c>
      <c r="B1167">
        <v>3</v>
      </c>
      <c r="C1167">
        <v>0.0600000000000005</v>
      </c>
      <c r="D1167">
        <v>0.01054175325822483</v>
      </c>
      <c r="E1167">
        <v>4.420184941943984</v>
      </c>
      <c r="F1167">
        <v>0.05999127076432197</v>
      </c>
      <c r="G1167">
        <v>0.02038231957253372</v>
      </c>
      <c r="H1167">
        <v>-0.03399434024825422</v>
      </c>
      <c r="I1167">
        <v>1.010541753258225</v>
      </c>
      <c r="J1167">
        <v>0.8879538009148676</v>
      </c>
    </row>
    <row r="1168" spans="1:10">
      <c r="A1168" s="2">
        <v>36327</v>
      </c>
      <c r="B1168">
        <v>3</v>
      </c>
      <c r="C1168">
        <v>0</v>
      </c>
      <c r="D1168">
        <v>-0.004748488582591056</v>
      </c>
      <c r="E1168">
        <v>4.420184941943984</v>
      </c>
      <c r="F1168">
        <v>0.05999127076432197</v>
      </c>
      <c r="G1168">
        <v>0.02038231957253372</v>
      </c>
      <c r="H1168">
        <v>-0.03399434024825422</v>
      </c>
      <c r="I1168">
        <v>0.995251511417409</v>
      </c>
      <c r="J1168">
        <v>0.8879538009148676</v>
      </c>
    </row>
    <row r="1169" spans="1:10">
      <c r="A1169" s="2">
        <v>36334</v>
      </c>
      <c r="B1169">
        <v>3</v>
      </c>
      <c r="C1169">
        <v>0.08999999999999986</v>
      </c>
      <c r="D1169">
        <v>-0.003452248703069877</v>
      </c>
      <c r="E1169">
        <v>4.420184941943984</v>
      </c>
      <c r="F1169">
        <v>0.05999127076432197</v>
      </c>
      <c r="G1169">
        <v>0.02038231957253372</v>
      </c>
      <c r="H1169">
        <v>-0.03399434024825422</v>
      </c>
      <c r="I1169">
        <v>0.9965477512969301</v>
      </c>
      <c r="J1169">
        <v>0.8879538009148676</v>
      </c>
    </row>
    <row r="1170" spans="1:10">
      <c r="A1170" s="2">
        <v>36341</v>
      </c>
      <c r="B1170">
        <v>3</v>
      </c>
      <c r="C1170">
        <v>-0.1699999999999999</v>
      </c>
      <c r="D1170">
        <v>0.01875195644373383</v>
      </c>
      <c r="E1170">
        <v>4.420184941943984</v>
      </c>
      <c r="F1170">
        <v>0.05999127076432197</v>
      </c>
      <c r="G1170">
        <v>0.02038231957253372</v>
      </c>
      <c r="H1170">
        <v>-0.03399434024825422</v>
      </c>
      <c r="I1170">
        <v>1.018751956443734</v>
      </c>
      <c r="J1170">
        <v>0.8879538009148676</v>
      </c>
    </row>
    <row r="1171" spans="1:10">
      <c r="A1171" s="2">
        <v>36348</v>
      </c>
      <c r="B1171">
        <v>3</v>
      </c>
      <c r="C1171">
        <v>0.1099999999999994</v>
      </c>
      <c r="D1171">
        <v>0.0289220901994549</v>
      </c>
      <c r="E1171">
        <v>4.420184941943984</v>
      </c>
      <c r="F1171">
        <v>0.05999127076432197</v>
      </c>
      <c r="G1171">
        <v>0.02038231957253372</v>
      </c>
      <c r="H1171">
        <v>-0.03399434024825422</v>
      </c>
      <c r="I1171">
        <v>1.028922090199455</v>
      </c>
      <c r="J1171">
        <v>0.8879538009148676</v>
      </c>
    </row>
    <row r="1172" spans="1:10">
      <c r="A1172" s="2">
        <v>36355</v>
      </c>
      <c r="B1172">
        <v>3</v>
      </c>
      <c r="C1172">
        <v>-0.08999999999999986</v>
      </c>
      <c r="D1172">
        <v>-0.003679145836843946</v>
      </c>
      <c r="E1172">
        <v>4.420184941943984</v>
      </c>
      <c r="F1172">
        <v>0.05999127076432197</v>
      </c>
      <c r="G1172">
        <v>0.02038231957253372</v>
      </c>
      <c r="H1172">
        <v>-0.03399434024825422</v>
      </c>
      <c r="I1172">
        <v>0.9963208541631561</v>
      </c>
      <c r="J1172">
        <v>0.8879538009148676</v>
      </c>
    </row>
    <row r="1173" spans="1:10">
      <c r="A1173" s="2">
        <v>36362</v>
      </c>
      <c r="B1173">
        <v>3</v>
      </c>
      <c r="C1173">
        <v>-0.09999999999999964</v>
      </c>
      <c r="D1173">
        <v>-0.008510560829219978</v>
      </c>
      <c r="E1173">
        <v>4.420184941943984</v>
      </c>
      <c r="F1173">
        <v>0.05999127076432197</v>
      </c>
      <c r="G1173">
        <v>0.02038231957253372</v>
      </c>
      <c r="H1173">
        <v>-0.03399434024825422</v>
      </c>
      <c r="I1173">
        <v>0.99148943917078</v>
      </c>
      <c r="J1173">
        <v>0.8879538009148676</v>
      </c>
    </row>
    <row r="1174" spans="1:10">
      <c r="A1174" s="2">
        <v>36369</v>
      </c>
      <c r="B1174">
        <v>3</v>
      </c>
      <c r="C1174">
        <v>0.08999999999999986</v>
      </c>
      <c r="D1174">
        <v>-0.009342515116301863</v>
      </c>
      <c r="E1174">
        <v>4.420184941943984</v>
      </c>
      <c r="F1174">
        <v>0.05999127076432197</v>
      </c>
      <c r="G1174">
        <v>0.02038231957253372</v>
      </c>
      <c r="H1174">
        <v>-0.03399434024825422</v>
      </c>
      <c r="I1174">
        <v>0.9906574848836981</v>
      </c>
      <c r="J1174">
        <v>0.8879538009148676</v>
      </c>
    </row>
    <row r="1175" spans="1:10">
      <c r="A1175" s="2">
        <v>36376</v>
      </c>
      <c r="B1175">
        <v>3</v>
      </c>
      <c r="C1175">
        <v>0.09999999999999964</v>
      </c>
      <c r="D1175">
        <v>-0.03833804791886083</v>
      </c>
      <c r="E1175">
        <v>4.420184941943984</v>
      </c>
      <c r="F1175">
        <v>0.05999127076432197</v>
      </c>
      <c r="G1175">
        <v>0.02038231957253372</v>
      </c>
      <c r="H1175">
        <v>-0.03399434024825422</v>
      </c>
      <c r="I1175">
        <v>0.9616619520811391</v>
      </c>
      <c r="J1175">
        <v>0.8879538009148676</v>
      </c>
    </row>
    <row r="1176" spans="1:10">
      <c r="A1176" s="2">
        <v>36383</v>
      </c>
      <c r="B1176">
        <v>3</v>
      </c>
      <c r="C1176">
        <v>0.1200000000000001</v>
      </c>
      <c r="D1176">
        <v>0.0004390348042774919</v>
      </c>
      <c r="E1176">
        <v>4.420184941943984</v>
      </c>
      <c r="F1176">
        <v>0.05999127076432197</v>
      </c>
      <c r="G1176">
        <v>0.02038231957253372</v>
      </c>
      <c r="H1176">
        <v>-0.03399434024825422</v>
      </c>
      <c r="I1176">
        <v>1.000439034804278</v>
      </c>
      <c r="J1176">
        <v>0.8879538009148676</v>
      </c>
    </row>
    <row r="1177" spans="1:10">
      <c r="A1177" s="2">
        <v>36390</v>
      </c>
      <c r="B1177">
        <v>3</v>
      </c>
      <c r="C1177">
        <v>-0.09999999999999964</v>
      </c>
      <c r="D1177">
        <v>0.03024142507306515</v>
      </c>
      <c r="E1177">
        <v>4.420184941943984</v>
      </c>
      <c r="F1177">
        <v>0.05999127076432197</v>
      </c>
      <c r="G1177">
        <v>0.02038231957253372</v>
      </c>
      <c r="H1177">
        <v>-0.03399434024825422</v>
      </c>
      <c r="I1177">
        <v>1.030241425073065</v>
      </c>
      <c r="J1177">
        <v>0.8879538009148676</v>
      </c>
    </row>
    <row r="1178" spans="1:10">
      <c r="A1178" s="2">
        <v>36397</v>
      </c>
      <c r="B1178">
        <v>3</v>
      </c>
      <c r="C1178">
        <v>-0.1299999999999999</v>
      </c>
      <c r="D1178">
        <v>0.01301922007472722</v>
      </c>
      <c r="E1178">
        <v>4.420184941943984</v>
      </c>
      <c r="F1178">
        <v>0.05999127076432197</v>
      </c>
      <c r="G1178">
        <v>0.02038231957253372</v>
      </c>
      <c r="H1178">
        <v>-0.03399434024825422</v>
      </c>
      <c r="I1178">
        <v>1.013019220074727</v>
      </c>
      <c r="J1178">
        <v>0.8879538009148676</v>
      </c>
    </row>
    <row r="1179" spans="1:10">
      <c r="A1179" s="2">
        <v>36404</v>
      </c>
      <c r="B1179">
        <v>3</v>
      </c>
      <c r="C1179">
        <v>0.21</v>
      </c>
      <c r="D1179">
        <v>-0.03001686324308165</v>
      </c>
      <c r="E1179">
        <v>4.420184941943984</v>
      </c>
      <c r="F1179">
        <v>0.05999127076432197</v>
      </c>
      <c r="G1179">
        <v>0.02038231957253372</v>
      </c>
      <c r="H1179">
        <v>-0.03399434024825422</v>
      </c>
      <c r="I1179">
        <v>0.9699831367569184</v>
      </c>
      <c r="J1179">
        <v>0.8879538009148676</v>
      </c>
    </row>
    <row r="1180" spans="1:10">
      <c r="A1180" s="2">
        <v>36411</v>
      </c>
      <c r="B1180">
        <v>3</v>
      </c>
      <c r="C1180">
        <v>-0.07000000000000028</v>
      </c>
      <c r="D1180">
        <v>0.00448344070881814</v>
      </c>
      <c r="E1180">
        <v>4.420184941943984</v>
      </c>
      <c r="F1180">
        <v>0.05999127076432197</v>
      </c>
      <c r="G1180">
        <v>0.02038231957253372</v>
      </c>
      <c r="H1180">
        <v>-0.03399434024825422</v>
      </c>
      <c r="I1180">
        <v>1.004483440708818</v>
      </c>
      <c r="J1180">
        <v>0.8879538009148676</v>
      </c>
    </row>
    <row r="1181" spans="1:10">
      <c r="A1181" s="2">
        <v>36418</v>
      </c>
      <c r="B1181">
        <v>3</v>
      </c>
      <c r="C1181">
        <v>0</v>
      </c>
      <c r="D1181">
        <v>-0.02061502473348682</v>
      </c>
      <c r="E1181">
        <v>4.420184941943984</v>
      </c>
      <c r="F1181">
        <v>0.05999127076432197</v>
      </c>
      <c r="G1181">
        <v>0.02038231957253372</v>
      </c>
      <c r="H1181">
        <v>-0.03399434024825422</v>
      </c>
      <c r="I1181">
        <v>0.9793849752665131</v>
      </c>
      <c r="J1181">
        <v>0.8879538009148676</v>
      </c>
    </row>
    <row r="1182" spans="1:10">
      <c r="A1182" s="2">
        <v>36425</v>
      </c>
      <c r="B1182">
        <v>3</v>
      </c>
      <c r="C1182">
        <v>0</v>
      </c>
      <c r="D1182">
        <v>-0.01626013752742277</v>
      </c>
      <c r="E1182">
        <v>4.420184941943984</v>
      </c>
      <c r="F1182">
        <v>0.05999127076432197</v>
      </c>
      <c r="G1182">
        <v>0.02038231957253372</v>
      </c>
      <c r="H1182">
        <v>-0.03399434024825422</v>
      </c>
      <c r="I1182">
        <v>0.9837398624725773</v>
      </c>
      <c r="J1182">
        <v>0.8879538009148676</v>
      </c>
    </row>
    <row r="1183" spans="1:10">
      <c r="A1183" s="2">
        <v>36432</v>
      </c>
      <c r="B1183">
        <v>3</v>
      </c>
      <c r="C1183">
        <v>0.009999999999999787</v>
      </c>
      <c r="D1183">
        <v>-0.03181758581884657</v>
      </c>
      <c r="E1183">
        <v>4.420184941943984</v>
      </c>
      <c r="F1183">
        <v>0.05999127076432197</v>
      </c>
      <c r="G1183">
        <v>0.02038231957253372</v>
      </c>
      <c r="H1183">
        <v>-0.03399434024825422</v>
      </c>
      <c r="I1183">
        <v>0.9681824141811535</v>
      </c>
      <c r="J1183">
        <v>0.8879538009148676</v>
      </c>
    </row>
    <row r="1184" spans="1:10">
      <c r="A1184" s="2">
        <v>36439</v>
      </c>
      <c r="B1184">
        <v>3</v>
      </c>
      <c r="C1184">
        <v>0.1299999999999999</v>
      </c>
      <c r="D1184">
        <v>0.0476056760730507</v>
      </c>
      <c r="E1184">
        <v>4.420184941943984</v>
      </c>
      <c r="F1184">
        <v>0.05999127076432197</v>
      </c>
      <c r="G1184">
        <v>0.02038231957253372</v>
      </c>
      <c r="H1184">
        <v>-0.03399434024825422</v>
      </c>
      <c r="I1184">
        <v>1.047605676073051</v>
      </c>
      <c r="J1184">
        <v>0.8879538009148676</v>
      </c>
    </row>
    <row r="1185" spans="1:10">
      <c r="A1185" s="2">
        <v>36446</v>
      </c>
      <c r="B1185">
        <v>3</v>
      </c>
      <c r="C1185">
        <v>0.0600000000000005</v>
      </c>
      <c r="D1185">
        <v>-0.04870963680756586</v>
      </c>
      <c r="E1185">
        <v>4.420184941943984</v>
      </c>
      <c r="F1185">
        <v>0.05999127076432197</v>
      </c>
      <c r="G1185">
        <v>0.02038231957253372</v>
      </c>
      <c r="H1185">
        <v>-0.03399434024825422</v>
      </c>
      <c r="I1185">
        <v>0.9512903631924341</v>
      </c>
      <c r="J1185">
        <v>0.8879538009148676</v>
      </c>
    </row>
    <row r="1186" spans="1:10">
      <c r="A1186" s="2">
        <v>36453</v>
      </c>
      <c r="B1186">
        <v>3</v>
      </c>
      <c r="C1186">
        <v>0.07000000000000028</v>
      </c>
      <c r="D1186">
        <v>-0.005676553362364349</v>
      </c>
      <c r="E1186">
        <v>4.420184941943984</v>
      </c>
      <c r="F1186">
        <v>0.05999127076432197</v>
      </c>
      <c r="G1186">
        <v>0.02038231957253372</v>
      </c>
      <c r="H1186">
        <v>-0.03399434024825422</v>
      </c>
      <c r="I1186">
        <v>0.9943234466376356</v>
      </c>
      <c r="J1186">
        <v>0.8879538009148676</v>
      </c>
    </row>
    <row r="1187" spans="1:10">
      <c r="A1187" s="2">
        <v>36460</v>
      </c>
      <c r="B1187">
        <v>3</v>
      </c>
      <c r="C1187">
        <v>0</v>
      </c>
      <c r="D1187">
        <v>0.01219861364814205</v>
      </c>
      <c r="E1187">
        <v>4.420184941943984</v>
      </c>
      <c r="F1187">
        <v>0.05999127076432197</v>
      </c>
      <c r="G1187">
        <v>0.02038231957253372</v>
      </c>
      <c r="H1187">
        <v>-0.03399434024825422</v>
      </c>
      <c r="I1187">
        <v>1.012198613648142</v>
      </c>
      <c r="J1187">
        <v>0.8879538009148676</v>
      </c>
    </row>
    <row r="1188" spans="1:10">
      <c r="A1188" s="2">
        <v>36467</v>
      </c>
      <c r="B1188">
        <v>3</v>
      </c>
      <c r="C1188">
        <v>-0.1500000000000004</v>
      </c>
      <c r="D1188">
        <v>0.03830758647357625</v>
      </c>
      <c r="E1188">
        <v>4.420184941943984</v>
      </c>
      <c r="F1188">
        <v>0.05999127076432197</v>
      </c>
      <c r="G1188">
        <v>0.02038231957253372</v>
      </c>
      <c r="H1188">
        <v>-0.03399434024825422</v>
      </c>
      <c r="I1188">
        <v>1.038307586473576</v>
      </c>
      <c r="J1188">
        <v>0.8879538009148676</v>
      </c>
    </row>
    <row r="1189" spans="1:10">
      <c r="A1189" s="2">
        <v>36474</v>
      </c>
      <c r="B1189">
        <v>3</v>
      </c>
      <c r="C1189">
        <v>0.01999999999999957</v>
      </c>
      <c r="D1189">
        <v>-0.001902754733271491</v>
      </c>
      <c r="E1189">
        <v>4.420184941943984</v>
      </c>
      <c r="F1189">
        <v>0.05999127076432197</v>
      </c>
      <c r="G1189">
        <v>0.02038231957253372</v>
      </c>
      <c r="H1189">
        <v>-0.03399434024825422</v>
      </c>
      <c r="I1189">
        <v>0.9980972452667285</v>
      </c>
      <c r="J1189">
        <v>0.8879538009148676</v>
      </c>
    </row>
    <row r="1190" spans="1:10">
      <c r="A1190" s="2">
        <v>36481</v>
      </c>
      <c r="B1190">
        <v>3</v>
      </c>
      <c r="C1190">
        <v>0.09000000000000075</v>
      </c>
      <c r="D1190">
        <v>0.04004922544641336</v>
      </c>
      <c r="E1190">
        <v>4.420184941943984</v>
      </c>
      <c r="F1190">
        <v>0.05999127076432197</v>
      </c>
      <c r="G1190">
        <v>0.02038231957253372</v>
      </c>
      <c r="H1190">
        <v>-0.03399434024825422</v>
      </c>
      <c r="I1190">
        <v>1.040049225446413</v>
      </c>
      <c r="J1190">
        <v>0.8879538009148676</v>
      </c>
    </row>
    <row r="1191" spans="1:10">
      <c r="A1191" s="2">
        <v>36488</v>
      </c>
      <c r="B1191">
        <v>3</v>
      </c>
      <c r="C1191">
        <v>0.0699999999999994</v>
      </c>
      <c r="D1191">
        <v>-0.00548509668735723</v>
      </c>
      <c r="E1191">
        <v>4.420184941943984</v>
      </c>
      <c r="F1191">
        <v>0.05999127076432197</v>
      </c>
      <c r="G1191">
        <v>0.02038231957253372</v>
      </c>
      <c r="H1191">
        <v>-0.03399434024825422</v>
      </c>
      <c r="I1191">
        <v>0.9945149033126428</v>
      </c>
      <c r="J1191">
        <v>0.8879538009148676</v>
      </c>
    </row>
    <row r="1192" spans="1:10">
      <c r="A1192" s="2">
        <v>36495</v>
      </c>
      <c r="B1192">
        <v>3</v>
      </c>
      <c r="C1192">
        <v>0.07000000000000028</v>
      </c>
      <c r="D1192">
        <v>-0.01251062394845935</v>
      </c>
      <c r="E1192">
        <v>4.420184941943984</v>
      </c>
      <c r="F1192">
        <v>0.05999127076432197</v>
      </c>
      <c r="G1192">
        <v>0.02038231957253372</v>
      </c>
      <c r="H1192">
        <v>-0.03399434024825422</v>
      </c>
      <c r="I1192">
        <v>0.9874893760515406</v>
      </c>
      <c r="J1192">
        <v>0.8879538009148676</v>
      </c>
    </row>
    <row r="1193" spans="1:10">
      <c r="A1193" s="2">
        <v>36502</v>
      </c>
      <c r="B1193">
        <v>3</v>
      </c>
      <c r="C1193">
        <v>-0.05999999999999961</v>
      </c>
      <c r="D1193">
        <v>-0.0141892511996046</v>
      </c>
      <c r="E1193">
        <v>4.420184941943984</v>
      </c>
      <c r="F1193">
        <v>0.05999127076432197</v>
      </c>
      <c r="G1193">
        <v>0.02038231957253372</v>
      </c>
      <c r="H1193">
        <v>-0.03399434024825422</v>
      </c>
      <c r="I1193">
        <v>0.9858107488003954</v>
      </c>
      <c r="J1193">
        <v>0.8879538009148676</v>
      </c>
    </row>
    <row r="1194" spans="1:10">
      <c r="A1194" s="2">
        <v>36509</v>
      </c>
      <c r="B1194">
        <v>3</v>
      </c>
      <c r="C1194">
        <v>0.1199999999999992</v>
      </c>
      <c r="D1194">
        <v>-0.03343746891214683</v>
      </c>
      <c r="E1194">
        <v>4.420184941943984</v>
      </c>
      <c r="F1194">
        <v>0.05999127076432197</v>
      </c>
      <c r="G1194">
        <v>0.02038231957253372</v>
      </c>
      <c r="H1194">
        <v>-0.03399434024825422</v>
      </c>
      <c r="I1194">
        <v>0.9665625310878532</v>
      </c>
      <c r="J1194">
        <v>0.8879538009148676</v>
      </c>
    </row>
    <row r="1195" spans="1:10">
      <c r="A1195" s="2">
        <v>36516</v>
      </c>
      <c r="B1195">
        <v>3</v>
      </c>
      <c r="C1195">
        <v>0.1400000000000006</v>
      </c>
      <c r="D1195">
        <v>0.01753989879286251</v>
      </c>
      <c r="E1195">
        <v>4.420184941943984</v>
      </c>
      <c r="F1195">
        <v>0.05999127076432197</v>
      </c>
      <c r="G1195">
        <v>0.02038231957253372</v>
      </c>
      <c r="H1195">
        <v>-0.03399434024825422</v>
      </c>
      <c r="I1195">
        <v>1.017539898792863</v>
      </c>
      <c r="J1195">
        <v>0.8879538009148676</v>
      </c>
    </row>
    <row r="1196" spans="1:10">
      <c r="A1196" s="2">
        <v>36523</v>
      </c>
      <c r="B1196">
        <v>3</v>
      </c>
      <c r="C1196">
        <v>-0.03000000000000025</v>
      </c>
      <c r="D1196">
        <v>0.02788291449142919</v>
      </c>
      <c r="E1196">
        <v>4.420184941943984</v>
      </c>
      <c r="F1196">
        <v>0.05999127076432197</v>
      </c>
      <c r="G1196">
        <v>0.02038231957253372</v>
      </c>
      <c r="H1196">
        <v>-0.03399434024825422</v>
      </c>
      <c r="I1196">
        <v>1.027882914491429</v>
      </c>
      <c r="J1196">
        <v>0.8879538009148676</v>
      </c>
    </row>
    <row r="1197" spans="1:10">
      <c r="A1197" s="2">
        <v>36530</v>
      </c>
      <c r="B1197">
        <v>3</v>
      </c>
      <c r="C1197">
        <v>0.1699999999999999</v>
      </c>
      <c r="D1197">
        <v>-0.01384770532540152</v>
      </c>
      <c r="E1197">
        <v>6.426562953739964</v>
      </c>
      <c r="F1197">
        <v>0.03948553721749146</v>
      </c>
      <c r="G1197">
        <v>0.01735833796530792</v>
      </c>
      <c r="H1197">
        <v>0.009493696184545031</v>
      </c>
      <c r="I1197">
        <v>0.9861522946745985</v>
      </c>
      <c r="J1197">
        <v>0.7113605767711049</v>
      </c>
    </row>
    <row r="1198" spans="1:10">
      <c r="A1198" s="2">
        <v>36537</v>
      </c>
      <c r="B1198">
        <v>3</v>
      </c>
      <c r="C1198">
        <v>0.1100000000000003</v>
      </c>
      <c r="D1198">
        <v>0.04425954251531568</v>
      </c>
      <c r="E1198">
        <v>6.426562953739964</v>
      </c>
      <c r="F1198">
        <v>0.03948553721749146</v>
      </c>
      <c r="G1198">
        <v>0.01735833796530792</v>
      </c>
      <c r="H1198">
        <v>0.009493696184545031</v>
      </c>
      <c r="I1198">
        <v>1.044259542515316</v>
      </c>
      <c r="J1198">
        <v>0.7113605767711049</v>
      </c>
    </row>
    <row r="1199" spans="1:10">
      <c r="A1199" s="2">
        <v>36544</v>
      </c>
      <c r="B1199">
        <v>3</v>
      </c>
      <c r="C1199">
        <v>-0.03000000000000025</v>
      </c>
      <c r="D1199">
        <v>0.008940440160479225</v>
      </c>
      <c r="E1199">
        <v>6.426562953739964</v>
      </c>
      <c r="F1199">
        <v>0.03948553721749146</v>
      </c>
      <c r="G1199">
        <v>0.01735833796530792</v>
      </c>
      <c r="H1199">
        <v>0.009493696184545031</v>
      </c>
      <c r="I1199">
        <v>1.008940440160479</v>
      </c>
      <c r="J1199">
        <v>0.7113605767711049</v>
      </c>
    </row>
    <row r="1200" spans="1:10">
      <c r="A1200" s="2">
        <v>36551</v>
      </c>
      <c r="B1200">
        <v>3</v>
      </c>
      <c r="C1200">
        <v>-0.009999999999999787</v>
      </c>
      <c r="D1200">
        <v>-0.01320794284957033</v>
      </c>
      <c r="E1200">
        <v>6.426562953739964</v>
      </c>
      <c r="F1200">
        <v>0.03948553721749146</v>
      </c>
      <c r="G1200">
        <v>0.01735833796530792</v>
      </c>
      <c r="H1200">
        <v>0.009493696184545031</v>
      </c>
      <c r="I1200">
        <v>0.9867920571504297</v>
      </c>
      <c r="J1200">
        <v>0.7113605767711049</v>
      </c>
    </row>
    <row r="1201" spans="1:10">
      <c r="A1201" s="2">
        <v>36558</v>
      </c>
      <c r="B1201">
        <v>3</v>
      </c>
      <c r="C1201">
        <v>0.1799999999999997</v>
      </c>
      <c r="D1201">
        <v>-0.002307597051418278</v>
      </c>
      <c r="E1201">
        <v>6.426562953739964</v>
      </c>
      <c r="F1201">
        <v>0.03948553721749146</v>
      </c>
      <c r="G1201">
        <v>0.01735833796530792</v>
      </c>
      <c r="H1201">
        <v>0.009493696184545031</v>
      </c>
      <c r="I1201">
        <v>0.9976924029485817</v>
      </c>
      <c r="J1201">
        <v>0.7113605767711049</v>
      </c>
    </row>
    <row r="1202" spans="1:10">
      <c r="A1202" s="2">
        <v>36565</v>
      </c>
      <c r="B1202">
        <v>3</v>
      </c>
      <c r="C1202">
        <v>0.0600000000000005</v>
      </c>
      <c r="D1202">
        <v>-0.000519018687870416</v>
      </c>
      <c r="E1202">
        <v>6.426562953739964</v>
      </c>
      <c r="F1202">
        <v>0.03948553721749146</v>
      </c>
      <c r="G1202">
        <v>0.01735833796530792</v>
      </c>
      <c r="H1202">
        <v>0.009493696184545031</v>
      </c>
      <c r="I1202">
        <v>0.9994809813121296</v>
      </c>
      <c r="J1202">
        <v>0.7113605767711049</v>
      </c>
    </row>
    <row r="1203" spans="1:10">
      <c r="A1203" s="2">
        <v>36572</v>
      </c>
      <c r="B1203">
        <v>3</v>
      </c>
      <c r="C1203">
        <v>-0.0600000000000005</v>
      </c>
      <c r="D1203">
        <v>0.005992776196476562</v>
      </c>
      <c r="E1203">
        <v>6.426562953739964</v>
      </c>
      <c r="F1203">
        <v>0.03948553721749146</v>
      </c>
      <c r="G1203">
        <v>0.01735833796530792</v>
      </c>
      <c r="H1203">
        <v>0.009493696184545031</v>
      </c>
      <c r="I1203">
        <v>1.005992776196477</v>
      </c>
      <c r="J1203">
        <v>0.7113605767711049</v>
      </c>
    </row>
    <row r="1204" spans="1:10">
      <c r="A1204" s="2">
        <v>36579</v>
      </c>
      <c r="B1204">
        <v>3</v>
      </c>
      <c r="C1204">
        <v>-0.01999999999999957</v>
      </c>
      <c r="D1204">
        <v>-0.01671074469417552</v>
      </c>
      <c r="E1204">
        <v>6.426562953739964</v>
      </c>
      <c r="F1204">
        <v>0.03948553721749146</v>
      </c>
      <c r="G1204">
        <v>0.01735833796530792</v>
      </c>
      <c r="H1204">
        <v>0.009493696184545031</v>
      </c>
      <c r="I1204">
        <v>0.9832892553058245</v>
      </c>
      <c r="J1204">
        <v>0.7113605767711049</v>
      </c>
    </row>
    <row r="1205" spans="1:10">
      <c r="A1205" s="2">
        <v>36586</v>
      </c>
      <c r="B1205">
        <v>3</v>
      </c>
      <c r="C1205">
        <v>-0.09000000000000075</v>
      </c>
      <c r="D1205">
        <v>0.0176997541140645</v>
      </c>
      <c r="E1205">
        <v>6.426562953739964</v>
      </c>
      <c r="F1205">
        <v>0.03948553721749146</v>
      </c>
      <c r="G1205">
        <v>0.01735833796530792</v>
      </c>
      <c r="H1205">
        <v>0.009493696184545031</v>
      </c>
      <c r="I1205">
        <v>1.017699754114064</v>
      </c>
      <c r="J1205">
        <v>0.7113605767711049</v>
      </c>
    </row>
    <row r="1206" spans="1:10">
      <c r="A1206" s="2">
        <v>36593</v>
      </c>
      <c r="B1206">
        <v>3</v>
      </c>
      <c r="C1206">
        <v>-0.01999999999999957</v>
      </c>
      <c r="D1206">
        <v>0.02638462658129736</v>
      </c>
      <c r="E1206">
        <v>6.426562953739964</v>
      </c>
      <c r="F1206">
        <v>0.03948553721749146</v>
      </c>
      <c r="G1206">
        <v>0.01735833796530792</v>
      </c>
      <c r="H1206">
        <v>0.009493696184545031</v>
      </c>
      <c r="I1206">
        <v>1.026384626581297</v>
      </c>
      <c r="J1206">
        <v>0.7113605767711049</v>
      </c>
    </row>
    <row r="1207" spans="1:10">
      <c r="A1207" s="2">
        <v>36600</v>
      </c>
      <c r="B1207">
        <v>3</v>
      </c>
      <c r="C1207">
        <v>0</v>
      </c>
      <c r="D1207">
        <v>0.01734315619387644</v>
      </c>
      <c r="E1207">
        <v>6.426562953739964</v>
      </c>
      <c r="F1207">
        <v>0.03948553721749146</v>
      </c>
      <c r="G1207">
        <v>0.01735833796530792</v>
      </c>
      <c r="H1207">
        <v>0.009493696184545031</v>
      </c>
      <c r="I1207">
        <v>1.017343156193876</v>
      </c>
      <c r="J1207">
        <v>0.7113605767711049</v>
      </c>
    </row>
    <row r="1208" spans="1:10">
      <c r="A1208" s="2">
        <v>36607</v>
      </c>
      <c r="B1208">
        <v>3</v>
      </c>
      <c r="C1208">
        <v>0</v>
      </c>
      <c r="D1208">
        <v>0.07620807732108426</v>
      </c>
      <c r="E1208">
        <v>6.426562953739964</v>
      </c>
      <c r="F1208">
        <v>0.03948553721749146</v>
      </c>
      <c r="G1208">
        <v>0.01735833796530792</v>
      </c>
      <c r="H1208">
        <v>0.009493696184545031</v>
      </c>
      <c r="I1208">
        <v>1.076208077321084</v>
      </c>
      <c r="J1208">
        <v>0.7113605767711049</v>
      </c>
    </row>
    <row r="1209" spans="1:10">
      <c r="A1209" s="2">
        <v>36614</v>
      </c>
      <c r="B1209">
        <v>3</v>
      </c>
      <c r="C1209">
        <v>0.08999999999999986</v>
      </c>
      <c r="D1209">
        <v>0.001294617480711888</v>
      </c>
      <c r="E1209">
        <v>6.426562953739964</v>
      </c>
      <c r="F1209">
        <v>0.03948553721749146</v>
      </c>
      <c r="G1209">
        <v>0.01735833796530792</v>
      </c>
      <c r="H1209">
        <v>0.009493696184545031</v>
      </c>
      <c r="I1209">
        <v>1.001294617480712</v>
      </c>
      <c r="J1209">
        <v>0.7113605767711049</v>
      </c>
    </row>
    <row r="1210" spans="1:10">
      <c r="A1210" s="2">
        <v>36621</v>
      </c>
      <c r="B1210">
        <v>3</v>
      </c>
      <c r="C1210">
        <v>-0.2400000000000002</v>
      </c>
      <c r="D1210">
        <v>-0.005351406089943091</v>
      </c>
      <c r="E1210">
        <v>6.426562953739964</v>
      </c>
      <c r="F1210">
        <v>0.03948553721749146</v>
      </c>
      <c r="G1210">
        <v>0.01735833796530792</v>
      </c>
      <c r="H1210">
        <v>0.009493696184545031</v>
      </c>
      <c r="I1210">
        <v>0.9946485939100569</v>
      </c>
      <c r="J1210">
        <v>0.7113605767711049</v>
      </c>
    </row>
    <row r="1211" spans="1:10">
      <c r="A1211" s="2">
        <v>36628</v>
      </c>
      <c r="B1211">
        <v>3</v>
      </c>
      <c r="C1211">
        <v>0.05000000000000071</v>
      </c>
      <c r="D1211">
        <v>-0.007242934864489719</v>
      </c>
      <c r="E1211">
        <v>6.426562953739964</v>
      </c>
      <c r="F1211">
        <v>0.03948553721749146</v>
      </c>
      <c r="G1211">
        <v>0.01735833796530792</v>
      </c>
      <c r="H1211">
        <v>0.009493696184545031</v>
      </c>
      <c r="I1211">
        <v>0.9927570651355103</v>
      </c>
      <c r="J1211">
        <v>0.7113605767711049</v>
      </c>
    </row>
    <row r="1212" spans="1:10">
      <c r="A1212" s="2">
        <v>36635</v>
      </c>
      <c r="B1212">
        <v>3</v>
      </c>
      <c r="C1212">
        <v>-0.07000000000000028</v>
      </c>
      <c r="D1212">
        <v>-0.02538795865886431</v>
      </c>
      <c r="E1212">
        <v>6.426562953739964</v>
      </c>
      <c r="F1212">
        <v>0.03948553721749146</v>
      </c>
      <c r="G1212">
        <v>0.01735833796530792</v>
      </c>
      <c r="H1212">
        <v>0.009493696184545031</v>
      </c>
      <c r="I1212">
        <v>0.9746120413411357</v>
      </c>
      <c r="J1212">
        <v>0.7113605767711049</v>
      </c>
    </row>
    <row r="1213" spans="1:10">
      <c r="A1213" s="2">
        <v>36642</v>
      </c>
      <c r="B1213">
        <v>3</v>
      </c>
      <c r="C1213">
        <v>0.1699999999999999</v>
      </c>
      <c r="D1213">
        <v>0.01858014769688419</v>
      </c>
      <c r="E1213">
        <v>6.426562953739964</v>
      </c>
      <c r="F1213">
        <v>0.03948553721749146</v>
      </c>
      <c r="G1213">
        <v>0.01735833796530792</v>
      </c>
      <c r="H1213">
        <v>0.009493696184545031</v>
      </c>
      <c r="I1213">
        <v>1.018580147696884</v>
      </c>
      <c r="J1213">
        <v>0.7113605767711049</v>
      </c>
    </row>
    <row r="1214" spans="1:10">
      <c r="A1214" s="2">
        <v>36649</v>
      </c>
      <c r="B1214">
        <v>3</v>
      </c>
      <c r="C1214">
        <v>0.2300000000000004</v>
      </c>
      <c r="D1214">
        <v>-0.06790455942543</v>
      </c>
      <c r="E1214">
        <v>6.426562953739964</v>
      </c>
      <c r="F1214">
        <v>0.03948553721749146</v>
      </c>
      <c r="G1214">
        <v>0.01735833796530792</v>
      </c>
      <c r="H1214">
        <v>0.009493696184545031</v>
      </c>
      <c r="I1214">
        <v>0.9320954405745701</v>
      </c>
      <c r="J1214">
        <v>0.7113605767711049</v>
      </c>
    </row>
    <row r="1215" spans="1:10">
      <c r="A1215" s="2">
        <v>36656</v>
      </c>
      <c r="B1215">
        <v>3</v>
      </c>
      <c r="C1215">
        <v>0.1099999999999994</v>
      </c>
      <c r="D1215">
        <v>-0.01223282097890578</v>
      </c>
      <c r="E1215">
        <v>6.426562953739964</v>
      </c>
      <c r="F1215">
        <v>0.03948553721749146</v>
      </c>
      <c r="G1215">
        <v>0.01735833796530792</v>
      </c>
      <c r="H1215">
        <v>0.009493696184545031</v>
      </c>
      <c r="I1215">
        <v>0.9877671790210942</v>
      </c>
      <c r="J1215">
        <v>0.7113605767711049</v>
      </c>
    </row>
    <row r="1216" spans="1:10">
      <c r="A1216" s="2">
        <v>36663</v>
      </c>
      <c r="B1216">
        <v>3</v>
      </c>
      <c r="C1216">
        <v>0.0600000000000005</v>
      </c>
      <c r="D1216">
        <v>0.05792301177880183</v>
      </c>
      <c r="E1216">
        <v>6.426562953739964</v>
      </c>
      <c r="F1216">
        <v>0.03948553721749146</v>
      </c>
      <c r="G1216">
        <v>0.01735833796530792</v>
      </c>
      <c r="H1216">
        <v>0.009493696184545031</v>
      </c>
      <c r="I1216">
        <v>1.057923011778802</v>
      </c>
      <c r="J1216">
        <v>0.7113605767711049</v>
      </c>
    </row>
    <row r="1217" spans="1:10">
      <c r="A1217" s="2">
        <v>36670</v>
      </c>
      <c r="B1217">
        <v>3</v>
      </c>
      <c r="C1217">
        <v>-0.1100000000000003</v>
      </c>
      <c r="D1217">
        <v>-0.02888474629296094</v>
      </c>
      <c r="E1217">
        <v>6.426562953739964</v>
      </c>
      <c r="F1217">
        <v>0.03948553721749146</v>
      </c>
      <c r="G1217">
        <v>0.01735833796530792</v>
      </c>
      <c r="H1217">
        <v>0.009493696184545031</v>
      </c>
      <c r="I1217">
        <v>0.9711152537070391</v>
      </c>
      <c r="J1217">
        <v>0.7113605767711049</v>
      </c>
    </row>
    <row r="1218" spans="1:10">
      <c r="A1218" s="2">
        <v>36677</v>
      </c>
      <c r="B1218">
        <v>3</v>
      </c>
      <c r="C1218">
        <v>-0.09999999999999964</v>
      </c>
      <c r="D1218">
        <v>0.01107244540100535</v>
      </c>
      <c r="E1218">
        <v>6.426562953739964</v>
      </c>
      <c r="F1218">
        <v>0.03948553721749146</v>
      </c>
      <c r="G1218">
        <v>0.01735833796530792</v>
      </c>
      <c r="H1218">
        <v>0.009493696184545031</v>
      </c>
      <c r="I1218">
        <v>1.011072445401005</v>
      </c>
      <c r="J1218">
        <v>0.7113605767711049</v>
      </c>
    </row>
    <row r="1219" spans="1:10">
      <c r="A1219" s="2">
        <v>36684</v>
      </c>
      <c r="B1219">
        <v>3</v>
      </c>
      <c r="C1219">
        <v>-0.1700000000000008</v>
      </c>
      <c r="D1219">
        <v>0.05117937941593415</v>
      </c>
      <c r="E1219">
        <v>6.426562953739964</v>
      </c>
      <c r="F1219">
        <v>0.03948553721749146</v>
      </c>
      <c r="G1219">
        <v>0.01735833796530792</v>
      </c>
      <c r="H1219">
        <v>0.009493696184545031</v>
      </c>
      <c r="I1219">
        <v>1.051179379415934</v>
      </c>
      <c r="J1219">
        <v>0.7113605767711049</v>
      </c>
    </row>
    <row r="1220" spans="1:10">
      <c r="A1220" s="2">
        <v>36691</v>
      </c>
      <c r="B1220">
        <v>3</v>
      </c>
      <c r="C1220">
        <v>-0.07999999999999918</v>
      </c>
      <c r="D1220">
        <v>-0.01169530904766258</v>
      </c>
      <c r="E1220">
        <v>6.426562953739964</v>
      </c>
      <c r="F1220">
        <v>0.03948553721749146</v>
      </c>
      <c r="G1220">
        <v>0.01735833796530792</v>
      </c>
      <c r="H1220">
        <v>0.009493696184545031</v>
      </c>
      <c r="I1220">
        <v>0.9883046909523374</v>
      </c>
      <c r="J1220">
        <v>0.7113605767711049</v>
      </c>
    </row>
    <row r="1221" spans="1:10">
      <c r="A1221" s="2">
        <v>36698</v>
      </c>
      <c r="B1221">
        <v>3</v>
      </c>
      <c r="C1221">
        <v>0.05999999999999961</v>
      </c>
      <c r="D1221">
        <v>0.04521312650594817</v>
      </c>
      <c r="E1221">
        <v>6.426562953739964</v>
      </c>
      <c r="F1221">
        <v>0.03948553721749146</v>
      </c>
      <c r="G1221">
        <v>0.01735833796530792</v>
      </c>
      <c r="H1221">
        <v>0.009493696184545031</v>
      </c>
      <c r="I1221">
        <v>1.045213126505948</v>
      </c>
      <c r="J1221">
        <v>0.7113605767711049</v>
      </c>
    </row>
    <row r="1222" spans="1:10">
      <c r="A1222" s="2">
        <v>36705</v>
      </c>
      <c r="B1222">
        <v>3</v>
      </c>
      <c r="C1222">
        <v>-0.07000000000000028</v>
      </c>
      <c r="D1222">
        <v>-0.0332103587166362</v>
      </c>
      <c r="E1222">
        <v>6.426562953739964</v>
      </c>
      <c r="F1222">
        <v>0.03948553721749146</v>
      </c>
      <c r="G1222">
        <v>0.01735833796530792</v>
      </c>
      <c r="H1222">
        <v>0.009493696184545031</v>
      </c>
      <c r="I1222">
        <v>0.9667896412833638</v>
      </c>
      <c r="J1222">
        <v>0.7113605767711049</v>
      </c>
    </row>
    <row r="1223" spans="1:10">
      <c r="A1223" s="2">
        <v>36712</v>
      </c>
      <c r="B1223">
        <v>3</v>
      </c>
      <c r="C1223">
        <v>-0.1399999999999997</v>
      </c>
      <c r="D1223">
        <v>0.004406996911635734</v>
      </c>
      <c r="E1223">
        <v>6.426562953739964</v>
      </c>
      <c r="F1223">
        <v>0.03948553721749146</v>
      </c>
      <c r="G1223">
        <v>0.01735833796530792</v>
      </c>
      <c r="H1223">
        <v>0.009493696184545031</v>
      </c>
      <c r="I1223">
        <v>1.004406996911636</v>
      </c>
      <c r="J1223">
        <v>0.7113605767711049</v>
      </c>
    </row>
    <row r="1224" spans="1:10">
      <c r="A1224" s="2">
        <v>36719</v>
      </c>
      <c r="B1224">
        <v>3</v>
      </c>
      <c r="C1224">
        <v>0.04999999999999982</v>
      </c>
      <c r="D1224">
        <v>0.02863034125306754</v>
      </c>
      <c r="E1224">
        <v>6.426562953739964</v>
      </c>
      <c r="F1224">
        <v>0.03948553721749146</v>
      </c>
      <c r="G1224">
        <v>0.01735833796530792</v>
      </c>
      <c r="H1224">
        <v>0.009493696184545031</v>
      </c>
      <c r="I1224">
        <v>1.028630341253068</v>
      </c>
      <c r="J1224">
        <v>0.7113605767711049</v>
      </c>
    </row>
    <row r="1225" spans="1:10">
      <c r="A1225" s="2">
        <v>36726</v>
      </c>
      <c r="B1225">
        <v>3</v>
      </c>
      <c r="C1225">
        <v>0.1200000000000001</v>
      </c>
      <c r="D1225">
        <v>-0.01076849675161417</v>
      </c>
      <c r="E1225">
        <v>6.426562953739964</v>
      </c>
      <c r="F1225">
        <v>0.03948553721749146</v>
      </c>
      <c r="G1225">
        <v>0.01735833796530792</v>
      </c>
      <c r="H1225">
        <v>0.009493696184545031</v>
      </c>
      <c r="I1225">
        <v>0.9892315032483858</v>
      </c>
      <c r="J1225">
        <v>0.7113605767711049</v>
      </c>
    </row>
    <row r="1226" spans="1:10">
      <c r="A1226" s="2">
        <v>36733</v>
      </c>
      <c r="B1226">
        <v>3</v>
      </c>
      <c r="C1226">
        <v>-0.1699999999999999</v>
      </c>
      <c r="D1226">
        <v>-0.02243945940847254</v>
      </c>
      <c r="E1226">
        <v>6.426562953739964</v>
      </c>
      <c r="F1226">
        <v>0.03948553721749146</v>
      </c>
      <c r="G1226">
        <v>0.01735833796530792</v>
      </c>
      <c r="H1226">
        <v>0.009493696184545031</v>
      </c>
      <c r="I1226">
        <v>0.9775605405915274</v>
      </c>
      <c r="J1226">
        <v>0.7113605767711049</v>
      </c>
    </row>
    <row r="1227" spans="1:10">
      <c r="A1227" s="2">
        <v>36740</v>
      </c>
      <c r="B1227">
        <v>3</v>
      </c>
      <c r="C1227">
        <v>-0.05999999999999961</v>
      </c>
      <c r="D1227">
        <v>0.004222409521675819</v>
      </c>
      <c r="E1227">
        <v>6.426562953739964</v>
      </c>
      <c r="F1227">
        <v>0.03948553721749146</v>
      </c>
      <c r="G1227">
        <v>0.01735833796530792</v>
      </c>
      <c r="H1227">
        <v>0.009493696184545031</v>
      </c>
      <c r="I1227">
        <v>1.004222409521676</v>
      </c>
      <c r="J1227">
        <v>0.7113605767711049</v>
      </c>
    </row>
    <row r="1228" spans="1:10">
      <c r="A1228" s="2">
        <v>36747</v>
      </c>
      <c r="B1228">
        <v>3</v>
      </c>
      <c r="C1228">
        <v>-0.05000000000000071</v>
      </c>
      <c r="D1228">
        <v>0.03452305732518291</v>
      </c>
      <c r="E1228">
        <v>6.426562953739964</v>
      </c>
      <c r="F1228">
        <v>0.03948553721749146</v>
      </c>
      <c r="G1228">
        <v>0.01735833796530792</v>
      </c>
      <c r="H1228">
        <v>0.009493696184545031</v>
      </c>
      <c r="I1228">
        <v>1.034523057325183</v>
      </c>
      <c r="J1228">
        <v>0.7113605767711049</v>
      </c>
    </row>
    <row r="1229" spans="1:10">
      <c r="A1229" s="2">
        <v>36754</v>
      </c>
      <c r="B1229">
        <v>3</v>
      </c>
      <c r="C1229">
        <v>0.1200000000000001</v>
      </c>
      <c r="D1229">
        <v>0.01312118543892845</v>
      </c>
      <c r="E1229">
        <v>6.426562953739964</v>
      </c>
      <c r="F1229">
        <v>0.03948553721749146</v>
      </c>
      <c r="G1229">
        <v>0.01735833796530792</v>
      </c>
      <c r="H1229">
        <v>0.009493696184545031</v>
      </c>
      <c r="I1229">
        <v>1.013121185438928</v>
      </c>
      <c r="J1229">
        <v>0.7113605767711049</v>
      </c>
    </row>
    <row r="1230" spans="1:10">
      <c r="A1230" s="2">
        <v>36761</v>
      </c>
      <c r="B1230">
        <v>3</v>
      </c>
      <c r="C1230">
        <v>-0.09999999999999964</v>
      </c>
      <c r="D1230">
        <v>-0.009670773024200205</v>
      </c>
      <c r="E1230">
        <v>6.426562953739964</v>
      </c>
      <c r="F1230">
        <v>0.03948553721749146</v>
      </c>
      <c r="G1230">
        <v>0.01735833796530792</v>
      </c>
      <c r="H1230">
        <v>0.009493696184545031</v>
      </c>
      <c r="I1230">
        <v>0.9903292269757998</v>
      </c>
      <c r="J1230">
        <v>0.7113605767711049</v>
      </c>
    </row>
    <row r="1231" spans="1:10">
      <c r="A1231" s="2">
        <v>36768</v>
      </c>
      <c r="B1231">
        <v>3</v>
      </c>
      <c r="C1231">
        <v>0.04000000000000004</v>
      </c>
      <c r="D1231">
        <v>-0.0006313932218891911</v>
      </c>
      <c r="E1231">
        <v>6.426562953739964</v>
      </c>
      <c r="F1231">
        <v>0.03948553721749146</v>
      </c>
      <c r="G1231">
        <v>0.01735833796530792</v>
      </c>
      <c r="H1231">
        <v>0.009493696184545031</v>
      </c>
      <c r="I1231">
        <v>0.9993686067781108</v>
      </c>
      <c r="J1231">
        <v>0.7113605767711049</v>
      </c>
    </row>
    <row r="1232" spans="1:10">
      <c r="A1232" s="2">
        <v>36775</v>
      </c>
      <c r="B1232">
        <v>3</v>
      </c>
      <c r="C1232">
        <v>-0.1299999999999999</v>
      </c>
      <c r="D1232">
        <v>-0.004183926777600027</v>
      </c>
      <c r="E1232">
        <v>6.426562953739964</v>
      </c>
      <c r="F1232">
        <v>0.03948553721749146</v>
      </c>
      <c r="G1232">
        <v>0.01735833796530792</v>
      </c>
      <c r="H1232">
        <v>0.009493696184545031</v>
      </c>
      <c r="I1232">
        <v>0.9958160732224</v>
      </c>
      <c r="J1232">
        <v>0.7113605767711049</v>
      </c>
    </row>
    <row r="1233" spans="1:10">
      <c r="A1233" s="2">
        <v>36782</v>
      </c>
      <c r="B1233">
        <v>3</v>
      </c>
      <c r="C1233">
        <v>-0.02000000000000046</v>
      </c>
      <c r="D1233">
        <v>0.01546724580045635</v>
      </c>
      <c r="E1233">
        <v>6.426562953739964</v>
      </c>
      <c r="F1233">
        <v>0.03948553721749146</v>
      </c>
      <c r="G1233">
        <v>0.01735833796530792</v>
      </c>
      <c r="H1233">
        <v>0.009493696184545031</v>
      </c>
      <c r="I1233">
        <v>1.015467245800456</v>
      </c>
      <c r="J1233">
        <v>0.7113605767711049</v>
      </c>
    </row>
    <row r="1234" spans="1:10">
      <c r="A1234" s="2">
        <v>36789</v>
      </c>
      <c r="B1234">
        <v>3</v>
      </c>
      <c r="C1234">
        <v>0.02000000000000046</v>
      </c>
      <c r="D1234">
        <v>-0.02863722363975373</v>
      </c>
      <c r="E1234">
        <v>6.426562953739964</v>
      </c>
      <c r="F1234">
        <v>0.03948553721749146</v>
      </c>
      <c r="G1234">
        <v>0.01735833796530792</v>
      </c>
      <c r="H1234">
        <v>0.009493696184545031</v>
      </c>
      <c r="I1234">
        <v>0.9713627763602463</v>
      </c>
      <c r="J1234">
        <v>0.7113605767711049</v>
      </c>
    </row>
    <row r="1235" spans="1:10">
      <c r="A1235" s="2">
        <v>36796</v>
      </c>
      <c r="B1235">
        <v>3</v>
      </c>
      <c r="C1235">
        <v>-0.1100000000000003</v>
      </c>
      <c r="D1235">
        <v>-0.01543956902675049</v>
      </c>
      <c r="E1235">
        <v>6.426562953739964</v>
      </c>
      <c r="F1235">
        <v>0.03948553721749146</v>
      </c>
      <c r="G1235">
        <v>0.01735833796530792</v>
      </c>
      <c r="H1235">
        <v>0.009493696184545031</v>
      </c>
      <c r="I1235">
        <v>0.9845604309732495</v>
      </c>
      <c r="J1235">
        <v>0.7113605767711049</v>
      </c>
    </row>
    <row r="1236" spans="1:10">
      <c r="A1236" s="2">
        <v>36803</v>
      </c>
      <c r="B1236">
        <v>3</v>
      </c>
      <c r="C1236">
        <v>0.03000000000000025</v>
      </c>
      <c r="D1236">
        <v>0.02162833311449791</v>
      </c>
      <c r="E1236">
        <v>6.426562953739964</v>
      </c>
      <c r="F1236">
        <v>0.03948553721749146</v>
      </c>
      <c r="G1236">
        <v>0.01735833796530792</v>
      </c>
      <c r="H1236">
        <v>0.009493696184545031</v>
      </c>
      <c r="I1236">
        <v>1.021628333114498</v>
      </c>
      <c r="J1236">
        <v>0.7113605767711049</v>
      </c>
    </row>
    <row r="1237" spans="1:10">
      <c r="A1237" s="2">
        <v>36810</v>
      </c>
      <c r="B1237">
        <v>3</v>
      </c>
      <c r="C1237">
        <v>-0.1000000000000005</v>
      </c>
      <c r="D1237">
        <v>-0.03670274187082962</v>
      </c>
      <c r="E1237">
        <v>6.426562953739964</v>
      </c>
      <c r="F1237">
        <v>0.03948553721749146</v>
      </c>
      <c r="G1237">
        <v>0.01735833796530792</v>
      </c>
      <c r="H1237">
        <v>0.009493696184545031</v>
      </c>
      <c r="I1237">
        <v>0.9632972581291703</v>
      </c>
      <c r="J1237">
        <v>0.7113605767711049</v>
      </c>
    </row>
    <row r="1238" spans="1:10">
      <c r="A1238" s="2">
        <v>36817</v>
      </c>
      <c r="B1238">
        <v>3</v>
      </c>
      <c r="C1238">
        <v>-0.1099999999999994</v>
      </c>
      <c r="D1238">
        <v>-0.01017934651507179</v>
      </c>
      <c r="E1238">
        <v>6.426562953739964</v>
      </c>
      <c r="F1238">
        <v>0.03948553721749146</v>
      </c>
      <c r="G1238">
        <v>0.01735833796530792</v>
      </c>
      <c r="H1238">
        <v>0.009493696184545031</v>
      </c>
      <c r="I1238">
        <v>0.9898206534849282</v>
      </c>
      <c r="J1238">
        <v>0.7113605767711049</v>
      </c>
    </row>
    <row r="1239" spans="1:10">
      <c r="A1239" s="2">
        <v>36824</v>
      </c>
      <c r="B1239">
        <v>3</v>
      </c>
      <c r="C1239">
        <v>0.04999999999999982</v>
      </c>
      <c r="D1239">
        <v>0.02471209106873469</v>
      </c>
      <c r="E1239">
        <v>6.426562953739964</v>
      </c>
      <c r="F1239">
        <v>0.03948553721749146</v>
      </c>
      <c r="G1239">
        <v>0.01735833796530792</v>
      </c>
      <c r="H1239">
        <v>0.009493696184545031</v>
      </c>
      <c r="I1239">
        <v>1.024712091068735</v>
      </c>
      <c r="J1239">
        <v>0.7113605767711049</v>
      </c>
    </row>
    <row r="1240" spans="1:10">
      <c r="A1240" s="2">
        <v>36831</v>
      </c>
      <c r="B1240">
        <v>3</v>
      </c>
      <c r="C1240">
        <v>0.009999999999999787</v>
      </c>
      <c r="D1240">
        <v>0.04099241587673235</v>
      </c>
      <c r="E1240">
        <v>6.426562953739964</v>
      </c>
      <c r="F1240">
        <v>0.03948553721749146</v>
      </c>
      <c r="G1240">
        <v>0.01735833796530792</v>
      </c>
      <c r="H1240">
        <v>0.009493696184545031</v>
      </c>
      <c r="I1240">
        <v>1.040992415876732</v>
      </c>
      <c r="J1240">
        <v>0.7113605767711049</v>
      </c>
    </row>
    <row r="1241" spans="1:10">
      <c r="A1241" s="2">
        <v>36838</v>
      </c>
      <c r="B1241">
        <v>3</v>
      </c>
      <c r="C1241">
        <v>0.1100000000000003</v>
      </c>
      <c r="D1241">
        <v>-0.002207093452873441</v>
      </c>
      <c r="E1241">
        <v>6.426562953739964</v>
      </c>
      <c r="F1241">
        <v>0.03948553721749146</v>
      </c>
      <c r="G1241">
        <v>0.01735833796530792</v>
      </c>
      <c r="H1241">
        <v>0.009493696184545031</v>
      </c>
      <c r="I1241">
        <v>0.9977929065471266</v>
      </c>
      <c r="J1241">
        <v>0.7113605767711049</v>
      </c>
    </row>
    <row r="1242" spans="1:10">
      <c r="A1242" s="2">
        <v>36845</v>
      </c>
      <c r="B1242">
        <v>3</v>
      </c>
      <c r="C1242">
        <v>-0.08999999999999986</v>
      </c>
      <c r="D1242">
        <v>-0.005393173732939193</v>
      </c>
      <c r="E1242">
        <v>6.426562953739964</v>
      </c>
      <c r="F1242">
        <v>0.03948553721749146</v>
      </c>
      <c r="G1242">
        <v>0.01735833796530792</v>
      </c>
      <c r="H1242">
        <v>0.009493696184545031</v>
      </c>
      <c r="I1242">
        <v>0.9946068262670608</v>
      </c>
      <c r="J1242">
        <v>0.7113605767711049</v>
      </c>
    </row>
    <row r="1243" spans="1:10">
      <c r="A1243" s="2">
        <v>36852</v>
      </c>
      <c r="B1243">
        <v>3</v>
      </c>
      <c r="C1243">
        <v>-0.05000000000000071</v>
      </c>
      <c r="D1243">
        <v>-0.04073649320922396</v>
      </c>
      <c r="E1243">
        <v>6.426562953739964</v>
      </c>
      <c r="F1243">
        <v>0.03948553721749146</v>
      </c>
      <c r="G1243">
        <v>0.01735833796530792</v>
      </c>
      <c r="H1243">
        <v>0.009493696184545031</v>
      </c>
      <c r="I1243">
        <v>0.959263506790776</v>
      </c>
      <c r="J1243">
        <v>0.7113605767711049</v>
      </c>
    </row>
    <row r="1244" spans="1:10">
      <c r="A1244" s="2">
        <v>36859</v>
      </c>
      <c r="B1244">
        <v>3</v>
      </c>
      <c r="C1244">
        <v>-0.1599999999999993</v>
      </c>
      <c r="D1244">
        <v>0.01589613249154653</v>
      </c>
      <c r="E1244">
        <v>6.426562953739964</v>
      </c>
      <c r="F1244">
        <v>0.03948553721749146</v>
      </c>
      <c r="G1244">
        <v>0.01735833796530792</v>
      </c>
      <c r="H1244">
        <v>0.009493696184545031</v>
      </c>
      <c r="I1244">
        <v>1.015896132491547</v>
      </c>
      <c r="J1244">
        <v>0.7113605767711049</v>
      </c>
    </row>
    <row r="1245" spans="1:10">
      <c r="A1245" s="2">
        <v>36866</v>
      </c>
      <c r="B1245">
        <v>3</v>
      </c>
      <c r="C1245">
        <v>-0.2700000000000005</v>
      </c>
      <c r="D1245">
        <v>0.01893093762273495</v>
      </c>
      <c r="E1245">
        <v>6.426562953739964</v>
      </c>
      <c r="F1245">
        <v>0.03948553721749146</v>
      </c>
      <c r="G1245">
        <v>0.01735833796530792</v>
      </c>
      <c r="H1245">
        <v>0.009493696184545031</v>
      </c>
      <c r="I1245">
        <v>1.018930937622735</v>
      </c>
      <c r="J1245">
        <v>0.7113605767711049</v>
      </c>
    </row>
    <row r="1246" spans="1:10">
      <c r="A1246" s="2">
        <v>36873</v>
      </c>
      <c r="B1246">
        <v>3</v>
      </c>
      <c r="C1246">
        <v>0.03000000000000025</v>
      </c>
      <c r="D1246">
        <v>0.03369771961544903</v>
      </c>
      <c r="E1246">
        <v>6.426562953739964</v>
      </c>
      <c r="F1246">
        <v>0.03948553721749146</v>
      </c>
      <c r="G1246">
        <v>0.01735833796530792</v>
      </c>
      <c r="H1246">
        <v>0.009493696184545031</v>
      </c>
      <c r="I1246">
        <v>1.033697719615449</v>
      </c>
      <c r="J1246">
        <v>0.7113605767711049</v>
      </c>
    </row>
    <row r="1247" spans="1:10">
      <c r="A1247" s="2">
        <v>36880</v>
      </c>
      <c r="B1247">
        <v>3</v>
      </c>
      <c r="C1247">
        <v>-0.21</v>
      </c>
      <c r="D1247">
        <v>-0.03212537959386971</v>
      </c>
      <c r="E1247">
        <v>6.426562953739964</v>
      </c>
      <c r="F1247">
        <v>0.03948553721749146</v>
      </c>
      <c r="G1247">
        <v>0.01735833796530792</v>
      </c>
      <c r="H1247">
        <v>0.009493696184545031</v>
      </c>
      <c r="I1247">
        <v>0.9678746204061303</v>
      </c>
      <c r="J1247">
        <v>0.7113605767711049</v>
      </c>
    </row>
    <row r="1248" spans="1:10">
      <c r="A1248" s="2">
        <v>36887</v>
      </c>
      <c r="B1248">
        <v>3</v>
      </c>
      <c r="C1248">
        <v>-0.1400000000000006</v>
      </c>
      <c r="D1248">
        <v>0.0343637461771126</v>
      </c>
      <c r="E1248">
        <v>6.426562953739964</v>
      </c>
      <c r="F1248">
        <v>0.03948553721749146</v>
      </c>
      <c r="G1248">
        <v>0.01735833796530792</v>
      </c>
      <c r="H1248">
        <v>0.009493696184545031</v>
      </c>
      <c r="I1248">
        <v>1.034363746177113</v>
      </c>
      <c r="J1248">
        <v>0.7113605767711049</v>
      </c>
    </row>
    <row r="1249" spans="1:10">
      <c r="A1249" s="2">
        <v>36894</v>
      </c>
      <c r="B1249">
        <v>3</v>
      </c>
      <c r="C1249">
        <v>-0.1799999999999997</v>
      </c>
      <c r="D1249">
        <v>-0.001470906827626892</v>
      </c>
      <c r="E1249">
        <v>5.39626921843464</v>
      </c>
      <c r="F1249">
        <v>-0.04456284364358015</v>
      </c>
      <c r="G1249">
        <v>0.01570982975826361</v>
      </c>
      <c r="H1249">
        <v>0.06257066303504855</v>
      </c>
      <c r="I1249">
        <v>0.9985290931723732</v>
      </c>
      <c r="J1249">
        <v>0.7210734447979108</v>
      </c>
    </row>
    <row r="1250" spans="1:10">
      <c r="A1250" s="2">
        <v>36901</v>
      </c>
      <c r="B1250">
        <v>3</v>
      </c>
      <c r="C1250">
        <v>-0.1600000000000001</v>
      </c>
      <c r="D1250">
        <v>-0.02240690988013532</v>
      </c>
      <c r="E1250">
        <v>5.39626921843464</v>
      </c>
      <c r="F1250">
        <v>-0.04456284364358015</v>
      </c>
      <c r="G1250">
        <v>0.01570982975826361</v>
      </c>
      <c r="H1250">
        <v>0.06257066303504855</v>
      </c>
      <c r="I1250">
        <v>0.9775930901198647</v>
      </c>
      <c r="J1250">
        <v>0.7210734447979108</v>
      </c>
    </row>
    <row r="1251" spans="1:10">
      <c r="A1251" s="2">
        <v>36908</v>
      </c>
      <c r="B1251">
        <v>3</v>
      </c>
      <c r="C1251">
        <v>0.08000000000000007</v>
      </c>
      <c r="D1251">
        <v>0.01339990105241711</v>
      </c>
      <c r="E1251">
        <v>5.39626921843464</v>
      </c>
      <c r="F1251">
        <v>-0.04456284364358015</v>
      </c>
      <c r="G1251">
        <v>0.01570982975826361</v>
      </c>
      <c r="H1251">
        <v>0.06257066303504855</v>
      </c>
      <c r="I1251">
        <v>1.013399901052417</v>
      </c>
      <c r="J1251">
        <v>0.7210734447979108</v>
      </c>
    </row>
    <row r="1252" spans="1:10">
      <c r="A1252" s="2">
        <v>36915</v>
      </c>
      <c r="B1252">
        <v>3</v>
      </c>
      <c r="C1252">
        <v>-0.03000000000000025</v>
      </c>
      <c r="D1252">
        <v>0.02718959054918492</v>
      </c>
      <c r="E1252">
        <v>5.39626921843464</v>
      </c>
      <c r="F1252">
        <v>-0.04456284364358015</v>
      </c>
      <c r="G1252">
        <v>0.01570982975826361</v>
      </c>
      <c r="H1252">
        <v>0.06257066303504855</v>
      </c>
      <c r="I1252">
        <v>1.027189590549185</v>
      </c>
      <c r="J1252">
        <v>0.7210734447979108</v>
      </c>
    </row>
    <row r="1253" spans="1:10">
      <c r="A1253" s="2">
        <v>36922</v>
      </c>
      <c r="B1253">
        <v>3</v>
      </c>
      <c r="C1253">
        <v>-0.1899999999999995</v>
      </c>
      <c r="D1253">
        <v>0.005240027635081162</v>
      </c>
      <c r="E1253">
        <v>5.39626921843464</v>
      </c>
      <c r="F1253">
        <v>-0.04456284364358015</v>
      </c>
      <c r="G1253">
        <v>0.01570982975826361</v>
      </c>
      <c r="H1253">
        <v>0.06257066303504855</v>
      </c>
      <c r="I1253">
        <v>1.005240027635081</v>
      </c>
      <c r="J1253">
        <v>0.7210734447979108</v>
      </c>
    </row>
    <row r="1254" spans="1:10">
      <c r="A1254" s="2">
        <v>36929</v>
      </c>
      <c r="B1254">
        <v>3</v>
      </c>
      <c r="C1254">
        <v>0.08000000000000007</v>
      </c>
      <c r="D1254">
        <v>-0.02317974892562171</v>
      </c>
      <c r="E1254">
        <v>5.39626921843464</v>
      </c>
      <c r="F1254">
        <v>-0.04456284364358015</v>
      </c>
      <c r="G1254">
        <v>0.01570982975826361</v>
      </c>
      <c r="H1254">
        <v>0.06257066303504855</v>
      </c>
      <c r="I1254">
        <v>0.9768202510743783</v>
      </c>
      <c r="J1254">
        <v>0.7210734447979108</v>
      </c>
    </row>
    <row r="1255" spans="1:10">
      <c r="A1255" s="2">
        <v>36936</v>
      </c>
      <c r="B1255">
        <v>3</v>
      </c>
      <c r="C1255">
        <v>0.1399999999999997</v>
      </c>
      <c r="D1255">
        <v>-0.01769456292046917</v>
      </c>
      <c r="E1255">
        <v>5.39626921843464</v>
      </c>
      <c r="F1255">
        <v>-0.04456284364358015</v>
      </c>
      <c r="G1255">
        <v>0.01570982975826361</v>
      </c>
      <c r="H1255">
        <v>0.06257066303504855</v>
      </c>
      <c r="I1255">
        <v>0.9823054370795308</v>
      </c>
      <c r="J1255">
        <v>0.7210734447979108</v>
      </c>
    </row>
    <row r="1256" spans="1:10">
      <c r="A1256" s="2">
        <v>36943</v>
      </c>
      <c r="B1256">
        <v>3</v>
      </c>
      <c r="C1256">
        <v>-0.1600000000000001</v>
      </c>
      <c r="D1256">
        <v>-0.06009571844872594</v>
      </c>
      <c r="E1256">
        <v>5.39626921843464</v>
      </c>
      <c r="F1256">
        <v>-0.04456284364358015</v>
      </c>
      <c r="G1256">
        <v>0.01570982975826361</v>
      </c>
      <c r="H1256">
        <v>0.06257066303504855</v>
      </c>
      <c r="I1256">
        <v>0.939904281551274</v>
      </c>
      <c r="J1256">
        <v>0.7210734447979108</v>
      </c>
    </row>
    <row r="1257" spans="1:10">
      <c r="A1257" s="2">
        <v>36950</v>
      </c>
      <c r="B1257">
        <v>3</v>
      </c>
      <c r="C1257">
        <v>-0.2699999999999996</v>
      </c>
      <c r="D1257">
        <v>0.005980518228008184</v>
      </c>
      <c r="E1257">
        <v>5.39626921843464</v>
      </c>
      <c r="F1257">
        <v>-0.04456284364358015</v>
      </c>
      <c r="G1257">
        <v>0.01570982975826361</v>
      </c>
      <c r="H1257">
        <v>0.06257066303504855</v>
      </c>
      <c r="I1257">
        <v>1.005980518228008</v>
      </c>
      <c r="J1257">
        <v>0.7210734447979108</v>
      </c>
    </row>
    <row r="1258" spans="1:10">
      <c r="A1258" s="2">
        <v>36957</v>
      </c>
      <c r="B1258">
        <v>3</v>
      </c>
      <c r="C1258">
        <v>0.01999999999999957</v>
      </c>
      <c r="D1258">
        <v>0.01594025946025187</v>
      </c>
      <c r="E1258">
        <v>5.39626921843464</v>
      </c>
      <c r="F1258">
        <v>-0.04456284364358015</v>
      </c>
      <c r="G1258">
        <v>0.01570982975826361</v>
      </c>
      <c r="H1258">
        <v>0.06257066303504855</v>
      </c>
      <c r="I1258">
        <v>1.015940259460252</v>
      </c>
      <c r="J1258">
        <v>0.7210734447979108</v>
      </c>
    </row>
    <row r="1259" spans="1:10">
      <c r="A1259" s="2">
        <v>36964</v>
      </c>
      <c r="B1259">
        <v>3</v>
      </c>
      <c r="C1259">
        <v>-0.1099999999999994</v>
      </c>
      <c r="D1259">
        <v>-0.06677488144725183</v>
      </c>
      <c r="E1259">
        <v>5.39626921843464</v>
      </c>
      <c r="F1259">
        <v>-0.04456284364358015</v>
      </c>
      <c r="G1259">
        <v>0.01570982975826361</v>
      </c>
      <c r="H1259">
        <v>0.06257066303504855</v>
      </c>
      <c r="I1259">
        <v>0.9332251185527481</v>
      </c>
      <c r="J1259">
        <v>0.7210734447979108</v>
      </c>
    </row>
    <row r="1260" spans="1:10">
      <c r="A1260" s="2">
        <v>36971</v>
      </c>
      <c r="B1260">
        <v>3</v>
      </c>
      <c r="C1260">
        <v>-0.1100000000000003</v>
      </c>
      <c r="D1260">
        <v>-0.008539040898044217</v>
      </c>
      <c r="E1260">
        <v>5.39626921843464</v>
      </c>
      <c r="F1260">
        <v>-0.04456284364358015</v>
      </c>
      <c r="G1260">
        <v>0.01570982975826361</v>
      </c>
      <c r="H1260">
        <v>0.06257066303504855</v>
      </c>
      <c r="I1260">
        <v>0.9914609591019558</v>
      </c>
      <c r="J1260">
        <v>0.7210734447979108</v>
      </c>
    </row>
    <row r="1261" spans="1:10">
      <c r="A1261" s="2">
        <v>36978</v>
      </c>
      <c r="B1261">
        <v>3</v>
      </c>
      <c r="C1261">
        <v>0.08999999999999986</v>
      </c>
      <c r="D1261">
        <v>0.02089389405730442</v>
      </c>
      <c r="E1261">
        <v>5.39626921843464</v>
      </c>
      <c r="F1261">
        <v>-0.04456284364358015</v>
      </c>
      <c r="G1261">
        <v>0.01570982975826361</v>
      </c>
      <c r="H1261">
        <v>0.06257066303504855</v>
      </c>
      <c r="I1261">
        <v>1.020893894057304</v>
      </c>
      <c r="J1261">
        <v>0.7210734447979108</v>
      </c>
    </row>
    <row r="1262" spans="1:10">
      <c r="A1262" s="2">
        <v>36985</v>
      </c>
      <c r="B1262">
        <v>3</v>
      </c>
      <c r="C1262">
        <v>-0.1799999999999997</v>
      </c>
      <c r="D1262">
        <v>-0.03301939701202782</v>
      </c>
      <c r="E1262">
        <v>5.39626921843464</v>
      </c>
      <c r="F1262">
        <v>-0.04456284364358015</v>
      </c>
      <c r="G1262">
        <v>0.01570982975826361</v>
      </c>
      <c r="H1262">
        <v>0.06257066303504855</v>
      </c>
      <c r="I1262">
        <v>0.9669806029879722</v>
      </c>
      <c r="J1262">
        <v>0.7210734447979108</v>
      </c>
    </row>
    <row r="1263" spans="1:10">
      <c r="A1263" s="2">
        <v>36992</v>
      </c>
      <c r="B1263">
        <v>3</v>
      </c>
      <c r="C1263">
        <v>0.1699999999999999</v>
      </c>
      <c r="D1263">
        <v>0.02361673032515582</v>
      </c>
      <c r="E1263">
        <v>5.39626921843464</v>
      </c>
      <c r="F1263">
        <v>-0.04456284364358015</v>
      </c>
      <c r="G1263">
        <v>0.01570982975826361</v>
      </c>
      <c r="H1263">
        <v>0.06257066303504855</v>
      </c>
      <c r="I1263">
        <v>1.023616730325156</v>
      </c>
      <c r="J1263">
        <v>0.7210734447979108</v>
      </c>
    </row>
    <row r="1264" spans="1:10">
      <c r="A1264" s="2">
        <v>36999</v>
      </c>
      <c r="B1264">
        <v>3</v>
      </c>
      <c r="C1264">
        <v>-0.03000000000000025</v>
      </c>
      <c r="D1264">
        <v>0.0515476830786354</v>
      </c>
      <c r="E1264">
        <v>5.39626921843464</v>
      </c>
      <c r="F1264">
        <v>-0.04456284364358015</v>
      </c>
      <c r="G1264">
        <v>0.01570982975826361</v>
      </c>
      <c r="H1264">
        <v>0.06257066303504855</v>
      </c>
      <c r="I1264">
        <v>1.051547683078635</v>
      </c>
      <c r="J1264">
        <v>0.7210734447979108</v>
      </c>
    </row>
    <row r="1265" spans="1:10">
      <c r="A1265" s="2">
        <v>37006</v>
      </c>
      <c r="B1265">
        <v>3</v>
      </c>
      <c r="C1265">
        <v>-0.05999999999999961</v>
      </c>
      <c r="D1265">
        <v>-0.02179720948219058</v>
      </c>
      <c r="E1265">
        <v>5.39626921843464</v>
      </c>
      <c r="F1265">
        <v>-0.04456284364358015</v>
      </c>
      <c r="G1265">
        <v>0.01570982975826361</v>
      </c>
      <c r="H1265">
        <v>0.06257066303504855</v>
      </c>
      <c r="I1265">
        <v>0.9782027905178095</v>
      </c>
      <c r="J1265">
        <v>0.7210734447979108</v>
      </c>
    </row>
    <row r="1266" spans="1:10">
      <c r="A1266" s="2">
        <v>37013</v>
      </c>
      <c r="B1266">
        <v>3</v>
      </c>
      <c r="C1266">
        <v>0.0699999999999994</v>
      </c>
      <c r="D1266">
        <v>0.03066645379717995</v>
      </c>
      <c r="E1266">
        <v>5.39626921843464</v>
      </c>
      <c r="F1266">
        <v>-0.04456284364358015</v>
      </c>
      <c r="G1266">
        <v>0.01570982975826361</v>
      </c>
      <c r="H1266">
        <v>0.06257066303504855</v>
      </c>
      <c r="I1266">
        <v>1.03066645379718</v>
      </c>
      <c r="J1266">
        <v>0.7210734447979108</v>
      </c>
    </row>
    <row r="1267" spans="1:10">
      <c r="A1267" s="2">
        <v>37020</v>
      </c>
      <c r="B1267">
        <v>3</v>
      </c>
      <c r="C1267">
        <v>-0.1999999999999993</v>
      </c>
      <c r="D1267">
        <v>-0.00828467364807348</v>
      </c>
      <c r="E1267">
        <v>5.39626921843464</v>
      </c>
      <c r="F1267">
        <v>-0.04456284364358015</v>
      </c>
      <c r="G1267">
        <v>0.01570982975826361</v>
      </c>
      <c r="H1267">
        <v>0.06257066303504855</v>
      </c>
      <c r="I1267">
        <v>0.9917153263519265</v>
      </c>
      <c r="J1267">
        <v>0.7210734447979108</v>
      </c>
    </row>
    <row r="1268" spans="1:10">
      <c r="A1268" s="2">
        <v>37027</v>
      </c>
      <c r="B1268">
        <v>3</v>
      </c>
      <c r="C1268">
        <v>0.1799999999999997</v>
      </c>
      <c r="D1268">
        <v>0.01913368488287601</v>
      </c>
      <c r="E1268">
        <v>5.39626921843464</v>
      </c>
      <c r="F1268">
        <v>-0.04456284364358015</v>
      </c>
      <c r="G1268">
        <v>0.01570982975826361</v>
      </c>
      <c r="H1268">
        <v>0.06257066303504855</v>
      </c>
      <c r="I1268">
        <v>1.019133684882876</v>
      </c>
      <c r="J1268">
        <v>0.7210734447979108</v>
      </c>
    </row>
    <row r="1269" spans="1:10">
      <c r="A1269" s="2">
        <v>37034</v>
      </c>
      <c r="B1269">
        <v>3</v>
      </c>
      <c r="C1269">
        <v>0.04000000000000004</v>
      </c>
      <c r="D1269">
        <v>0.01119258886191923</v>
      </c>
      <c r="E1269">
        <v>5.39626921843464</v>
      </c>
      <c r="F1269">
        <v>-0.04456284364358015</v>
      </c>
      <c r="G1269">
        <v>0.01570982975826361</v>
      </c>
      <c r="H1269">
        <v>0.06257066303504855</v>
      </c>
      <c r="I1269">
        <v>1.011192588861919</v>
      </c>
      <c r="J1269">
        <v>0.7210734447979108</v>
      </c>
    </row>
    <row r="1270" spans="1:10">
      <c r="A1270" s="2">
        <v>37041</v>
      </c>
      <c r="B1270">
        <v>3</v>
      </c>
      <c r="C1270">
        <v>0.04999999999999982</v>
      </c>
      <c r="D1270">
        <v>-0.01362470235570932</v>
      </c>
      <c r="E1270">
        <v>5.39626921843464</v>
      </c>
      <c r="F1270">
        <v>-0.04456284364358015</v>
      </c>
      <c r="G1270">
        <v>0.01570982975826361</v>
      </c>
      <c r="H1270">
        <v>0.06257066303504855</v>
      </c>
      <c r="I1270">
        <v>0.9863752976442907</v>
      </c>
      <c r="J1270">
        <v>0.7210734447979108</v>
      </c>
    </row>
    <row r="1271" spans="1:10">
      <c r="A1271" s="2">
        <v>37048</v>
      </c>
      <c r="B1271">
        <v>3</v>
      </c>
      <c r="C1271">
        <v>-0.2199999999999998</v>
      </c>
      <c r="D1271">
        <v>0.01372635649623023</v>
      </c>
      <c r="E1271">
        <v>5.39626921843464</v>
      </c>
      <c r="F1271">
        <v>-0.04456284364358015</v>
      </c>
      <c r="G1271">
        <v>0.01570982975826361</v>
      </c>
      <c r="H1271">
        <v>0.06257066303504855</v>
      </c>
      <c r="I1271">
        <v>1.01372635649623</v>
      </c>
      <c r="J1271">
        <v>0.7210734447979108</v>
      </c>
    </row>
    <row r="1272" spans="1:10">
      <c r="A1272" s="2">
        <v>37055</v>
      </c>
      <c r="B1272">
        <v>3</v>
      </c>
      <c r="C1272">
        <v>-0.04000000000000004</v>
      </c>
      <c r="D1272">
        <v>-0.0229176167826472</v>
      </c>
      <c r="E1272">
        <v>5.39626921843464</v>
      </c>
      <c r="F1272">
        <v>-0.04456284364358015</v>
      </c>
      <c r="G1272">
        <v>0.01570982975826361</v>
      </c>
      <c r="H1272">
        <v>0.06257066303504855</v>
      </c>
      <c r="I1272">
        <v>0.9770823832173527</v>
      </c>
      <c r="J1272">
        <v>0.7210734447979108</v>
      </c>
    </row>
    <row r="1273" spans="1:10">
      <c r="A1273" s="2">
        <v>37062</v>
      </c>
      <c r="B1273">
        <v>3</v>
      </c>
      <c r="C1273">
        <v>-0.1000000000000001</v>
      </c>
      <c r="D1273">
        <v>-0.02070246545035186</v>
      </c>
      <c r="E1273">
        <v>5.39626921843464</v>
      </c>
      <c r="F1273">
        <v>-0.04456284364358015</v>
      </c>
      <c r="G1273">
        <v>0.01570982975826361</v>
      </c>
      <c r="H1273">
        <v>0.06257066303504855</v>
      </c>
      <c r="I1273">
        <v>0.9792975345496482</v>
      </c>
      <c r="J1273">
        <v>0.7210734447979108</v>
      </c>
    </row>
    <row r="1274" spans="1:10">
      <c r="A1274" s="2">
        <v>37069</v>
      </c>
      <c r="B1274">
        <v>3</v>
      </c>
      <c r="C1274">
        <v>0.07999999999999963</v>
      </c>
      <c r="D1274">
        <v>-0.007085773374865508</v>
      </c>
      <c r="E1274">
        <v>5.39626921843464</v>
      </c>
      <c r="F1274">
        <v>-0.04456284364358015</v>
      </c>
      <c r="G1274">
        <v>0.01570982975826361</v>
      </c>
      <c r="H1274">
        <v>0.06257066303504855</v>
      </c>
      <c r="I1274">
        <v>0.9929142266251345</v>
      </c>
      <c r="J1274">
        <v>0.7210734447979108</v>
      </c>
    </row>
    <row r="1275" spans="1:10">
      <c r="A1275" s="2">
        <v>37075</v>
      </c>
      <c r="B1275">
        <v>3</v>
      </c>
      <c r="C1275">
        <v>0.1800000000000006</v>
      </c>
      <c r="D1275">
        <v>0.01451151973541149</v>
      </c>
      <c r="E1275">
        <v>5.39626921843464</v>
      </c>
      <c r="F1275">
        <v>-0.04456284364358015</v>
      </c>
      <c r="G1275">
        <v>0.01570982975826361</v>
      </c>
      <c r="H1275">
        <v>0.06257066303504855</v>
      </c>
      <c r="I1275">
        <v>1.014511519735412</v>
      </c>
      <c r="J1275">
        <v>0.7210734447979108</v>
      </c>
    </row>
    <row r="1276" spans="1:10">
      <c r="A1276" s="2">
        <v>37083</v>
      </c>
      <c r="B1276">
        <v>3</v>
      </c>
      <c r="C1276">
        <v>-0.1699999999999999</v>
      </c>
      <c r="D1276">
        <v>-0.01582092201457309</v>
      </c>
      <c r="E1276">
        <v>5.39626921843464</v>
      </c>
      <c r="F1276">
        <v>-0.04456284364358015</v>
      </c>
      <c r="G1276">
        <v>0.01570982975826361</v>
      </c>
      <c r="H1276">
        <v>0.06257066303504855</v>
      </c>
      <c r="I1276">
        <v>0.9841790779854269</v>
      </c>
      <c r="J1276">
        <v>0.7210734447979108</v>
      </c>
    </row>
    <row r="1277" spans="1:10">
      <c r="A1277" s="2">
        <v>37090</v>
      </c>
      <c r="B1277">
        <v>3</v>
      </c>
      <c r="C1277">
        <v>-0.1100000000000003</v>
      </c>
      <c r="D1277">
        <v>0.01310764477751472</v>
      </c>
      <c r="E1277">
        <v>5.39626921843464</v>
      </c>
      <c r="F1277">
        <v>-0.04456284364358015</v>
      </c>
      <c r="G1277">
        <v>0.01570982975826361</v>
      </c>
      <c r="H1277">
        <v>0.06257066303504855</v>
      </c>
      <c r="I1277">
        <v>1.013107644777515</v>
      </c>
      <c r="J1277">
        <v>0.7210734447979108</v>
      </c>
    </row>
    <row r="1278" spans="1:10">
      <c r="A1278" s="2">
        <v>37097</v>
      </c>
      <c r="B1278">
        <v>3</v>
      </c>
      <c r="C1278">
        <v>0.02000000000000002</v>
      </c>
      <c r="D1278">
        <v>-0.02365021087217315</v>
      </c>
      <c r="E1278">
        <v>5.39626921843464</v>
      </c>
      <c r="F1278">
        <v>-0.04456284364358015</v>
      </c>
      <c r="G1278">
        <v>0.01570982975826361</v>
      </c>
      <c r="H1278">
        <v>0.06257066303504855</v>
      </c>
      <c r="I1278">
        <v>0.9763497891278269</v>
      </c>
      <c r="J1278">
        <v>0.7210734447979108</v>
      </c>
    </row>
    <row r="1279" spans="1:10">
      <c r="A1279" s="2">
        <v>37104</v>
      </c>
      <c r="B1279">
        <v>3</v>
      </c>
      <c r="C1279">
        <v>-0.1499999999999999</v>
      </c>
      <c r="D1279">
        <v>0.02916265556535174</v>
      </c>
      <c r="E1279">
        <v>5.39626921843464</v>
      </c>
      <c r="F1279">
        <v>-0.04456284364358015</v>
      </c>
      <c r="G1279">
        <v>0.01570982975826361</v>
      </c>
      <c r="H1279">
        <v>0.06257066303504855</v>
      </c>
      <c r="I1279">
        <v>1.029162655565352</v>
      </c>
      <c r="J1279">
        <v>0.7210734447979108</v>
      </c>
    </row>
    <row r="1280" spans="1:10">
      <c r="A1280" s="2">
        <v>37111</v>
      </c>
      <c r="B1280">
        <v>3</v>
      </c>
      <c r="C1280">
        <v>-0.06000000000000005</v>
      </c>
      <c r="D1280">
        <v>-0.01496567011486083</v>
      </c>
      <c r="E1280">
        <v>5.39626921843464</v>
      </c>
      <c r="F1280">
        <v>-0.04456284364358015</v>
      </c>
      <c r="G1280">
        <v>0.01570982975826361</v>
      </c>
      <c r="H1280">
        <v>0.06257066303504855</v>
      </c>
      <c r="I1280">
        <v>0.9850343298851392</v>
      </c>
      <c r="J1280">
        <v>0.7210734447979108</v>
      </c>
    </row>
    <row r="1281" spans="1:10">
      <c r="A1281" s="2">
        <v>37118</v>
      </c>
      <c r="B1281">
        <v>3</v>
      </c>
      <c r="C1281">
        <v>0.0299999999999998</v>
      </c>
      <c r="D1281">
        <v>0.008279302700055002</v>
      </c>
      <c r="E1281">
        <v>5.39626921843464</v>
      </c>
      <c r="F1281">
        <v>-0.04456284364358015</v>
      </c>
      <c r="G1281">
        <v>0.01570982975826361</v>
      </c>
      <c r="H1281">
        <v>0.06257066303504855</v>
      </c>
      <c r="I1281">
        <v>1.008279302700055</v>
      </c>
      <c r="J1281">
        <v>0.7210734447979108</v>
      </c>
    </row>
    <row r="1282" spans="1:10">
      <c r="A1282" s="2">
        <v>37125</v>
      </c>
      <c r="B1282">
        <v>3</v>
      </c>
      <c r="C1282">
        <v>-0.04000000000000004</v>
      </c>
      <c r="D1282">
        <v>0.001914227771895305</v>
      </c>
      <c r="E1282">
        <v>5.39626921843464</v>
      </c>
      <c r="F1282">
        <v>-0.04456284364358015</v>
      </c>
      <c r="G1282">
        <v>0.01570982975826361</v>
      </c>
      <c r="H1282">
        <v>0.06257066303504855</v>
      </c>
      <c r="I1282">
        <v>1.001914227771895</v>
      </c>
      <c r="J1282">
        <v>0.7210734447979108</v>
      </c>
    </row>
    <row r="1283" spans="1:10">
      <c r="A1283" s="2">
        <v>37132</v>
      </c>
      <c r="B1283">
        <v>3</v>
      </c>
      <c r="C1283">
        <v>-0.08999999999999986</v>
      </c>
      <c r="D1283">
        <v>-0.01652095214772214</v>
      </c>
      <c r="E1283">
        <v>5.39626921843464</v>
      </c>
      <c r="F1283">
        <v>-0.04456284364358015</v>
      </c>
      <c r="G1283">
        <v>0.01570982975826361</v>
      </c>
      <c r="H1283">
        <v>0.06257066303504855</v>
      </c>
      <c r="I1283">
        <v>0.9834790478522779</v>
      </c>
      <c r="J1283">
        <v>0.7210734447979108</v>
      </c>
    </row>
    <row r="1284" spans="1:10">
      <c r="A1284" s="2">
        <v>37139</v>
      </c>
      <c r="B1284">
        <v>3</v>
      </c>
      <c r="C1284">
        <v>0.1200000000000001</v>
      </c>
      <c r="D1284">
        <v>0.004899018372249267</v>
      </c>
      <c r="E1284">
        <v>5.39626921843464</v>
      </c>
      <c r="F1284">
        <v>-0.04456284364358015</v>
      </c>
      <c r="G1284">
        <v>0.01570982975826361</v>
      </c>
      <c r="H1284">
        <v>0.06257066303504855</v>
      </c>
      <c r="I1284">
        <v>1.004899018372249</v>
      </c>
      <c r="J1284">
        <v>0.7210734447979108</v>
      </c>
    </row>
    <row r="1285" spans="1:10">
      <c r="A1285" s="2">
        <v>37144</v>
      </c>
      <c r="B1285">
        <v>3</v>
      </c>
      <c r="C1285">
        <v>-0.2600000000000002</v>
      </c>
      <c r="D1285">
        <v>-0.03551739808604451</v>
      </c>
      <c r="E1285">
        <v>5.39626921843464</v>
      </c>
      <c r="F1285">
        <v>-0.04456284364358015</v>
      </c>
      <c r="G1285">
        <v>0.01570982975826361</v>
      </c>
      <c r="H1285">
        <v>0.06257066303504855</v>
      </c>
      <c r="I1285">
        <v>0.9644826019139555</v>
      </c>
      <c r="J1285">
        <v>0.7210734447979108</v>
      </c>
    </row>
    <row r="1286" spans="1:10">
      <c r="A1286" s="2">
        <v>37153</v>
      </c>
      <c r="B1286">
        <v>3</v>
      </c>
      <c r="C1286">
        <v>-0.7199999999999998</v>
      </c>
      <c r="D1286">
        <v>-0.06878978978506706</v>
      </c>
      <c r="E1286">
        <v>5.39626921843464</v>
      </c>
      <c r="F1286">
        <v>-0.04456284364358015</v>
      </c>
      <c r="G1286">
        <v>0.01570982975826361</v>
      </c>
      <c r="H1286">
        <v>0.06257066303504855</v>
      </c>
      <c r="I1286">
        <v>0.9312102102149329</v>
      </c>
      <c r="J1286">
        <v>0.7210734447979108</v>
      </c>
    </row>
    <row r="1287" spans="1:10">
      <c r="A1287" s="2">
        <v>37160</v>
      </c>
      <c r="B1287">
        <v>3</v>
      </c>
      <c r="C1287">
        <v>0.009999999999999787</v>
      </c>
      <c r="D1287">
        <v>0.01328217742632295</v>
      </c>
      <c r="E1287">
        <v>5.39626921843464</v>
      </c>
      <c r="F1287">
        <v>-0.04456284364358015</v>
      </c>
      <c r="G1287">
        <v>0.01570982975826361</v>
      </c>
      <c r="H1287">
        <v>0.06257066303504855</v>
      </c>
      <c r="I1287">
        <v>1.013282177426323</v>
      </c>
      <c r="J1287">
        <v>0.7210734447979108</v>
      </c>
    </row>
    <row r="1288" spans="1:10">
      <c r="A1288" s="2">
        <v>37167</v>
      </c>
      <c r="B1288">
        <v>3</v>
      </c>
      <c r="C1288">
        <v>-0.04999999999999982</v>
      </c>
      <c r="D1288">
        <v>0.0545922624221394</v>
      </c>
      <c r="E1288">
        <v>5.39626921843464</v>
      </c>
      <c r="F1288">
        <v>-0.04456284364358015</v>
      </c>
      <c r="G1288">
        <v>0.01570982975826361</v>
      </c>
      <c r="H1288">
        <v>0.06257066303504855</v>
      </c>
      <c r="I1288">
        <v>1.054592262422139</v>
      </c>
      <c r="J1288">
        <v>0.7210734447979108</v>
      </c>
    </row>
    <row r="1289" spans="1:10">
      <c r="A1289" s="2">
        <v>37174</v>
      </c>
      <c r="B1289">
        <v>3</v>
      </c>
      <c r="C1289">
        <v>0.009999999999999787</v>
      </c>
      <c r="D1289">
        <v>0.002184308325200082</v>
      </c>
      <c r="E1289">
        <v>5.39626921843464</v>
      </c>
      <c r="F1289">
        <v>-0.04456284364358015</v>
      </c>
      <c r="G1289">
        <v>0.01570982975826361</v>
      </c>
      <c r="H1289">
        <v>0.06257066303504855</v>
      </c>
      <c r="I1289">
        <v>1.0021843083252</v>
      </c>
      <c r="J1289">
        <v>0.7210734447979108</v>
      </c>
    </row>
    <row r="1290" spans="1:10">
      <c r="A1290" s="2">
        <v>37181</v>
      </c>
      <c r="B1290">
        <v>3</v>
      </c>
      <c r="C1290">
        <v>0.02000000000000002</v>
      </c>
      <c r="D1290">
        <v>0.02228685485170475</v>
      </c>
      <c r="E1290">
        <v>5.39626921843464</v>
      </c>
      <c r="F1290">
        <v>-0.04456284364358015</v>
      </c>
      <c r="G1290">
        <v>0.01570982975826361</v>
      </c>
      <c r="H1290">
        <v>0.06257066303504855</v>
      </c>
      <c r="I1290">
        <v>1.022286854851705</v>
      </c>
      <c r="J1290">
        <v>0.7210734447979108</v>
      </c>
    </row>
    <row r="1291" spans="1:10">
      <c r="A1291" s="2">
        <v>37188</v>
      </c>
      <c r="B1291">
        <v>3</v>
      </c>
      <c r="C1291">
        <v>-0.07999999999999963</v>
      </c>
      <c r="D1291">
        <v>0.006732086445120048</v>
      </c>
      <c r="E1291">
        <v>5.39626921843464</v>
      </c>
      <c r="F1291">
        <v>-0.04456284364358015</v>
      </c>
      <c r="G1291">
        <v>0.01570982975826361</v>
      </c>
      <c r="H1291">
        <v>0.06257066303504855</v>
      </c>
      <c r="I1291">
        <v>1.00673208644512</v>
      </c>
      <c r="J1291">
        <v>0.7210734447979108</v>
      </c>
    </row>
    <row r="1292" spans="1:10">
      <c r="A1292" s="2">
        <v>37195</v>
      </c>
      <c r="B1292">
        <v>3</v>
      </c>
      <c r="C1292">
        <v>-0.2800000000000002</v>
      </c>
      <c r="D1292">
        <v>-0.01586907786703477</v>
      </c>
      <c r="E1292">
        <v>5.39626921843464</v>
      </c>
      <c r="F1292">
        <v>-0.04456284364358015</v>
      </c>
      <c r="G1292">
        <v>0.01570982975826361</v>
      </c>
      <c r="H1292">
        <v>0.06257066303504855</v>
      </c>
      <c r="I1292">
        <v>0.9841309221329653</v>
      </c>
      <c r="J1292">
        <v>0.7210734447979108</v>
      </c>
    </row>
    <row r="1293" spans="1:10">
      <c r="A1293" s="2">
        <v>37202</v>
      </c>
      <c r="B1293">
        <v>3</v>
      </c>
      <c r="C1293">
        <v>-0.1200000000000001</v>
      </c>
      <c r="D1293">
        <v>0.04156136392968178</v>
      </c>
      <c r="E1293">
        <v>5.39626921843464</v>
      </c>
      <c r="F1293">
        <v>-0.04456284364358015</v>
      </c>
      <c r="G1293">
        <v>0.01570982975826361</v>
      </c>
      <c r="H1293">
        <v>0.06257066303504855</v>
      </c>
      <c r="I1293">
        <v>1.041561363929682</v>
      </c>
      <c r="J1293">
        <v>0.7210734447979108</v>
      </c>
    </row>
    <row r="1294" spans="1:10">
      <c r="A1294" s="2">
        <v>37209</v>
      </c>
      <c r="B1294">
        <v>3</v>
      </c>
      <c r="C1294">
        <v>0.3800000000000003</v>
      </c>
      <c r="D1294">
        <v>-0.0002203525383754484</v>
      </c>
      <c r="E1294">
        <v>5.39626921843464</v>
      </c>
      <c r="F1294">
        <v>-0.04456284364358015</v>
      </c>
      <c r="G1294">
        <v>0.01570982975826361</v>
      </c>
      <c r="H1294">
        <v>0.06257066303504855</v>
      </c>
      <c r="I1294">
        <v>0.9997796474616245</v>
      </c>
      <c r="J1294">
        <v>0.7210734447979108</v>
      </c>
    </row>
    <row r="1295" spans="1:10">
      <c r="A1295" s="2">
        <v>37216</v>
      </c>
      <c r="B1295">
        <v>3</v>
      </c>
      <c r="C1295">
        <v>0.4099999999999997</v>
      </c>
      <c r="D1295">
        <v>0.01946060458218489</v>
      </c>
      <c r="E1295">
        <v>5.39626921843464</v>
      </c>
      <c r="F1295">
        <v>-0.04456284364358015</v>
      </c>
      <c r="G1295">
        <v>0.01570982975826361</v>
      </c>
      <c r="H1295">
        <v>0.06257066303504855</v>
      </c>
      <c r="I1295">
        <v>1.019460604582185</v>
      </c>
      <c r="J1295">
        <v>0.7210734447979108</v>
      </c>
    </row>
    <row r="1296" spans="1:10">
      <c r="A1296" s="2">
        <v>37223</v>
      </c>
      <c r="B1296">
        <v>3</v>
      </c>
      <c r="C1296">
        <v>0.01000000000000023</v>
      </c>
      <c r="D1296">
        <v>-0.0007445081195910684</v>
      </c>
      <c r="E1296">
        <v>5.39626921843464</v>
      </c>
      <c r="F1296">
        <v>-0.04456284364358015</v>
      </c>
      <c r="G1296">
        <v>0.01570982975826361</v>
      </c>
      <c r="H1296">
        <v>0.06257066303504855</v>
      </c>
      <c r="I1296">
        <v>0.999255491880409</v>
      </c>
      <c r="J1296">
        <v>0.7210734447979108</v>
      </c>
    </row>
    <row r="1297" spans="1:10">
      <c r="A1297" s="2">
        <v>37230</v>
      </c>
      <c r="B1297">
        <v>3</v>
      </c>
      <c r="C1297">
        <v>-0.05000000000000027</v>
      </c>
      <c r="D1297">
        <v>0.03673389494225734</v>
      </c>
      <c r="E1297">
        <v>5.39626921843464</v>
      </c>
      <c r="F1297">
        <v>-0.04456284364358015</v>
      </c>
      <c r="G1297">
        <v>0.01570982975826361</v>
      </c>
      <c r="H1297">
        <v>0.06257066303504855</v>
      </c>
      <c r="I1297">
        <v>1.036733894942257</v>
      </c>
      <c r="J1297">
        <v>0.7210734447979108</v>
      </c>
    </row>
    <row r="1298" spans="1:10">
      <c r="A1298" s="2">
        <v>37237</v>
      </c>
      <c r="B1298">
        <v>3</v>
      </c>
      <c r="C1298">
        <v>-0.09999999999999964</v>
      </c>
      <c r="D1298">
        <v>-0.01517711120535479</v>
      </c>
      <c r="E1298">
        <v>5.39626921843464</v>
      </c>
      <c r="F1298">
        <v>-0.04456284364358015</v>
      </c>
      <c r="G1298">
        <v>0.01570982975826361</v>
      </c>
      <c r="H1298">
        <v>0.06257066303504855</v>
      </c>
      <c r="I1298">
        <v>0.9848228887946452</v>
      </c>
      <c r="J1298">
        <v>0.7210734447979108</v>
      </c>
    </row>
    <row r="1299" spans="1:10">
      <c r="A1299" s="2">
        <v>37244</v>
      </c>
      <c r="B1299">
        <v>3</v>
      </c>
      <c r="C1299">
        <v>0.1399999999999997</v>
      </c>
      <c r="D1299">
        <v>0.005060559646856051</v>
      </c>
      <c r="E1299">
        <v>5.39626921843464</v>
      </c>
      <c r="F1299">
        <v>-0.04456284364358015</v>
      </c>
      <c r="G1299">
        <v>0.01570982975826361</v>
      </c>
      <c r="H1299">
        <v>0.06257066303504855</v>
      </c>
      <c r="I1299">
        <v>1.005060559646856</v>
      </c>
      <c r="J1299">
        <v>0.7210734447979108</v>
      </c>
    </row>
    <row r="1300" spans="1:10">
      <c r="A1300" s="2">
        <v>37251</v>
      </c>
      <c r="B1300">
        <v>3</v>
      </c>
      <c r="C1300">
        <v>0.1499999999999999</v>
      </c>
      <c r="D1300">
        <v>0.004025682433462008</v>
      </c>
      <c r="E1300">
        <v>5.39626921843464</v>
      </c>
      <c r="F1300">
        <v>-0.04456284364358015</v>
      </c>
      <c r="G1300">
        <v>0.01570982975826361</v>
      </c>
      <c r="H1300">
        <v>0.06257066303504855</v>
      </c>
      <c r="I1300">
        <v>1.004025682433462</v>
      </c>
      <c r="J1300">
        <v>0.7210734447979108</v>
      </c>
    </row>
    <row r="1301" spans="1:10">
      <c r="A1301" s="2">
        <v>37258</v>
      </c>
      <c r="B1301">
        <v>3</v>
      </c>
      <c r="C1301">
        <v>-0.03999999999999959</v>
      </c>
      <c r="D1301">
        <v>-0.002916031909478539</v>
      </c>
      <c r="E1301">
        <v>3.179823491980486</v>
      </c>
      <c r="F1301">
        <v>0.0379424236309279</v>
      </c>
      <c r="G1301">
        <v>0.0221438019116541</v>
      </c>
      <c r="H1301">
        <v>0.07826405185405912</v>
      </c>
      <c r="I1301">
        <v>0.9970839680905215</v>
      </c>
      <c r="J1301">
        <v>0.5800423285021175</v>
      </c>
    </row>
    <row r="1302" spans="1:10">
      <c r="A1302" s="2">
        <v>37265</v>
      </c>
      <c r="B1302">
        <v>3</v>
      </c>
      <c r="C1302">
        <v>-0.1900000000000004</v>
      </c>
      <c r="D1302">
        <v>-0.00620088474396494</v>
      </c>
      <c r="E1302">
        <v>3.179823491980486</v>
      </c>
      <c r="F1302">
        <v>0.0379424236309279</v>
      </c>
      <c r="G1302">
        <v>0.0221438019116541</v>
      </c>
      <c r="H1302">
        <v>0.07826405185405912</v>
      </c>
      <c r="I1302">
        <v>0.993799115256035</v>
      </c>
      <c r="J1302">
        <v>0.5800423285021175</v>
      </c>
    </row>
    <row r="1303" spans="1:10">
      <c r="A1303" s="2">
        <v>37272</v>
      </c>
      <c r="B1303">
        <v>3</v>
      </c>
      <c r="C1303">
        <v>-0.1899999999999999</v>
      </c>
      <c r="D1303">
        <v>-0.002099667146836716</v>
      </c>
      <c r="E1303">
        <v>3.179823491980486</v>
      </c>
      <c r="F1303">
        <v>0.0379424236309279</v>
      </c>
      <c r="G1303">
        <v>0.0221438019116541</v>
      </c>
      <c r="H1303">
        <v>0.07826405185405912</v>
      </c>
      <c r="I1303">
        <v>0.9979003328531633</v>
      </c>
      <c r="J1303">
        <v>0.5800423285021175</v>
      </c>
    </row>
    <row r="1304" spans="1:10">
      <c r="A1304" s="2">
        <v>37279</v>
      </c>
      <c r="B1304">
        <v>3</v>
      </c>
      <c r="C1304">
        <v>0.23</v>
      </c>
      <c r="D1304">
        <v>0.009794694761837445</v>
      </c>
      <c r="E1304">
        <v>3.179823491980486</v>
      </c>
      <c r="F1304">
        <v>0.0379424236309279</v>
      </c>
      <c r="G1304">
        <v>0.0221438019116541</v>
      </c>
      <c r="H1304">
        <v>0.07826405185405912</v>
      </c>
      <c r="I1304">
        <v>1.009794694761837</v>
      </c>
      <c r="J1304">
        <v>0.5800423285021175</v>
      </c>
    </row>
    <row r="1305" spans="1:10">
      <c r="A1305" s="2">
        <v>37286</v>
      </c>
      <c r="B1305">
        <v>3</v>
      </c>
      <c r="C1305">
        <v>-0.009999999999999787</v>
      </c>
      <c r="D1305">
        <v>-0.01792399660968519</v>
      </c>
      <c r="E1305">
        <v>3.179823491980486</v>
      </c>
      <c r="F1305">
        <v>0.0379424236309279</v>
      </c>
      <c r="G1305">
        <v>0.0221438019116541</v>
      </c>
      <c r="H1305">
        <v>0.07826405185405912</v>
      </c>
      <c r="I1305">
        <v>0.9820760033903149</v>
      </c>
      <c r="J1305">
        <v>0.5800423285021175</v>
      </c>
    </row>
    <row r="1306" spans="1:10">
      <c r="A1306" s="2">
        <v>37293</v>
      </c>
      <c r="B1306">
        <v>3</v>
      </c>
      <c r="C1306">
        <v>-0.08000000000000007</v>
      </c>
      <c r="D1306">
        <v>-0.02308466056844528</v>
      </c>
      <c r="E1306">
        <v>3.179823491980486</v>
      </c>
      <c r="F1306">
        <v>0.0379424236309279</v>
      </c>
      <c r="G1306">
        <v>0.0221438019116541</v>
      </c>
      <c r="H1306">
        <v>0.07826405185405912</v>
      </c>
      <c r="I1306">
        <v>0.9769153394315547</v>
      </c>
      <c r="J1306">
        <v>0.5800423285021175</v>
      </c>
    </row>
    <row r="1307" spans="1:10">
      <c r="A1307" s="2">
        <v>37300</v>
      </c>
      <c r="B1307">
        <v>3</v>
      </c>
      <c r="C1307">
        <v>0.1099999999999999</v>
      </c>
      <c r="D1307">
        <v>0.03267986267500005</v>
      </c>
      <c r="E1307">
        <v>3.179823491980486</v>
      </c>
      <c r="F1307">
        <v>0.0379424236309279</v>
      </c>
      <c r="G1307">
        <v>0.0221438019116541</v>
      </c>
      <c r="H1307">
        <v>0.07826405185405912</v>
      </c>
      <c r="I1307">
        <v>1.032679862675</v>
      </c>
      <c r="J1307">
        <v>0.5800423285021175</v>
      </c>
    </row>
    <row r="1308" spans="1:10">
      <c r="A1308" s="2">
        <v>37307</v>
      </c>
      <c r="B1308">
        <v>3</v>
      </c>
      <c r="C1308">
        <v>-0.08999999999999986</v>
      </c>
      <c r="D1308">
        <v>-0.01050456817299713</v>
      </c>
      <c r="E1308">
        <v>3.179823491980486</v>
      </c>
      <c r="F1308">
        <v>0.0379424236309279</v>
      </c>
      <c r="G1308">
        <v>0.0221438019116541</v>
      </c>
      <c r="H1308">
        <v>0.07826405185405912</v>
      </c>
      <c r="I1308">
        <v>0.9894954318270028</v>
      </c>
      <c r="J1308">
        <v>0.5800423285021175</v>
      </c>
    </row>
    <row r="1309" spans="1:10">
      <c r="A1309" s="2">
        <v>37314</v>
      </c>
      <c r="B1309">
        <v>3</v>
      </c>
      <c r="C1309">
        <v>0.08999999999999986</v>
      </c>
      <c r="D1309">
        <v>0.0135978077641543</v>
      </c>
      <c r="E1309">
        <v>3.179823491980486</v>
      </c>
      <c r="F1309">
        <v>0.0379424236309279</v>
      </c>
      <c r="G1309">
        <v>0.0221438019116541</v>
      </c>
      <c r="H1309">
        <v>0.07826405185405912</v>
      </c>
      <c r="I1309">
        <v>1.013597807764154</v>
      </c>
      <c r="J1309">
        <v>0.5800423285021175</v>
      </c>
    </row>
    <row r="1310" spans="1:10">
      <c r="A1310" s="2">
        <v>37321</v>
      </c>
      <c r="B1310">
        <v>3</v>
      </c>
      <c r="C1310">
        <v>0.1699999999999999</v>
      </c>
      <c r="D1310">
        <v>0.03366883143835958</v>
      </c>
      <c r="E1310">
        <v>3.179823491980486</v>
      </c>
      <c r="F1310">
        <v>0.0379424236309279</v>
      </c>
      <c r="G1310">
        <v>0.0221438019116541</v>
      </c>
      <c r="H1310">
        <v>0.07826405185405912</v>
      </c>
      <c r="I1310">
        <v>1.03366883143836</v>
      </c>
      <c r="J1310">
        <v>0.5800423285021175</v>
      </c>
    </row>
    <row r="1311" spans="1:10">
      <c r="A1311" s="2">
        <v>37328</v>
      </c>
      <c r="B1311">
        <v>3</v>
      </c>
      <c r="C1311">
        <v>0.2300000000000004</v>
      </c>
      <c r="D1311">
        <v>0.008937454344222509</v>
      </c>
      <c r="E1311">
        <v>3.179823491980486</v>
      </c>
      <c r="F1311">
        <v>0.0379424236309279</v>
      </c>
      <c r="G1311">
        <v>0.0221438019116541</v>
      </c>
      <c r="H1311">
        <v>0.07826405185405912</v>
      </c>
      <c r="I1311">
        <v>1.008937454344222</v>
      </c>
      <c r="J1311">
        <v>0.5800423285021175</v>
      </c>
    </row>
    <row r="1312" spans="1:10">
      <c r="A1312" s="2">
        <v>37335</v>
      </c>
      <c r="B1312">
        <v>3</v>
      </c>
      <c r="C1312">
        <v>0.2199999999999998</v>
      </c>
      <c r="D1312">
        <v>0.01873412828561978</v>
      </c>
      <c r="E1312">
        <v>3.179823491980486</v>
      </c>
      <c r="F1312">
        <v>0.0379424236309279</v>
      </c>
      <c r="G1312">
        <v>0.0221438019116541</v>
      </c>
      <c r="H1312">
        <v>0.07826405185405912</v>
      </c>
      <c r="I1312">
        <v>1.01873412828562</v>
      </c>
      <c r="J1312">
        <v>0.5800423285021175</v>
      </c>
    </row>
    <row r="1313" spans="1:10">
      <c r="A1313" s="2">
        <v>37342</v>
      </c>
      <c r="B1313">
        <v>3</v>
      </c>
      <c r="C1313">
        <v>-0.04999999999999982</v>
      </c>
      <c r="D1313">
        <v>0.003989425295846609</v>
      </c>
      <c r="E1313">
        <v>3.179823491980486</v>
      </c>
      <c r="F1313">
        <v>0.0379424236309279</v>
      </c>
      <c r="G1313">
        <v>0.0221438019116541</v>
      </c>
      <c r="H1313">
        <v>0.07826405185405912</v>
      </c>
      <c r="I1313">
        <v>1.003989425295847</v>
      </c>
      <c r="J1313">
        <v>0.5800423285021175</v>
      </c>
    </row>
    <row r="1314" spans="1:10">
      <c r="A1314" s="2">
        <v>37349</v>
      </c>
      <c r="B1314">
        <v>3</v>
      </c>
      <c r="C1314">
        <v>-0.1100000000000003</v>
      </c>
      <c r="D1314">
        <v>-0.01594317182680814</v>
      </c>
      <c r="E1314">
        <v>3.179823491980486</v>
      </c>
      <c r="F1314">
        <v>0.0379424236309279</v>
      </c>
      <c r="G1314">
        <v>0.0221438019116541</v>
      </c>
      <c r="H1314">
        <v>0.07826405185405912</v>
      </c>
      <c r="I1314">
        <v>0.9840568281731918</v>
      </c>
      <c r="J1314">
        <v>0.5800423285021175</v>
      </c>
    </row>
    <row r="1315" spans="1:10">
      <c r="A1315" s="2">
        <v>37356</v>
      </c>
      <c r="B1315">
        <v>3</v>
      </c>
      <c r="C1315">
        <v>-0.06999999999999984</v>
      </c>
      <c r="D1315">
        <v>0.02959429513250042</v>
      </c>
      <c r="E1315">
        <v>3.179823491980486</v>
      </c>
      <c r="F1315">
        <v>0.0379424236309279</v>
      </c>
      <c r="G1315">
        <v>0.0221438019116541</v>
      </c>
      <c r="H1315">
        <v>0.07826405185405912</v>
      </c>
      <c r="I1315">
        <v>1.0295942951325</v>
      </c>
      <c r="J1315">
        <v>0.5800423285021175</v>
      </c>
    </row>
    <row r="1316" spans="1:10">
      <c r="A1316" s="2">
        <v>37363</v>
      </c>
      <c r="B1316">
        <v>3</v>
      </c>
      <c r="C1316">
        <v>-0.06999999999999984</v>
      </c>
      <c r="D1316">
        <v>-0.000459628875490409</v>
      </c>
      <c r="E1316">
        <v>3.179823491980486</v>
      </c>
      <c r="F1316">
        <v>0.0379424236309279</v>
      </c>
      <c r="G1316">
        <v>0.0221438019116541</v>
      </c>
      <c r="H1316">
        <v>0.07826405185405912</v>
      </c>
      <c r="I1316">
        <v>0.9995403711245096</v>
      </c>
      <c r="J1316">
        <v>0.5800423285021175</v>
      </c>
    </row>
    <row r="1317" spans="1:10">
      <c r="A1317" s="2">
        <v>37370</v>
      </c>
      <c r="B1317">
        <v>3</v>
      </c>
      <c r="C1317">
        <v>-0.1300000000000003</v>
      </c>
      <c r="D1317">
        <v>-0.01329913606090046</v>
      </c>
      <c r="E1317">
        <v>3.179823491980486</v>
      </c>
      <c r="F1317">
        <v>0.0379424236309279</v>
      </c>
      <c r="G1317">
        <v>0.0221438019116541</v>
      </c>
      <c r="H1317">
        <v>0.07826405185405912</v>
      </c>
      <c r="I1317">
        <v>0.9867008639390995</v>
      </c>
      <c r="J1317">
        <v>0.5800423285021175</v>
      </c>
    </row>
    <row r="1318" spans="1:10">
      <c r="A1318" s="2">
        <v>37377</v>
      </c>
      <c r="B1318">
        <v>3</v>
      </c>
      <c r="C1318">
        <v>-0.06999999999999984</v>
      </c>
      <c r="D1318">
        <v>0.004667024367264567</v>
      </c>
      <c r="E1318">
        <v>3.179823491980486</v>
      </c>
      <c r="F1318">
        <v>0.0379424236309279</v>
      </c>
      <c r="G1318">
        <v>0.0221438019116541</v>
      </c>
      <c r="H1318">
        <v>0.07826405185405912</v>
      </c>
      <c r="I1318">
        <v>1.004667024367265</v>
      </c>
      <c r="J1318">
        <v>0.5800423285021175</v>
      </c>
    </row>
    <row r="1319" spans="1:10">
      <c r="A1319" s="2">
        <v>37384</v>
      </c>
      <c r="B1319">
        <v>3</v>
      </c>
      <c r="C1319">
        <v>0.1099999999999999</v>
      </c>
      <c r="D1319">
        <v>-0.008462038985944127</v>
      </c>
      <c r="E1319">
        <v>3.179823491980486</v>
      </c>
      <c r="F1319">
        <v>0.0379424236309279</v>
      </c>
      <c r="G1319">
        <v>0.0221438019116541</v>
      </c>
      <c r="H1319">
        <v>0.07826405185405912</v>
      </c>
      <c r="I1319">
        <v>0.9915379610140559</v>
      </c>
      <c r="J1319">
        <v>0.5800423285021175</v>
      </c>
    </row>
    <row r="1320" spans="1:10">
      <c r="A1320" s="2">
        <v>37391</v>
      </c>
      <c r="B1320">
        <v>3</v>
      </c>
      <c r="C1320">
        <v>0.05000000000000027</v>
      </c>
      <c r="D1320">
        <v>0.009355726424834235</v>
      </c>
      <c r="E1320">
        <v>3.179823491980486</v>
      </c>
      <c r="F1320">
        <v>0.0379424236309279</v>
      </c>
      <c r="G1320">
        <v>0.0221438019116541</v>
      </c>
      <c r="H1320">
        <v>0.07826405185405912</v>
      </c>
      <c r="I1320">
        <v>1.009355726424834</v>
      </c>
      <c r="J1320">
        <v>0.5800423285021175</v>
      </c>
    </row>
    <row r="1321" spans="1:10">
      <c r="A1321" s="2">
        <v>37398</v>
      </c>
      <c r="B1321">
        <v>3</v>
      </c>
      <c r="C1321">
        <v>-0.1400000000000001</v>
      </c>
      <c r="D1321">
        <v>-0.003780160072768864</v>
      </c>
      <c r="E1321">
        <v>3.179823491980486</v>
      </c>
      <c r="F1321">
        <v>0.0379424236309279</v>
      </c>
      <c r="G1321">
        <v>0.0221438019116541</v>
      </c>
      <c r="H1321">
        <v>0.07826405185405912</v>
      </c>
      <c r="I1321">
        <v>0.9962198399272312</v>
      </c>
      <c r="J1321">
        <v>0.5800423285021175</v>
      </c>
    </row>
    <row r="1322" spans="1:10">
      <c r="A1322" s="2">
        <v>37405</v>
      </c>
      <c r="B1322">
        <v>3</v>
      </c>
      <c r="C1322">
        <v>0.01000000000000023</v>
      </c>
      <c r="D1322">
        <v>-0.008813010616291396</v>
      </c>
      <c r="E1322">
        <v>3.179823491980486</v>
      </c>
      <c r="F1322">
        <v>0.0379424236309279</v>
      </c>
      <c r="G1322">
        <v>0.0221438019116541</v>
      </c>
      <c r="H1322">
        <v>0.07826405185405912</v>
      </c>
      <c r="I1322">
        <v>0.9911869893837086</v>
      </c>
      <c r="J1322">
        <v>0.5800423285021175</v>
      </c>
    </row>
    <row r="1323" spans="1:10">
      <c r="A1323" s="2">
        <v>37412</v>
      </c>
      <c r="B1323">
        <v>3</v>
      </c>
      <c r="C1323">
        <v>-0.08000000000000007</v>
      </c>
      <c r="D1323">
        <v>-0.02325853676172523</v>
      </c>
      <c r="E1323">
        <v>3.179823491980486</v>
      </c>
      <c r="F1323">
        <v>0.0379424236309279</v>
      </c>
      <c r="G1323">
        <v>0.0221438019116541</v>
      </c>
      <c r="H1323">
        <v>0.07826405185405912</v>
      </c>
      <c r="I1323">
        <v>0.9767414632382748</v>
      </c>
      <c r="J1323">
        <v>0.5800423285021175</v>
      </c>
    </row>
    <row r="1324" spans="1:10">
      <c r="A1324" s="2">
        <v>37419</v>
      </c>
      <c r="B1324">
        <v>3</v>
      </c>
      <c r="C1324">
        <v>-0.1100000000000003</v>
      </c>
      <c r="D1324">
        <v>-0.0277802062701961</v>
      </c>
      <c r="E1324">
        <v>3.179823491980486</v>
      </c>
      <c r="F1324">
        <v>0.0379424236309279</v>
      </c>
      <c r="G1324">
        <v>0.0221438019116541</v>
      </c>
      <c r="H1324">
        <v>0.07826405185405912</v>
      </c>
      <c r="I1324">
        <v>0.9722197937298039</v>
      </c>
      <c r="J1324">
        <v>0.5800423285021175</v>
      </c>
    </row>
    <row r="1325" spans="1:10">
      <c r="A1325" s="2">
        <v>37426</v>
      </c>
      <c r="B1325">
        <v>3</v>
      </c>
      <c r="C1325">
        <v>-0.2399999999999998</v>
      </c>
      <c r="D1325">
        <v>0.01636239998842679</v>
      </c>
      <c r="E1325">
        <v>3.179823491980486</v>
      </c>
      <c r="F1325">
        <v>0.0379424236309279</v>
      </c>
      <c r="G1325">
        <v>0.0221438019116541</v>
      </c>
      <c r="H1325">
        <v>0.07826405185405912</v>
      </c>
      <c r="I1325">
        <v>1.016362399988427</v>
      </c>
      <c r="J1325">
        <v>0.5800423285021175</v>
      </c>
    </row>
    <row r="1326" spans="1:10">
      <c r="A1326" s="2">
        <v>37433</v>
      </c>
      <c r="B1326">
        <v>3</v>
      </c>
      <c r="C1326">
        <v>-0.04000000000000004</v>
      </c>
      <c r="D1326">
        <v>-0.03234523624395546</v>
      </c>
      <c r="E1326">
        <v>3.179823491980486</v>
      </c>
      <c r="F1326">
        <v>0.0379424236309279</v>
      </c>
      <c r="G1326">
        <v>0.0221438019116541</v>
      </c>
      <c r="H1326">
        <v>0.07826405185405912</v>
      </c>
      <c r="I1326">
        <v>0.9676547637560445</v>
      </c>
      <c r="J1326">
        <v>0.5800423285021175</v>
      </c>
    </row>
    <row r="1327" spans="1:10">
      <c r="A1327" s="2">
        <v>37440</v>
      </c>
      <c r="B1327">
        <v>3</v>
      </c>
      <c r="C1327">
        <v>0.009999999999999787</v>
      </c>
      <c r="D1327">
        <v>-0.03422737533526871</v>
      </c>
      <c r="E1327">
        <v>3.179823491980486</v>
      </c>
      <c r="F1327">
        <v>0.0379424236309279</v>
      </c>
      <c r="G1327">
        <v>0.0221438019116541</v>
      </c>
      <c r="H1327">
        <v>0.07826405185405912</v>
      </c>
      <c r="I1327">
        <v>0.9657726246647313</v>
      </c>
      <c r="J1327">
        <v>0.5800423285021175</v>
      </c>
    </row>
    <row r="1328" spans="1:10">
      <c r="A1328" s="2">
        <v>37447</v>
      </c>
      <c r="B1328">
        <v>3</v>
      </c>
      <c r="C1328">
        <v>-0.1699999999999999</v>
      </c>
      <c r="D1328">
        <v>-0.06136512901942878</v>
      </c>
      <c r="E1328">
        <v>3.179823491980486</v>
      </c>
      <c r="F1328">
        <v>0.0379424236309279</v>
      </c>
      <c r="G1328">
        <v>0.0221438019116541</v>
      </c>
      <c r="H1328">
        <v>0.07826405185405912</v>
      </c>
      <c r="I1328">
        <v>0.9386348709805712</v>
      </c>
      <c r="J1328">
        <v>0.5800423285021175</v>
      </c>
    </row>
    <row r="1329" spans="1:10">
      <c r="A1329" s="2">
        <v>37454</v>
      </c>
      <c r="B1329">
        <v>3</v>
      </c>
      <c r="C1329">
        <v>0.02000000000000002</v>
      </c>
      <c r="D1329">
        <v>0.00536376225552096</v>
      </c>
      <c r="E1329">
        <v>3.179823491980486</v>
      </c>
      <c r="F1329">
        <v>0.0379424236309279</v>
      </c>
      <c r="G1329">
        <v>0.0221438019116541</v>
      </c>
      <c r="H1329">
        <v>0.07826405185405912</v>
      </c>
      <c r="I1329">
        <v>1.005363762255521</v>
      </c>
      <c r="J1329">
        <v>0.5800423285021175</v>
      </c>
    </row>
    <row r="1330" spans="1:10">
      <c r="A1330" s="2">
        <v>37461</v>
      </c>
      <c r="B1330">
        <v>3</v>
      </c>
      <c r="C1330">
        <v>-0.25</v>
      </c>
      <c r="D1330">
        <v>-0.03735220987946875</v>
      </c>
      <c r="E1330">
        <v>3.179823491980486</v>
      </c>
      <c r="F1330">
        <v>0.0379424236309279</v>
      </c>
      <c r="G1330">
        <v>0.0221438019116541</v>
      </c>
      <c r="H1330">
        <v>0.07826405185405912</v>
      </c>
      <c r="I1330">
        <v>0.9626477901205313</v>
      </c>
      <c r="J1330">
        <v>0.5800423285021175</v>
      </c>
    </row>
    <row r="1331" spans="1:10">
      <c r="A1331" s="2">
        <v>37468</v>
      </c>
      <c r="B1331">
        <v>3</v>
      </c>
      <c r="C1331">
        <v>-0.1499999999999999</v>
      </c>
      <c r="D1331">
        <v>0.1138919065114309</v>
      </c>
      <c r="E1331">
        <v>3.179823491980486</v>
      </c>
      <c r="F1331">
        <v>0.0379424236309279</v>
      </c>
      <c r="G1331">
        <v>0.0221438019116541</v>
      </c>
      <c r="H1331">
        <v>0.07826405185405912</v>
      </c>
      <c r="I1331">
        <v>1.113891906511431</v>
      </c>
      <c r="J1331">
        <v>0.5800423285021175</v>
      </c>
    </row>
    <row r="1332" spans="1:10">
      <c r="A1332" s="2">
        <v>37475</v>
      </c>
      <c r="B1332">
        <v>3</v>
      </c>
      <c r="C1332">
        <v>-0.25</v>
      </c>
      <c r="D1332">
        <v>-0.01733708867050126</v>
      </c>
      <c r="E1332">
        <v>3.179823491980486</v>
      </c>
      <c r="F1332">
        <v>0.0379424236309279</v>
      </c>
      <c r="G1332">
        <v>0.0221438019116541</v>
      </c>
      <c r="H1332">
        <v>0.07826405185405912</v>
      </c>
      <c r="I1332">
        <v>0.9826629113294988</v>
      </c>
      <c r="J1332">
        <v>0.5800423285021175</v>
      </c>
    </row>
    <row r="1333" spans="1:10">
      <c r="A1333" s="2">
        <v>37482</v>
      </c>
      <c r="B1333">
        <v>3</v>
      </c>
      <c r="C1333">
        <v>0.1400000000000001</v>
      </c>
      <c r="D1333">
        <v>0.05436630479786119</v>
      </c>
      <c r="E1333">
        <v>3.179823491980486</v>
      </c>
      <c r="F1333">
        <v>0.0379424236309279</v>
      </c>
      <c r="G1333">
        <v>0.0221438019116541</v>
      </c>
      <c r="H1333">
        <v>0.07826405185405912</v>
      </c>
      <c r="I1333">
        <v>1.054366304797861</v>
      </c>
      <c r="J1333">
        <v>0.5800423285021175</v>
      </c>
    </row>
    <row r="1334" spans="1:10">
      <c r="A1334" s="2">
        <v>37489</v>
      </c>
      <c r="B1334">
        <v>3</v>
      </c>
      <c r="C1334">
        <v>0</v>
      </c>
      <c r="D1334">
        <v>0.009851063845396184</v>
      </c>
      <c r="E1334">
        <v>3.179823491980486</v>
      </c>
      <c r="F1334">
        <v>0.0379424236309279</v>
      </c>
      <c r="G1334">
        <v>0.0221438019116541</v>
      </c>
      <c r="H1334">
        <v>0.07826405185405912</v>
      </c>
      <c r="I1334">
        <v>1.009851063845396</v>
      </c>
      <c r="J1334">
        <v>0.5800423285021175</v>
      </c>
    </row>
    <row r="1335" spans="1:10">
      <c r="A1335" s="2">
        <v>37496</v>
      </c>
      <c r="B1335">
        <v>3</v>
      </c>
      <c r="C1335">
        <v>0.1099999999999999</v>
      </c>
      <c r="D1335">
        <v>-0.01117816790470767</v>
      </c>
      <c r="E1335">
        <v>3.179823491980486</v>
      </c>
      <c r="F1335">
        <v>0.0379424236309279</v>
      </c>
      <c r="G1335">
        <v>0.0221438019116541</v>
      </c>
      <c r="H1335">
        <v>0.07826405185405912</v>
      </c>
      <c r="I1335">
        <v>0.9888218320952923</v>
      </c>
      <c r="J1335">
        <v>0.5800423285021175</v>
      </c>
    </row>
    <row r="1336" spans="1:10">
      <c r="A1336" s="2">
        <v>37503</v>
      </c>
      <c r="B1336">
        <v>3</v>
      </c>
      <c r="C1336">
        <v>-0.21</v>
      </c>
      <c r="D1336">
        <v>-0.0101790644470859</v>
      </c>
      <c r="E1336">
        <v>3.179823491980486</v>
      </c>
      <c r="F1336">
        <v>0.0379424236309279</v>
      </c>
      <c r="G1336">
        <v>0.0221438019116541</v>
      </c>
      <c r="H1336">
        <v>0.07826405185405912</v>
      </c>
      <c r="I1336">
        <v>0.9898209355529141</v>
      </c>
      <c r="J1336">
        <v>0.5800423285021175</v>
      </c>
    </row>
    <row r="1337" spans="1:10">
      <c r="A1337" s="2">
        <v>37510</v>
      </c>
      <c r="B1337">
        <v>3</v>
      </c>
      <c r="C1337">
        <v>0.1600000000000001</v>
      </c>
      <c r="D1337">
        <v>0.008156869617382722</v>
      </c>
      <c r="E1337">
        <v>3.179823491980486</v>
      </c>
      <c r="F1337">
        <v>0.0379424236309279</v>
      </c>
      <c r="G1337">
        <v>0.0221438019116541</v>
      </c>
      <c r="H1337">
        <v>0.07826405185405912</v>
      </c>
      <c r="I1337">
        <v>1.008156869617383</v>
      </c>
      <c r="J1337">
        <v>0.5800423285021175</v>
      </c>
    </row>
    <row r="1338" spans="1:10">
      <c r="A1338" s="2">
        <v>37517</v>
      </c>
      <c r="B1338">
        <v>3</v>
      </c>
      <c r="C1338">
        <v>-0.1400000000000001</v>
      </c>
      <c r="D1338">
        <v>-0.04728853190724176</v>
      </c>
      <c r="E1338">
        <v>3.179823491980486</v>
      </c>
      <c r="F1338">
        <v>0.0379424236309279</v>
      </c>
      <c r="G1338">
        <v>0.0221438019116541</v>
      </c>
      <c r="H1338">
        <v>0.07826405185405912</v>
      </c>
      <c r="I1338">
        <v>0.9527114680927582</v>
      </c>
      <c r="J1338">
        <v>0.5800423285021175</v>
      </c>
    </row>
    <row r="1339" spans="1:10">
      <c r="A1339" s="2">
        <v>37524</v>
      </c>
      <c r="B1339">
        <v>3</v>
      </c>
      <c r="C1339">
        <v>-0.04000000000000004</v>
      </c>
      <c r="D1339">
        <v>-0.02280428196984966</v>
      </c>
      <c r="E1339">
        <v>3.179823491980486</v>
      </c>
      <c r="F1339">
        <v>0.0379424236309279</v>
      </c>
      <c r="G1339">
        <v>0.0221438019116541</v>
      </c>
      <c r="H1339">
        <v>0.07826405185405912</v>
      </c>
      <c r="I1339">
        <v>0.9771957180301504</v>
      </c>
      <c r="J1339">
        <v>0.5800423285021175</v>
      </c>
    </row>
    <row r="1340" spans="1:10">
      <c r="A1340" s="2">
        <v>37531</v>
      </c>
      <c r="B1340">
        <v>3</v>
      </c>
      <c r="C1340">
        <v>-0.25</v>
      </c>
      <c r="D1340">
        <v>-0.006930359039186889</v>
      </c>
      <c r="E1340">
        <v>3.179823491980486</v>
      </c>
      <c r="F1340">
        <v>0.0379424236309279</v>
      </c>
      <c r="G1340">
        <v>0.0221438019116541</v>
      </c>
      <c r="H1340">
        <v>0.07826405185405912</v>
      </c>
      <c r="I1340">
        <v>0.9930696409608131</v>
      </c>
      <c r="J1340">
        <v>0.5800423285021175</v>
      </c>
    </row>
    <row r="1341" spans="1:10">
      <c r="A1341" s="2">
        <v>37538</v>
      </c>
      <c r="B1341">
        <v>3</v>
      </c>
      <c r="C1341">
        <v>-0.03000000000000003</v>
      </c>
      <c r="D1341">
        <v>-0.05441733440360849</v>
      </c>
      <c r="E1341">
        <v>3.179823491980486</v>
      </c>
      <c r="F1341">
        <v>0.0379424236309279</v>
      </c>
      <c r="G1341">
        <v>0.0221438019116541</v>
      </c>
      <c r="H1341">
        <v>0.07826405185405912</v>
      </c>
      <c r="I1341">
        <v>0.9455826655963915</v>
      </c>
      <c r="J1341">
        <v>0.5800423285021175</v>
      </c>
    </row>
    <row r="1342" spans="1:10">
      <c r="A1342" s="2">
        <v>37545</v>
      </c>
      <c r="B1342">
        <v>3</v>
      </c>
      <c r="C1342">
        <v>0.3</v>
      </c>
      <c r="D1342">
        <v>0.1085148023980527</v>
      </c>
      <c r="E1342">
        <v>3.179823491980486</v>
      </c>
      <c r="F1342">
        <v>0.0379424236309279</v>
      </c>
      <c r="G1342">
        <v>0.0221438019116541</v>
      </c>
      <c r="H1342">
        <v>0.07826405185405912</v>
      </c>
      <c r="I1342">
        <v>1.108514802398053</v>
      </c>
      <c r="J1342">
        <v>0.5800423285021175</v>
      </c>
    </row>
    <row r="1343" spans="1:10">
      <c r="A1343" s="2">
        <v>37552</v>
      </c>
      <c r="B1343">
        <v>3</v>
      </c>
      <c r="C1343">
        <v>0.4500000000000002</v>
      </c>
      <c r="D1343">
        <v>0.02019668592965974</v>
      </c>
      <c r="E1343">
        <v>3.179823491980486</v>
      </c>
      <c r="F1343">
        <v>0.0379424236309279</v>
      </c>
      <c r="G1343">
        <v>0.0221438019116541</v>
      </c>
      <c r="H1343">
        <v>0.07826405185405912</v>
      </c>
      <c r="I1343">
        <v>1.02019668592966</v>
      </c>
      <c r="J1343">
        <v>0.5800423285021175</v>
      </c>
    </row>
    <row r="1344" spans="1:10">
      <c r="A1344" s="2">
        <v>37559</v>
      </c>
      <c r="B1344">
        <v>3</v>
      </c>
      <c r="C1344">
        <v>-0.4600000000000002</v>
      </c>
      <c r="D1344">
        <v>0.001734221746666623</v>
      </c>
      <c r="E1344">
        <v>3.179823491980486</v>
      </c>
      <c r="F1344">
        <v>0.0379424236309279</v>
      </c>
      <c r="G1344">
        <v>0.0221438019116541</v>
      </c>
      <c r="H1344">
        <v>0.07826405185405912</v>
      </c>
      <c r="I1344">
        <v>1.001734221746667</v>
      </c>
      <c r="J1344">
        <v>0.5800423285021175</v>
      </c>
    </row>
    <row r="1345" spans="1:10">
      <c r="A1345" s="2">
        <v>37566</v>
      </c>
      <c r="B1345">
        <v>3</v>
      </c>
      <c r="C1345">
        <v>0.1300000000000001</v>
      </c>
      <c r="D1345">
        <v>0.02422380292792023</v>
      </c>
      <c r="E1345">
        <v>3.179823491980486</v>
      </c>
      <c r="F1345">
        <v>0.0379424236309279</v>
      </c>
      <c r="G1345">
        <v>0.0221438019116541</v>
      </c>
      <c r="H1345">
        <v>0.07826405185405912</v>
      </c>
      <c r="I1345">
        <v>1.02422380292792</v>
      </c>
      <c r="J1345">
        <v>0.5800423285021175</v>
      </c>
    </row>
    <row r="1346" spans="1:10">
      <c r="A1346" s="2">
        <v>37573</v>
      </c>
      <c r="B1346">
        <v>3</v>
      </c>
      <c r="C1346">
        <v>-0.1100000000000001</v>
      </c>
      <c r="D1346">
        <v>-0.03898935744508894</v>
      </c>
      <c r="E1346">
        <v>3.179823491980486</v>
      </c>
      <c r="F1346">
        <v>0.0379424236309279</v>
      </c>
      <c r="G1346">
        <v>0.0221438019116541</v>
      </c>
      <c r="H1346">
        <v>0.07826405185405912</v>
      </c>
      <c r="I1346">
        <v>0.9610106425549111</v>
      </c>
      <c r="J1346">
        <v>0.5800423285021175</v>
      </c>
    </row>
    <row r="1347" spans="1:10">
      <c r="A1347" s="2">
        <v>37580</v>
      </c>
      <c r="B1347">
        <v>3</v>
      </c>
      <c r="C1347">
        <v>0.1099999999999999</v>
      </c>
      <c r="D1347">
        <v>0.03124388065034066</v>
      </c>
      <c r="E1347">
        <v>3.179823491980486</v>
      </c>
      <c r="F1347">
        <v>0.0379424236309279</v>
      </c>
      <c r="G1347">
        <v>0.0221438019116541</v>
      </c>
      <c r="H1347">
        <v>0.07826405185405912</v>
      </c>
      <c r="I1347">
        <v>1.031243880650341</v>
      </c>
      <c r="J1347">
        <v>0.5800423285021175</v>
      </c>
    </row>
    <row r="1348" spans="1:10">
      <c r="A1348" s="2">
        <v>37587</v>
      </c>
      <c r="B1348">
        <v>3</v>
      </c>
      <c r="C1348">
        <v>0.1499999999999999</v>
      </c>
      <c r="D1348">
        <v>0.01152938791344516</v>
      </c>
      <c r="E1348">
        <v>3.179823491980486</v>
      </c>
      <c r="F1348">
        <v>0.0379424236309279</v>
      </c>
      <c r="G1348">
        <v>0.0221438019116541</v>
      </c>
      <c r="H1348">
        <v>0.07826405185405912</v>
      </c>
      <c r="I1348">
        <v>1.011529387913445</v>
      </c>
      <c r="J1348">
        <v>0.5800423285021175</v>
      </c>
    </row>
    <row r="1349" spans="1:10">
      <c r="A1349" s="2">
        <v>37594</v>
      </c>
      <c r="B1349">
        <v>3</v>
      </c>
      <c r="C1349">
        <v>-0.1099999999999999</v>
      </c>
      <c r="D1349">
        <v>-0.01605806622329899</v>
      </c>
      <c r="E1349">
        <v>3.179823491980486</v>
      </c>
      <c r="F1349">
        <v>0.0379424236309279</v>
      </c>
      <c r="G1349">
        <v>0.0221438019116541</v>
      </c>
      <c r="H1349">
        <v>0.07826405185405912</v>
      </c>
      <c r="I1349">
        <v>0.983941933776701</v>
      </c>
      <c r="J1349">
        <v>0.5800423285021175</v>
      </c>
    </row>
    <row r="1350" spans="1:10">
      <c r="A1350" s="2">
        <v>37601</v>
      </c>
      <c r="B1350">
        <v>3</v>
      </c>
      <c r="C1350">
        <v>-0.1699999999999999</v>
      </c>
      <c r="D1350">
        <v>0.002708915093615003</v>
      </c>
      <c r="E1350">
        <v>3.179823491980486</v>
      </c>
      <c r="F1350">
        <v>0.0379424236309279</v>
      </c>
      <c r="G1350">
        <v>0.0221438019116541</v>
      </c>
      <c r="H1350">
        <v>0.07826405185405912</v>
      </c>
      <c r="I1350">
        <v>1.002708915093615</v>
      </c>
      <c r="J1350">
        <v>0.5800423285021175</v>
      </c>
    </row>
    <row r="1351" spans="1:10">
      <c r="A1351" s="2">
        <v>37608</v>
      </c>
      <c r="B1351">
        <v>3</v>
      </c>
      <c r="C1351">
        <v>-0.04000000000000004</v>
      </c>
      <c r="D1351">
        <v>-0.01472090538856916</v>
      </c>
      <c r="E1351">
        <v>3.179823491980486</v>
      </c>
      <c r="F1351">
        <v>0.0379424236309279</v>
      </c>
      <c r="G1351">
        <v>0.0221438019116541</v>
      </c>
      <c r="H1351">
        <v>0.07826405185405912</v>
      </c>
      <c r="I1351">
        <v>0.9852790946114308</v>
      </c>
      <c r="J1351">
        <v>0.5800423285021175</v>
      </c>
    </row>
    <row r="1352" spans="1:10">
      <c r="A1352" s="2">
        <v>37614</v>
      </c>
      <c r="B1352">
        <v>3</v>
      </c>
      <c r="C1352">
        <v>-0.08000000000000007</v>
      </c>
      <c r="D1352">
        <v>0.008781220486374378</v>
      </c>
      <c r="E1352">
        <v>3.179823491980486</v>
      </c>
      <c r="F1352">
        <v>0.0379424236309279</v>
      </c>
      <c r="G1352">
        <v>0.0221438019116541</v>
      </c>
      <c r="H1352">
        <v>0.07826405185405912</v>
      </c>
      <c r="I1352">
        <v>1.008781220486374</v>
      </c>
      <c r="J1352">
        <v>0.5800423285021175</v>
      </c>
    </row>
    <row r="1353" spans="1:10">
      <c r="A1353" s="2">
        <v>37621</v>
      </c>
      <c r="B1353">
        <v>3</v>
      </c>
      <c r="C1353">
        <v>-0.1199999999999999</v>
      </c>
      <c r="D1353">
        <v>-0.004552679183986171</v>
      </c>
      <c r="E1353">
        <v>3.179823491980486</v>
      </c>
      <c r="F1353">
        <v>0.0379424236309279</v>
      </c>
      <c r="G1353">
        <v>0.0221438019116541</v>
      </c>
      <c r="H1353">
        <v>0.07826405185405912</v>
      </c>
      <c r="I1353">
        <v>0.9954473208160138</v>
      </c>
      <c r="J1353">
        <v>0.5800423285021175</v>
      </c>
    </row>
    <row r="1354" spans="1:10">
      <c r="A1354" s="2">
        <v>37629</v>
      </c>
      <c r="B1354">
        <v>3</v>
      </c>
      <c r="C1354">
        <v>0.09999999999999987</v>
      </c>
      <c r="D1354">
        <v>0.03882788198264692</v>
      </c>
      <c r="E1354">
        <v>2.141194076137601</v>
      </c>
      <c r="F1354">
        <v>0.05743712869188481</v>
      </c>
      <c r="G1354">
        <v>0.02316712665429889</v>
      </c>
      <c r="H1354">
        <v>0.003571255403076378</v>
      </c>
      <c r="I1354">
        <v>1.038827881982647</v>
      </c>
      <c r="J1354">
        <v>0.7969695640833332</v>
      </c>
    </row>
    <row r="1355" spans="1:10">
      <c r="A1355" s="2">
        <v>37636</v>
      </c>
      <c r="B1355">
        <v>3</v>
      </c>
      <c r="C1355">
        <v>0.04000000000000004</v>
      </c>
      <c r="D1355">
        <v>-0.00657852789543633</v>
      </c>
      <c r="E1355">
        <v>2.141194076137601</v>
      </c>
      <c r="F1355">
        <v>0.05743712869188481</v>
      </c>
      <c r="G1355">
        <v>0.02316712665429889</v>
      </c>
      <c r="H1355">
        <v>0.003571255403076378</v>
      </c>
      <c r="I1355">
        <v>0.9934214721045637</v>
      </c>
      <c r="J1355">
        <v>0.7969695640833332</v>
      </c>
    </row>
    <row r="1356" spans="1:10">
      <c r="A1356" s="2">
        <v>37643</v>
      </c>
      <c r="B1356">
        <v>3</v>
      </c>
      <c r="C1356">
        <v>-0.09000000000000008</v>
      </c>
      <c r="D1356">
        <v>-0.03922439212976259</v>
      </c>
      <c r="E1356">
        <v>2.141194076137601</v>
      </c>
      <c r="F1356">
        <v>0.05743712869188481</v>
      </c>
      <c r="G1356">
        <v>0.02316712665429889</v>
      </c>
      <c r="H1356">
        <v>0.003571255403076378</v>
      </c>
      <c r="I1356">
        <v>0.9607756078702374</v>
      </c>
      <c r="J1356">
        <v>0.7969695640833332</v>
      </c>
    </row>
    <row r="1357" spans="1:10">
      <c r="A1357" s="2">
        <v>37650</v>
      </c>
      <c r="B1357">
        <v>3</v>
      </c>
      <c r="C1357">
        <v>0.1100000000000001</v>
      </c>
      <c r="D1357">
        <v>-0.02149493322654814</v>
      </c>
      <c r="E1357">
        <v>2.141194076137601</v>
      </c>
      <c r="F1357">
        <v>0.05743712869188481</v>
      </c>
      <c r="G1357">
        <v>0.02316712665429889</v>
      </c>
      <c r="H1357">
        <v>0.003571255403076378</v>
      </c>
      <c r="I1357">
        <v>0.9785050667734518</v>
      </c>
      <c r="J1357">
        <v>0.7969695640833332</v>
      </c>
    </row>
    <row r="1358" spans="1:10">
      <c r="A1358" s="2">
        <v>37657</v>
      </c>
      <c r="B1358">
        <v>3</v>
      </c>
      <c r="C1358">
        <v>-0.04000000000000004</v>
      </c>
      <c r="D1358">
        <v>-0.01147896120054139</v>
      </c>
      <c r="E1358">
        <v>2.141194076137601</v>
      </c>
      <c r="F1358">
        <v>0.05743712869188481</v>
      </c>
      <c r="G1358">
        <v>0.02316712665429889</v>
      </c>
      <c r="H1358">
        <v>0.003571255403076378</v>
      </c>
      <c r="I1358">
        <v>0.9885210387994586</v>
      </c>
      <c r="J1358">
        <v>0.7969695640833332</v>
      </c>
    </row>
    <row r="1359" spans="1:10">
      <c r="A1359" s="2">
        <v>37664</v>
      </c>
      <c r="B1359">
        <v>3</v>
      </c>
      <c r="C1359">
        <v>-0.1099999999999999</v>
      </c>
      <c r="D1359">
        <v>-0.0376875729872266</v>
      </c>
      <c r="E1359">
        <v>2.141194076137601</v>
      </c>
      <c r="F1359">
        <v>0.05743712869188481</v>
      </c>
      <c r="G1359">
        <v>0.02316712665429889</v>
      </c>
      <c r="H1359">
        <v>0.003571255403076378</v>
      </c>
      <c r="I1359">
        <v>0.9623124270127734</v>
      </c>
      <c r="J1359">
        <v>0.7969695640833332</v>
      </c>
    </row>
    <row r="1360" spans="1:10">
      <c r="A1360" s="2">
        <v>37671</v>
      </c>
      <c r="B1360">
        <v>3</v>
      </c>
      <c r="C1360">
        <v>-0.01000000000000001</v>
      </c>
      <c r="D1360">
        <v>0.02209736625039962</v>
      </c>
      <c r="E1360">
        <v>2.141194076137601</v>
      </c>
      <c r="F1360">
        <v>0.05743712869188481</v>
      </c>
      <c r="G1360">
        <v>0.02316712665429889</v>
      </c>
      <c r="H1360">
        <v>0.003571255403076378</v>
      </c>
      <c r="I1360">
        <v>1.0220973662504</v>
      </c>
      <c r="J1360">
        <v>0.7969695640833332</v>
      </c>
    </row>
    <row r="1361" spans="1:10">
      <c r="A1361" s="2">
        <v>37678</v>
      </c>
      <c r="B1361">
        <v>3</v>
      </c>
      <c r="C1361">
        <v>-0.04000000000000004</v>
      </c>
      <c r="D1361">
        <v>-0.02696659070509659</v>
      </c>
      <c r="E1361">
        <v>2.141194076137601</v>
      </c>
      <c r="F1361">
        <v>0.05743712869188481</v>
      </c>
      <c r="G1361">
        <v>0.02316712665429889</v>
      </c>
      <c r="H1361">
        <v>0.003571255403076378</v>
      </c>
      <c r="I1361">
        <v>0.9730334092949035</v>
      </c>
      <c r="J1361">
        <v>0.7969695640833332</v>
      </c>
    </row>
    <row r="1362" spans="1:10">
      <c r="A1362" s="2">
        <v>37685</v>
      </c>
      <c r="B1362">
        <v>3</v>
      </c>
      <c r="C1362">
        <v>-0.1100000000000001</v>
      </c>
      <c r="D1362">
        <v>0.001959295966974951</v>
      </c>
      <c r="E1362">
        <v>2.141194076137601</v>
      </c>
      <c r="F1362">
        <v>0.05743712869188481</v>
      </c>
      <c r="G1362">
        <v>0.02316712665429889</v>
      </c>
      <c r="H1362">
        <v>0.003571255403076378</v>
      </c>
      <c r="I1362">
        <v>1.001959295966975</v>
      </c>
      <c r="J1362">
        <v>0.7969695640833332</v>
      </c>
    </row>
    <row r="1363" spans="1:10">
      <c r="A1363" s="2">
        <v>37692</v>
      </c>
      <c r="B1363">
        <v>3</v>
      </c>
      <c r="C1363">
        <v>-0.01000000000000001</v>
      </c>
      <c r="D1363">
        <v>-0.03716998956824323</v>
      </c>
      <c r="E1363">
        <v>2.141194076137601</v>
      </c>
      <c r="F1363">
        <v>0.05743712869188481</v>
      </c>
      <c r="G1363">
        <v>0.02316712665429889</v>
      </c>
      <c r="H1363">
        <v>0.003571255403076378</v>
      </c>
      <c r="I1363">
        <v>0.9628300104317568</v>
      </c>
      <c r="J1363">
        <v>0.7969695640833332</v>
      </c>
    </row>
    <row r="1364" spans="1:10">
      <c r="A1364" s="2">
        <v>37699</v>
      </c>
      <c r="B1364">
        <v>3</v>
      </c>
      <c r="C1364">
        <v>0.27</v>
      </c>
      <c r="D1364">
        <v>0.06589193103992382</v>
      </c>
      <c r="E1364">
        <v>2.141194076137601</v>
      </c>
      <c r="F1364">
        <v>0.05743712869188481</v>
      </c>
      <c r="G1364">
        <v>0.02316712665429889</v>
      </c>
      <c r="H1364">
        <v>0.003571255403076378</v>
      </c>
      <c r="I1364">
        <v>1.065891931039924</v>
      </c>
      <c r="J1364">
        <v>0.7969695640833332</v>
      </c>
    </row>
    <row r="1365" spans="1:10">
      <c r="A1365" s="2">
        <v>37706</v>
      </c>
      <c r="B1365">
        <v>3</v>
      </c>
      <c r="C1365">
        <v>-0.04000000000000004</v>
      </c>
      <c r="D1365">
        <v>-0.0009030462929763635</v>
      </c>
      <c r="E1365">
        <v>2.141194076137601</v>
      </c>
      <c r="F1365">
        <v>0.05743712869188481</v>
      </c>
      <c r="G1365">
        <v>0.02316712665429889</v>
      </c>
      <c r="H1365">
        <v>0.003571255403076378</v>
      </c>
      <c r="I1365">
        <v>0.9990969537070237</v>
      </c>
      <c r="J1365">
        <v>0.7969695640833332</v>
      </c>
    </row>
    <row r="1366" spans="1:10">
      <c r="A1366" s="2">
        <v>37713</v>
      </c>
      <c r="B1366">
        <v>3</v>
      </c>
      <c r="C1366">
        <v>-0.07999999999999985</v>
      </c>
      <c r="D1366">
        <v>0.01126700122883791</v>
      </c>
      <c r="E1366">
        <v>2.141194076137601</v>
      </c>
      <c r="F1366">
        <v>0.05743712869188481</v>
      </c>
      <c r="G1366">
        <v>0.02316712665429889</v>
      </c>
      <c r="H1366">
        <v>0.003571255403076378</v>
      </c>
      <c r="I1366">
        <v>1.011267001228838</v>
      </c>
      <c r="J1366">
        <v>0.7969695640833332</v>
      </c>
    </row>
    <row r="1367" spans="1:10">
      <c r="A1367" s="2">
        <v>37720</v>
      </c>
      <c r="B1367">
        <v>3</v>
      </c>
      <c r="C1367">
        <v>-0.05000000000000004</v>
      </c>
      <c r="D1367">
        <v>-0.01662877881711646</v>
      </c>
      <c r="E1367">
        <v>2.141194076137601</v>
      </c>
      <c r="F1367">
        <v>0.05743712869188481</v>
      </c>
      <c r="G1367">
        <v>0.02316712665429889</v>
      </c>
      <c r="H1367">
        <v>0.003571255403076378</v>
      </c>
      <c r="I1367">
        <v>0.9833712211828836</v>
      </c>
      <c r="J1367">
        <v>0.7969695640833332</v>
      </c>
    </row>
    <row r="1368" spans="1:10">
      <c r="A1368" s="2">
        <v>37727</v>
      </c>
      <c r="B1368">
        <v>3</v>
      </c>
      <c r="C1368">
        <v>0.1199999999999999</v>
      </c>
      <c r="D1368">
        <v>-0.0006155115185070732</v>
      </c>
      <c r="E1368">
        <v>2.141194076137601</v>
      </c>
      <c r="F1368">
        <v>0.05743712869188481</v>
      </c>
      <c r="G1368">
        <v>0.02316712665429889</v>
      </c>
      <c r="H1368">
        <v>0.003571255403076378</v>
      </c>
      <c r="I1368">
        <v>0.999384488481493</v>
      </c>
      <c r="J1368">
        <v>0.7969695640833332</v>
      </c>
    </row>
    <row r="1369" spans="1:10">
      <c r="A1369" s="2">
        <v>37734</v>
      </c>
      <c r="B1369">
        <v>3</v>
      </c>
      <c r="C1369">
        <v>0.03000000000000003</v>
      </c>
      <c r="D1369">
        <v>0.06898203553768656</v>
      </c>
      <c r="E1369">
        <v>2.141194076137601</v>
      </c>
      <c r="F1369">
        <v>0.05743712869188481</v>
      </c>
      <c r="G1369">
        <v>0.02316712665429889</v>
      </c>
      <c r="H1369">
        <v>0.003571255403076378</v>
      </c>
      <c r="I1369">
        <v>1.068982035537687</v>
      </c>
      <c r="J1369">
        <v>0.7969695640833332</v>
      </c>
    </row>
    <row r="1370" spans="1:10">
      <c r="A1370" s="2">
        <v>37741</v>
      </c>
      <c r="B1370">
        <v>3</v>
      </c>
      <c r="C1370">
        <v>-0.1899999999999999</v>
      </c>
      <c r="D1370">
        <v>0.006936948991712081</v>
      </c>
      <c r="E1370">
        <v>2.141194076137601</v>
      </c>
      <c r="F1370">
        <v>0.05743712869188481</v>
      </c>
      <c r="G1370">
        <v>0.02316712665429889</v>
      </c>
      <c r="H1370">
        <v>0.003571255403076378</v>
      </c>
      <c r="I1370">
        <v>1.006936948991712</v>
      </c>
      <c r="J1370">
        <v>0.7969695640833332</v>
      </c>
    </row>
    <row r="1371" spans="1:10">
      <c r="A1371" s="2">
        <v>37748</v>
      </c>
      <c r="B1371">
        <v>3</v>
      </c>
      <c r="C1371">
        <v>-0.06000000000000005</v>
      </c>
      <c r="D1371">
        <v>0.01312118042864779</v>
      </c>
      <c r="E1371">
        <v>2.141194076137601</v>
      </c>
      <c r="F1371">
        <v>0.05743712869188481</v>
      </c>
      <c r="G1371">
        <v>0.02316712665429889</v>
      </c>
      <c r="H1371">
        <v>0.003571255403076378</v>
      </c>
      <c r="I1371">
        <v>1.013121180428648</v>
      </c>
      <c r="J1371">
        <v>0.7969695640833332</v>
      </c>
    </row>
    <row r="1372" spans="1:10">
      <c r="A1372" s="2">
        <v>37755</v>
      </c>
      <c r="B1372">
        <v>3</v>
      </c>
      <c r="C1372">
        <v>-0.04000000000000004</v>
      </c>
      <c r="D1372">
        <v>0.0222138073882367</v>
      </c>
      <c r="E1372">
        <v>2.141194076137601</v>
      </c>
      <c r="F1372">
        <v>0.05743712869188481</v>
      </c>
      <c r="G1372">
        <v>0.02316712665429889</v>
      </c>
      <c r="H1372">
        <v>0.003571255403076378</v>
      </c>
      <c r="I1372">
        <v>1.022213807388237</v>
      </c>
      <c r="J1372">
        <v>0.7969695640833332</v>
      </c>
    </row>
    <row r="1373" spans="1:10">
      <c r="A1373" s="2">
        <v>37762</v>
      </c>
      <c r="B1373">
        <v>3</v>
      </c>
      <c r="C1373">
        <v>-0.03000000000000003</v>
      </c>
      <c r="D1373">
        <v>-0.006274033720924337</v>
      </c>
      <c r="E1373">
        <v>2.141194076137601</v>
      </c>
      <c r="F1373">
        <v>0.05743712869188481</v>
      </c>
      <c r="G1373">
        <v>0.02316712665429889</v>
      </c>
      <c r="H1373">
        <v>0.003571255403076378</v>
      </c>
      <c r="I1373">
        <v>0.9937259662790756</v>
      </c>
      <c r="J1373">
        <v>0.7969695640833332</v>
      </c>
    </row>
    <row r="1374" spans="1:10">
      <c r="A1374" s="2">
        <v>37769</v>
      </c>
      <c r="B1374">
        <v>3</v>
      </c>
      <c r="C1374">
        <v>-0.0299999999999998</v>
      </c>
      <c r="D1374">
        <v>0.02371935659304898</v>
      </c>
      <c r="E1374">
        <v>2.141194076137601</v>
      </c>
      <c r="F1374">
        <v>0.05743712869188481</v>
      </c>
      <c r="G1374">
        <v>0.02316712665429889</v>
      </c>
      <c r="H1374">
        <v>0.003571255403076378</v>
      </c>
      <c r="I1374">
        <v>1.023719356593049</v>
      </c>
      <c r="J1374">
        <v>0.7969695640833332</v>
      </c>
    </row>
    <row r="1375" spans="1:10">
      <c r="A1375" s="2">
        <v>37776</v>
      </c>
      <c r="B1375">
        <v>3</v>
      </c>
      <c r="C1375">
        <v>-0.1500000000000001</v>
      </c>
      <c r="D1375">
        <v>0.03507287714061803</v>
      </c>
      <c r="E1375">
        <v>2.141194076137601</v>
      </c>
      <c r="F1375">
        <v>0.05743712869188481</v>
      </c>
      <c r="G1375">
        <v>0.02316712665429889</v>
      </c>
      <c r="H1375">
        <v>0.003571255403076378</v>
      </c>
      <c r="I1375">
        <v>1.035072877140618</v>
      </c>
      <c r="J1375">
        <v>0.7969695640833332</v>
      </c>
    </row>
    <row r="1376" spans="1:10">
      <c r="A1376" s="2">
        <v>37783</v>
      </c>
      <c r="B1376">
        <v>3</v>
      </c>
      <c r="C1376">
        <v>-1.47</v>
      </c>
      <c r="D1376">
        <v>0.01287110191352659</v>
      </c>
      <c r="E1376">
        <v>2.141194076137601</v>
      </c>
      <c r="F1376">
        <v>0.05743712869188481</v>
      </c>
      <c r="G1376">
        <v>0.02316712665429889</v>
      </c>
      <c r="H1376">
        <v>0.003571255403076378</v>
      </c>
      <c r="I1376">
        <v>1.012871101913527</v>
      </c>
      <c r="J1376">
        <v>0.7969695640833332</v>
      </c>
    </row>
    <row r="1377" spans="1:10">
      <c r="A1377" s="2">
        <v>37790</v>
      </c>
      <c r="B1377">
        <v>3</v>
      </c>
      <c r="C1377">
        <v>0.1100000000000001</v>
      </c>
      <c r="D1377">
        <v>0.005858855539360191</v>
      </c>
      <c r="E1377">
        <v>2.141194076137601</v>
      </c>
      <c r="F1377">
        <v>0.05743712869188481</v>
      </c>
      <c r="G1377">
        <v>0.02316712665429889</v>
      </c>
      <c r="H1377">
        <v>0.003571255403076378</v>
      </c>
      <c r="I1377">
        <v>1.00585885553936</v>
      </c>
      <c r="J1377">
        <v>0.7969695640833332</v>
      </c>
    </row>
    <row r="1378" spans="1:10">
      <c r="A1378" s="2">
        <v>37797</v>
      </c>
      <c r="B1378">
        <v>3</v>
      </c>
      <c r="C1378">
        <v>0.03000000000000003</v>
      </c>
      <c r="D1378">
        <v>-0.02724946867563479</v>
      </c>
      <c r="E1378">
        <v>2.141194076137601</v>
      </c>
      <c r="F1378">
        <v>0.05743712869188481</v>
      </c>
      <c r="G1378">
        <v>0.02316712665429889</v>
      </c>
      <c r="H1378">
        <v>0.003571255403076378</v>
      </c>
      <c r="I1378">
        <v>0.9727505313243652</v>
      </c>
      <c r="J1378">
        <v>0.7969695640833332</v>
      </c>
    </row>
    <row r="1379" spans="1:10">
      <c r="A1379" s="2">
        <v>37804</v>
      </c>
      <c r="B1379">
        <v>3</v>
      </c>
      <c r="C1379">
        <v>0</v>
      </c>
      <c r="D1379">
        <v>0.01917638694342057</v>
      </c>
      <c r="E1379">
        <v>2.141194076137601</v>
      </c>
      <c r="F1379">
        <v>0.05743712869188481</v>
      </c>
      <c r="G1379">
        <v>0.02316712665429889</v>
      </c>
      <c r="H1379">
        <v>0.003571255403076378</v>
      </c>
      <c r="I1379">
        <v>1.01917638694342</v>
      </c>
      <c r="J1379">
        <v>0.7969695640833332</v>
      </c>
    </row>
    <row r="1380" spans="1:10">
      <c r="A1380" s="2">
        <v>37811</v>
      </c>
      <c r="B1380">
        <v>3</v>
      </c>
      <c r="C1380">
        <v>0.07000000000000006</v>
      </c>
      <c r="D1380">
        <v>0.00567325337446583</v>
      </c>
      <c r="E1380">
        <v>2.141194076137601</v>
      </c>
      <c r="F1380">
        <v>0.05743712869188481</v>
      </c>
      <c r="G1380">
        <v>0.02316712665429889</v>
      </c>
      <c r="H1380">
        <v>0.003571255403076378</v>
      </c>
      <c r="I1380">
        <v>1.005673253374466</v>
      </c>
      <c r="J1380">
        <v>0.7969695640833332</v>
      </c>
    </row>
    <row r="1381" spans="1:10">
      <c r="A1381" s="2">
        <v>37818</v>
      </c>
      <c r="B1381">
        <v>3</v>
      </c>
      <c r="C1381">
        <v>0.1199999999999999</v>
      </c>
      <c r="D1381">
        <v>-0.006568460671362786</v>
      </c>
      <c r="E1381">
        <v>2.141194076137601</v>
      </c>
      <c r="F1381">
        <v>0.05743712869188481</v>
      </c>
      <c r="G1381">
        <v>0.02316712665429889</v>
      </c>
      <c r="H1381">
        <v>0.003571255403076378</v>
      </c>
      <c r="I1381">
        <v>0.9934315393286373</v>
      </c>
      <c r="J1381">
        <v>0.7969695640833332</v>
      </c>
    </row>
    <row r="1382" spans="1:10">
      <c r="A1382" s="2">
        <v>37825</v>
      </c>
      <c r="B1382">
        <v>3</v>
      </c>
      <c r="C1382">
        <v>0.05000000000000004</v>
      </c>
      <c r="D1382">
        <v>-0.008106835827432456</v>
      </c>
      <c r="E1382">
        <v>2.141194076137601</v>
      </c>
      <c r="F1382">
        <v>0.05743712869188481</v>
      </c>
      <c r="G1382">
        <v>0.02316712665429889</v>
      </c>
      <c r="H1382">
        <v>0.003571255403076378</v>
      </c>
      <c r="I1382">
        <v>0.9918931641725676</v>
      </c>
      <c r="J1382">
        <v>0.7969695640833332</v>
      </c>
    </row>
    <row r="1383" spans="1:10">
      <c r="A1383" s="2">
        <v>37832</v>
      </c>
      <c r="B1383">
        <v>3</v>
      </c>
      <c r="C1383">
        <v>0.09999999999999987</v>
      </c>
      <c r="D1383">
        <v>-0.005261475703058833</v>
      </c>
      <c r="E1383">
        <v>2.141194076137601</v>
      </c>
      <c r="F1383">
        <v>0.05743712869188481</v>
      </c>
      <c r="G1383">
        <v>0.02316712665429889</v>
      </c>
      <c r="H1383">
        <v>0.003571255403076378</v>
      </c>
      <c r="I1383">
        <v>0.9947385242969412</v>
      </c>
      <c r="J1383">
        <v>0.7969695640833332</v>
      </c>
    </row>
    <row r="1384" spans="1:10">
      <c r="A1384" s="2">
        <v>37839</v>
      </c>
      <c r="B1384">
        <v>3</v>
      </c>
      <c r="C1384">
        <v>0.1400000000000001</v>
      </c>
      <c r="D1384">
        <v>-0.01941633965645317</v>
      </c>
      <c r="E1384">
        <v>2.141194076137601</v>
      </c>
      <c r="F1384">
        <v>0.05743712869188481</v>
      </c>
      <c r="G1384">
        <v>0.02316712665429889</v>
      </c>
      <c r="H1384">
        <v>0.003571255403076378</v>
      </c>
      <c r="I1384">
        <v>0.9805836603435468</v>
      </c>
      <c r="J1384">
        <v>0.7969695640833332</v>
      </c>
    </row>
    <row r="1385" spans="1:10">
      <c r="A1385" s="2">
        <v>37846</v>
      </c>
      <c r="B1385">
        <v>3</v>
      </c>
      <c r="C1385">
        <v>0.08000000000000007</v>
      </c>
      <c r="D1385">
        <v>0.01700461180414027</v>
      </c>
      <c r="E1385">
        <v>2.141194076137601</v>
      </c>
      <c r="F1385">
        <v>0.05743712869188481</v>
      </c>
      <c r="G1385">
        <v>0.02316712665429889</v>
      </c>
      <c r="H1385">
        <v>0.003571255403076378</v>
      </c>
      <c r="I1385">
        <v>1.01700461180414</v>
      </c>
      <c r="J1385">
        <v>0.7969695640833332</v>
      </c>
    </row>
    <row r="1386" spans="1:10">
      <c r="A1386" s="2">
        <v>37853</v>
      </c>
      <c r="B1386">
        <v>3</v>
      </c>
      <c r="C1386">
        <v>-0.02000000000000002</v>
      </c>
      <c r="D1386">
        <v>0.007440727804779694</v>
      </c>
      <c r="E1386">
        <v>2.141194076137601</v>
      </c>
      <c r="F1386">
        <v>0.05743712869188481</v>
      </c>
      <c r="G1386">
        <v>0.02316712665429889</v>
      </c>
      <c r="H1386">
        <v>0.003571255403076378</v>
      </c>
      <c r="I1386">
        <v>1.00744072780478</v>
      </c>
      <c r="J1386">
        <v>0.7969695640833332</v>
      </c>
    </row>
    <row r="1387" spans="1:10">
      <c r="A1387" s="2">
        <v>37860</v>
      </c>
      <c r="B1387">
        <v>3</v>
      </c>
      <c r="C1387">
        <v>0.2099999999999997</v>
      </c>
      <c r="D1387">
        <v>0.0008415422830608571</v>
      </c>
      <c r="E1387">
        <v>2.141194076137601</v>
      </c>
      <c r="F1387">
        <v>0.05743712869188481</v>
      </c>
      <c r="G1387">
        <v>0.02316712665429889</v>
      </c>
      <c r="H1387">
        <v>0.003571255403076378</v>
      </c>
      <c r="I1387">
        <v>1.000841542283061</v>
      </c>
      <c r="J1387">
        <v>0.7969695640833332</v>
      </c>
    </row>
    <row r="1388" spans="1:10">
      <c r="A1388" s="2">
        <v>37867</v>
      </c>
      <c r="B1388">
        <v>3</v>
      </c>
      <c r="C1388">
        <v>-0.0299999999999998</v>
      </c>
      <c r="D1388">
        <v>0.03940445061650229</v>
      </c>
      <c r="E1388">
        <v>2.141194076137601</v>
      </c>
      <c r="F1388">
        <v>0.05743712869188481</v>
      </c>
      <c r="G1388">
        <v>0.02316712665429889</v>
      </c>
      <c r="H1388">
        <v>0.003571255403076378</v>
      </c>
      <c r="I1388">
        <v>1.039404450616502</v>
      </c>
      <c r="J1388">
        <v>0.7969695640833332</v>
      </c>
    </row>
    <row r="1389" spans="1:10">
      <c r="A1389" s="2">
        <v>37874</v>
      </c>
      <c r="B1389">
        <v>3</v>
      </c>
      <c r="C1389">
        <v>-0.3800000000000001</v>
      </c>
      <c r="D1389">
        <v>-0.004913250420884745</v>
      </c>
      <c r="E1389">
        <v>2.141194076137601</v>
      </c>
      <c r="F1389">
        <v>0.05743712869188481</v>
      </c>
      <c r="G1389">
        <v>0.02316712665429889</v>
      </c>
      <c r="H1389">
        <v>0.003571255403076378</v>
      </c>
      <c r="I1389">
        <v>0.9950867495791152</v>
      </c>
      <c r="J1389">
        <v>0.7969695640833332</v>
      </c>
    </row>
    <row r="1390" spans="1:10">
      <c r="A1390" s="2">
        <v>37881</v>
      </c>
      <c r="B1390">
        <v>3</v>
      </c>
      <c r="C1390">
        <v>-0.01000000000000001</v>
      </c>
      <c r="D1390">
        <v>0.01285651792834757</v>
      </c>
      <c r="E1390">
        <v>2.141194076137601</v>
      </c>
      <c r="F1390">
        <v>0.05743712869188481</v>
      </c>
      <c r="G1390">
        <v>0.02316712665429889</v>
      </c>
      <c r="H1390">
        <v>0.003571255403076378</v>
      </c>
      <c r="I1390">
        <v>1.012856517928348</v>
      </c>
      <c r="J1390">
        <v>0.7969695640833332</v>
      </c>
    </row>
    <row r="1391" spans="1:10">
      <c r="A1391" s="2">
        <v>37888</v>
      </c>
      <c r="B1391">
        <v>3</v>
      </c>
      <c r="C1391">
        <v>0.03000000000000003</v>
      </c>
      <c r="D1391">
        <v>-0.009269626075040522</v>
      </c>
      <c r="E1391">
        <v>2.141194076137601</v>
      </c>
      <c r="F1391">
        <v>0.05743712869188481</v>
      </c>
      <c r="G1391">
        <v>0.02316712665429889</v>
      </c>
      <c r="H1391">
        <v>0.003571255403076378</v>
      </c>
      <c r="I1391">
        <v>0.9907303739249594</v>
      </c>
      <c r="J1391">
        <v>0.7969695640833332</v>
      </c>
    </row>
    <row r="1392" spans="1:10">
      <c r="A1392" s="2">
        <v>37895</v>
      </c>
      <c r="B1392">
        <v>3</v>
      </c>
      <c r="C1392">
        <v>-0.1899999999999999</v>
      </c>
      <c r="D1392">
        <v>0.001676521945606027</v>
      </c>
      <c r="E1392">
        <v>2.141194076137601</v>
      </c>
      <c r="F1392">
        <v>0.05743712869188481</v>
      </c>
      <c r="G1392">
        <v>0.02316712665429889</v>
      </c>
      <c r="H1392">
        <v>0.003571255403076378</v>
      </c>
      <c r="I1392">
        <v>1.001676521945606</v>
      </c>
      <c r="J1392">
        <v>0.7969695640833332</v>
      </c>
    </row>
    <row r="1393" spans="1:10">
      <c r="A1393" s="2">
        <v>37902</v>
      </c>
      <c r="B1393">
        <v>3</v>
      </c>
      <c r="C1393">
        <v>0.1799999999999999</v>
      </c>
      <c r="D1393">
        <v>0.0123873063076988</v>
      </c>
      <c r="E1393">
        <v>2.141194076137601</v>
      </c>
      <c r="F1393">
        <v>0.05743712869188481</v>
      </c>
      <c r="G1393">
        <v>0.02316712665429889</v>
      </c>
      <c r="H1393">
        <v>0.003571255403076378</v>
      </c>
      <c r="I1393">
        <v>1.012387306307699</v>
      </c>
      <c r="J1393">
        <v>0.7969695640833332</v>
      </c>
    </row>
    <row r="1394" spans="1:10">
      <c r="A1394" s="2">
        <v>37909</v>
      </c>
      <c r="B1394">
        <v>3</v>
      </c>
      <c r="C1394">
        <v>0.1400000000000001</v>
      </c>
      <c r="D1394">
        <v>0.004023469440038974</v>
      </c>
      <c r="E1394">
        <v>2.141194076137601</v>
      </c>
      <c r="F1394">
        <v>0.05743712869188481</v>
      </c>
      <c r="G1394">
        <v>0.02316712665429889</v>
      </c>
      <c r="H1394">
        <v>0.003571255403076378</v>
      </c>
      <c r="I1394">
        <v>1.004023469440039</v>
      </c>
      <c r="J1394">
        <v>0.7969695640833332</v>
      </c>
    </row>
    <row r="1395" spans="1:10">
      <c r="A1395" s="2">
        <v>37916</v>
      </c>
      <c r="B1395">
        <v>3</v>
      </c>
      <c r="C1395">
        <v>0.01000000000000001</v>
      </c>
      <c r="D1395">
        <v>-0.0166569002332553</v>
      </c>
      <c r="E1395">
        <v>2.141194076137601</v>
      </c>
      <c r="F1395">
        <v>0.05743712869188481</v>
      </c>
      <c r="G1395">
        <v>0.02316712665429889</v>
      </c>
      <c r="H1395">
        <v>0.003571255403076378</v>
      </c>
      <c r="I1395">
        <v>0.9833430997667447</v>
      </c>
      <c r="J1395">
        <v>0.7969695640833332</v>
      </c>
    </row>
    <row r="1396" spans="1:10">
      <c r="A1396" s="2">
        <v>37923</v>
      </c>
      <c r="B1396">
        <v>3</v>
      </c>
      <c r="C1396">
        <v>-0.01000000000000001</v>
      </c>
      <c r="D1396">
        <v>0.007086588873212911</v>
      </c>
      <c r="E1396">
        <v>2.141194076137601</v>
      </c>
      <c r="F1396">
        <v>0.05743712869188481</v>
      </c>
      <c r="G1396">
        <v>0.02316712665429889</v>
      </c>
      <c r="H1396">
        <v>0.003571255403076378</v>
      </c>
      <c r="I1396">
        <v>1.007086588873213</v>
      </c>
      <c r="J1396">
        <v>0.7969695640833332</v>
      </c>
    </row>
    <row r="1397" spans="1:10">
      <c r="A1397" s="2">
        <v>37930</v>
      </c>
      <c r="B1397">
        <v>3</v>
      </c>
      <c r="C1397">
        <v>0.1499999999999999</v>
      </c>
      <c r="D1397">
        <v>-0.001453193161038323</v>
      </c>
      <c r="E1397">
        <v>2.141194076137601</v>
      </c>
      <c r="F1397">
        <v>0.05743712869188481</v>
      </c>
      <c r="G1397">
        <v>0.02316712665429889</v>
      </c>
      <c r="H1397">
        <v>0.003571255403076378</v>
      </c>
      <c r="I1397">
        <v>0.9985468068389617</v>
      </c>
      <c r="J1397">
        <v>0.7969695640833332</v>
      </c>
    </row>
    <row r="1398" spans="1:10">
      <c r="A1398" s="2">
        <v>37937</v>
      </c>
      <c r="B1398">
        <v>3</v>
      </c>
      <c r="C1398">
        <v>0.1099999999999999</v>
      </c>
      <c r="D1398">
        <v>-0.004961375337170011</v>
      </c>
      <c r="E1398">
        <v>2.141194076137601</v>
      </c>
      <c r="F1398">
        <v>0.05743712869188481</v>
      </c>
      <c r="G1398">
        <v>0.02316712665429889</v>
      </c>
      <c r="H1398">
        <v>0.003571255403076378</v>
      </c>
      <c r="I1398">
        <v>0.99503862466283</v>
      </c>
      <c r="J1398">
        <v>0.7969695640833332</v>
      </c>
    </row>
    <row r="1399" spans="1:10">
      <c r="A1399" s="2">
        <v>37944</v>
      </c>
      <c r="B1399">
        <v>3</v>
      </c>
      <c r="C1399">
        <v>-0.1499999999999999</v>
      </c>
      <c r="D1399">
        <v>-0.01062540217370184</v>
      </c>
      <c r="E1399">
        <v>2.141194076137601</v>
      </c>
      <c r="F1399">
        <v>0.05743712869188481</v>
      </c>
      <c r="G1399">
        <v>0.02316712665429889</v>
      </c>
      <c r="H1399">
        <v>0.003571255403076378</v>
      </c>
      <c r="I1399">
        <v>0.9893745978262981</v>
      </c>
      <c r="J1399">
        <v>0.7969695640833332</v>
      </c>
    </row>
    <row r="1400" spans="1:10">
      <c r="A1400" s="2">
        <v>37951</v>
      </c>
      <c r="B1400">
        <v>3</v>
      </c>
      <c r="C1400">
        <v>0.07000000000000006</v>
      </c>
      <c r="D1400">
        <v>0.0176727604543534</v>
      </c>
      <c r="E1400">
        <v>2.141194076137601</v>
      </c>
      <c r="F1400">
        <v>0.05743712869188481</v>
      </c>
      <c r="G1400">
        <v>0.02316712665429889</v>
      </c>
      <c r="H1400">
        <v>0.003571255403076378</v>
      </c>
      <c r="I1400">
        <v>1.017672760454353</v>
      </c>
      <c r="J1400">
        <v>0.7969695640833332</v>
      </c>
    </row>
    <row r="1401" spans="1:10">
      <c r="A1401" s="2">
        <v>37958</v>
      </c>
      <c r="B1401">
        <v>3</v>
      </c>
      <c r="C1401">
        <v>0.1199999999999999</v>
      </c>
      <c r="D1401">
        <v>0.00894895272768095</v>
      </c>
      <c r="E1401">
        <v>2.141194076137601</v>
      </c>
      <c r="F1401">
        <v>0.05743712869188481</v>
      </c>
      <c r="G1401">
        <v>0.02316712665429889</v>
      </c>
      <c r="H1401">
        <v>0.003571255403076378</v>
      </c>
      <c r="I1401">
        <v>1.008948952727681</v>
      </c>
      <c r="J1401">
        <v>0.7969695640833332</v>
      </c>
    </row>
    <row r="1402" spans="1:10">
      <c r="A1402" s="2">
        <v>37965</v>
      </c>
      <c r="B1402">
        <v>3</v>
      </c>
      <c r="C1402">
        <v>-0.1499999999999999</v>
      </c>
      <c r="D1402">
        <v>-0.01382159655504108</v>
      </c>
      <c r="E1402">
        <v>2.141194076137601</v>
      </c>
      <c r="F1402">
        <v>0.05743712869188481</v>
      </c>
      <c r="G1402">
        <v>0.02316712665429889</v>
      </c>
      <c r="H1402">
        <v>0.003571255403076378</v>
      </c>
      <c r="I1402">
        <v>0.9861784034449589</v>
      </c>
      <c r="J1402">
        <v>0.7969695640833332</v>
      </c>
    </row>
    <row r="1403" spans="1:10">
      <c r="A1403" s="2">
        <v>37972</v>
      </c>
      <c r="B1403">
        <v>3</v>
      </c>
      <c r="C1403">
        <v>-0.1099999999999999</v>
      </c>
      <c r="D1403">
        <v>0.02265845696537374</v>
      </c>
      <c r="E1403">
        <v>2.141194076137601</v>
      </c>
      <c r="F1403">
        <v>0.05743712869188481</v>
      </c>
      <c r="G1403">
        <v>0.02316712665429889</v>
      </c>
      <c r="H1403">
        <v>0.003571255403076378</v>
      </c>
      <c r="I1403">
        <v>1.022658456965374</v>
      </c>
      <c r="J1403">
        <v>0.7969695640833332</v>
      </c>
    </row>
    <row r="1404" spans="1:10">
      <c r="A1404" s="2">
        <v>37979</v>
      </c>
      <c r="B1404">
        <v>3</v>
      </c>
      <c r="C1404">
        <v>0</v>
      </c>
      <c r="D1404">
        <v>0.02480784954447453</v>
      </c>
      <c r="E1404">
        <v>2.141194076137601</v>
      </c>
      <c r="F1404">
        <v>0.05743712869188481</v>
      </c>
      <c r="G1404">
        <v>0.02316712665429889</v>
      </c>
      <c r="H1404">
        <v>0.003571255403076378</v>
      </c>
      <c r="I1404">
        <v>1.024807849544475</v>
      </c>
      <c r="J1404">
        <v>0.7969695640833332</v>
      </c>
    </row>
    <row r="1405" spans="1:10">
      <c r="A1405" s="2">
        <v>37986</v>
      </c>
      <c r="B1405">
        <v>3</v>
      </c>
      <c r="C1405">
        <v>0.01000000000000001</v>
      </c>
      <c r="D1405">
        <v>0.01947665214807748</v>
      </c>
      <c r="E1405">
        <v>2.141194076137601</v>
      </c>
      <c r="F1405">
        <v>0.05743712869188481</v>
      </c>
      <c r="G1405">
        <v>0.02316712665429889</v>
      </c>
      <c r="H1405">
        <v>0.003571255403076378</v>
      </c>
      <c r="I1405">
        <v>1.019476652148077</v>
      </c>
      <c r="J1405">
        <v>0.7969695640833332</v>
      </c>
    </row>
    <row r="1406" spans="1:10">
      <c r="A1406" s="2">
        <v>37993</v>
      </c>
      <c r="B1406">
        <v>3</v>
      </c>
      <c r="C1406">
        <v>0</v>
      </c>
      <c r="D1406">
        <v>0.008649960039472883</v>
      </c>
      <c r="E1406">
        <v>4.451192717845514</v>
      </c>
      <c r="F1406">
        <v>0.06258590928506763</v>
      </c>
      <c r="G1406">
        <v>0.02073901590237711</v>
      </c>
      <c r="H1406">
        <v>0.002961913048924597</v>
      </c>
      <c r="I1406">
        <v>1.008649960039473</v>
      </c>
      <c r="J1406">
        <v>0.6006902775595063</v>
      </c>
    </row>
    <row r="1407" spans="1:10">
      <c r="A1407" s="2">
        <v>38000</v>
      </c>
      <c r="B1407">
        <v>3</v>
      </c>
      <c r="C1407">
        <v>-0.1900000000000002</v>
      </c>
      <c r="D1407">
        <v>0.007121067347857999</v>
      </c>
      <c r="E1407">
        <v>4.451192717845514</v>
      </c>
      <c r="F1407">
        <v>0.06258590928506763</v>
      </c>
      <c r="G1407">
        <v>0.02073901590237711</v>
      </c>
      <c r="H1407">
        <v>0.002961913048924597</v>
      </c>
      <c r="I1407">
        <v>1.007121067347858</v>
      </c>
      <c r="J1407">
        <v>0.6006902775595063</v>
      </c>
    </row>
    <row r="1408" spans="1:10">
      <c r="A1408" s="2">
        <v>38007</v>
      </c>
      <c r="B1408">
        <v>3</v>
      </c>
      <c r="C1408">
        <v>0.04000000000000004</v>
      </c>
      <c r="D1408">
        <v>0.02179992046954764</v>
      </c>
      <c r="E1408">
        <v>4.451192717845514</v>
      </c>
      <c r="F1408">
        <v>0.06258590928506763</v>
      </c>
      <c r="G1408">
        <v>0.02073901590237711</v>
      </c>
      <c r="H1408">
        <v>0.002961913048924597</v>
      </c>
      <c r="I1408">
        <v>1.021799920469548</v>
      </c>
      <c r="J1408">
        <v>0.6006902775595063</v>
      </c>
    </row>
    <row r="1409" spans="1:10">
      <c r="A1409" s="2">
        <v>38014</v>
      </c>
      <c r="B1409">
        <v>3</v>
      </c>
      <c r="C1409">
        <v>0.1800000000000002</v>
      </c>
      <c r="D1409">
        <v>-0.01761031907774039</v>
      </c>
      <c r="E1409">
        <v>4.451192717845514</v>
      </c>
      <c r="F1409">
        <v>0.06258590928506763</v>
      </c>
      <c r="G1409">
        <v>0.02073901590237711</v>
      </c>
      <c r="H1409">
        <v>0.002961913048924597</v>
      </c>
      <c r="I1409">
        <v>0.9823896809222596</v>
      </c>
      <c r="J1409">
        <v>0.6006902775595063</v>
      </c>
    </row>
    <row r="1410" spans="1:10">
      <c r="A1410" s="2">
        <v>38021</v>
      </c>
      <c r="B1410">
        <v>3</v>
      </c>
      <c r="C1410">
        <v>-0.07000000000000006</v>
      </c>
      <c r="D1410">
        <v>0.001796970516271295</v>
      </c>
      <c r="E1410">
        <v>4.451192717845514</v>
      </c>
      <c r="F1410">
        <v>0.06258590928506763</v>
      </c>
      <c r="G1410">
        <v>0.02073901590237711</v>
      </c>
      <c r="H1410">
        <v>0.002961913048924597</v>
      </c>
      <c r="I1410">
        <v>1.001796970516271</v>
      </c>
      <c r="J1410">
        <v>0.6006902775595063</v>
      </c>
    </row>
    <row r="1411" spans="1:10">
      <c r="A1411" s="2">
        <v>38028</v>
      </c>
      <c r="B1411">
        <v>3</v>
      </c>
      <c r="C1411">
        <v>-0.07000000000000006</v>
      </c>
      <c r="D1411">
        <v>0.03673031798415548</v>
      </c>
      <c r="E1411">
        <v>4.451192717845514</v>
      </c>
      <c r="F1411">
        <v>0.06258590928506763</v>
      </c>
      <c r="G1411">
        <v>0.02073901590237711</v>
      </c>
      <c r="H1411">
        <v>0.002961913048924597</v>
      </c>
      <c r="I1411">
        <v>1.036730317984155</v>
      </c>
      <c r="J1411">
        <v>0.6006902775595063</v>
      </c>
    </row>
    <row r="1412" spans="1:10">
      <c r="A1412" s="2">
        <v>38035</v>
      </c>
      <c r="B1412">
        <v>3</v>
      </c>
      <c r="C1412">
        <v>-0.01000000000000001</v>
      </c>
      <c r="D1412">
        <v>0.0006244388338857388</v>
      </c>
      <c r="E1412">
        <v>4.451192717845514</v>
      </c>
      <c r="F1412">
        <v>0.06258590928506763</v>
      </c>
      <c r="G1412">
        <v>0.02073901590237711</v>
      </c>
      <c r="H1412">
        <v>0.002961913048924597</v>
      </c>
      <c r="I1412">
        <v>1.000624438833886</v>
      </c>
      <c r="J1412">
        <v>0.6006902775595063</v>
      </c>
    </row>
    <row r="1413" spans="1:10">
      <c r="A1413" s="2">
        <v>38042</v>
      </c>
      <c r="B1413">
        <v>3</v>
      </c>
      <c r="C1413">
        <v>-0.05000000000000004</v>
      </c>
      <c r="D1413">
        <v>0.001204782007792419</v>
      </c>
      <c r="E1413">
        <v>4.451192717845514</v>
      </c>
      <c r="F1413">
        <v>0.06258590928506763</v>
      </c>
      <c r="G1413">
        <v>0.02073901590237711</v>
      </c>
      <c r="H1413">
        <v>0.002961913048924597</v>
      </c>
      <c r="I1413">
        <v>1.001204782007793</v>
      </c>
      <c r="J1413">
        <v>0.6006902775595063</v>
      </c>
    </row>
    <row r="1414" spans="1:10">
      <c r="A1414" s="2">
        <v>38049</v>
      </c>
      <c r="B1414">
        <v>3</v>
      </c>
      <c r="C1414">
        <v>0.07000000000000006</v>
      </c>
      <c r="D1414">
        <v>0.02506323911205836</v>
      </c>
      <c r="E1414">
        <v>4.451192717845514</v>
      </c>
      <c r="F1414">
        <v>0.06258590928506763</v>
      </c>
      <c r="G1414">
        <v>0.02073901590237711</v>
      </c>
      <c r="H1414">
        <v>0.002961913048924597</v>
      </c>
      <c r="I1414">
        <v>1.025063239112058</v>
      </c>
      <c r="J1414">
        <v>0.6006902775595063</v>
      </c>
    </row>
    <row r="1415" spans="1:10">
      <c r="A1415" s="2">
        <v>38056</v>
      </c>
      <c r="B1415">
        <v>3</v>
      </c>
      <c r="C1415">
        <v>-0.2</v>
      </c>
      <c r="D1415">
        <v>-0.01121534590499958</v>
      </c>
      <c r="E1415">
        <v>4.451192717845514</v>
      </c>
      <c r="F1415">
        <v>0.06258590928506763</v>
      </c>
      <c r="G1415">
        <v>0.02073901590237711</v>
      </c>
      <c r="H1415">
        <v>0.002961913048924597</v>
      </c>
      <c r="I1415">
        <v>0.9887846540950004</v>
      </c>
      <c r="J1415">
        <v>0.6006902775595063</v>
      </c>
    </row>
    <row r="1416" spans="1:10">
      <c r="A1416" s="2">
        <v>38063</v>
      </c>
      <c r="B1416">
        <v>3</v>
      </c>
      <c r="C1416">
        <v>-0.01000000000000001</v>
      </c>
      <c r="D1416">
        <v>-0.00230511505519282</v>
      </c>
      <c r="E1416">
        <v>4.451192717845514</v>
      </c>
      <c r="F1416">
        <v>0.06258590928506763</v>
      </c>
      <c r="G1416">
        <v>0.02073901590237711</v>
      </c>
      <c r="H1416">
        <v>0.002961913048924597</v>
      </c>
      <c r="I1416">
        <v>0.9976948849448072</v>
      </c>
      <c r="J1416">
        <v>0.6006902775595063</v>
      </c>
    </row>
    <row r="1417" spans="1:10">
      <c r="A1417" s="2">
        <v>38070</v>
      </c>
      <c r="B1417">
        <v>3</v>
      </c>
      <c r="C1417">
        <v>-0.03000000000000003</v>
      </c>
      <c r="D1417">
        <v>-0.03553328642974784</v>
      </c>
      <c r="E1417">
        <v>4.451192717845514</v>
      </c>
      <c r="F1417">
        <v>0.06258590928506763</v>
      </c>
      <c r="G1417">
        <v>0.02073901590237711</v>
      </c>
      <c r="H1417">
        <v>0.002961913048924597</v>
      </c>
      <c r="I1417">
        <v>0.9644667135702522</v>
      </c>
      <c r="J1417">
        <v>0.6006902775595063</v>
      </c>
    </row>
    <row r="1418" spans="1:10">
      <c r="A1418" s="2">
        <v>38077</v>
      </c>
      <c r="B1418">
        <v>3</v>
      </c>
      <c r="C1418">
        <v>0.1000000000000001</v>
      </c>
      <c r="D1418">
        <v>0.03451329147638339</v>
      </c>
      <c r="E1418">
        <v>4.451192717845514</v>
      </c>
      <c r="F1418">
        <v>0.06258590928506763</v>
      </c>
      <c r="G1418">
        <v>0.02073901590237711</v>
      </c>
      <c r="H1418">
        <v>0.002961913048924597</v>
      </c>
      <c r="I1418">
        <v>1.034513291476383</v>
      </c>
      <c r="J1418">
        <v>0.6006902775595063</v>
      </c>
    </row>
    <row r="1419" spans="1:10">
      <c r="A1419" s="2">
        <v>38084</v>
      </c>
      <c r="B1419">
        <v>3</v>
      </c>
      <c r="C1419">
        <v>0.27</v>
      </c>
      <c r="D1419">
        <v>0.003063724029915363</v>
      </c>
      <c r="E1419">
        <v>4.451192717845514</v>
      </c>
      <c r="F1419">
        <v>0.06258590928506763</v>
      </c>
      <c r="G1419">
        <v>0.02073901590237711</v>
      </c>
      <c r="H1419">
        <v>0.002961913048924597</v>
      </c>
      <c r="I1419">
        <v>1.003063724029915</v>
      </c>
      <c r="J1419">
        <v>0.6006902775595063</v>
      </c>
    </row>
    <row r="1420" spans="1:10">
      <c r="A1420" s="2">
        <v>38091</v>
      </c>
      <c r="B1420">
        <v>3</v>
      </c>
      <c r="C1420">
        <v>0.2599999999999998</v>
      </c>
      <c r="D1420">
        <v>-0.02307338419527417</v>
      </c>
      <c r="E1420">
        <v>4.451192717845514</v>
      </c>
      <c r="F1420">
        <v>0.06258590928506763</v>
      </c>
      <c r="G1420">
        <v>0.02073901590237711</v>
      </c>
      <c r="H1420">
        <v>0.002961913048924597</v>
      </c>
      <c r="I1420">
        <v>0.9769266158047258</v>
      </c>
      <c r="J1420">
        <v>0.6006902775595063</v>
      </c>
    </row>
    <row r="1421" spans="1:10">
      <c r="A1421" s="2">
        <v>38098</v>
      </c>
      <c r="B1421">
        <v>3</v>
      </c>
      <c r="C1421">
        <v>0.0900000000000003</v>
      </c>
      <c r="D1421">
        <v>0.004378941624699798</v>
      </c>
      <c r="E1421">
        <v>4.451192717845514</v>
      </c>
      <c r="F1421">
        <v>0.06258590928506763</v>
      </c>
      <c r="G1421">
        <v>0.02073901590237711</v>
      </c>
      <c r="H1421">
        <v>0.002961913048924597</v>
      </c>
      <c r="I1421">
        <v>1.0043789416247</v>
      </c>
      <c r="J1421">
        <v>0.6006902775595063</v>
      </c>
    </row>
    <row r="1422" spans="1:10">
      <c r="A1422" s="2">
        <v>38105</v>
      </c>
      <c r="B1422">
        <v>3</v>
      </c>
      <c r="C1422">
        <v>0.07999999999999963</v>
      </c>
      <c r="D1422">
        <v>0.008418332442207374</v>
      </c>
      <c r="E1422">
        <v>4.451192717845514</v>
      </c>
      <c r="F1422">
        <v>0.06258590928506763</v>
      </c>
      <c r="G1422">
        <v>0.02073901590237711</v>
      </c>
      <c r="H1422">
        <v>0.002961913048924597</v>
      </c>
      <c r="I1422">
        <v>1.008418332442207</v>
      </c>
      <c r="J1422">
        <v>0.6006902775595063</v>
      </c>
    </row>
    <row r="1423" spans="1:10">
      <c r="A1423" s="2">
        <v>38112</v>
      </c>
      <c r="B1423">
        <v>3</v>
      </c>
      <c r="C1423">
        <v>0.04000000000000004</v>
      </c>
      <c r="D1423">
        <v>0.003877766233120946</v>
      </c>
      <c r="E1423">
        <v>4.451192717845514</v>
      </c>
      <c r="F1423">
        <v>0.06258590928506763</v>
      </c>
      <c r="G1423">
        <v>0.02073901590237711</v>
      </c>
      <c r="H1423">
        <v>0.002961913048924597</v>
      </c>
      <c r="I1423">
        <v>1.003877766233121</v>
      </c>
      <c r="J1423">
        <v>0.6006902775595063</v>
      </c>
    </row>
    <row r="1424" spans="1:10">
      <c r="A1424" s="2">
        <v>38119</v>
      </c>
      <c r="B1424">
        <v>3</v>
      </c>
      <c r="C1424">
        <v>0.2800000000000002</v>
      </c>
      <c r="D1424">
        <v>-0.02454566022677793</v>
      </c>
      <c r="E1424">
        <v>4.451192717845514</v>
      </c>
      <c r="F1424">
        <v>0.06258590928506763</v>
      </c>
      <c r="G1424">
        <v>0.02073901590237711</v>
      </c>
      <c r="H1424">
        <v>0.002961913048924597</v>
      </c>
      <c r="I1424">
        <v>0.975454339773222</v>
      </c>
      <c r="J1424">
        <v>0.6006902775595063</v>
      </c>
    </row>
    <row r="1425" spans="1:10">
      <c r="A1425" s="2">
        <v>38126</v>
      </c>
      <c r="B1425">
        <v>3</v>
      </c>
      <c r="C1425">
        <v>-0.01000000000000023</v>
      </c>
      <c r="D1425">
        <v>0.00239900648694916</v>
      </c>
      <c r="E1425">
        <v>4.451192717845514</v>
      </c>
      <c r="F1425">
        <v>0.06258590928506763</v>
      </c>
      <c r="G1425">
        <v>0.02073901590237711</v>
      </c>
      <c r="H1425">
        <v>0.002961913048924597</v>
      </c>
      <c r="I1425">
        <v>1.002399006486949</v>
      </c>
      <c r="J1425">
        <v>0.6006902775595063</v>
      </c>
    </row>
    <row r="1426" spans="1:10">
      <c r="A1426" s="2">
        <v>38133</v>
      </c>
      <c r="B1426">
        <v>3</v>
      </c>
      <c r="C1426">
        <v>-0.08999999999999986</v>
      </c>
      <c r="D1426">
        <v>0.03006592619876661</v>
      </c>
      <c r="E1426">
        <v>4.451192717845514</v>
      </c>
      <c r="F1426">
        <v>0.06258590928506763</v>
      </c>
      <c r="G1426">
        <v>0.02073901590237711</v>
      </c>
      <c r="H1426">
        <v>0.002961913048924597</v>
      </c>
      <c r="I1426">
        <v>1.030065926198767</v>
      </c>
      <c r="J1426">
        <v>0.6006902775595063</v>
      </c>
    </row>
    <row r="1427" spans="1:10">
      <c r="A1427" s="2">
        <v>38140</v>
      </c>
      <c r="B1427">
        <v>3</v>
      </c>
      <c r="C1427">
        <v>0.1299999999999999</v>
      </c>
      <c r="D1427">
        <v>0.0061376746415874</v>
      </c>
      <c r="E1427">
        <v>4.451192717845514</v>
      </c>
      <c r="F1427">
        <v>0.06258590928506763</v>
      </c>
      <c r="G1427">
        <v>0.02073901590237711</v>
      </c>
      <c r="H1427">
        <v>0.002961913048924597</v>
      </c>
      <c r="I1427">
        <v>1.006137674641587</v>
      </c>
      <c r="J1427">
        <v>0.6006902775595063</v>
      </c>
    </row>
    <row r="1428" spans="1:10">
      <c r="A1428" s="2">
        <v>38147</v>
      </c>
      <c r="B1428">
        <v>3</v>
      </c>
      <c r="C1428">
        <v>0.1400000000000001</v>
      </c>
      <c r="D1428">
        <v>0.004546651266174956</v>
      </c>
      <c r="E1428">
        <v>4.451192717845514</v>
      </c>
      <c r="F1428">
        <v>0.06258590928506763</v>
      </c>
      <c r="G1428">
        <v>0.02073901590237711</v>
      </c>
      <c r="H1428">
        <v>0.002961913048924597</v>
      </c>
      <c r="I1428">
        <v>1.004546651266175</v>
      </c>
      <c r="J1428">
        <v>0.6006902775595063</v>
      </c>
    </row>
    <row r="1429" spans="1:10">
      <c r="A1429" s="2">
        <v>38154</v>
      </c>
      <c r="B1429">
        <v>3</v>
      </c>
      <c r="C1429">
        <v>0.04999999999999982</v>
      </c>
      <c r="D1429">
        <v>-0.001535174164321442</v>
      </c>
      <c r="E1429">
        <v>4.451192717845514</v>
      </c>
      <c r="F1429">
        <v>0.06258590928506763</v>
      </c>
      <c r="G1429">
        <v>0.02073901590237711</v>
      </c>
      <c r="H1429">
        <v>0.002961913048924597</v>
      </c>
      <c r="I1429">
        <v>0.9984648258356785</v>
      </c>
      <c r="J1429">
        <v>0.6006902775595063</v>
      </c>
    </row>
    <row r="1430" spans="1:10">
      <c r="A1430" s="2">
        <v>38161</v>
      </c>
      <c r="B1430">
        <v>3</v>
      </c>
      <c r="C1430">
        <v>-0.06000000000000005</v>
      </c>
      <c r="D1430">
        <v>0.009695452755274076</v>
      </c>
      <c r="E1430">
        <v>4.451192717845514</v>
      </c>
      <c r="F1430">
        <v>0.06258590928506763</v>
      </c>
      <c r="G1430">
        <v>0.02073901590237711</v>
      </c>
      <c r="H1430">
        <v>0.002961913048924597</v>
      </c>
      <c r="I1430">
        <v>1.009695452755274</v>
      </c>
      <c r="J1430">
        <v>0.6006902775595063</v>
      </c>
    </row>
    <row r="1431" spans="1:10">
      <c r="A1431" s="2">
        <v>38168</v>
      </c>
      <c r="B1431">
        <v>3</v>
      </c>
      <c r="C1431">
        <v>-0.07999999999999963</v>
      </c>
      <c r="D1431">
        <v>0.002356272574031214</v>
      </c>
      <c r="E1431">
        <v>4.451192717845514</v>
      </c>
      <c r="F1431">
        <v>0.06258590928506763</v>
      </c>
      <c r="G1431">
        <v>0.02073901590237711</v>
      </c>
      <c r="H1431">
        <v>0.002961913048924597</v>
      </c>
      <c r="I1431">
        <v>1.002356272574031</v>
      </c>
      <c r="J1431">
        <v>0.6006902775595063</v>
      </c>
    </row>
    <row r="1432" spans="1:10">
      <c r="A1432" s="2">
        <v>38175</v>
      </c>
      <c r="B1432">
        <v>3</v>
      </c>
      <c r="C1432">
        <v>-0.1400000000000001</v>
      </c>
      <c r="D1432">
        <v>-0.01302790914486485</v>
      </c>
      <c r="E1432">
        <v>4.451192717845514</v>
      </c>
      <c r="F1432">
        <v>0.06258590928506763</v>
      </c>
      <c r="G1432">
        <v>0.02073901590237711</v>
      </c>
      <c r="H1432">
        <v>0.002961913048924597</v>
      </c>
      <c r="I1432">
        <v>0.9869720908551352</v>
      </c>
      <c r="J1432">
        <v>0.6006902775595063</v>
      </c>
    </row>
    <row r="1433" spans="1:10">
      <c r="A1433" s="2">
        <v>38182</v>
      </c>
      <c r="B1433">
        <v>3</v>
      </c>
      <c r="C1433">
        <v>0.06000000000000005</v>
      </c>
      <c r="D1433">
        <v>-0.01024388144388521</v>
      </c>
      <c r="E1433">
        <v>4.451192717845514</v>
      </c>
      <c r="F1433">
        <v>0.06258590928506763</v>
      </c>
      <c r="G1433">
        <v>0.02073901590237711</v>
      </c>
      <c r="H1433">
        <v>0.002961913048924597</v>
      </c>
      <c r="I1433">
        <v>0.9897561185561148</v>
      </c>
      <c r="J1433">
        <v>0.6006902775595063</v>
      </c>
    </row>
    <row r="1434" spans="1:10">
      <c r="A1434" s="2">
        <v>38189</v>
      </c>
      <c r="B1434">
        <v>3</v>
      </c>
      <c r="C1434">
        <v>0.08999999999999986</v>
      </c>
      <c r="D1434">
        <v>-0.009654010755238928</v>
      </c>
      <c r="E1434">
        <v>4.451192717845514</v>
      </c>
      <c r="F1434">
        <v>0.06258590928506763</v>
      </c>
      <c r="G1434">
        <v>0.02073901590237711</v>
      </c>
      <c r="H1434">
        <v>0.002961913048924597</v>
      </c>
      <c r="I1434">
        <v>0.990345989244761</v>
      </c>
      <c r="J1434">
        <v>0.6006902775595063</v>
      </c>
    </row>
    <row r="1435" spans="1:10">
      <c r="A1435" s="2">
        <v>38196</v>
      </c>
      <c r="B1435">
        <v>3</v>
      </c>
      <c r="C1435">
        <v>0.06999999999999984</v>
      </c>
      <c r="D1435">
        <v>-0.004167422822244101</v>
      </c>
      <c r="E1435">
        <v>4.451192717845514</v>
      </c>
      <c r="F1435">
        <v>0.06258590928506763</v>
      </c>
      <c r="G1435">
        <v>0.02073901590237711</v>
      </c>
      <c r="H1435">
        <v>0.002961913048924597</v>
      </c>
      <c r="I1435">
        <v>0.9958325771777559</v>
      </c>
      <c r="J1435">
        <v>0.6006902775595063</v>
      </c>
    </row>
    <row r="1436" spans="1:10">
      <c r="A1436" s="2">
        <v>38203</v>
      </c>
      <c r="B1436">
        <v>3</v>
      </c>
      <c r="C1436">
        <v>-0.1199999999999997</v>
      </c>
      <c r="D1436">
        <v>0.006074129633373108</v>
      </c>
      <c r="E1436">
        <v>4.451192717845514</v>
      </c>
      <c r="F1436">
        <v>0.06258590928506763</v>
      </c>
      <c r="G1436">
        <v>0.02073901590237711</v>
      </c>
      <c r="H1436">
        <v>0.002961913048924597</v>
      </c>
      <c r="I1436">
        <v>1.006074129633373</v>
      </c>
      <c r="J1436">
        <v>0.6006902775595063</v>
      </c>
    </row>
    <row r="1437" spans="1:10">
      <c r="A1437" s="2">
        <v>38210</v>
      </c>
      <c r="B1437">
        <v>3</v>
      </c>
      <c r="C1437">
        <v>-0.1200000000000001</v>
      </c>
      <c r="D1437">
        <v>-0.01336167528005961</v>
      </c>
      <c r="E1437">
        <v>4.451192717845514</v>
      </c>
      <c r="F1437">
        <v>0.06258590928506763</v>
      </c>
      <c r="G1437">
        <v>0.02073901590237711</v>
      </c>
      <c r="H1437">
        <v>0.002961913048924597</v>
      </c>
      <c r="I1437">
        <v>0.9866383247199404</v>
      </c>
      <c r="J1437">
        <v>0.6006902775595063</v>
      </c>
    </row>
    <row r="1438" spans="1:10">
      <c r="A1438" s="2">
        <v>38217</v>
      </c>
      <c r="B1438">
        <v>3</v>
      </c>
      <c r="C1438">
        <v>-0.1000000000000001</v>
      </c>
      <c r="D1438">
        <v>0.01696308566935677</v>
      </c>
      <c r="E1438">
        <v>4.451192717845514</v>
      </c>
      <c r="F1438">
        <v>0.06258590928506763</v>
      </c>
      <c r="G1438">
        <v>0.02073901590237711</v>
      </c>
      <c r="H1438">
        <v>0.002961913048924597</v>
      </c>
      <c r="I1438">
        <v>1.016963085669357</v>
      </c>
      <c r="J1438">
        <v>0.6006902775595063</v>
      </c>
    </row>
    <row r="1439" spans="1:10">
      <c r="A1439" s="2">
        <v>38224</v>
      </c>
      <c r="B1439">
        <v>3</v>
      </c>
      <c r="C1439">
        <v>0.06999999999999984</v>
      </c>
      <c r="D1439">
        <v>0.01377877604238872</v>
      </c>
      <c r="E1439">
        <v>4.451192717845514</v>
      </c>
      <c r="F1439">
        <v>0.06258590928506763</v>
      </c>
      <c r="G1439">
        <v>0.02073901590237711</v>
      </c>
      <c r="H1439">
        <v>0.002961913048924597</v>
      </c>
      <c r="I1439">
        <v>1.013778776042389</v>
      </c>
      <c r="J1439">
        <v>0.6006902775595063</v>
      </c>
    </row>
    <row r="1440" spans="1:10">
      <c r="A1440" s="2">
        <v>38231</v>
      </c>
      <c r="B1440">
        <v>3</v>
      </c>
      <c r="C1440">
        <v>-0.09999999999999964</v>
      </c>
      <c r="D1440">
        <v>0.01049090962808415</v>
      </c>
      <c r="E1440">
        <v>4.451192717845514</v>
      </c>
      <c r="F1440">
        <v>0.06258590928506763</v>
      </c>
      <c r="G1440">
        <v>0.02073901590237711</v>
      </c>
      <c r="H1440">
        <v>0.002961913048924597</v>
      </c>
      <c r="I1440">
        <v>1.010490909628084</v>
      </c>
      <c r="J1440">
        <v>0.6006902775595063</v>
      </c>
    </row>
    <row r="1441" spans="1:10">
      <c r="A1441" s="2">
        <v>38238</v>
      </c>
      <c r="B1441">
        <v>3</v>
      </c>
      <c r="C1441">
        <v>0.08999999999999986</v>
      </c>
      <c r="D1441">
        <v>0.00571694098332141</v>
      </c>
      <c r="E1441">
        <v>4.451192717845514</v>
      </c>
      <c r="F1441">
        <v>0.06258590928506763</v>
      </c>
      <c r="G1441">
        <v>0.02073901590237711</v>
      </c>
      <c r="H1441">
        <v>0.002961913048924597</v>
      </c>
      <c r="I1441">
        <v>1.005716940983321</v>
      </c>
      <c r="J1441">
        <v>0.6006902775595063</v>
      </c>
    </row>
    <row r="1442" spans="1:10">
      <c r="A1442" s="2">
        <v>38245</v>
      </c>
      <c r="B1442">
        <v>3</v>
      </c>
      <c r="C1442">
        <v>0.009999999999999787</v>
      </c>
      <c r="D1442">
        <v>0.004931959268879646</v>
      </c>
      <c r="E1442">
        <v>4.451192717845514</v>
      </c>
      <c r="F1442">
        <v>0.06258590928506763</v>
      </c>
      <c r="G1442">
        <v>0.02073901590237711</v>
      </c>
      <c r="H1442">
        <v>0.002961913048924597</v>
      </c>
      <c r="I1442">
        <v>1.00493195926888</v>
      </c>
      <c r="J1442">
        <v>0.6006902775595063</v>
      </c>
    </row>
    <row r="1443" spans="1:10">
      <c r="A1443" s="2">
        <v>38252</v>
      </c>
      <c r="B1443">
        <v>3</v>
      </c>
      <c r="C1443">
        <v>-0.009999999999999787</v>
      </c>
      <c r="D1443">
        <v>0.006265815363242239</v>
      </c>
      <c r="E1443">
        <v>4.451192717845514</v>
      </c>
      <c r="F1443">
        <v>0.06258590928506763</v>
      </c>
      <c r="G1443">
        <v>0.02073901590237711</v>
      </c>
      <c r="H1443">
        <v>0.002961913048924597</v>
      </c>
      <c r="I1443">
        <v>1.006265815363242</v>
      </c>
      <c r="J1443">
        <v>0.6006902775595063</v>
      </c>
    </row>
    <row r="1444" spans="1:10">
      <c r="A1444" s="2">
        <v>38259</v>
      </c>
      <c r="B1444">
        <v>3</v>
      </c>
      <c r="C1444">
        <v>0.1099999999999999</v>
      </c>
      <c r="D1444">
        <v>0.004892220902978349</v>
      </c>
      <c r="E1444">
        <v>4.451192717845514</v>
      </c>
      <c r="F1444">
        <v>0.06258590928506763</v>
      </c>
      <c r="G1444">
        <v>0.02073901590237711</v>
      </c>
      <c r="H1444">
        <v>0.002961913048924597</v>
      </c>
      <c r="I1444">
        <v>1.004892220902978</v>
      </c>
      <c r="J1444">
        <v>0.6006902775595063</v>
      </c>
    </row>
    <row r="1445" spans="1:10">
      <c r="A1445" s="2">
        <v>38266</v>
      </c>
      <c r="B1445">
        <v>3</v>
      </c>
      <c r="C1445">
        <v>0.0900000000000003</v>
      </c>
      <c r="D1445">
        <v>0.0266407629507694</v>
      </c>
      <c r="E1445">
        <v>4.451192717845514</v>
      </c>
      <c r="F1445">
        <v>0.06258590928506763</v>
      </c>
      <c r="G1445">
        <v>0.02073901590237711</v>
      </c>
      <c r="H1445">
        <v>0.002961913048924597</v>
      </c>
      <c r="I1445">
        <v>1.026640762950769</v>
      </c>
      <c r="J1445">
        <v>0.6006902775595063</v>
      </c>
    </row>
    <row r="1446" spans="1:10">
      <c r="A1446" s="2">
        <v>38273</v>
      </c>
      <c r="B1446">
        <v>3</v>
      </c>
      <c r="C1446">
        <v>-0.1700000000000004</v>
      </c>
      <c r="D1446">
        <v>-0.02338463882041717</v>
      </c>
      <c r="E1446">
        <v>4.451192717845514</v>
      </c>
      <c r="F1446">
        <v>0.06258590928506763</v>
      </c>
      <c r="G1446">
        <v>0.02073901590237711</v>
      </c>
      <c r="H1446">
        <v>0.002961913048924597</v>
      </c>
      <c r="I1446">
        <v>0.9766153611795828</v>
      </c>
      <c r="J1446">
        <v>0.6006902775595063</v>
      </c>
    </row>
    <row r="1447" spans="1:10">
      <c r="A1447" s="2">
        <v>38280</v>
      </c>
      <c r="B1447">
        <v>3</v>
      </c>
      <c r="C1447">
        <v>0</v>
      </c>
      <c r="D1447">
        <v>-0.001157393921310838</v>
      </c>
      <c r="E1447">
        <v>4.451192717845514</v>
      </c>
      <c r="F1447">
        <v>0.06258590928506763</v>
      </c>
      <c r="G1447">
        <v>0.02073901590237711</v>
      </c>
      <c r="H1447">
        <v>0.002961913048924597</v>
      </c>
      <c r="I1447">
        <v>0.9988426060786891</v>
      </c>
      <c r="J1447">
        <v>0.6006902775595063</v>
      </c>
    </row>
    <row r="1448" spans="1:10">
      <c r="A1448" s="2">
        <v>38287</v>
      </c>
      <c r="B1448">
        <v>3</v>
      </c>
      <c r="C1448">
        <v>0.1000000000000001</v>
      </c>
      <c r="D1448">
        <v>0.030797793793145</v>
      </c>
      <c r="E1448">
        <v>4.451192717845514</v>
      </c>
      <c r="F1448">
        <v>0.06258590928506763</v>
      </c>
      <c r="G1448">
        <v>0.02073901590237711</v>
      </c>
      <c r="H1448">
        <v>0.002961913048924597</v>
      </c>
      <c r="I1448">
        <v>1.030797793793145</v>
      </c>
      <c r="J1448">
        <v>0.6006902775595063</v>
      </c>
    </row>
    <row r="1449" spans="1:10">
      <c r="A1449" s="2">
        <v>38294</v>
      </c>
      <c r="B1449">
        <v>3</v>
      </c>
      <c r="C1449">
        <v>-0.0299999999999998</v>
      </c>
      <c r="D1449">
        <v>0.01232259950174756</v>
      </c>
      <c r="E1449">
        <v>4.451192717845514</v>
      </c>
      <c r="F1449">
        <v>0.06258590928506763</v>
      </c>
      <c r="G1449">
        <v>0.02073901590237711</v>
      </c>
      <c r="H1449">
        <v>0.002961913048924597</v>
      </c>
      <c r="I1449">
        <v>1.012322599501748</v>
      </c>
      <c r="J1449">
        <v>0.6006902775595063</v>
      </c>
    </row>
    <row r="1450" spans="1:10">
      <c r="A1450" s="2">
        <v>38301</v>
      </c>
      <c r="B1450">
        <v>3</v>
      </c>
      <c r="C1450">
        <v>0.2199999999999998</v>
      </c>
      <c r="D1450">
        <v>0.01802584720162154</v>
      </c>
      <c r="E1450">
        <v>4.451192717845514</v>
      </c>
      <c r="F1450">
        <v>0.06258590928506763</v>
      </c>
      <c r="G1450">
        <v>0.02073901590237711</v>
      </c>
      <c r="H1450">
        <v>0.002961913048924597</v>
      </c>
      <c r="I1450">
        <v>1.018025847201621</v>
      </c>
      <c r="J1450">
        <v>0.6006902775595063</v>
      </c>
    </row>
    <row r="1451" spans="1:10">
      <c r="A1451" s="2">
        <v>38308</v>
      </c>
      <c r="B1451">
        <v>3</v>
      </c>
      <c r="C1451">
        <v>0.03000000000000025</v>
      </c>
      <c r="D1451">
        <v>0.01602398637493821</v>
      </c>
      <c r="E1451">
        <v>4.451192717845514</v>
      </c>
      <c r="F1451">
        <v>0.06258590928506763</v>
      </c>
      <c r="G1451">
        <v>0.02073901590237711</v>
      </c>
      <c r="H1451">
        <v>0.002961913048924597</v>
      </c>
      <c r="I1451">
        <v>1.016023986374938</v>
      </c>
      <c r="J1451">
        <v>0.6006902775595063</v>
      </c>
    </row>
    <row r="1452" spans="1:10">
      <c r="A1452" s="2">
        <v>38315</v>
      </c>
      <c r="B1452">
        <v>3</v>
      </c>
      <c r="C1452">
        <v>0.1599999999999997</v>
      </c>
      <c r="D1452">
        <v>0.00612327443681563</v>
      </c>
      <c r="E1452">
        <v>4.451192717845514</v>
      </c>
      <c r="F1452">
        <v>0.06258590928506763</v>
      </c>
      <c r="G1452">
        <v>0.02073901590237711</v>
      </c>
      <c r="H1452">
        <v>0.002961913048924597</v>
      </c>
      <c r="I1452">
        <v>1.006123274436816</v>
      </c>
      <c r="J1452">
        <v>0.6006902775595063</v>
      </c>
    </row>
    <row r="1453" spans="1:10">
      <c r="A1453" s="2">
        <v>38322</v>
      </c>
      <c r="B1453">
        <v>3</v>
      </c>
      <c r="C1453">
        <v>0</v>
      </c>
      <c r="D1453">
        <v>0.001673133873183609</v>
      </c>
      <c r="E1453">
        <v>4.451192717845514</v>
      </c>
      <c r="F1453">
        <v>0.06258590928506763</v>
      </c>
      <c r="G1453">
        <v>0.02073901590237711</v>
      </c>
      <c r="H1453">
        <v>0.002961913048924597</v>
      </c>
      <c r="I1453">
        <v>1.001673133873184</v>
      </c>
      <c r="J1453">
        <v>0.6006902775595063</v>
      </c>
    </row>
    <row r="1454" spans="1:10">
      <c r="A1454" s="2">
        <v>38329</v>
      </c>
      <c r="B1454">
        <v>3</v>
      </c>
      <c r="C1454">
        <v>-0.09999999999999964</v>
      </c>
      <c r="D1454">
        <v>-0.01473790085877256</v>
      </c>
      <c r="E1454">
        <v>4.451192717845514</v>
      </c>
      <c r="F1454">
        <v>0.06258590928506763</v>
      </c>
      <c r="G1454">
        <v>0.02073901590237711</v>
      </c>
      <c r="H1454">
        <v>0.002961913048924597</v>
      </c>
      <c r="I1454">
        <v>0.9852620991412274</v>
      </c>
      <c r="J1454">
        <v>0.6006902775595063</v>
      </c>
    </row>
    <row r="1455" spans="1:10">
      <c r="A1455" s="2">
        <v>38336</v>
      </c>
      <c r="B1455">
        <v>3</v>
      </c>
      <c r="C1455">
        <v>0.06000000000000005</v>
      </c>
      <c r="D1455">
        <v>0.03576120585113157</v>
      </c>
      <c r="E1455">
        <v>4.451192717845514</v>
      </c>
      <c r="F1455">
        <v>0.06258590928506763</v>
      </c>
      <c r="G1455">
        <v>0.02073901590237711</v>
      </c>
      <c r="H1455">
        <v>0.002961913048924597</v>
      </c>
      <c r="I1455">
        <v>1.035761205851132</v>
      </c>
      <c r="J1455">
        <v>0.6006902775595063</v>
      </c>
    </row>
    <row r="1456" spans="1:10">
      <c r="A1456" s="2">
        <v>38343</v>
      </c>
      <c r="B1456">
        <v>3</v>
      </c>
      <c r="C1456">
        <v>0.06999999999999984</v>
      </c>
      <c r="D1456">
        <v>-0.002429568014436166</v>
      </c>
      <c r="E1456">
        <v>4.451192717845514</v>
      </c>
      <c r="F1456">
        <v>0.06258590928506763</v>
      </c>
      <c r="G1456">
        <v>0.02073901590237711</v>
      </c>
      <c r="H1456">
        <v>0.002961913048924597</v>
      </c>
      <c r="I1456">
        <v>0.9975704319855638</v>
      </c>
      <c r="J1456">
        <v>0.6006902775595063</v>
      </c>
    </row>
    <row r="1457" spans="1:10">
      <c r="A1457" s="2">
        <v>38350</v>
      </c>
      <c r="B1457">
        <v>3</v>
      </c>
      <c r="C1457">
        <v>0.08000000000000007</v>
      </c>
      <c r="D1457">
        <v>0.001541499103464506</v>
      </c>
      <c r="E1457">
        <v>4.451192717845514</v>
      </c>
      <c r="F1457">
        <v>0.06258590928506763</v>
      </c>
      <c r="G1457">
        <v>0.02073901590237711</v>
      </c>
      <c r="H1457">
        <v>0.002961913048924597</v>
      </c>
      <c r="I1457">
        <v>1.001541499103465</v>
      </c>
      <c r="J1457">
        <v>0.6006902775595063</v>
      </c>
    </row>
    <row r="1458" spans="1:10">
      <c r="A1458" s="2">
        <v>38357</v>
      </c>
      <c r="B1458">
        <v>3</v>
      </c>
      <c r="C1458">
        <v>0.1000000000000001</v>
      </c>
      <c r="D1458">
        <v>-0.03701144838445662</v>
      </c>
      <c r="E1458">
        <v>2.645284007462984</v>
      </c>
      <c r="F1458">
        <v>0.04654155986896236</v>
      </c>
      <c r="G1458">
        <v>0.02425247144901791</v>
      </c>
      <c r="H1458">
        <v>0.001492108207996688</v>
      </c>
      <c r="I1458">
        <v>0.9629885516155434</v>
      </c>
      <c r="J1458">
        <v>0.924593766740037</v>
      </c>
    </row>
    <row r="1459" spans="1:10">
      <c r="A1459" s="2">
        <v>38364</v>
      </c>
      <c r="B1459">
        <v>3</v>
      </c>
      <c r="C1459">
        <v>0</v>
      </c>
      <c r="D1459">
        <v>-0.001023312046495151</v>
      </c>
      <c r="E1459">
        <v>2.645284007462984</v>
      </c>
      <c r="F1459">
        <v>0.04654155986896236</v>
      </c>
      <c r="G1459">
        <v>0.02425247144901791</v>
      </c>
      <c r="H1459">
        <v>0.001492108207996688</v>
      </c>
      <c r="I1459">
        <v>0.9989766879535048</v>
      </c>
      <c r="J1459">
        <v>0.924593766740037</v>
      </c>
    </row>
    <row r="1460" spans="1:10">
      <c r="A1460" s="2">
        <v>38371</v>
      </c>
      <c r="B1460">
        <v>3</v>
      </c>
      <c r="C1460">
        <v>0.03999999999999959</v>
      </c>
      <c r="D1460">
        <v>0.0005978969066467415</v>
      </c>
      <c r="E1460">
        <v>2.645284007462984</v>
      </c>
      <c r="F1460">
        <v>0.04654155986896236</v>
      </c>
      <c r="G1460">
        <v>0.02425247144901791</v>
      </c>
      <c r="H1460">
        <v>0.001492108207996688</v>
      </c>
      <c r="I1460">
        <v>1.000597896906647</v>
      </c>
      <c r="J1460">
        <v>0.924593766740037</v>
      </c>
    </row>
    <row r="1461" spans="1:10">
      <c r="A1461" s="2">
        <v>38378</v>
      </c>
      <c r="B1461">
        <v>3</v>
      </c>
      <c r="C1461">
        <v>0.01000000000000023</v>
      </c>
      <c r="D1461">
        <v>-0.01080511775711785</v>
      </c>
      <c r="E1461">
        <v>2.645284007462984</v>
      </c>
      <c r="F1461">
        <v>0.04654155986896236</v>
      </c>
      <c r="G1461">
        <v>0.02425247144901791</v>
      </c>
      <c r="H1461">
        <v>0.001492108207996688</v>
      </c>
      <c r="I1461">
        <v>0.9891948822428821</v>
      </c>
      <c r="J1461">
        <v>0.924593766740037</v>
      </c>
    </row>
    <row r="1462" spans="1:10">
      <c r="A1462" s="2">
        <v>38385</v>
      </c>
      <c r="B1462">
        <v>3</v>
      </c>
      <c r="C1462">
        <v>0.04999999999999982</v>
      </c>
      <c r="D1462">
        <v>0.02326345647910205</v>
      </c>
      <c r="E1462">
        <v>2.645284007462984</v>
      </c>
      <c r="F1462">
        <v>0.04654155986896236</v>
      </c>
      <c r="G1462">
        <v>0.02425247144901791</v>
      </c>
      <c r="H1462">
        <v>0.001492108207996688</v>
      </c>
      <c r="I1462">
        <v>1.023263456479102</v>
      </c>
      <c r="J1462">
        <v>0.924593766740037</v>
      </c>
    </row>
    <row r="1463" spans="1:10">
      <c r="A1463" s="2">
        <v>38392</v>
      </c>
      <c r="B1463">
        <v>3</v>
      </c>
      <c r="C1463">
        <v>-0.07999999999999963</v>
      </c>
      <c r="D1463">
        <v>-0.004954080303091458</v>
      </c>
      <c r="E1463">
        <v>2.645284007462984</v>
      </c>
      <c r="F1463">
        <v>0.04654155986896236</v>
      </c>
      <c r="G1463">
        <v>0.02425247144901791</v>
      </c>
      <c r="H1463">
        <v>0.001492108207996688</v>
      </c>
      <c r="I1463">
        <v>0.9950459196969086</v>
      </c>
      <c r="J1463">
        <v>0.924593766740037</v>
      </c>
    </row>
    <row r="1464" spans="1:10">
      <c r="A1464" s="2">
        <v>38399</v>
      </c>
      <c r="B1464">
        <v>3</v>
      </c>
      <c r="C1464">
        <v>0.1699999999999999</v>
      </c>
      <c r="D1464">
        <v>0.02117062673215877</v>
      </c>
      <c r="E1464">
        <v>2.645284007462984</v>
      </c>
      <c r="F1464">
        <v>0.04654155986896236</v>
      </c>
      <c r="G1464">
        <v>0.02425247144901791</v>
      </c>
      <c r="H1464">
        <v>0.001492108207996688</v>
      </c>
      <c r="I1464">
        <v>1.021170626732159</v>
      </c>
      <c r="J1464">
        <v>0.924593766740037</v>
      </c>
    </row>
    <row r="1465" spans="1:10">
      <c r="A1465" s="2">
        <v>38406</v>
      </c>
      <c r="B1465">
        <v>3</v>
      </c>
      <c r="C1465">
        <v>0.04999999999999982</v>
      </c>
      <c r="D1465">
        <v>-0.01910117778618317</v>
      </c>
      <c r="E1465">
        <v>2.645284007462984</v>
      </c>
      <c r="F1465">
        <v>0.04654155986896236</v>
      </c>
      <c r="G1465">
        <v>0.02425247144901791</v>
      </c>
      <c r="H1465">
        <v>0.001492108207996688</v>
      </c>
      <c r="I1465">
        <v>0.9808988222138169</v>
      </c>
      <c r="J1465">
        <v>0.924593766740037</v>
      </c>
    </row>
    <row r="1466" spans="1:10">
      <c r="A1466" s="2">
        <v>38413</v>
      </c>
      <c r="B1466">
        <v>3</v>
      </c>
      <c r="C1466">
        <v>0.1099999999999999</v>
      </c>
      <c r="D1466">
        <v>0.02417695046092386</v>
      </c>
      <c r="E1466">
        <v>2.645284007462984</v>
      </c>
      <c r="F1466">
        <v>0.04654155986896236</v>
      </c>
      <c r="G1466">
        <v>0.02425247144901791</v>
      </c>
      <c r="H1466">
        <v>0.001492108207996688</v>
      </c>
      <c r="I1466">
        <v>1.024176950460924</v>
      </c>
      <c r="J1466">
        <v>0.924593766740037</v>
      </c>
    </row>
    <row r="1467" spans="1:10">
      <c r="A1467" s="2">
        <v>38420</v>
      </c>
      <c r="B1467">
        <v>3</v>
      </c>
      <c r="C1467">
        <v>0.0900000000000003</v>
      </c>
      <c r="D1467">
        <v>0.008669548396597195</v>
      </c>
      <c r="E1467">
        <v>2.645284007462984</v>
      </c>
      <c r="F1467">
        <v>0.04654155986896236</v>
      </c>
      <c r="G1467">
        <v>0.02425247144901791</v>
      </c>
      <c r="H1467">
        <v>0.001492108207996688</v>
      </c>
      <c r="I1467">
        <v>1.008669548396597</v>
      </c>
      <c r="J1467">
        <v>0.924593766740037</v>
      </c>
    </row>
    <row r="1468" spans="1:10">
      <c r="A1468" s="2">
        <v>38427</v>
      </c>
      <c r="B1468">
        <v>3</v>
      </c>
      <c r="C1468">
        <v>0.06000000000000005</v>
      </c>
      <c r="D1468">
        <v>-0.01645947070970366</v>
      </c>
      <c r="E1468">
        <v>2.645284007462984</v>
      </c>
      <c r="F1468">
        <v>0.04654155986896236</v>
      </c>
      <c r="G1468">
        <v>0.02425247144901791</v>
      </c>
      <c r="H1468">
        <v>0.001492108207996688</v>
      </c>
      <c r="I1468">
        <v>0.9835405292902963</v>
      </c>
      <c r="J1468">
        <v>0.924593766740037</v>
      </c>
    </row>
    <row r="1469" spans="1:10">
      <c r="A1469" s="2">
        <v>38434</v>
      </c>
      <c r="B1469">
        <v>3</v>
      </c>
      <c r="C1469">
        <v>0.1199999999999997</v>
      </c>
      <c r="D1469">
        <v>-0.01116232705709594</v>
      </c>
      <c r="E1469">
        <v>2.645284007462984</v>
      </c>
      <c r="F1469">
        <v>0.04654155986896236</v>
      </c>
      <c r="G1469">
        <v>0.02425247144901791</v>
      </c>
      <c r="H1469">
        <v>0.001492108207996688</v>
      </c>
      <c r="I1469">
        <v>0.988837672942904</v>
      </c>
      <c r="J1469">
        <v>0.924593766740037</v>
      </c>
    </row>
    <row r="1470" spans="1:10">
      <c r="A1470" s="2">
        <v>38441</v>
      </c>
      <c r="B1470">
        <v>3</v>
      </c>
      <c r="C1470">
        <v>0.02000000000000002</v>
      </c>
      <c r="D1470">
        <v>-0.001740852358129014</v>
      </c>
      <c r="E1470">
        <v>2.645284007462984</v>
      </c>
      <c r="F1470">
        <v>0.04654155986896236</v>
      </c>
      <c r="G1470">
        <v>0.02425247144901791</v>
      </c>
      <c r="H1470">
        <v>0.001492108207996688</v>
      </c>
      <c r="I1470">
        <v>0.998259147641871</v>
      </c>
      <c r="J1470">
        <v>0.924593766740037</v>
      </c>
    </row>
    <row r="1471" spans="1:10">
      <c r="A1471" s="2">
        <v>38448</v>
      </c>
      <c r="B1471">
        <v>3</v>
      </c>
      <c r="C1471">
        <v>-0.1599999999999997</v>
      </c>
      <c r="D1471">
        <v>0.01745338890745169</v>
      </c>
      <c r="E1471">
        <v>2.645284007462984</v>
      </c>
      <c r="F1471">
        <v>0.04654155986896236</v>
      </c>
      <c r="G1471">
        <v>0.02425247144901791</v>
      </c>
      <c r="H1471">
        <v>0.001492108207996688</v>
      </c>
      <c r="I1471">
        <v>1.017453388907452</v>
      </c>
      <c r="J1471">
        <v>0.924593766740037</v>
      </c>
    </row>
    <row r="1472" spans="1:10">
      <c r="A1472" s="2">
        <v>38455</v>
      </c>
      <c r="B1472">
        <v>3</v>
      </c>
      <c r="C1472">
        <v>-0.04000000000000004</v>
      </c>
      <c r="D1472">
        <v>-0.01700632845748163</v>
      </c>
      <c r="E1472">
        <v>2.645284007462984</v>
      </c>
      <c r="F1472">
        <v>0.04654155986896236</v>
      </c>
      <c r="G1472">
        <v>0.02425247144901791</v>
      </c>
      <c r="H1472">
        <v>0.001492108207996688</v>
      </c>
      <c r="I1472">
        <v>0.9829936715425184</v>
      </c>
      <c r="J1472">
        <v>0.924593766740037</v>
      </c>
    </row>
    <row r="1473" spans="1:10">
      <c r="A1473" s="2">
        <v>38462</v>
      </c>
      <c r="B1473">
        <v>3</v>
      </c>
      <c r="C1473">
        <v>-0.1400000000000001</v>
      </c>
      <c r="D1473">
        <v>-0.03261347697845823</v>
      </c>
      <c r="E1473">
        <v>2.645284007462984</v>
      </c>
      <c r="F1473">
        <v>0.04654155986896236</v>
      </c>
      <c r="G1473">
        <v>0.02425247144901791</v>
      </c>
      <c r="H1473">
        <v>0.001492108207996688</v>
      </c>
      <c r="I1473">
        <v>0.9673865230215417</v>
      </c>
      <c r="J1473">
        <v>0.924593766740037</v>
      </c>
    </row>
    <row r="1474" spans="1:10">
      <c r="A1474" s="2">
        <v>38469</v>
      </c>
      <c r="B1474">
        <v>3</v>
      </c>
      <c r="C1474">
        <v>0.1200000000000001</v>
      </c>
      <c r="D1474">
        <v>0.007126334374035474</v>
      </c>
      <c r="E1474">
        <v>2.645284007462984</v>
      </c>
      <c r="F1474">
        <v>0.04654155986896236</v>
      </c>
      <c r="G1474">
        <v>0.02425247144901791</v>
      </c>
      <c r="H1474">
        <v>0.001492108207996688</v>
      </c>
      <c r="I1474">
        <v>1.007126334374036</v>
      </c>
      <c r="J1474">
        <v>0.924593766740037</v>
      </c>
    </row>
    <row r="1475" spans="1:10">
      <c r="A1475" s="2">
        <v>38476</v>
      </c>
      <c r="B1475">
        <v>3</v>
      </c>
      <c r="C1475">
        <v>-0.01000000000000023</v>
      </c>
      <c r="D1475">
        <v>0.02086123445789645</v>
      </c>
      <c r="E1475">
        <v>2.645284007462984</v>
      </c>
      <c r="F1475">
        <v>0.04654155986896236</v>
      </c>
      <c r="G1475">
        <v>0.02425247144901791</v>
      </c>
      <c r="H1475">
        <v>0.001492108207996688</v>
      </c>
      <c r="I1475">
        <v>1.020861234457896</v>
      </c>
      <c r="J1475">
        <v>0.924593766740037</v>
      </c>
    </row>
    <row r="1476" spans="1:10">
      <c r="A1476" s="2">
        <v>38483</v>
      </c>
      <c r="B1476">
        <v>3</v>
      </c>
      <c r="C1476">
        <v>0.05000000000000027</v>
      </c>
      <c r="D1476">
        <v>-0.008034145463429551</v>
      </c>
      <c r="E1476">
        <v>2.645284007462984</v>
      </c>
      <c r="F1476">
        <v>0.04654155986896236</v>
      </c>
      <c r="G1476">
        <v>0.02425247144901791</v>
      </c>
      <c r="H1476">
        <v>0.001492108207996688</v>
      </c>
      <c r="I1476">
        <v>0.9919658545365705</v>
      </c>
      <c r="J1476">
        <v>0.924593766740037</v>
      </c>
    </row>
    <row r="1477" spans="1:10">
      <c r="A1477" s="2">
        <v>38490</v>
      </c>
      <c r="B1477">
        <v>3</v>
      </c>
      <c r="C1477">
        <v>-0.1200000000000001</v>
      </c>
      <c r="D1477">
        <v>0.005156783304824292</v>
      </c>
      <c r="E1477">
        <v>2.645284007462984</v>
      </c>
      <c r="F1477">
        <v>0.04654155986896236</v>
      </c>
      <c r="G1477">
        <v>0.02425247144901791</v>
      </c>
      <c r="H1477">
        <v>0.001492108207996688</v>
      </c>
      <c r="I1477">
        <v>1.005156783304824</v>
      </c>
      <c r="J1477">
        <v>0.924593766740037</v>
      </c>
    </row>
    <row r="1478" spans="1:10">
      <c r="A1478" s="2">
        <v>38497</v>
      </c>
      <c r="B1478">
        <v>3</v>
      </c>
      <c r="C1478">
        <v>0.04999999999999982</v>
      </c>
      <c r="D1478">
        <v>0.001977327845866456</v>
      </c>
      <c r="E1478">
        <v>2.645284007462984</v>
      </c>
      <c r="F1478">
        <v>0.04654155986896236</v>
      </c>
      <c r="G1478">
        <v>0.02425247144901791</v>
      </c>
      <c r="H1478">
        <v>0.001492108207996688</v>
      </c>
      <c r="I1478">
        <v>1.001977327845866</v>
      </c>
      <c r="J1478">
        <v>0.924593766740037</v>
      </c>
    </row>
    <row r="1479" spans="1:10">
      <c r="A1479" s="2">
        <v>38504</v>
      </c>
      <c r="B1479">
        <v>3</v>
      </c>
      <c r="C1479">
        <v>-0.1099999999999999</v>
      </c>
      <c r="D1479">
        <v>0.01825064915245777</v>
      </c>
      <c r="E1479">
        <v>2.645284007462984</v>
      </c>
      <c r="F1479">
        <v>0.04654155986896236</v>
      </c>
      <c r="G1479">
        <v>0.02425247144901791</v>
      </c>
      <c r="H1479">
        <v>0.001492108207996688</v>
      </c>
      <c r="I1479">
        <v>1.018250649152458</v>
      </c>
      <c r="J1479">
        <v>0.924593766740037</v>
      </c>
    </row>
    <row r="1480" spans="1:10">
      <c r="A1480" s="2">
        <v>38511</v>
      </c>
      <c r="B1480">
        <v>3</v>
      </c>
      <c r="C1480">
        <v>0.1000000000000001</v>
      </c>
      <c r="D1480">
        <v>-0.001443221474058806</v>
      </c>
      <c r="E1480">
        <v>2.645284007462984</v>
      </c>
      <c r="F1480">
        <v>0.04654155986896236</v>
      </c>
      <c r="G1480">
        <v>0.02425247144901791</v>
      </c>
      <c r="H1480">
        <v>0.001492108207996688</v>
      </c>
      <c r="I1480">
        <v>0.9985567785259412</v>
      </c>
      <c r="J1480">
        <v>0.924593766740037</v>
      </c>
    </row>
    <row r="1481" spans="1:10">
      <c r="A1481" s="2">
        <v>38518</v>
      </c>
      <c r="B1481">
        <v>3</v>
      </c>
      <c r="C1481">
        <v>0.1200000000000001</v>
      </c>
      <c r="D1481">
        <v>0.01954283946059405</v>
      </c>
      <c r="E1481">
        <v>2.645284007462984</v>
      </c>
      <c r="F1481">
        <v>0.04654155986896236</v>
      </c>
      <c r="G1481">
        <v>0.02425247144901791</v>
      </c>
      <c r="H1481">
        <v>0.001492108207996688</v>
      </c>
      <c r="I1481">
        <v>1.019542839460594</v>
      </c>
      <c r="J1481">
        <v>0.924593766740037</v>
      </c>
    </row>
    <row r="1482" spans="1:10">
      <c r="A1482" s="2">
        <v>38525</v>
      </c>
      <c r="B1482">
        <v>3</v>
      </c>
      <c r="C1482">
        <v>-0.1000000000000001</v>
      </c>
      <c r="D1482">
        <v>0.004283603473661169</v>
      </c>
      <c r="E1482">
        <v>2.645284007462984</v>
      </c>
      <c r="F1482">
        <v>0.04654155986896236</v>
      </c>
      <c r="G1482">
        <v>0.02425247144901791</v>
      </c>
      <c r="H1482">
        <v>0.001492108207996688</v>
      </c>
      <c r="I1482">
        <v>1.004283603473661</v>
      </c>
      <c r="J1482">
        <v>0.924593766740037</v>
      </c>
    </row>
    <row r="1483" spans="1:10">
      <c r="A1483" s="2">
        <v>38532</v>
      </c>
      <c r="B1483">
        <v>3</v>
      </c>
      <c r="C1483">
        <v>0.0299999999999998</v>
      </c>
      <c r="D1483">
        <v>-0.003783232364492241</v>
      </c>
      <c r="E1483">
        <v>2.645284007462984</v>
      </c>
      <c r="F1483">
        <v>0.04654155986896236</v>
      </c>
      <c r="G1483">
        <v>0.02425247144901791</v>
      </c>
      <c r="H1483">
        <v>0.001492108207996688</v>
      </c>
      <c r="I1483">
        <v>0.9962167676355077</v>
      </c>
      <c r="J1483">
        <v>0.924593766740037</v>
      </c>
    </row>
    <row r="1484" spans="1:10">
      <c r="A1484" s="2">
        <v>38539</v>
      </c>
      <c r="B1484">
        <v>3</v>
      </c>
      <c r="C1484">
        <v>0.1200000000000001</v>
      </c>
      <c r="D1484">
        <v>0.004904800233952672</v>
      </c>
      <c r="E1484">
        <v>2.645284007462984</v>
      </c>
      <c r="F1484">
        <v>0.04654155986896236</v>
      </c>
      <c r="G1484">
        <v>0.02425247144901791</v>
      </c>
      <c r="H1484">
        <v>0.001492108207996688</v>
      </c>
      <c r="I1484">
        <v>1.004904800233953</v>
      </c>
      <c r="J1484">
        <v>0.924593766740037</v>
      </c>
    </row>
    <row r="1485" spans="1:10">
      <c r="A1485" s="2">
        <v>38546</v>
      </c>
      <c r="B1485">
        <v>3</v>
      </c>
      <c r="C1485">
        <v>0.06999999999999984</v>
      </c>
      <c r="D1485">
        <v>0.0249100897968728</v>
      </c>
      <c r="E1485">
        <v>2.645284007462984</v>
      </c>
      <c r="F1485">
        <v>0.04654155986896236</v>
      </c>
      <c r="G1485">
        <v>0.02425247144901791</v>
      </c>
      <c r="H1485">
        <v>0.001492108207996688</v>
      </c>
      <c r="I1485">
        <v>1.024910089796873</v>
      </c>
      <c r="J1485">
        <v>0.924593766740037</v>
      </c>
    </row>
    <row r="1486" spans="1:10">
      <c r="A1486" s="2">
        <v>38553</v>
      </c>
      <c r="B1486">
        <v>3</v>
      </c>
      <c r="C1486">
        <v>0.06000000000000005</v>
      </c>
      <c r="D1486">
        <v>0.01021264135383785</v>
      </c>
      <c r="E1486">
        <v>2.645284007462984</v>
      </c>
      <c r="F1486">
        <v>0.04654155986896236</v>
      </c>
      <c r="G1486">
        <v>0.02425247144901791</v>
      </c>
      <c r="H1486">
        <v>0.001492108207996688</v>
      </c>
      <c r="I1486">
        <v>1.010212641353838</v>
      </c>
      <c r="J1486">
        <v>0.924593766740037</v>
      </c>
    </row>
    <row r="1487" spans="1:10">
      <c r="A1487" s="2">
        <v>38560</v>
      </c>
      <c r="B1487">
        <v>3</v>
      </c>
      <c r="C1487">
        <v>0.0900000000000003</v>
      </c>
      <c r="D1487">
        <v>0.001516393019997049</v>
      </c>
      <c r="E1487">
        <v>2.645284007462984</v>
      </c>
      <c r="F1487">
        <v>0.04654155986896236</v>
      </c>
      <c r="G1487">
        <v>0.02425247144901791</v>
      </c>
      <c r="H1487">
        <v>0.001492108207996688</v>
      </c>
      <c r="I1487">
        <v>1.001516393019997</v>
      </c>
      <c r="J1487">
        <v>0.924593766740037</v>
      </c>
    </row>
    <row r="1488" spans="1:10">
      <c r="A1488" s="2">
        <v>38567</v>
      </c>
      <c r="B1488">
        <v>3</v>
      </c>
      <c r="C1488">
        <v>0.02999999999999936</v>
      </c>
      <c r="D1488">
        <v>0.009207103807610219</v>
      </c>
      <c r="E1488">
        <v>2.645284007462984</v>
      </c>
      <c r="F1488">
        <v>0.04654155986896236</v>
      </c>
      <c r="G1488">
        <v>0.02425247144901791</v>
      </c>
      <c r="H1488">
        <v>0.001492108207996688</v>
      </c>
      <c r="I1488">
        <v>1.00920710380761</v>
      </c>
      <c r="J1488">
        <v>0.924593766740037</v>
      </c>
    </row>
    <row r="1489" spans="1:10">
      <c r="A1489" s="2">
        <v>38574</v>
      </c>
      <c r="B1489">
        <v>3</v>
      </c>
      <c r="C1489">
        <v>0.1100000000000003</v>
      </c>
      <c r="D1489">
        <v>-0.0116384312121728</v>
      </c>
      <c r="E1489">
        <v>2.645284007462984</v>
      </c>
      <c r="F1489">
        <v>0.04654155986896236</v>
      </c>
      <c r="G1489">
        <v>0.02425247144901791</v>
      </c>
      <c r="H1489">
        <v>0.001492108207996688</v>
      </c>
      <c r="I1489">
        <v>0.9883615687878272</v>
      </c>
      <c r="J1489">
        <v>0.924593766740037</v>
      </c>
    </row>
    <row r="1490" spans="1:10">
      <c r="A1490" s="2">
        <v>38581</v>
      </c>
      <c r="B1490">
        <v>3</v>
      </c>
      <c r="C1490">
        <v>-0.05999999999999961</v>
      </c>
      <c r="D1490">
        <v>-0.01185022148043469</v>
      </c>
      <c r="E1490">
        <v>2.645284007462984</v>
      </c>
      <c r="F1490">
        <v>0.04654155986896236</v>
      </c>
      <c r="G1490">
        <v>0.02425247144901791</v>
      </c>
      <c r="H1490">
        <v>0.001492108207996688</v>
      </c>
      <c r="I1490">
        <v>0.9881497785195653</v>
      </c>
      <c r="J1490">
        <v>0.924593766740037</v>
      </c>
    </row>
    <row r="1491" spans="1:10">
      <c r="A1491" s="2">
        <v>38588</v>
      </c>
      <c r="B1491">
        <v>3</v>
      </c>
      <c r="C1491">
        <v>-0.08000000000000007</v>
      </c>
      <c r="D1491">
        <v>-0.003486506996774495</v>
      </c>
      <c r="E1491">
        <v>2.645284007462984</v>
      </c>
      <c r="F1491">
        <v>0.04654155986896236</v>
      </c>
      <c r="G1491">
        <v>0.02425247144901791</v>
      </c>
      <c r="H1491">
        <v>0.001492108207996688</v>
      </c>
      <c r="I1491">
        <v>0.9965134930032256</v>
      </c>
      <c r="J1491">
        <v>0.924593766740037</v>
      </c>
    </row>
    <row r="1492" spans="1:10">
      <c r="A1492" s="2">
        <v>38595</v>
      </c>
      <c r="B1492">
        <v>3</v>
      </c>
      <c r="C1492">
        <v>-0.1500000000000004</v>
      </c>
      <c r="D1492">
        <v>0.006491362965155784</v>
      </c>
      <c r="E1492">
        <v>2.645284007462984</v>
      </c>
      <c r="F1492">
        <v>0.04654155986896236</v>
      </c>
      <c r="G1492">
        <v>0.02425247144901791</v>
      </c>
      <c r="H1492">
        <v>0.001492108207996688</v>
      </c>
      <c r="I1492">
        <v>1.006491362965156</v>
      </c>
      <c r="J1492">
        <v>0.924593766740037</v>
      </c>
    </row>
    <row r="1493" spans="1:10">
      <c r="A1493" s="2">
        <v>38602</v>
      </c>
      <c r="B1493">
        <v>3</v>
      </c>
      <c r="C1493">
        <v>0.03000000000000025</v>
      </c>
      <c r="D1493">
        <v>0.006820557808203265</v>
      </c>
      <c r="E1493">
        <v>2.645284007462984</v>
      </c>
      <c r="F1493">
        <v>0.04654155986896236</v>
      </c>
      <c r="G1493">
        <v>0.02425247144901791</v>
      </c>
      <c r="H1493">
        <v>0.001492108207996688</v>
      </c>
      <c r="I1493">
        <v>1.006820557808203</v>
      </c>
      <c r="J1493">
        <v>0.924593766740037</v>
      </c>
    </row>
    <row r="1494" spans="1:10">
      <c r="A1494" s="2">
        <v>38609</v>
      </c>
      <c r="B1494">
        <v>3</v>
      </c>
      <c r="C1494">
        <v>0.0299999999999998</v>
      </c>
      <c r="D1494">
        <v>0.003744341693520268</v>
      </c>
      <c r="E1494">
        <v>2.645284007462984</v>
      </c>
      <c r="F1494">
        <v>0.04654155986896236</v>
      </c>
      <c r="G1494">
        <v>0.02425247144901791</v>
      </c>
      <c r="H1494">
        <v>0.001492108207996688</v>
      </c>
      <c r="I1494">
        <v>1.00374434169352</v>
      </c>
      <c r="J1494">
        <v>0.924593766740037</v>
      </c>
    </row>
    <row r="1495" spans="1:10">
      <c r="A1495" s="2">
        <v>38616</v>
      </c>
      <c r="B1495">
        <v>3</v>
      </c>
      <c r="C1495">
        <v>0.06000000000000005</v>
      </c>
      <c r="D1495">
        <v>-0.02177247484932434</v>
      </c>
      <c r="E1495">
        <v>2.645284007462984</v>
      </c>
      <c r="F1495">
        <v>0.04654155986896236</v>
      </c>
      <c r="G1495">
        <v>0.02425247144901791</v>
      </c>
      <c r="H1495">
        <v>0.001492108207996688</v>
      </c>
      <c r="I1495">
        <v>0.9782275251506757</v>
      </c>
      <c r="J1495">
        <v>0.924593766740037</v>
      </c>
    </row>
    <row r="1496" spans="1:10">
      <c r="A1496" s="2">
        <v>38623</v>
      </c>
      <c r="B1496">
        <v>3</v>
      </c>
      <c r="C1496">
        <v>0.1299999999999999</v>
      </c>
      <c r="D1496">
        <v>0.01177024812992782</v>
      </c>
      <c r="E1496">
        <v>2.645284007462984</v>
      </c>
      <c r="F1496">
        <v>0.04654155986896236</v>
      </c>
      <c r="G1496">
        <v>0.02425247144901791</v>
      </c>
      <c r="H1496">
        <v>0.001492108207996688</v>
      </c>
      <c r="I1496">
        <v>1.011770248129928</v>
      </c>
      <c r="J1496">
        <v>0.924593766740037</v>
      </c>
    </row>
    <row r="1497" spans="1:10">
      <c r="A1497" s="2">
        <v>38630</v>
      </c>
      <c r="B1497">
        <v>3</v>
      </c>
      <c r="C1497">
        <v>0.1200000000000001</v>
      </c>
      <c r="D1497">
        <v>-0.005738592611443621</v>
      </c>
      <c r="E1497">
        <v>2.645284007462984</v>
      </c>
      <c r="F1497">
        <v>0.04654155986896236</v>
      </c>
      <c r="G1497">
        <v>0.02425247144901791</v>
      </c>
      <c r="H1497">
        <v>0.001492108207996688</v>
      </c>
      <c r="I1497">
        <v>0.9942614073885564</v>
      </c>
      <c r="J1497">
        <v>0.924593766740037</v>
      </c>
    </row>
    <row r="1498" spans="1:10">
      <c r="A1498" s="2">
        <v>38637</v>
      </c>
      <c r="B1498">
        <v>3</v>
      </c>
      <c r="C1498">
        <v>0.03000000000000025</v>
      </c>
      <c r="D1498">
        <v>-0.02276847342899152</v>
      </c>
      <c r="E1498">
        <v>2.645284007462984</v>
      </c>
      <c r="F1498">
        <v>0.04654155986896236</v>
      </c>
      <c r="G1498">
        <v>0.02425247144901791</v>
      </c>
      <c r="H1498">
        <v>0.001492108207996688</v>
      </c>
      <c r="I1498">
        <v>0.9772315265710085</v>
      </c>
      <c r="J1498">
        <v>0.924593766740037</v>
      </c>
    </row>
    <row r="1499" spans="1:10">
      <c r="A1499" s="2">
        <v>38644</v>
      </c>
      <c r="B1499">
        <v>3</v>
      </c>
      <c r="C1499">
        <v>0.009999999999999787</v>
      </c>
      <c r="D1499">
        <v>0.007196642150766153</v>
      </c>
      <c r="E1499">
        <v>2.645284007462984</v>
      </c>
      <c r="F1499">
        <v>0.04654155986896236</v>
      </c>
      <c r="G1499">
        <v>0.02425247144901791</v>
      </c>
      <c r="H1499">
        <v>0.001492108207996688</v>
      </c>
      <c r="I1499">
        <v>1.007196642150766</v>
      </c>
      <c r="J1499">
        <v>0.924593766740037</v>
      </c>
    </row>
    <row r="1500" spans="1:10">
      <c r="A1500" s="2">
        <v>38651</v>
      </c>
      <c r="B1500">
        <v>3</v>
      </c>
      <c r="C1500">
        <v>0.1299999999999999</v>
      </c>
      <c r="D1500">
        <v>0.01504322782920854</v>
      </c>
      <c r="E1500">
        <v>2.645284007462984</v>
      </c>
      <c r="F1500">
        <v>0.04654155986896236</v>
      </c>
      <c r="G1500">
        <v>0.02425247144901791</v>
      </c>
      <c r="H1500">
        <v>0.001492108207996688</v>
      </c>
      <c r="I1500">
        <v>1.015043227829209</v>
      </c>
      <c r="J1500">
        <v>0.924593766740037</v>
      </c>
    </row>
    <row r="1501" spans="1:10">
      <c r="A1501" s="2">
        <v>38658</v>
      </c>
      <c r="B1501">
        <v>3</v>
      </c>
      <c r="C1501">
        <v>0.04999999999999982</v>
      </c>
      <c r="D1501">
        <v>0.014407210221581</v>
      </c>
      <c r="E1501">
        <v>2.645284007462984</v>
      </c>
      <c r="F1501">
        <v>0.04654155986896236</v>
      </c>
      <c r="G1501">
        <v>0.02425247144901791</v>
      </c>
      <c r="H1501">
        <v>0.001492108207996688</v>
      </c>
      <c r="I1501">
        <v>1.014407210221581</v>
      </c>
      <c r="J1501">
        <v>0.924593766740037</v>
      </c>
    </row>
    <row r="1502" spans="1:10">
      <c r="A1502" s="2">
        <v>38665</v>
      </c>
      <c r="B1502">
        <v>3</v>
      </c>
      <c r="C1502">
        <v>0.0600000000000005</v>
      </c>
      <c r="D1502">
        <v>0.005907378118267746</v>
      </c>
      <c r="E1502">
        <v>2.645284007462984</v>
      </c>
      <c r="F1502">
        <v>0.04654155986896236</v>
      </c>
      <c r="G1502">
        <v>0.02425247144901791</v>
      </c>
      <c r="H1502">
        <v>0.001492108207996688</v>
      </c>
      <c r="I1502">
        <v>1.005907378118268</v>
      </c>
      <c r="J1502">
        <v>0.924593766740037</v>
      </c>
    </row>
    <row r="1503" spans="1:10">
      <c r="A1503" s="2">
        <v>38672</v>
      </c>
      <c r="B1503">
        <v>3</v>
      </c>
      <c r="C1503">
        <v>-0.07000000000000028</v>
      </c>
      <c r="D1503">
        <v>0.002294713813488332</v>
      </c>
      <c r="E1503">
        <v>2.645284007462984</v>
      </c>
      <c r="F1503">
        <v>0.04654155986896236</v>
      </c>
      <c r="G1503">
        <v>0.02425247144901791</v>
      </c>
      <c r="H1503">
        <v>0.001492108207996688</v>
      </c>
      <c r="I1503">
        <v>1.002294713813488</v>
      </c>
      <c r="J1503">
        <v>0.924593766740037</v>
      </c>
    </row>
    <row r="1504" spans="1:10">
      <c r="A1504" s="2">
        <v>38679</v>
      </c>
      <c r="B1504">
        <v>3</v>
      </c>
      <c r="C1504">
        <v>-0.05999999999999961</v>
      </c>
      <c r="D1504">
        <v>0.03707813689847923</v>
      </c>
      <c r="E1504">
        <v>2.645284007462984</v>
      </c>
      <c r="F1504">
        <v>0.04654155986896236</v>
      </c>
      <c r="G1504">
        <v>0.02425247144901791</v>
      </c>
      <c r="H1504">
        <v>0.001492108207996688</v>
      </c>
      <c r="I1504">
        <v>1.037078136898479</v>
      </c>
      <c r="J1504">
        <v>0.924593766740037</v>
      </c>
    </row>
    <row r="1505" spans="1:10">
      <c r="A1505" s="2">
        <v>38686</v>
      </c>
      <c r="B1505">
        <v>3</v>
      </c>
      <c r="C1505">
        <v>0.05999999999999961</v>
      </c>
      <c r="D1505">
        <v>-0.008767742598395134</v>
      </c>
      <c r="E1505">
        <v>2.645284007462984</v>
      </c>
      <c r="F1505">
        <v>0.04654155986896236</v>
      </c>
      <c r="G1505">
        <v>0.02425247144901791</v>
      </c>
      <c r="H1505">
        <v>0.001492108207996688</v>
      </c>
      <c r="I1505">
        <v>0.9912322574016048</v>
      </c>
      <c r="J1505">
        <v>0.924593766740037</v>
      </c>
    </row>
    <row r="1506" spans="1:10">
      <c r="A1506" s="2">
        <v>38693</v>
      </c>
      <c r="B1506">
        <v>3</v>
      </c>
      <c r="C1506">
        <v>0</v>
      </c>
      <c r="D1506">
        <v>0.007606895983906762</v>
      </c>
      <c r="E1506">
        <v>2.645284007462984</v>
      </c>
      <c r="F1506">
        <v>0.04654155986896236</v>
      </c>
      <c r="G1506">
        <v>0.02425247144901791</v>
      </c>
      <c r="H1506">
        <v>0.001492108207996688</v>
      </c>
      <c r="I1506">
        <v>1.007606895983907</v>
      </c>
      <c r="J1506">
        <v>0.924593766740037</v>
      </c>
    </row>
    <row r="1507" spans="1:10">
      <c r="A1507" s="2">
        <v>38700</v>
      </c>
      <c r="B1507">
        <v>3</v>
      </c>
      <c r="C1507">
        <v>-0.04999999999999982</v>
      </c>
      <c r="D1507">
        <v>0.01807517847078573</v>
      </c>
      <c r="E1507">
        <v>2.645284007462984</v>
      </c>
      <c r="F1507">
        <v>0.04654155986896236</v>
      </c>
      <c r="G1507">
        <v>0.02425247144901791</v>
      </c>
      <c r="H1507">
        <v>0.001492108207996688</v>
      </c>
      <c r="I1507">
        <v>1.018075178470786</v>
      </c>
      <c r="J1507">
        <v>0.924593766740037</v>
      </c>
    </row>
    <row r="1508" spans="1:10">
      <c r="A1508" s="2">
        <v>38707</v>
      </c>
      <c r="B1508">
        <v>3</v>
      </c>
      <c r="C1508">
        <v>0.05999999999999961</v>
      </c>
      <c r="D1508">
        <v>-0.01195558164351491</v>
      </c>
      <c r="E1508">
        <v>2.645284007462984</v>
      </c>
      <c r="F1508">
        <v>0.04654155986896236</v>
      </c>
      <c r="G1508">
        <v>0.02425247144901791</v>
      </c>
      <c r="H1508">
        <v>0.001492108207996688</v>
      </c>
      <c r="I1508">
        <v>0.988044418356485</v>
      </c>
      <c r="J1508">
        <v>0.924593766740037</v>
      </c>
    </row>
    <row r="1509" spans="1:10">
      <c r="A1509" s="2">
        <v>38714</v>
      </c>
      <c r="B1509">
        <v>3</v>
      </c>
      <c r="C1509">
        <v>-0.05999999999999961</v>
      </c>
      <c r="D1509">
        <v>0.003780577523512644</v>
      </c>
      <c r="E1509">
        <v>2.645284007462984</v>
      </c>
      <c r="F1509">
        <v>0.04654155986896236</v>
      </c>
      <c r="G1509">
        <v>0.02425247144901791</v>
      </c>
      <c r="H1509">
        <v>0.001492108207996688</v>
      </c>
      <c r="I1509">
        <v>1.003780577523513</v>
      </c>
      <c r="J1509">
        <v>0.924593766740037</v>
      </c>
    </row>
    <row r="1510" spans="1:10">
      <c r="A1510" s="2">
        <v>38721</v>
      </c>
      <c r="B1510">
        <v>3</v>
      </c>
      <c r="C1510">
        <v>-0.0600000000000005</v>
      </c>
      <c r="D1510">
        <v>0.01625577812106537</v>
      </c>
      <c r="E1510">
        <v>3.647918774150014</v>
      </c>
      <c r="F1510">
        <v>0.05903950605036863</v>
      </c>
      <c r="G1510">
        <v>0.01429830397260719</v>
      </c>
      <c r="H1510">
        <v>0.003289104726007059</v>
      </c>
      <c r="I1510">
        <v>1.016255778121065</v>
      </c>
      <c r="J1510">
        <v>1.101742979229179</v>
      </c>
    </row>
    <row r="1511" spans="1:10">
      <c r="A1511" s="2">
        <v>38728</v>
      </c>
      <c r="B1511">
        <v>3</v>
      </c>
      <c r="C1511">
        <v>0.1300000000000008</v>
      </c>
      <c r="D1511">
        <v>0.00984698304706225</v>
      </c>
      <c r="E1511">
        <v>3.647918774150014</v>
      </c>
      <c r="F1511">
        <v>0.05903950605036863</v>
      </c>
      <c r="G1511">
        <v>0.01429830397260719</v>
      </c>
      <c r="H1511">
        <v>0.003289104726007059</v>
      </c>
      <c r="I1511">
        <v>1.009846983047062</v>
      </c>
      <c r="J1511">
        <v>1.101742979229179</v>
      </c>
    </row>
    <row r="1512" spans="1:10">
      <c r="A1512" s="2">
        <v>38735</v>
      </c>
      <c r="B1512">
        <v>3</v>
      </c>
      <c r="C1512">
        <v>-0.1100000000000003</v>
      </c>
      <c r="D1512">
        <v>-0.009152397618230059</v>
      </c>
      <c r="E1512">
        <v>3.647918774150014</v>
      </c>
      <c r="F1512">
        <v>0.05903950605036863</v>
      </c>
      <c r="G1512">
        <v>0.01429830397260719</v>
      </c>
      <c r="H1512">
        <v>0.003289104726007059</v>
      </c>
      <c r="I1512">
        <v>0.9908476023817699</v>
      </c>
      <c r="J1512">
        <v>1.101742979229179</v>
      </c>
    </row>
    <row r="1513" spans="1:10">
      <c r="A1513" s="2">
        <v>38742</v>
      </c>
      <c r="B1513">
        <v>3</v>
      </c>
      <c r="C1513">
        <v>0.1299999999999999</v>
      </c>
      <c r="D1513">
        <v>0.003693969075069443</v>
      </c>
      <c r="E1513">
        <v>3.647918774150014</v>
      </c>
      <c r="F1513">
        <v>0.05903950605036863</v>
      </c>
      <c r="G1513">
        <v>0.01429830397260719</v>
      </c>
      <c r="H1513">
        <v>0.003289104726007059</v>
      </c>
      <c r="I1513">
        <v>1.003693969075069</v>
      </c>
      <c r="J1513">
        <v>1.101742979229179</v>
      </c>
    </row>
    <row r="1514" spans="1:10">
      <c r="A1514" s="2">
        <v>38749</v>
      </c>
      <c r="B1514">
        <v>3</v>
      </c>
      <c r="C1514">
        <v>0.1299999999999999</v>
      </c>
      <c r="D1514">
        <v>0.0175524006679847</v>
      </c>
      <c r="E1514">
        <v>3.647918774150014</v>
      </c>
      <c r="F1514">
        <v>0.05903950605036863</v>
      </c>
      <c r="G1514">
        <v>0.01429830397260719</v>
      </c>
      <c r="H1514">
        <v>0.003289104726007059</v>
      </c>
      <c r="I1514">
        <v>1.017552400667985</v>
      </c>
      <c r="J1514">
        <v>1.101742979229179</v>
      </c>
    </row>
    <row r="1515" spans="1:10">
      <c r="A1515" s="2">
        <v>38756</v>
      </c>
      <c r="B1515">
        <v>3</v>
      </c>
      <c r="C1515">
        <v>0.04999999999999982</v>
      </c>
      <c r="D1515">
        <v>-0.008108595491565021</v>
      </c>
      <c r="E1515">
        <v>3.647918774150014</v>
      </c>
      <c r="F1515">
        <v>0.05903950605036863</v>
      </c>
      <c r="G1515">
        <v>0.01429830397260719</v>
      </c>
      <c r="H1515">
        <v>0.003289104726007059</v>
      </c>
      <c r="I1515">
        <v>0.9918914045084349</v>
      </c>
      <c r="J1515">
        <v>1.101742979229179</v>
      </c>
    </row>
    <row r="1516" spans="1:10">
      <c r="A1516" s="2">
        <v>38763</v>
      </c>
      <c r="B1516">
        <v>3</v>
      </c>
      <c r="C1516">
        <v>0.07000000000000028</v>
      </c>
      <c r="D1516">
        <v>0.006909899321565809</v>
      </c>
      <c r="E1516">
        <v>3.647918774150014</v>
      </c>
      <c r="F1516">
        <v>0.05903950605036863</v>
      </c>
      <c r="G1516">
        <v>0.01429830397260719</v>
      </c>
      <c r="H1516">
        <v>0.003289104726007059</v>
      </c>
      <c r="I1516">
        <v>1.006909899321566</v>
      </c>
      <c r="J1516">
        <v>1.101742979229179</v>
      </c>
    </row>
    <row r="1517" spans="1:10">
      <c r="A1517" s="2">
        <v>38770</v>
      </c>
      <c r="B1517">
        <v>3</v>
      </c>
      <c r="C1517">
        <v>-0.03000000000000025</v>
      </c>
      <c r="D1517">
        <v>0.00600059774136247</v>
      </c>
      <c r="E1517">
        <v>3.647918774150014</v>
      </c>
      <c r="F1517">
        <v>0.05903950605036863</v>
      </c>
      <c r="G1517">
        <v>0.01429830397260719</v>
      </c>
      <c r="H1517">
        <v>0.003289104726007059</v>
      </c>
      <c r="I1517">
        <v>1.006000597741362</v>
      </c>
      <c r="J1517">
        <v>1.101742979229179</v>
      </c>
    </row>
    <row r="1518" spans="1:10">
      <c r="A1518" s="2">
        <v>38777</v>
      </c>
      <c r="B1518">
        <v>3</v>
      </c>
      <c r="C1518">
        <v>0.03000000000000025</v>
      </c>
      <c r="D1518">
        <v>-0.004918480192539212</v>
      </c>
      <c r="E1518">
        <v>3.647918774150014</v>
      </c>
      <c r="F1518">
        <v>0.05903950605036863</v>
      </c>
      <c r="G1518">
        <v>0.01429830397260719</v>
      </c>
      <c r="H1518">
        <v>0.003289104726007059</v>
      </c>
      <c r="I1518">
        <v>0.9950815198074607</v>
      </c>
      <c r="J1518">
        <v>1.101742979229179</v>
      </c>
    </row>
    <row r="1519" spans="1:10">
      <c r="A1519" s="2">
        <v>38784</v>
      </c>
      <c r="B1519">
        <v>3</v>
      </c>
      <c r="C1519">
        <v>0.009999999999999787</v>
      </c>
      <c r="D1519">
        <v>-0.01243132597949558</v>
      </c>
      <c r="E1519">
        <v>3.647918774150014</v>
      </c>
      <c r="F1519">
        <v>0.05903950605036863</v>
      </c>
      <c r="G1519">
        <v>0.01429830397260719</v>
      </c>
      <c r="H1519">
        <v>0.003289104726007059</v>
      </c>
      <c r="I1519">
        <v>0.9875686740205044</v>
      </c>
      <c r="J1519">
        <v>1.101742979229179</v>
      </c>
    </row>
    <row r="1520" spans="1:10">
      <c r="A1520" s="2">
        <v>38791</v>
      </c>
      <c r="B1520">
        <v>3</v>
      </c>
      <c r="C1520">
        <v>-0.02999999999999936</v>
      </c>
      <c r="D1520">
        <v>0.02940651308958052</v>
      </c>
      <c r="E1520">
        <v>3.647918774150014</v>
      </c>
      <c r="F1520">
        <v>0.05903950605036863</v>
      </c>
      <c r="G1520">
        <v>0.01429830397260719</v>
      </c>
      <c r="H1520">
        <v>0.003289104726007059</v>
      </c>
      <c r="I1520">
        <v>1.02940651308958</v>
      </c>
      <c r="J1520">
        <v>1.101742979229179</v>
      </c>
    </row>
    <row r="1521" spans="1:10">
      <c r="A1521" s="2">
        <v>38798</v>
      </c>
      <c r="B1521">
        <v>3</v>
      </c>
      <c r="C1521">
        <v>0.04999999999999982</v>
      </c>
      <c r="D1521">
        <v>0.004948611693770811</v>
      </c>
      <c r="E1521">
        <v>3.647918774150014</v>
      </c>
      <c r="F1521">
        <v>0.05903950605036863</v>
      </c>
      <c r="G1521">
        <v>0.01429830397260719</v>
      </c>
      <c r="H1521">
        <v>0.003289104726007059</v>
      </c>
      <c r="I1521">
        <v>1.004948611693771</v>
      </c>
      <c r="J1521">
        <v>1.101742979229179</v>
      </c>
    </row>
    <row r="1522" spans="1:10">
      <c r="A1522" s="2">
        <v>38805</v>
      </c>
      <c r="B1522">
        <v>3</v>
      </c>
      <c r="C1522">
        <v>0.08000000000000007</v>
      </c>
      <c r="D1522">
        <v>0.008646080933401284</v>
      </c>
      <c r="E1522">
        <v>3.647918774150014</v>
      </c>
      <c r="F1522">
        <v>0.05903950605036863</v>
      </c>
      <c r="G1522">
        <v>0.01429830397260719</v>
      </c>
      <c r="H1522">
        <v>0.003289104726007059</v>
      </c>
      <c r="I1522">
        <v>1.008646080933401</v>
      </c>
      <c r="J1522">
        <v>1.101742979229179</v>
      </c>
    </row>
    <row r="1523" spans="1:10">
      <c r="A1523" s="2">
        <v>38812</v>
      </c>
      <c r="B1523">
        <v>3</v>
      </c>
      <c r="C1523">
        <v>-0.01000000000000068</v>
      </c>
      <c r="D1523">
        <v>0.005956577814214409</v>
      </c>
      <c r="E1523">
        <v>3.647918774150014</v>
      </c>
      <c r="F1523">
        <v>0.05903950605036863</v>
      </c>
      <c r="G1523">
        <v>0.01429830397260719</v>
      </c>
      <c r="H1523">
        <v>0.003289104726007059</v>
      </c>
      <c r="I1523">
        <v>1.005956577814214</v>
      </c>
      <c r="J1523">
        <v>1.101742979229179</v>
      </c>
    </row>
    <row r="1524" spans="1:10">
      <c r="A1524" s="2">
        <v>38819</v>
      </c>
      <c r="B1524">
        <v>3</v>
      </c>
      <c r="C1524">
        <v>0.1000000000000005</v>
      </c>
      <c r="D1524">
        <v>-0.01866535266697233</v>
      </c>
      <c r="E1524">
        <v>3.647918774150014</v>
      </c>
      <c r="F1524">
        <v>0.05903950605036863</v>
      </c>
      <c r="G1524">
        <v>0.01429830397260719</v>
      </c>
      <c r="H1524">
        <v>0.003289104726007059</v>
      </c>
      <c r="I1524">
        <v>0.9813346473330277</v>
      </c>
      <c r="J1524">
        <v>1.101742979229179</v>
      </c>
    </row>
    <row r="1525" spans="1:10">
      <c r="A1525" s="2">
        <v>38826</v>
      </c>
      <c r="B1525">
        <v>3</v>
      </c>
      <c r="C1525">
        <v>-0.04999999999999982</v>
      </c>
      <c r="D1525">
        <v>0.01576868575247796</v>
      </c>
      <c r="E1525">
        <v>3.647918774150014</v>
      </c>
      <c r="F1525">
        <v>0.05903950605036863</v>
      </c>
      <c r="G1525">
        <v>0.01429830397260719</v>
      </c>
      <c r="H1525">
        <v>0.003289104726007059</v>
      </c>
      <c r="I1525">
        <v>1.015768685752478</v>
      </c>
      <c r="J1525">
        <v>1.101742979229179</v>
      </c>
    </row>
    <row r="1526" spans="1:10">
      <c r="A1526" s="2">
        <v>38833</v>
      </c>
      <c r="B1526">
        <v>3</v>
      </c>
      <c r="C1526">
        <v>0.1299999999999999</v>
      </c>
      <c r="D1526">
        <v>-0.01266955418376455</v>
      </c>
      <c r="E1526">
        <v>3.647918774150014</v>
      </c>
      <c r="F1526">
        <v>0.05903950605036863</v>
      </c>
      <c r="G1526">
        <v>0.01429830397260719</v>
      </c>
      <c r="H1526">
        <v>0.003289104726007059</v>
      </c>
      <c r="I1526">
        <v>0.9873304458162354</v>
      </c>
      <c r="J1526">
        <v>1.101742979229179</v>
      </c>
    </row>
    <row r="1527" spans="1:10">
      <c r="A1527" s="2">
        <v>38840</v>
      </c>
      <c r="B1527">
        <v>3</v>
      </c>
      <c r="C1527">
        <v>-0.04999999999999982</v>
      </c>
      <c r="D1527">
        <v>0.008371594258481711</v>
      </c>
      <c r="E1527">
        <v>3.647918774150014</v>
      </c>
      <c r="F1527">
        <v>0.05903950605036863</v>
      </c>
      <c r="G1527">
        <v>0.01429830397260719</v>
      </c>
      <c r="H1527">
        <v>0.003289104726007059</v>
      </c>
      <c r="I1527">
        <v>1.008371594258482</v>
      </c>
      <c r="J1527">
        <v>1.101742979229179</v>
      </c>
    </row>
    <row r="1528" spans="1:10">
      <c r="A1528" s="2">
        <v>38847</v>
      </c>
      <c r="B1528">
        <v>3</v>
      </c>
      <c r="C1528">
        <v>0.0699999999999994</v>
      </c>
      <c r="D1528">
        <v>0.003276096428799899</v>
      </c>
      <c r="E1528">
        <v>3.647918774150014</v>
      </c>
      <c r="F1528">
        <v>0.05903950605036863</v>
      </c>
      <c r="G1528">
        <v>0.01429830397260719</v>
      </c>
      <c r="H1528">
        <v>0.003289104726007059</v>
      </c>
      <c r="I1528">
        <v>1.0032760964288</v>
      </c>
      <c r="J1528">
        <v>1.101742979229179</v>
      </c>
    </row>
    <row r="1529" spans="1:10">
      <c r="A1529" s="2">
        <v>38854</v>
      </c>
      <c r="B1529">
        <v>3</v>
      </c>
      <c r="C1529">
        <v>-0.04000000000000004</v>
      </c>
      <c r="D1529">
        <v>-0.0419703527297105</v>
      </c>
      <c r="E1529">
        <v>3.647918774150014</v>
      </c>
      <c r="F1529">
        <v>0.05903950605036863</v>
      </c>
      <c r="G1529">
        <v>0.01429830397260719</v>
      </c>
      <c r="H1529">
        <v>0.003289104726007059</v>
      </c>
      <c r="I1529">
        <v>0.9580296472702895</v>
      </c>
      <c r="J1529">
        <v>1.101742979229179</v>
      </c>
    </row>
    <row r="1530" spans="1:10">
      <c r="A1530" s="2">
        <v>38861</v>
      </c>
      <c r="B1530">
        <v>3</v>
      </c>
      <c r="C1530">
        <v>-0.02999999999999936</v>
      </c>
      <c r="D1530">
        <v>-0.008424688134286186</v>
      </c>
      <c r="E1530">
        <v>3.647918774150014</v>
      </c>
      <c r="F1530">
        <v>0.05903950605036863</v>
      </c>
      <c r="G1530">
        <v>0.01429830397260719</v>
      </c>
      <c r="H1530">
        <v>0.003289104726007059</v>
      </c>
      <c r="I1530">
        <v>0.9915753118657138</v>
      </c>
      <c r="J1530">
        <v>1.101742979229179</v>
      </c>
    </row>
    <row r="1531" spans="1:10">
      <c r="A1531" s="2">
        <v>38868</v>
      </c>
      <c r="B1531">
        <v>3</v>
      </c>
      <c r="C1531">
        <v>0.09999999999999964</v>
      </c>
      <c r="D1531">
        <v>0.02099488042142854</v>
      </c>
      <c r="E1531">
        <v>3.647918774150014</v>
      </c>
      <c r="F1531">
        <v>0.05903950605036863</v>
      </c>
      <c r="G1531">
        <v>0.01429830397260719</v>
      </c>
      <c r="H1531">
        <v>0.003289104726007059</v>
      </c>
      <c r="I1531">
        <v>1.020994880421429</v>
      </c>
      <c r="J1531">
        <v>1.101742979229179</v>
      </c>
    </row>
    <row r="1532" spans="1:10">
      <c r="A1532" s="2">
        <v>38875</v>
      </c>
      <c r="B1532">
        <v>3</v>
      </c>
      <c r="C1532">
        <v>-0.02000000000000046</v>
      </c>
      <c r="D1532">
        <v>-0.0136837027721465</v>
      </c>
      <c r="E1532">
        <v>3.647918774150014</v>
      </c>
      <c r="F1532">
        <v>0.05903950605036863</v>
      </c>
      <c r="G1532">
        <v>0.01429830397260719</v>
      </c>
      <c r="H1532">
        <v>0.003289104726007059</v>
      </c>
      <c r="I1532">
        <v>0.9863162972278535</v>
      </c>
      <c r="J1532">
        <v>1.101742979229179</v>
      </c>
    </row>
    <row r="1533" spans="1:10">
      <c r="A1533" s="2">
        <v>38882</v>
      </c>
      <c r="B1533">
        <v>3</v>
      </c>
      <c r="C1533">
        <v>0.09000000000000075</v>
      </c>
      <c r="D1533">
        <v>-0.02631865921338444</v>
      </c>
      <c r="E1533">
        <v>3.647918774150014</v>
      </c>
      <c r="F1533">
        <v>0.05903950605036863</v>
      </c>
      <c r="G1533">
        <v>0.01429830397260719</v>
      </c>
      <c r="H1533">
        <v>0.003289104726007059</v>
      </c>
      <c r="I1533">
        <v>0.9736813407866156</v>
      </c>
      <c r="J1533">
        <v>1.101742979229179</v>
      </c>
    </row>
    <row r="1534" spans="1:10">
      <c r="A1534" s="2">
        <v>38889</v>
      </c>
      <c r="B1534">
        <v>3</v>
      </c>
      <c r="C1534">
        <v>0.08999999999999986</v>
      </c>
      <c r="D1534">
        <v>0.02138941670397319</v>
      </c>
      <c r="E1534">
        <v>3.647918774150014</v>
      </c>
      <c r="F1534">
        <v>0.05903950605036863</v>
      </c>
      <c r="G1534">
        <v>0.01429830397260719</v>
      </c>
      <c r="H1534">
        <v>0.003289104726007059</v>
      </c>
      <c r="I1534">
        <v>1.021389416703973</v>
      </c>
      <c r="J1534">
        <v>1.101742979229179</v>
      </c>
    </row>
    <row r="1535" spans="1:10">
      <c r="A1535" s="2">
        <v>38896</v>
      </c>
      <c r="B1535">
        <v>3</v>
      </c>
      <c r="C1535">
        <v>0.08999999999999986</v>
      </c>
      <c r="D1535">
        <v>0.0001084235061407893</v>
      </c>
      <c r="E1535">
        <v>3.647918774150014</v>
      </c>
      <c r="F1535">
        <v>0.05903950605036863</v>
      </c>
      <c r="G1535">
        <v>0.01429830397260719</v>
      </c>
      <c r="H1535">
        <v>0.003289104726007059</v>
      </c>
      <c r="I1535">
        <v>1.000108423506141</v>
      </c>
      <c r="J1535">
        <v>1.101742979229179</v>
      </c>
    </row>
    <row r="1536" spans="1:10">
      <c r="A1536" s="2">
        <v>38903</v>
      </c>
      <c r="B1536">
        <v>3</v>
      </c>
      <c r="C1536">
        <v>-0.04999999999999982</v>
      </c>
      <c r="D1536">
        <v>0.01418276842902724</v>
      </c>
      <c r="E1536">
        <v>3.647918774150014</v>
      </c>
      <c r="F1536">
        <v>0.05903950605036863</v>
      </c>
      <c r="G1536">
        <v>0.01429830397260719</v>
      </c>
      <c r="H1536">
        <v>0.003289104726007059</v>
      </c>
      <c r="I1536">
        <v>1.014182768429027</v>
      </c>
      <c r="J1536">
        <v>1.101742979229179</v>
      </c>
    </row>
    <row r="1537" spans="1:10">
      <c r="A1537" s="2">
        <v>38910</v>
      </c>
      <c r="B1537">
        <v>3</v>
      </c>
      <c r="C1537">
        <v>-0.07000000000000028</v>
      </c>
      <c r="D1537">
        <v>-0.01635471894703762</v>
      </c>
      <c r="E1537">
        <v>3.647918774150014</v>
      </c>
      <c r="F1537">
        <v>0.05903950605036863</v>
      </c>
      <c r="G1537">
        <v>0.01429830397260719</v>
      </c>
      <c r="H1537">
        <v>0.003289104726007059</v>
      </c>
      <c r="I1537">
        <v>0.9836452810529623</v>
      </c>
      <c r="J1537">
        <v>1.101742979229179</v>
      </c>
    </row>
    <row r="1538" spans="1:10">
      <c r="A1538" s="2">
        <v>38917</v>
      </c>
      <c r="B1538">
        <v>3</v>
      </c>
      <c r="C1538">
        <v>-0.04999999999999982</v>
      </c>
      <c r="D1538">
        <v>0.001606900598871759</v>
      </c>
      <c r="E1538">
        <v>3.647918774150014</v>
      </c>
      <c r="F1538">
        <v>0.05903950605036863</v>
      </c>
      <c r="G1538">
        <v>0.01429830397260719</v>
      </c>
      <c r="H1538">
        <v>0.003289104726007059</v>
      </c>
      <c r="I1538">
        <v>1.001606900598872</v>
      </c>
      <c r="J1538">
        <v>1.101742979229179</v>
      </c>
    </row>
    <row r="1539" spans="1:10">
      <c r="A1539" s="2">
        <v>38924</v>
      </c>
      <c r="B1539">
        <v>3</v>
      </c>
      <c r="C1539">
        <v>-0.0600000000000005</v>
      </c>
      <c r="D1539">
        <v>-0.01403683252132765</v>
      </c>
      <c r="E1539">
        <v>3.647918774150014</v>
      </c>
      <c r="F1539">
        <v>0.05903950605036863</v>
      </c>
      <c r="G1539">
        <v>0.01429830397260719</v>
      </c>
      <c r="H1539">
        <v>0.003289104726007059</v>
      </c>
      <c r="I1539">
        <v>0.9859631674786724</v>
      </c>
      <c r="J1539">
        <v>1.101742979229179</v>
      </c>
    </row>
    <row r="1540" spans="1:10">
      <c r="A1540" s="2">
        <v>38931</v>
      </c>
      <c r="B1540">
        <v>3</v>
      </c>
      <c r="C1540">
        <v>-0.08999999999999986</v>
      </c>
      <c r="D1540">
        <v>0.01514755561790644</v>
      </c>
      <c r="E1540">
        <v>3.647918774150014</v>
      </c>
      <c r="F1540">
        <v>0.05903950605036863</v>
      </c>
      <c r="G1540">
        <v>0.01429830397260719</v>
      </c>
      <c r="H1540">
        <v>0.003289104726007059</v>
      </c>
      <c r="I1540">
        <v>1.015147555617906</v>
      </c>
      <c r="J1540">
        <v>1.101742979229179</v>
      </c>
    </row>
    <row r="1541" spans="1:10">
      <c r="A1541" s="2">
        <v>38938</v>
      </c>
      <c r="B1541">
        <v>3</v>
      </c>
      <c r="C1541">
        <v>-0.05999999999999961</v>
      </c>
      <c r="D1541">
        <v>-0.00637916309828666</v>
      </c>
      <c r="E1541">
        <v>3.647918774150014</v>
      </c>
      <c r="F1541">
        <v>0.05903950605036863</v>
      </c>
      <c r="G1541">
        <v>0.01429830397260719</v>
      </c>
      <c r="H1541">
        <v>0.003289104726007059</v>
      </c>
      <c r="I1541">
        <v>0.9936208369017133</v>
      </c>
      <c r="J1541">
        <v>1.101742979229179</v>
      </c>
    </row>
    <row r="1542" spans="1:10">
      <c r="A1542" s="2">
        <v>38945</v>
      </c>
      <c r="B1542">
        <v>3</v>
      </c>
      <c r="C1542">
        <v>-0.04000000000000004</v>
      </c>
      <c r="D1542">
        <v>0.02319831965391381</v>
      </c>
      <c r="E1542">
        <v>3.647918774150014</v>
      </c>
      <c r="F1542">
        <v>0.05903950605036863</v>
      </c>
      <c r="G1542">
        <v>0.01429830397260719</v>
      </c>
      <c r="H1542">
        <v>0.003289104726007059</v>
      </c>
      <c r="I1542">
        <v>1.023198319653914</v>
      </c>
      <c r="J1542">
        <v>1.101742979229179</v>
      </c>
    </row>
    <row r="1543" spans="1:10">
      <c r="A1543" s="2">
        <v>38952</v>
      </c>
      <c r="B1543">
        <v>3</v>
      </c>
      <c r="C1543">
        <v>0</v>
      </c>
      <c r="D1543">
        <v>-0.009508807923481959</v>
      </c>
      <c r="E1543">
        <v>3.647918774150014</v>
      </c>
      <c r="F1543">
        <v>0.05903950605036863</v>
      </c>
      <c r="G1543">
        <v>0.01429830397260719</v>
      </c>
      <c r="H1543">
        <v>0.003289104726007059</v>
      </c>
      <c r="I1543">
        <v>0.990491192076518</v>
      </c>
      <c r="J1543">
        <v>1.101742979229179</v>
      </c>
    </row>
    <row r="1544" spans="1:10">
      <c r="A1544" s="2">
        <v>38959</v>
      </c>
      <c r="B1544">
        <v>3</v>
      </c>
      <c r="C1544">
        <v>-0.04000000000000004</v>
      </c>
      <c r="D1544">
        <v>0.007784139685331651</v>
      </c>
      <c r="E1544">
        <v>3.647918774150014</v>
      </c>
      <c r="F1544">
        <v>0.05903950605036863</v>
      </c>
      <c r="G1544">
        <v>0.01429830397260719</v>
      </c>
      <c r="H1544">
        <v>0.003289104726007059</v>
      </c>
      <c r="I1544">
        <v>1.007784139685332</v>
      </c>
      <c r="J1544">
        <v>1.101742979229179</v>
      </c>
    </row>
    <row r="1545" spans="1:10">
      <c r="A1545" s="2">
        <v>38966</v>
      </c>
      <c r="B1545">
        <v>3</v>
      </c>
      <c r="C1545">
        <v>-0.009999999999999787</v>
      </c>
      <c r="D1545">
        <v>-0.00211980460747715</v>
      </c>
      <c r="E1545">
        <v>3.647918774150014</v>
      </c>
      <c r="F1545">
        <v>0.05903950605036863</v>
      </c>
      <c r="G1545">
        <v>0.01429830397260719</v>
      </c>
      <c r="H1545">
        <v>0.003289104726007059</v>
      </c>
      <c r="I1545">
        <v>0.9978801953925228</v>
      </c>
      <c r="J1545">
        <v>1.101742979229179</v>
      </c>
    </row>
    <row r="1546" spans="1:10">
      <c r="A1546" s="2">
        <v>38973</v>
      </c>
      <c r="B1546">
        <v>3</v>
      </c>
      <c r="C1546">
        <v>-0.02000000000000046</v>
      </c>
      <c r="D1546">
        <v>0.000276927531624587</v>
      </c>
      <c r="E1546">
        <v>3.647918774150014</v>
      </c>
      <c r="F1546">
        <v>0.05903950605036863</v>
      </c>
      <c r="G1546">
        <v>0.01429830397260719</v>
      </c>
      <c r="H1546">
        <v>0.003289104726007059</v>
      </c>
      <c r="I1546">
        <v>1.000276927531625</v>
      </c>
      <c r="J1546">
        <v>1.101742979229179</v>
      </c>
    </row>
    <row r="1547" spans="1:10">
      <c r="A1547" s="2">
        <v>38980</v>
      </c>
      <c r="B1547">
        <v>3</v>
      </c>
      <c r="C1547">
        <v>0.009999999999999787</v>
      </c>
      <c r="D1547">
        <v>-0.00262110774746143</v>
      </c>
      <c r="E1547">
        <v>3.647918774150014</v>
      </c>
      <c r="F1547">
        <v>0.05903950605036863</v>
      </c>
      <c r="G1547">
        <v>0.01429830397260719</v>
      </c>
      <c r="H1547">
        <v>0.003289104726007059</v>
      </c>
      <c r="I1547">
        <v>0.9973788922525386</v>
      </c>
      <c r="J1547">
        <v>1.101742979229179</v>
      </c>
    </row>
    <row r="1548" spans="1:10">
      <c r="A1548" s="2">
        <v>38987</v>
      </c>
      <c r="B1548">
        <v>3</v>
      </c>
      <c r="C1548">
        <v>-0.1499999999999995</v>
      </c>
      <c r="D1548">
        <v>0.01076574689884084</v>
      </c>
      <c r="E1548">
        <v>3.647918774150014</v>
      </c>
      <c r="F1548">
        <v>0.05903950605036863</v>
      </c>
      <c r="G1548">
        <v>0.01429830397260719</v>
      </c>
      <c r="H1548">
        <v>0.003289104726007059</v>
      </c>
      <c r="I1548">
        <v>1.010765746898841</v>
      </c>
      <c r="J1548">
        <v>1.101742979229179</v>
      </c>
    </row>
    <row r="1549" spans="1:10">
      <c r="A1549" s="2">
        <v>38994</v>
      </c>
      <c r="B1549">
        <v>3</v>
      </c>
      <c r="C1549">
        <v>-0.0600000000000005</v>
      </c>
      <c r="D1549">
        <v>0.01572336291721382</v>
      </c>
      <c r="E1549">
        <v>3.647918774150014</v>
      </c>
      <c r="F1549">
        <v>0.05903950605036863</v>
      </c>
      <c r="G1549">
        <v>0.01429830397260719</v>
      </c>
      <c r="H1549">
        <v>0.003289104726007059</v>
      </c>
      <c r="I1549">
        <v>1.015723362917214</v>
      </c>
      <c r="J1549">
        <v>1.101742979229179</v>
      </c>
    </row>
    <row r="1550" spans="1:10">
      <c r="A1550" s="2">
        <v>39001</v>
      </c>
      <c r="B1550">
        <v>3</v>
      </c>
      <c r="C1550">
        <v>0.25</v>
      </c>
      <c r="D1550">
        <v>0.009932648374466909</v>
      </c>
      <c r="E1550">
        <v>3.647918774150014</v>
      </c>
      <c r="F1550">
        <v>0.05903950605036863</v>
      </c>
      <c r="G1550">
        <v>0.01429830397260719</v>
      </c>
      <c r="H1550">
        <v>0.003289104726007059</v>
      </c>
      <c r="I1550">
        <v>1.009932648374467</v>
      </c>
      <c r="J1550">
        <v>1.101742979229179</v>
      </c>
    </row>
    <row r="1551" spans="1:10">
      <c r="A1551" s="2">
        <v>39008</v>
      </c>
      <c r="B1551">
        <v>3</v>
      </c>
      <c r="C1551">
        <v>0</v>
      </c>
      <c r="D1551">
        <v>0.01421702461115967</v>
      </c>
      <c r="E1551">
        <v>3.647918774150014</v>
      </c>
      <c r="F1551">
        <v>0.05903950605036863</v>
      </c>
      <c r="G1551">
        <v>0.01429830397260719</v>
      </c>
      <c r="H1551">
        <v>0.003289104726007059</v>
      </c>
      <c r="I1551">
        <v>1.01421702461116</v>
      </c>
      <c r="J1551">
        <v>1.101742979229179</v>
      </c>
    </row>
    <row r="1552" spans="1:10">
      <c r="A1552" s="2">
        <v>39015</v>
      </c>
      <c r="B1552">
        <v>3</v>
      </c>
      <c r="C1552">
        <v>0.03000000000000025</v>
      </c>
      <c r="D1552">
        <v>0.01152663991146142</v>
      </c>
      <c r="E1552">
        <v>3.647918774150014</v>
      </c>
      <c r="F1552">
        <v>0.05903950605036863</v>
      </c>
      <c r="G1552">
        <v>0.01429830397260719</v>
      </c>
      <c r="H1552">
        <v>0.003289104726007059</v>
      </c>
      <c r="I1552">
        <v>1.011526639911462</v>
      </c>
      <c r="J1552">
        <v>1.101742979229179</v>
      </c>
    </row>
    <row r="1553" spans="1:10">
      <c r="A1553" s="2">
        <v>39022</v>
      </c>
      <c r="B1553">
        <v>3</v>
      </c>
      <c r="C1553">
        <v>-0.2199999999999998</v>
      </c>
      <c r="D1553">
        <v>0.001033996716062554</v>
      </c>
      <c r="E1553">
        <v>3.647918774150014</v>
      </c>
      <c r="F1553">
        <v>0.05903950605036863</v>
      </c>
      <c r="G1553">
        <v>0.01429830397260719</v>
      </c>
      <c r="H1553">
        <v>0.003289104726007059</v>
      </c>
      <c r="I1553">
        <v>1.001033996716063</v>
      </c>
      <c r="J1553">
        <v>1.101742979229179</v>
      </c>
    </row>
    <row r="1554" spans="1:10">
      <c r="A1554" s="2">
        <v>39029</v>
      </c>
      <c r="B1554">
        <v>3</v>
      </c>
      <c r="C1554">
        <v>0.08999999999999986</v>
      </c>
      <c r="D1554">
        <v>0.02028788827349067</v>
      </c>
      <c r="E1554">
        <v>3.647918774150014</v>
      </c>
      <c r="F1554">
        <v>0.05903950605036863</v>
      </c>
      <c r="G1554">
        <v>0.01429830397260719</v>
      </c>
      <c r="H1554">
        <v>0.003289104726007059</v>
      </c>
      <c r="I1554">
        <v>1.020287888273491</v>
      </c>
      <c r="J1554">
        <v>1.101742979229179</v>
      </c>
    </row>
    <row r="1555" spans="1:10">
      <c r="A1555" s="2">
        <v>39036</v>
      </c>
      <c r="B1555">
        <v>3</v>
      </c>
      <c r="C1555">
        <v>0.04999999999999982</v>
      </c>
      <c r="D1555">
        <v>0.01092180109337565</v>
      </c>
      <c r="E1555">
        <v>3.647918774150014</v>
      </c>
      <c r="F1555">
        <v>0.05903950605036863</v>
      </c>
      <c r="G1555">
        <v>0.01429830397260719</v>
      </c>
      <c r="H1555">
        <v>0.003289104726007059</v>
      </c>
      <c r="I1555">
        <v>1.010921801093376</v>
      </c>
      <c r="J1555">
        <v>1.101742979229179</v>
      </c>
    </row>
    <row r="1556" spans="1:10">
      <c r="A1556" s="2">
        <v>39043</v>
      </c>
      <c r="B1556">
        <v>3</v>
      </c>
      <c r="C1556">
        <v>-0.05999999999999961</v>
      </c>
      <c r="D1556">
        <v>0.01038158487191006</v>
      </c>
      <c r="E1556">
        <v>3.647918774150014</v>
      </c>
      <c r="F1556">
        <v>0.05903950605036863</v>
      </c>
      <c r="G1556">
        <v>0.01429830397260719</v>
      </c>
      <c r="H1556">
        <v>0.003289104726007059</v>
      </c>
      <c r="I1556">
        <v>1.01038158487191</v>
      </c>
      <c r="J1556">
        <v>1.101742979229179</v>
      </c>
    </row>
    <row r="1557" spans="1:10">
      <c r="A1557" s="2">
        <v>39050</v>
      </c>
      <c r="B1557">
        <v>3</v>
      </c>
      <c r="C1557">
        <v>-0.04999999999999982</v>
      </c>
      <c r="D1557">
        <v>-0.003107070748164222</v>
      </c>
      <c r="E1557">
        <v>3.647918774150014</v>
      </c>
      <c r="F1557">
        <v>0.05903950605036863</v>
      </c>
      <c r="G1557">
        <v>0.01429830397260719</v>
      </c>
      <c r="H1557">
        <v>0.003289104726007059</v>
      </c>
      <c r="I1557">
        <v>0.9968929292518358</v>
      </c>
      <c r="J1557">
        <v>1.101742979229179</v>
      </c>
    </row>
    <row r="1558" spans="1:10">
      <c r="A1558" s="2">
        <v>39057</v>
      </c>
      <c r="B1558">
        <v>3</v>
      </c>
      <c r="C1558">
        <v>-0.1000000000000005</v>
      </c>
      <c r="D1558">
        <v>0.01513503739538129</v>
      </c>
      <c r="E1558">
        <v>3.647918774150014</v>
      </c>
      <c r="F1558">
        <v>0.05903950605036863</v>
      </c>
      <c r="G1558">
        <v>0.01429830397260719</v>
      </c>
      <c r="H1558">
        <v>0.003289104726007059</v>
      </c>
      <c r="I1558">
        <v>1.015135037395381</v>
      </c>
      <c r="J1558">
        <v>1.101742979229179</v>
      </c>
    </row>
    <row r="1559" spans="1:10">
      <c r="A1559" s="2">
        <v>39064</v>
      </c>
      <c r="B1559">
        <v>3</v>
      </c>
      <c r="C1559">
        <v>0.1100000000000003</v>
      </c>
      <c r="D1559">
        <v>-0.001626418318399629</v>
      </c>
      <c r="E1559">
        <v>3.647918774150014</v>
      </c>
      <c r="F1559">
        <v>0.05903950605036863</v>
      </c>
      <c r="G1559">
        <v>0.01429830397260719</v>
      </c>
      <c r="H1559">
        <v>0.003289104726007059</v>
      </c>
      <c r="I1559">
        <v>0.9983735816816004</v>
      </c>
      <c r="J1559">
        <v>1.101742979229179</v>
      </c>
    </row>
    <row r="1560" spans="1:10">
      <c r="A1560" s="2">
        <v>39071</v>
      </c>
      <c r="B1560">
        <v>3</v>
      </c>
      <c r="C1560">
        <v>0.009999999999999787</v>
      </c>
      <c r="D1560">
        <v>0.004104106208407244</v>
      </c>
      <c r="E1560">
        <v>3.647918774150014</v>
      </c>
      <c r="F1560">
        <v>0.05903950605036863</v>
      </c>
      <c r="G1560">
        <v>0.01429830397260719</v>
      </c>
      <c r="H1560">
        <v>0.003289104726007059</v>
      </c>
      <c r="I1560">
        <v>1.004104106208407</v>
      </c>
      <c r="J1560">
        <v>1.101742979229179</v>
      </c>
    </row>
    <row r="1561" spans="1:10">
      <c r="A1561" s="2">
        <v>39078</v>
      </c>
      <c r="B1561">
        <v>3</v>
      </c>
      <c r="C1561">
        <v>0.05999999999999961</v>
      </c>
      <c r="D1561">
        <v>0.0008048812456080481</v>
      </c>
      <c r="E1561">
        <v>3.647918774150014</v>
      </c>
      <c r="F1561">
        <v>0.05903950605036863</v>
      </c>
      <c r="G1561">
        <v>0.01429830397260719</v>
      </c>
      <c r="H1561">
        <v>0.003289104726007059</v>
      </c>
      <c r="I1561">
        <v>1.000804881245608</v>
      </c>
      <c r="J1561">
        <v>1.101742979229179</v>
      </c>
    </row>
    <row r="1562" spans="1:10">
      <c r="A1562" s="2">
        <v>39085</v>
      </c>
      <c r="B1562">
        <v>3</v>
      </c>
      <c r="C1562">
        <v>-0.009999999999999787</v>
      </c>
      <c r="D1562">
        <v>-0.01144766351866479</v>
      </c>
      <c r="E1562">
        <v>2.307487437985482</v>
      </c>
      <c r="F1562">
        <v>-0.1548304598910518</v>
      </c>
      <c r="G1562">
        <v>0.01803163143448127</v>
      </c>
      <c r="H1562">
        <v>0.07899575062900492</v>
      </c>
      <c r="I1562">
        <v>0.9885523364813352</v>
      </c>
      <c r="J1562">
        <v>0.8557881085831722</v>
      </c>
    </row>
    <row r="1563" spans="1:10">
      <c r="A1563" s="2">
        <v>39092</v>
      </c>
      <c r="B1563">
        <v>3</v>
      </c>
      <c r="C1563">
        <v>0.04999999999999982</v>
      </c>
      <c r="D1563">
        <v>-0.01183380741403368</v>
      </c>
      <c r="E1563">
        <v>2.307487437985482</v>
      </c>
      <c r="F1563">
        <v>-0.1548304598910518</v>
      </c>
      <c r="G1563">
        <v>0.01803163143448127</v>
      </c>
      <c r="H1563">
        <v>0.07899575062900492</v>
      </c>
      <c r="I1563">
        <v>0.9881661925859663</v>
      </c>
      <c r="J1563">
        <v>0.8557881085831722</v>
      </c>
    </row>
    <row r="1564" spans="1:10">
      <c r="A1564" s="2">
        <v>39099</v>
      </c>
      <c r="B1564">
        <v>3</v>
      </c>
      <c r="C1564">
        <v>0.1000000000000005</v>
      </c>
      <c r="D1564">
        <v>0.01043180705597243</v>
      </c>
      <c r="E1564">
        <v>2.307487437985482</v>
      </c>
      <c r="F1564">
        <v>-0.1548304598910518</v>
      </c>
      <c r="G1564">
        <v>0.01803163143448127</v>
      </c>
      <c r="H1564">
        <v>0.07899575062900492</v>
      </c>
      <c r="I1564">
        <v>1.010431807055972</v>
      </c>
      <c r="J1564">
        <v>0.8557881085831722</v>
      </c>
    </row>
    <row r="1565" spans="1:10">
      <c r="A1565" s="2">
        <v>39106</v>
      </c>
      <c r="B1565">
        <v>3</v>
      </c>
      <c r="C1565">
        <v>0.01999999999999957</v>
      </c>
      <c r="D1565">
        <v>0.02398193028065109</v>
      </c>
      <c r="E1565">
        <v>2.307487437985482</v>
      </c>
      <c r="F1565">
        <v>-0.1548304598910518</v>
      </c>
      <c r="G1565">
        <v>0.01803163143448127</v>
      </c>
      <c r="H1565">
        <v>0.07899575062900492</v>
      </c>
      <c r="I1565">
        <v>1.023981930280651</v>
      </c>
      <c r="J1565">
        <v>0.8557881085831722</v>
      </c>
    </row>
    <row r="1566" spans="1:10">
      <c r="A1566" s="2">
        <v>39113</v>
      </c>
      <c r="B1566">
        <v>3</v>
      </c>
      <c r="C1566">
        <v>0.01000000000000068</v>
      </c>
      <c r="D1566">
        <v>0.002788754325421158</v>
      </c>
      <c r="E1566">
        <v>2.307487437985482</v>
      </c>
      <c r="F1566">
        <v>-0.1548304598910518</v>
      </c>
      <c r="G1566">
        <v>0.01803163143448127</v>
      </c>
      <c r="H1566">
        <v>0.07899575062900492</v>
      </c>
      <c r="I1566">
        <v>1.002788754325421</v>
      </c>
      <c r="J1566">
        <v>0.8557881085831722</v>
      </c>
    </row>
    <row r="1567" spans="1:10">
      <c r="A1567" s="2">
        <v>39120</v>
      </c>
      <c r="B1567">
        <v>3</v>
      </c>
      <c r="C1567">
        <v>-0.07000000000000028</v>
      </c>
      <c r="D1567">
        <v>0.0149057117403855</v>
      </c>
      <c r="E1567">
        <v>2.307487437985482</v>
      </c>
      <c r="F1567">
        <v>-0.1548304598910518</v>
      </c>
      <c r="G1567">
        <v>0.01803163143448127</v>
      </c>
      <c r="H1567">
        <v>0.07899575062900492</v>
      </c>
      <c r="I1567">
        <v>1.014905711740385</v>
      </c>
      <c r="J1567">
        <v>0.8557881085831722</v>
      </c>
    </row>
    <row r="1568" spans="1:10">
      <c r="A1568" s="2">
        <v>39127</v>
      </c>
      <c r="B1568">
        <v>3</v>
      </c>
      <c r="C1568">
        <v>0</v>
      </c>
      <c r="D1568">
        <v>0.01505123373089453</v>
      </c>
      <c r="E1568">
        <v>2.307487437985482</v>
      </c>
      <c r="F1568">
        <v>-0.1548304598910518</v>
      </c>
      <c r="G1568">
        <v>0.01803163143448127</v>
      </c>
      <c r="H1568">
        <v>0.07899575062900492</v>
      </c>
      <c r="I1568">
        <v>1.015051233730895</v>
      </c>
      <c r="J1568">
        <v>0.8557881085831722</v>
      </c>
    </row>
    <row r="1569" spans="1:10">
      <c r="A1569" s="2">
        <v>39134</v>
      </c>
      <c r="B1569">
        <v>3</v>
      </c>
      <c r="C1569">
        <v>-0.04999999999999982</v>
      </c>
      <c r="D1569">
        <v>0.006540249760212488</v>
      </c>
      <c r="E1569">
        <v>2.307487437985482</v>
      </c>
      <c r="F1569">
        <v>-0.1548304598910518</v>
      </c>
      <c r="G1569">
        <v>0.01803163143448127</v>
      </c>
      <c r="H1569">
        <v>0.07899575062900492</v>
      </c>
      <c r="I1569">
        <v>1.006540249760213</v>
      </c>
      <c r="J1569">
        <v>0.8557881085831722</v>
      </c>
    </row>
    <row r="1570" spans="1:10">
      <c r="A1570" s="2">
        <v>39141</v>
      </c>
      <c r="B1570">
        <v>3</v>
      </c>
      <c r="C1570">
        <v>-0.1699999999999999</v>
      </c>
      <c r="D1570">
        <v>-0.02679480159384598</v>
      </c>
      <c r="E1570">
        <v>2.307487437985482</v>
      </c>
      <c r="F1570">
        <v>-0.1548304598910518</v>
      </c>
      <c r="G1570">
        <v>0.01803163143448127</v>
      </c>
      <c r="H1570">
        <v>0.07899575062900492</v>
      </c>
      <c r="I1570">
        <v>0.973205198406154</v>
      </c>
      <c r="J1570">
        <v>0.8557881085831722</v>
      </c>
    </row>
    <row r="1571" spans="1:10">
      <c r="A1571" s="2">
        <v>39148</v>
      </c>
      <c r="B1571">
        <v>3</v>
      </c>
      <c r="C1571">
        <v>-0.1100000000000003</v>
      </c>
      <c r="D1571">
        <v>-0.006908544647008</v>
      </c>
      <c r="E1571">
        <v>2.307487437985482</v>
      </c>
      <c r="F1571">
        <v>-0.1548304598910518</v>
      </c>
      <c r="G1571">
        <v>0.01803163143448127</v>
      </c>
      <c r="H1571">
        <v>0.07899575062900492</v>
      </c>
      <c r="I1571">
        <v>0.993091455352992</v>
      </c>
      <c r="J1571">
        <v>0.8557881085831722</v>
      </c>
    </row>
    <row r="1572" spans="1:10">
      <c r="A1572" s="2">
        <v>39155</v>
      </c>
      <c r="B1572">
        <v>3</v>
      </c>
      <c r="C1572">
        <v>0</v>
      </c>
      <c r="D1572">
        <v>-0.004060734781707471</v>
      </c>
      <c r="E1572">
        <v>2.307487437985482</v>
      </c>
      <c r="F1572">
        <v>-0.1548304598910518</v>
      </c>
      <c r="G1572">
        <v>0.01803163143448127</v>
      </c>
      <c r="H1572">
        <v>0.07899575062900492</v>
      </c>
      <c r="I1572">
        <v>0.9959392652182926</v>
      </c>
      <c r="J1572">
        <v>0.8557881085831722</v>
      </c>
    </row>
    <row r="1573" spans="1:10">
      <c r="A1573" s="2">
        <v>39162</v>
      </c>
      <c r="B1573">
        <v>3</v>
      </c>
      <c r="C1573">
        <v>-0.03000000000000025</v>
      </c>
      <c r="D1573">
        <v>0.03675431611785128</v>
      </c>
      <c r="E1573">
        <v>2.307487437985482</v>
      </c>
      <c r="F1573">
        <v>-0.1548304598910518</v>
      </c>
      <c r="G1573">
        <v>0.01803163143448127</v>
      </c>
      <c r="H1573">
        <v>0.07899575062900492</v>
      </c>
      <c r="I1573">
        <v>1.036754316117851</v>
      </c>
      <c r="J1573">
        <v>0.8557881085831722</v>
      </c>
    </row>
    <row r="1574" spans="1:10">
      <c r="A1574" s="2">
        <v>39169</v>
      </c>
      <c r="B1574">
        <v>3</v>
      </c>
      <c r="C1574">
        <v>0.02000000000000046</v>
      </c>
      <c r="D1574">
        <v>-0.007511057249125722</v>
      </c>
      <c r="E1574">
        <v>2.307487437985482</v>
      </c>
      <c r="F1574">
        <v>-0.1548304598910518</v>
      </c>
      <c r="G1574">
        <v>0.01803163143448127</v>
      </c>
      <c r="H1574">
        <v>0.07899575062900492</v>
      </c>
      <c r="I1574">
        <v>0.9924889427508743</v>
      </c>
      <c r="J1574">
        <v>0.8557881085831722</v>
      </c>
    </row>
    <row r="1575" spans="1:10">
      <c r="A1575" s="2">
        <v>39176</v>
      </c>
      <c r="B1575">
        <v>3</v>
      </c>
      <c r="C1575">
        <v>0.08000000000000007</v>
      </c>
      <c r="D1575">
        <v>0.02143625867434462</v>
      </c>
      <c r="E1575">
        <v>2.307487437985482</v>
      </c>
      <c r="F1575">
        <v>-0.1548304598910518</v>
      </c>
      <c r="G1575">
        <v>0.01803163143448127</v>
      </c>
      <c r="H1575">
        <v>0.07899575062900492</v>
      </c>
      <c r="I1575">
        <v>1.021436258674345</v>
      </c>
      <c r="J1575">
        <v>0.8557881085831722</v>
      </c>
    </row>
    <row r="1576" spans="1:10">
      <c r="A1576" s="2">
        <v>39183</v>
      </c>
      <c r="B1576">
        <v>3</v>
      </c>
      <c r="C1576">
        <v>0.1200000000000001</v>
      </c>
      <c r="D1576">
        <v>0.01008581409801391</v>
      </c>
      <c r="E1576">
        <v>2.307487437985482</v>
      </c>
      <c r="F1576">
        <v>-0.1548304598910518</v>
      </c>
      <c r="G1576">
        <v>0.01803163143448127</v>
      </c>
      <c r="H1576">
        <v>0.07899575062900492</v>
      </c>
      <c r="I1576">
        <v>1.010085814098014</v>
      </c>
      <c r="J1576">
        <v>0.8557881085831722</v>
      </c>
    </row>
    <row r="1577" spans="1:10">
      <c r="A1577" s="2">
        <v>39190</v>
      </c>
      <c r="B1577">
        <v>3</v>
      </c>
      <c r="C1577">
        <v>-0.09000000000000075</v>
      </c>
      <c r="D1577">
        <v>0.0269774779289102</v>
      </c>
      <c r="E1577">
        <v>2.307487437985482</v>
      </c>
      <c r="F1577">
        <v>-0.1548304598910518</v>
      </c>
      <c r="G1577">
        <v>0.01803163143448127</v>
      </c>
      <c r="H1577">
        <v>0.07899575062900492</v>
      </c>
      <c r="I1577">
        <v>1.02697747792891</v>
      </c>
      <c r="J1577">
        <v>0.8557881085831722</v>
      </c>
    </row>
    <row r="1578" spans="1:10">
      <c r="A1578" s="2">
        <v>39197</v>
      </c>
      <c r="B1578">
        <v>3</v>
      </c>
      <c r="C1578">
        <v>-0.009999999999999787</v>
      </c>
      <c r="D1578">
        <v>0.01710831401264512</v>
      </c>
      <c r="E1578">
        <v>2.307487437985482</v>
      </c>
      <c r="F1578">
        <v>-0.1548304598910518</v>
      </c>
      <c r="G1578">
        <v>0.01803163143448127</v>
      </c>
      <c r="H1578">
        <v>0.07899575062900492</v>
      </c>
      <c r="I1578">
        <v>1.017108314012645</v>
      </c>
      <c r="J1578">
        <v>0.8557881085831722</v>
      </c>
    </row>
    <row r="1579" spans="1:10">
      <c r="A1579" s="2">
        <v>39204</v>
      </c>
      <c r="B1579">
        <v>3</v>
      </c>
      <c r="C1579">
        <v>0.02000000000000046</v>
      </c>
      <c r="D1579">
        <v>-0.00191050293208709</v>
      </c>
      <c r="E1579">
        <v>2.307487437985482</v>
      </c>
      <c r="F1579">
        <v>-0.1548304598910518</v>
      </c>
      <c r="G1579">
        <v>0.01803163143448127</v>
      </c>
      <c r="H1579">
        <v>0.07899575062900492</v>
      </c>
      <c r="I1579">
        <v>0.9980894970679129</v>
      </c>
      <c r="J1579">
        <v>0.8557881085831722</v>
      </c>
    </row>
    <row r="1580" spans="1:10">
      <c r="A1580" s="2">
        <v>39211</v>
      </c>
      <c r="B1580">
        <v>3</v>
      </c>
      <c r="C1580">
        <v>0.08000000000000007</v>
      </c>
      <c r="D1580">
        <v>0.005626748192770006</v>
      </c>
      <c r="E1580">
        <v>2.307487437985482</v>
      </c>
      <c r="F1580">
        <v>-0.1548304598910518</v>
      </c>
      <c r="G1580">
        <v>0.01803163143448127</v>
      </c>
      <c r="H1580">
        <v>0.07899575062900492</v>
      </c>
      <c r="I1580">
        <v>1.00562674819277</v>
      </c>
      <c r="J1580">
        <v>0.8557881085831722</v>
      </c>
    </row>
    <row r="1581" spans="1:10">
      <c r="A1581" s="2">
        <v>39218</v>
      </c>
      <c r="B1581">
        <v>3</v>
      </c>
      <c r="C1581">
        <v>0</v>
      </c>
      <c r="D1581">
        <v>-0.001664608558970574</v>
      </c>
      <c r="E1581">
        <v>2.307487437985482</v>
      </c>
      <c r="F1581">
        <v>-0.1548304598910518</v>
      </c>
      <c r="G1581">
        <v>0.01803163143448127</v>
      </c>
      <c r="H1581">
        <v>0.07899575062900492</v>
      </c>
      <c r="I1581">
        <v>0.9983353914410295</v>
      </c>
      <c r="J1581">
        <v>0.8557881085831722</v>
      </c>
    </row>
    <row r="1582" spans="1:10">
      <c r="A1582" s="2">
        <v>39225</v>
      </c>
      <c r="B1582">
        <v>3</v>
      </c>
      <c r="C1582">
        <v>0.1199999999999992</v>
      </c>
      <c r="D1582">
        <v>0.02140274135888075</v>
      </c>
      <c r="E1582">
        <v>2.307487437985482</v>
      </c>
      <c r="F1582">
        <v>-0.1548304598910518</v>
      </c>
      <c r="G1582">
        <v>0.01803163143448127</v>
      </c>
      <c r="H1582">
        <v>0.07899575062900492</v>
      </c>
      <c r="I1582">
        <v>1.021402741358881</v>
      </c>
      <c r="J1582">
        <v>0.8557881085831722</v>
      </c>
    </row>
    <row r="1583" spans="1:10">
      <c r="A1583" s="2">
        <v>39232</v>
      </c>
      <c r="B1583">
        <v>3</v>
      </c>
      <c r="C1583">
        <v>0.04000000000000004</v>
      </c>
      <c r="D1583">
        <v>0.005295045759372343</v>
      </c>
      <c r="E1583">
        <v>2.307487437985482</v>
      </c>
      <c r="F1583">
        <v>-0.1548304598910518</v>
      </c>
      <c r="G1583">
        <v>0.01803163143448127</v>
      </c>
      <c r="H1583">
        <v>0.07899575062900492</v>
      </c>
      <c r="I1583">
        <v>1.005295045759372</v>
      </c>
      <c r="J1583">
        <v>0.8557881085831722</v>
      </c>
    </row>
    <row r="1584" spans="1:10">
      <c r="A1584" s="2">
        <v>39239</v>
      </c>
      <c r="B1584">
        <v>3</v>
      </c>
      <c r="C1584">
        <v>0.08000000000000007</v>
      </c>
      <c r="D1584">
        <v>-0.009055123194601632</v>
      </c>
      <c r="E1584">
        <v>2.307487437985482</v>
      </c>
      <c r="F1584">
        <v>-0.1548304598910518</v>
      </c>
      <c r="G1584">
        <v>0.01803163143448127</v>
      </c>
      <c r="H1584">
        <v>0.07899575062900492</v>
      </c>
      <c r="I1584">
        <v>0.9909448768053983</v>
      </c>
      <c r="J1584">
        <v>0.8557881085831722</v>
      </c>
    </row>
    <row r="1585" spans="1:10">
      <c r="A1585" s="2">
        <v>39246</v>
      </c>
      <c r="B1585">
        <v>3</v>
      </c>
      <c r="C1585">
        <v>0.1100000000000003</v>
      </c>
      <c r="D1585">
        <v>-0.008691236901282606</v>
      </c>
      <c r="E1585">
        <v>2.307487437985482</v>
      </c>
      <c r="F1585">
        <v>-0.1548304598910518</v>
      </c>
      <c r="G1585">
        <v>0.01803163143448127</v>
      </c>
      <c r="H1585">
        <v>0.07899575062900492</v>
      </c>
      <c r="I1585">
        <v>0.9913087630987174</v>
      </c>
      <c r="J1585">
        <v>0.8557881085831722</v>
      </c>
    </row>
    <row r="1586" spans="1:10">
      <c r="A1586" s="2">
        <v>39253</v>
      </c>
      <c r="B1586">
        <v>3</v>
      </c>
      <c r="C1586">
        <v>-0.1100000000000003</v>
      </c>
      <c r="D1586">
        <v>0.00255262954152816</v>
      </c>
      <c r="E1586">
        <v>2.307487437985482</v>
      </c>
      <c r="F1586">
        <v>-0.1548304598910518</v>
      </c>
      <c r="G1586">
        <v>0.01803163143448127</v>
      </c>
      <c r="H1586">
        <v>0.07899575062900492</v>
      </c>
      <c r="I1586">
        <v>1.002552629541528</v>
      </c>
      <c r="J1586">
        <v>0.8557881085831722</v>
      </c>
    </row>
    <row r="1587" spans="1:10">
      <c r="A1587" s="2">
        <v>39260</v>
      </c>
      <c r="B1587">
        <v>3</v>
      </c>
      <c r="C1587">
        <v>-0.05999999999999961</v>
      </c>
      <c r="D1587">
        <v>-0.001770409016166801</v>
      </c>
      <c r="E1587">
        <v>2.307487437985482</v>
      </c>
      <c r="F1587">
        <v>-0.1548304598910518</v>
      </c>
      <c r="G1587">
        <v>0.01803163143448127</v>
      </c>
      <c r="H1587">
        <v>0.07899575062900492</v>
      </c>
      <c r="I1587">
        <v>0.9982295909838332</v>
      </c>
      <c r="J1587">
        <v>0.8557881085831722</v>
      </c>
    </row>
    <row r="1588" spans="1:10">
      <c r="A1588" s="2">
        <v>39266</v>
      </c>
      <c r="B1588">
        <v>3</v>
      </c>
      <c r="C1588">
        <v>-0.02000000000000046</v>
      </c>
      <c r="D1588">
        <v>0.01510388270708876</v>
      </c>
      <c r="E1588">
        <v>2.307487437985482</v>
      </c>
      <c r="F1588">
        <v>-0.1548304598910518</v>
      </c>
      <c r="G1588">
        <v>0.01803163143448127</v>
      </c>
      <c r="H1588">
        <v>0.07899575062900492</v>
      </c>
      <c r="I1588">
        <v>1.015103882707089</v>
      </c>
      <c r="J1588">
        <v>0.8557881085831722</v>
      </c>
    </row>
    <row r="1589" spans="1:10">
      <c r="A1589" s="2">
        <v>39274</v>
      </c>
      <c r="B1589">
        <v>3</v>
      </c>
      <c r="C1589">
        <v>0</v>
      </c>
      <c r="D1589">
        <v>-0.004856685466218626</v>
      </c>
      <c r="E1589">
        <v>2.307487437985482</v>
      </c>
      <c r="F1589">
        <v>-0.1548304598910518</v>
      </c>
      <c r="G1589">
        <v>0.01803163143448127</v>
      </c>
      <c r="H1589">
        <v>0.07899575062900492</v>
      </c>
      <c r="I1589">
        <v>0.9951433145337814</v>
      </c>
      <c r="J1589">
        <v>0.8557881085831722</v>
      </c>
    </row>
    <row r="1590" spans="1:10">
      <c r="A1590" s="2">
        <v>39281</v>
      </c>
      <c r="B1590">
        <v>3</v>
      </c>
      <c r="C1590">
        <v>-0.04999999999999982</v>
      </c>
      <c r="D1590">
        <v>0.01131326762122287</v>
      </c>
      <c r="E1590">
        <v>2.307487437985482</v>
      </c>
      <c r="F1590">
        <v>-0.1548304598910518</v>
      </c>
      <c r="G1590">
        <v>0.01803163143448127</v>
      </c>
      <c r="H1590">
        <v>0.07899575062900492</v>
      </c>
      <c r="I1590">
        <v>1.011313267621223</v>
      </c>
      <c r="J1590">
        <v>0.8557881085831722</v>
      </c>
    </row>
    <row r="1591" spans="1:10">
      <c r="A1591" s="2">
        <v>39288</v>
      </c>
      <c r="B1591">
        <v>3</v>
      </c>
      <c r="C1591">
        <v>-0.09999999999999964</v>
      </c>
      <c r="D1591">
        <v>-0.02591760063716907</v>
      </c>
      <c r="E1591">
        <v>2.307487437985482</v>
      </c>
      <c r="F1591">
        <v>-0.1548304598910518</v>
      </c>
      <c r="G1591">
        <v>0.01803163143448127</v>
      </c>
      <c r="H1591">
        <v>0.07899575062900492</v>
      </c>
      <c r="I1591">
        <v>0.9740823993628309</v>
      </c>
      <c r="J1591">
        <v>0.8557881085831722</v>
      </c>
    </row>
    <row r="1592" spans="1:10">
      <c r="A1592" s="2">
        <v>39295</v>
      </c>
      <c r="B1592">
        <v>3</v>
      </c>
      <c r="C1592">
        <v>-0.1800000000000006</v>
      </c>
      <c r="D1592">
        <v>-0.03303453647725779</v>
      </c>
      <c r="E1592">
        <v>2.307487437985482</v>
      </c>
      <c r="F1592">
        <v>-0.1548304598910518</v>
      </c>
      <c r="G1592">
        <v>0.01803163143448127</v>
      </c>
      <c r="H1592">
        <v>0.07899575062900492</v>
      </c>
      <c r="I1592">
        <v>0.9669654635227423</v>
      </c>
      <c r="J1592">
        <v>0.8557881085831722</v>
      </c>
    </row>
    <row r="1593" spans="1:10">
      <c r="A1593" s="2">
        <v>39302</v>
      </c>
      <c r="B1593">
        <v>3</v>
      </c>
      <c r="C1593">
        <v>0.08000000000000007</v>
      </c>
      <c r="D1593">
        <v>0.006609366653036896</v>
      </c>
      <c r="E1593">
        <v>2.307487437985482</v>
      </c>
      <c r="F1593">
        <v>-0.1548304598910518</v>
      </c>
      <c r="G1593">
        <v>0.01803163143448127</v>
      </c>
      <c r="H1593">
        <v>0.07899575062900492</v>
      </c>
      <c r="I1593">
        <v>1.006609366653037</v>
      </c>
      <c r="J1593">
        <v>0.8557881085831722</v>
      </c>
    </row>
    <row r="1594" spans="1:10">
      <c r="A1594" s="2">
        <v>39309</v>
      </c>
      <c r="B1594">
        <v>3</v>
      </c>
      <c r="C1594">
        <v>-0.3700000000000001</v>
      </c>
      <c r="D1594">
        <v>-0.05501648133851587</v>
      </c>
      <c r="E1594">
        <v>2.307487437985482</v>
      </c>
      <c r="F1594">
        <v>-0.1548304598910518</v>
      </c>
      <c r="G1594">
        <v>0.01803163143448127</v>
      </c>
      <c r="H1594">
        <v>0.07899575062900492</v>
      </c>
      <c r="I1594">
        <v>0.9449835186614841</v>
      </c>
      <c r="J1594">
        <v>0.8557881085831722</v>
      </c>
    </row>
    <row r="1595" spans="1:10">
      <c r="A1595" s="2">
        <v>39316</v>
      </c>
      <c r="B1595">
        <v>3</v>
      </c>
      <c r="C1595">
        <v>-0.1199999999999992</v>
      </c>
      <c r="D1595">
        <v>0.0392148919485699</v>
      </c>
      <c r="E1595">
        <v>2.307487437985482</v>
      </c>
      <c r="F1595">
        <v>-0.1548304598910518</v>
      </c>
      <c r="G1595">
        <v>0.01803163143448127</v>
      </c>
      <c r="H1595">
        <v>0.07899575062900492</v>
      </c>
      <c r="I1595">
        <v>1.03921489194857</v>
      </c>
      <c r="J1595">
        <v>0.8557881085831722</v>
      </c>
    </row>
    <row r="1596" spans="1:10">
      <c r="A1596" s="2">
        <v>39323</v>
      </c>
      <c r="B1596">
        <v>3</v>
      </c>
      <c r="C1596">
        <v>-0.01000000000000068</v>
      </c>
      <c r="D1596">
        <v>0.0008613782052015032</v>
      </c>
      <c r="E1596">
        <v>2.307487437985482</v>
      </c>
      <c r="F1596">
        <v>-0.1548304598910518</v>
      </c>
      <c r="G1596">
        <v>0.01803163143448127</v>
      </c>
      <c r="H1596">
        <v>0.07899575062900492</v>
      </c>
      <c r="I1596">
        <v>1.000861378205202</v>
      </c>
      <c r="J1596">
        <v>0.8557881085831722</v>
      </c>
    </row>
    <row r="1597" spans="1:10">
      <c r="A1597" s="2">
        <v>39330</v>
      </c>
      <c r="B1597">
        <v>3</v>
      </c>
      <c r="C1597">
        <v>-0.1099999999999994</v>
      </c>
      <c r="D1597">
        <v>0.01004776370256205</v>
      </c>
      <c r="E1597">
        <v>2.307487437985482</v>
      </c>
      <c r="F1597">
        <v>-0.1548304598910518</v>
      </c>
      <c r="G1597">
        <v>0.01803163143448127</v>
      </c>
      <c r="H1597">
        <v>0.07899575062900492</v>
      </c>
      <c r="I1597">
        <v>1.010047763702562</v>
      </c>
      <c r="J1597">
        <v>0.8557881085831722</v>
      </c>
    </row>
    <row r="1598" spans="1:10">
      <c r="A1598" s="2">
        <v>39337</v>
      </c>
      <c r="B1598">
        <v>3</v>
      </c>
      <c r="C1598">
        <v>-0.08000000000000007</v>
      </c>
      <c r="D1598">
        <v>-0.01103942788239905</v>
      </c>
      <c r="E1598">
        <v>2.307487437985482</v>
      </c>
      <c r="F1598">
        <v>-0.1548304598910518</v>
      </c>
      <c r="G1598">
        <v>0.01803163143448127</v>
      </c>
      <c r="H1598">
        <v>0.07899575062900492</v>
      </c>
      <c r="I1598">
        <v>0.9889605721176009</v>
      </c>
      <c r="J1598">
        <v>0.8557881085831722</v>
      </c>
    </row>
    <row r="1599" spans="1:10">
      <c r="A1599" s="2">
        <v>39344</v>
      </c>
      <c r="B1599">
        <v>3</v>
      </c>
      <c r="C1599">
        <v>0.04999999999999982</v>
      </c>
      <c r="D1599">
        <v>0.0403192265269401</v>
      </c>
      <c r="E1599">
        <v>2.307487437985482</v>
      </c>
      <c r="F1599">
        <v>-0.1548304598910518</v>
      </c>
      <c r="G1599">
        <v>0.01803163143448127</v>
      </c>
      <c r="H1599">
        <v>0.07899575062900492</v>
      </c>
      <c r="I1599">
        <v>1.04031922652694</v>
      </c>
      <c r="J1599">
        <v>0.8557881085831722</v>
      </c>
    </row>
    <row r="1600" spans="1:10">
      <c r="A1600" s="2">
        <v>39351</v>
      </c>
      <c r="B1600">
        <v>3</v>
      </c>
      <c r="C1600">
        <v>-0.0299999999999998</v>
      </c>
      <c r="D1600">
        <v>-0.001522366483488287</v>
      </c>
      <c r="E1600">
        <v>2.307487437985482</v>
      </c>
      <c r="F1600">
        <v>-0.1548304598910518</v>
      </c>
      <c r="G1600">
        <v>0.01803163143448127</v>
      </c>
      <c r="H1600">
        <v>0.07899575062900492</v>
      </c>
      <c r="I1600">
        <v>0.9984776335165118</v>
      </c>
      <c r="J1600">
        <v>0.8557881085831722</v>
      </c>
    </row>
    <row r="1601" spans="1:10">
      <c r="A1601" s="2">
        <v>39358</v>
      </c>
      <c r="B1601">
        <v>3</v>
      </c>
      <c r="C1601">
        <v>0.04999999999999938</v>
      </c>
      <c r="D1601">
        <v>0.01249802989790274</v>
      </c>
      <c r="E1601">
        <v>2.307487437985482</v>
      </c>
      <c r="F1601">
        <v>-0.1548304598910518</v>
      </c>
      <c r="G1601">
        <v>0.01803163143448127</v>
      </c>
      <c r="H1601">
        <v>0.07899575062900492</v>
      </c>
      <c r="I1601">
        <v>1.012498029897903</v>
      </c>
      <c r="J1601">
        <v>0.8557881085831722</v>
      </c>
    </row>
    <row r="1602" spans="1:10">
      <c r="A1602" s="2">
        <v>39365</v>
      </c>
      <c r="B1602">
        <v>3</v>
      </c>
      <c r="C1602">
        <v>0.1300000000000008</v>
      </c>
      <c r="D1602">
        <v>0.01206418840350637</v>
      </c>
      <c r="E1602">
        <v>2.307487437985482</v>
      </c>
      <c r="F1602">
        <v>-0.1548304598910518</v>
      </c>
      <c r="G1602">
        <v>0.01803163143448127</v>
      </c>
      <c r="H1602">
        <v>0.07899575062900492</v>
      </c>
      <c r="I1602">
        <v>1.012064188403506</v>
      </c>
      <c r="J1602">
        <v>0.8557881085831722</v>
      </c>
    </row>
    <row r="1603" spans="1:10">
      <c r="A1603" s="2">
        <v>39372</v>
      </c>
      <c r="B1603">
        <v>3</v>
      </c>
      <c r="C1603">
        <v>-0.1500000000000004</v>
      </c>
      <c r="D1603">
        <v>-0.009218103501888009</v>
      </c>
      <c r="E1603">
        <v>2.307487437985482</v>
      </c>
      <c r="F1603">
        <v>-0.1548304598910518</v>
      </c>
      <c r="G1603">
        <v>0.01803163143448127</v>
      </c>
      <c r="H1603">
        <v>0.07899575062900492</v>
      </c>
      <c r="I1603">
        <v>0.990781896498112</v>
      </c>
      <c r="J1603">
        <v>0.8557881085831722</v>
      </c>
    </row>
    <row r="1604" spans="1:10">
      <c r="A1604" s="2">
        <v>39379</v>
      </c>
      <c r="B1604">
        <v>3</v>
      </c>
      <c r="C1604">
        <v>-0.2599999999999998</v>
      </c>
      <c r="D1604">
        <v>-0.01228748072957924</v>
      </c>
      <c r="E1604">
        <v>2.307487437985482</v>
      </c>
      <c r="F1604">
        <v>-0.1548304598910518</v>
      </c>
      <c r="G1604">
        <v>0.01803163143448127</v>
      </c>
      <c r="H1604">
        <v>0.07899575062900492</v>
      </c>
      <c r="I1604">
        <v>0.9877125192704208</v>
      </c>
      <c r="J1604">
        <v>0.8557881085831722</v>
      </c>
    </row>
    <row r="1605" spans="1:10">
      <c r="A1605" s="2">
        <v>39386</v>
      </c>
      <c r="B1605">
        <v>3</v>
      </c>
      <c r="C1605">
        <v>0.1999999999999997</v>
      </c>
      <c r="D1605">
        <v>0.02403489606633202</v>
      </c>
      <c r="E1605">
        <v>2.307487437985482</v>
      </c>
      <c r="F1605">
        <v>-0.1548304598910518</v>
      </c>
      <c r="G1605">
        <v>0.01803163143448127</v>
      </c>
      <c r="H1605">
        <v>0.07899575062900492</v>
      </c>
      <c r="I1605">
        <v>1.024034896066332</v>
      </c>
      <c r="J1605">
        <v>0.8557881085831722</v>
      </c>
    </row>
    <row r="1606" spans="1:10">
      <c r="A1606" s="2">
        <v>39393</v>
      </c>
      <c r="B1606">
        <v>3</v>
      </c>
      <c r="C1606">
        <v>-0.3300000000000001</v>
      </c>
      <c r="D1606">
        <v>-0.04076733777094868</v>
      </c>
      <c r="E1606">
        <v>2.307487437985482</v>
      </c>
      <c r="F1606">
        <v>-0.1548304598910518</v>
      </c>
      <c r="G1606">
        <v>0.01803163143448127</v>
      </c>
      <c r="H1606">
        <v>0.07899575062900492</v>
      </c>
      <c r="I1606">
        <v>0.9592326622290513</v>
      </c>
      <c r="J1606">
        <v>0.8557881085831722</v>
      </c>
    </row>
    <row r="1607" spans="1:10">
      <c r="A1607" s="2">
        <v>39400</v>
      </c>
      <c r="B1607">
        <v>3</v>
      </c>
      <c r="C1607">
        <v>-0.04000000000000004</v>
      </c>
      <c r="D1607">
        <v>-0.004956857825427502</v>
      </c>
      <c r="E1607">
        <v>2.307487437985482</v>
      </c>
      <c r="F1607">
        <v>-0.1548304598910518</v>
      </c>
      <c r="G1607">
        <v>0.01803163143448127</v>
      </c>
      <c r="H1607">
        <v>0.07899575062900492</v>
      </c>
      <c r="I1607">
        <v>0.9950431421745725</v>
      </c>
      <c r="J1607">
        <v>0.8557881085831722</v>
      </c>
    </row>
    <row r="1608" spans="1:10">
      <c r="A1608" s="2">
        <v>39407</v>
      </c>
      <c r="B1608">
        <v>3</v>
      </c>
      <c r="C1608">
        <v>-0.5799999999999996</v>
      </c>
      <c r="D1608">
        <v>-0.04151287943448479</v>
      </c>
      <c r="E1608">
        <v>2.307487437985482</v>
      </c>
      <c r="F1608">
        <v>-0.1548304598910518</v>
      </c>
      <c r="G1608">
        <v>0.01803163143448127</v>
      </c>
      <c r="H1608">
        <v>0.07899575062900492</v>
      </c>
      <c r="I1608">
        <v>0.9584871205655152</v>
      </c>
      <c r="J1608">
        <v>0.8557881085831722</v>
      </c>
    </row>
    <row r="1609" spans="1:10">
      <c r="A1609" s="2">
        <v>39414</v>
      </c>
      <c r="B1609">
        <v>3</v>
      </c>
      <c r="C1609">
        <v>0.1799999999999997</v>
      </c>
      <c r="D1609">
        <v>0.03062053719672277</v>
      </c>
      <c r="E1609">
        <v>2.307487437985482</v>
      </c>
      <c r="F1609">
        <v>-0.1548304598910518</v>
      </c>
      <c r="G1609">
        <v>0.01803163143448127</v>
      </c>
      <c r="H1609">
        <v>0.07899575062900492</v>
      </c>
      <c r="I1609">
        <v>1.030620537196723</v>
      </c>
      <c r="J1609">
        <v>0.8557881085831722</v>
      </c>
    </row>
    <row r="1610" spans="1:10">
      <c r="A1610" s="2">
        <v>39421</v>
      </c>
      <c r="B1610">
        <v>3</v>
      </c>
      <c r="C1610">
        <v>-0.27</v>
      </c>
      <c r="D1610">
        <v>0.0173593089982257</v>
      </c>
      <c r="E1610">
        <v>2.307487437985482</v>
      </c>
      <c r="F1610">
        <v>-0.1548304598910518</v>
      </c>
      <c r="G1610">
        <v>0.01803163143448127</v>
      </c>
      <c r="H1610">
        <v>0.07899575062900492</v>
      </c>
      <c r="I1610">
        <v>1.017359308998226</v>
      </c>
      <c r="J1610">
        <v>0.8557881085831722</v>
      </c>
    </row>
    <row r="1611" spans="1:10">
      <c r="A1611" s="2">
        <v>39428</v>
      </c>
      <c r="B1611">
        <v>3</v>
      </c>
      <c r="C1611">
        <v>0.1699999999999999</v>
      </c>
      <c r="D1611">
        <v>-0.01097025490189603</v>
      </c>
      <c r="E1611">
        <v>2.307487437985482</v>
      </c>
      <c r="F1611">
        <v>-0.1548304598910518</v>
      </c>
      <c r="G1611">
        <v>0.01803163143448127</v>
      </c>
      <c r="H1611">
        <v>0.07899575062900492</v>
      </c>
      <c r="I1611">
        <v>0.9890297450981039</v>
      </c>
      <c r="J1611">
        <v>0.8557881085831722</v>
      </c>
    </row>
    <row r="1612" spans="1:10">
      <c r="A1612" s="2">
        <v>39435</v>
      </c>
      <c r="B1612">
        <v>3</v>
      </c>
      <c r="C1612">
        <v>0.05000000000000027</v>
      </c>
      <c r="D1612">
        <v>-0.03399340773608494</v>
      </c>
      <c r="E1612">
        <v>2.307487437985482</v>
      </c>
      <c r="F1612">
        <v>-0.1548304598910518</v>
      </c>
      <c r="G1612">
        <v>0.01803163143448127</v>
      </c>
      <c r="H1612">
        <v>0.07899575062900492</v>
      </c>
      <c r="I1612">
        <v>0.9660065922639151</v>
      </c>
      <c r="J1612">
        <v>0.8557881085831722</v>
      </c>
    </row>
    <row r="1613" spans="1:10">
      <c r="A1613" s="2">
        <v>39442</v>
      </c>
      <c r="B1613">
        <v>3</v>
      </c>
      <c r="C1613">
        <v>0.1899999999999999</v>
      </c>
      <c r="D1613">
        <v>0.03473425979029371</v>
      </c>
      <c r="E1613">
        <v>2.307487437985482</v>
      </c>
      <c r="F1613">
        <v>-0.1548304598910518</v>
      </c>
      <c r="G1613">
        <v>0.01803163143448127</v>
      </c>
      <c r="H1613">
        <v>0.07899575062900492</v>
      </c>
      <c r="I1613">
        <v>1.034734259790294</v>
      </c>
      <c r="J1613">
        <v>0.8557881085831722</v>
      </c>
    </row>
    <row r="1614" spans="1:10">
      <c r="A1614" s="2">
        <v>39449</v>
      </c>
      <c r="B1614">
        <v>3</v>
      </c>
      <c r="C1614">
        <v>-0.4300000000000002</v>
      </c>
      <c r="D1614">
        <v>-0.01652395602037034</v>
      </c>
      <c r="E1614">
        <v>-2.614148837004666</v>
      </c>
      <c r="F1614">
        <v>-0.07932467541947111</v>
      </c>
      <c r="G1614">
        <v>0.02420444429652631</v>
      </c>
      <c r="H1614">
        <v>0.02827507117874305</v>
      </c>
      <c r="I1614">
        <v>0.9834760439796296</v>
      </c>
      <c r="J1614">
        <v>0.8197242295996198</v>
      </c>
    </row>
    <row r="1615" spans="1:10">
      <c r="A1615" s="2">
        <v>39456</v>
      </c>
      <c r="B1615">
        <v>3</v>
      </c>
      <c r="C1615">
        <v>-0.1899999999999999</v>
      </c>
      <c r="D1615">
        <v>-0.04444512001206455</v>
      </c>
      <c r="E1615">
        <v>-2.614148837004666</v>
      </c>
      <c r="F1615">
        <v>-0.07932467541947111</v>
      </c>
      <c r="G1615">
        <v>0.02420444429652631</v>
      </c>
      <c r="H1615">
        <v>0.02827507117874305</v>
      </c>
      <c r="I1615">
        <v>0.9555548799879354</v>
      </c>
      <c r="J1615">
        <v>0.8197242295996198</v>
      </c>
    </row>
    <row r="1616" spans="1:10">
      <c r="A1616" s="2">
        <v>39463</v>
      </c>
      <c r="B1616">
        <v>3</v>
      </c>
      <c r="C1616">
        <v>-0.1800000000000002</v>
      </c>
      <c r="D1616">
        <v>-0.02892792994781723</v>
      </c>
      <c r="E1616">
        <v>-2.614148837004666</v>
      </c>
      <c r="F1616">
        <v>-0.07932467541947111</v>
      </c>
      <c r="G1616">
        <v>0.02420444429652631</v>
      </c>
      <c r="H1616">
        <v>0.02827507117874305</v>
      </c>
      <c r="I1616">
        <v>0.9710720700521828</v>
      </c>
      <c r="J1616">
        <v>0.8197242295996198</v>
      </c>
    </row>
    <row r="1617" spans="1:10">
      <c r="A1617" s="2">
        <v>39470</v>
      </c>
      <c r="B1617">
        <v>3</v>
      </c>
      <c r="C1617">
        <v>-0.4199999999999999</v>
      </c>
      <c r="D1617">
        <v>0.02779559864876457</v>
      </c>
      <c r="E1617">
        <v>-2.614148837004666</v>
      </c>
      <c r="F1617">
        <v>-0.07932467541947111</v>
      </c>
      <c r="G1617">
        <v>0.02420444429652631</v>
      </c>
      <c r="H1617">
        <v>0.02827507117874305</v>
      </c>
      <c r="I1617">
        <v>1.027795598648765</v>
      </c>
      <c r="J1617">
        <v>0.8197242295996198</v>
      </c>
    </row>
    <row r="1618" spans="1:10">
      <c r="A1618" s="2">
        <v>39477</v>
      </c>
      <c r="B1618">
        <v>3</v>
      </c>
      <c r="C1618">
        <v>0.21</v>
      </c>
      <c r="D1618">
        <v>0.01105090140082029</v>
      </c>
      <c r="E1618">
        <v>-2.614148837004666</v>
      </c>
      <c r="F1618">
        <v>-0.07932467541947111</v>
      </c>
      <c r="G1618">
        <v>0.02420444429652631</v>
      </c>
      <c r="H1618">
        <v>0.02827507117874305</v>
      </c>
      <c r="I1618">
        <v>1.01105090140082</v>
      </c>
      <c r="J1618">
        <v>0.8197242295996198</v>
      </c>
    </row>
    <row r="1619" spans="1:10">
      <c r="A1619" s="2">
        <v>39484</v>
      </c>
      <c r="B1619">
        <v>3</v>
      </c>
      <c r="C1619">
        <v>-0.3399999999999999</v>
      </c>
      <c r="D1619">
        <v>-0.01147907391100034</v>
      </c>
      <c r="E1619">
        <v>-2.614148837004666</v>
      </c>
      <c r="F1619">
        <v>-0.07932467541947111</v>
      </c>
      <c r="G1619">
        <v>0.02420444429652631</v>
      </c>
      <c r="H1619">
        <v>0.02827507117874305</v>
      </c>
      <c r="I1619">
        <v>0.9885209260889997</v>
      </c>
      <c r="J1619">
        <v>0.8197242295996198</v>
      </c>
    </row>
    <row r="1620" spans="1:10">
      <c r="A1620" s="2">
        <v>39491</v>
      </c>
      <c r="B1620">
        <v>3</v>
      </c>
      <c r="C1620">
        <v>-0.05000000000000004</v>
      </c>
      <c r="D1620">
        <v>0.04510841615284458</v>
      </c>
      <c r="E1620">
        <v>-2.614148837004666</v>
      </c>
      <c r="F1620">
        <v>-0.07932467541947111</v>
      </c>
      <c r="G1620">
        <v>0.02420444429652631</v>
      </c>
      <c r="H1620">
        <v>0.02827507117874305</v>
      </c>
      <c r="I1620">
        <v>1.045108416152845</v>
      </c>
      <c r="J1620">
        <v>0.8197242295996198</v>
      </c>
    </row>
    <row r="1621" spans="1:10">
      <c r="A1621" s="2">
        <v>39498</v>
      </c>
      <c r="B1621">
        <v>3</v>
      </c>
      <c r="C1621">
        <v>0.2300000000000002</v>
      </c>
      <c r="D1621">
        <v>-0.0041785726989823</v>
      </c>
      <c r="E1621">
        <v>-2.614148837004666</v>
      </c>
      <c r="F1621">
        <v>-0.07932467541947111</v>
      </c>
      <c r="G1621">
        <v>0.02420444429652631</v>
      </c>
      <c r="H1621">
        <v>0.02827507117874305</v>
      </c>
      <c r="I1621">
        <v>0.9958214273010177</v>
      </c>
      <c r="J1621">
        <v>0.8197242295996198</v>
      </c>
    </row>
    <row r="1622" spans="1:10">
      <c r="A1622" s="2">
        <v>39505</v>
      </c>
      <c r="B1622">
        <v>3</v>
      </c>
      <c r="C1622">
        <v>-0.1300000000000003</v>
      </c>
      <c r="D1622">
        <v>1.918967236380111E-05</v>
      </c>
      <c r="E1622">
        <v>-2.614148837004666</v>
      </c>
      <c r="F1622">
        <v>-0.07932467541947111</v>
      </c>
      <c r="G1622">
        <v>0.02420444429652631</v>
      </c>
      <c r="H1622">
        <v>0.02827507117874305</v>
      </c>
      <c r="I1622">
        <v>1.000019189672364</v>
      </c>
      <c r="J1622">
        <v>0.8197242295996198</v>
      </c>
    </row>
    <row r="1623" spans="1:10">
      <c r="A1623" s="2">
        <v>39512</v>
      </c>
      <c r="B1623">
        <v>3</v>
      </c>
      <c r="C1623">
        <v>-0.3499999999999999</v>
      </c>
      <c r="D1623">
        <v>-0.02781456292672852</v>
      </c>
      <c r="E1623">
        <v>-2.614148837004666</v>
      </c>
      <c r="F1623">
        <v>-0.07932467541947111</v>
      </c>
      <c r="G1623">
        <v>0.02420444429652631</v>
      </c>
      <c r="H1623">
        <v>0.02827507117874305</v>
      </c>
      <c r="I1623">
        <v>0.9721854370732714</v>
      </c>
      <c r="J1623">
        <v>0.8197242295996198</v>
      </c>
    </row>
    <row r="1624" spans="1:10">
      <c r="A1624" s="2">
        <v>39519</v>
      </c>
      <c r="B1624">
        <v>3</v>
      </c>
      <c r="C1624">
        <v>-0.03000000000000003</v>
      </c>
      <c r="D1624">
        <v>-0.03872575647086279</v>
      </c>
      <c r="E1624">
        <v>-2.614148837004666</v>
      </c>
      <c r="F1624">
        <v>-0.07932467541947111</v>
      </c>
      <c r="G1624">
        <v>0.02420444429652631</v>
      </c>
      <c r="H1624">
        <v>0.02827507117874305</v>
      </c>
      <c r="I1624">
        <v>0.9612742435291373</v>
      </c>
      <c r="J1624">
        <v>0.8197242295996198</v>
      </c>
    </row>
    <row r="1625" spans="1:10">
      <c r="A1625" s="2">
        <v>39526</v>
      </c>
      <c r="B1625">
        <v>3</v>
      </c>
      <c r="C1625">
        <v>-0.08999999999999986</v>
      </c>
      <c r="D1625">
        <v>-0.01493126542765755</v>
      </c>
      <c r="E1625">
        <v>-2.614148837004666</v>
      </c>
      <c r="F1625">
        <v>-0.07932467541947111</v>
      </c>
      <c r="G1625">
        <v>0.02420444429652631</v>
      </c>
      <c r="H1625">
        <v>0.02827507117874305</v>
      </c>
      <c r="I1625">
        <v>0.9850687345723425</v>
      </c>
      <c r="J1625">
        <v>0.8197242295996198</v>
      </c>
    </row>
    <row r="1626" spans="1:10">
      <c r="A1626" s="2">
        <v>39533</v>
      </c>
      <c r="B1626">
        <v>3</v>
      </c>
      <c r="C1626">
        <v>0.1699999999999999</v>
      </c>
      <c r="D1626">
        <v>0.01139470162262518</v>
      </c>
      <c r="E1626">
        <v>-2.614148837004666</v>
      </c>
      <c r="F1626">
        <v>-0.07932467541947111</v>
      </c>
      <c r="G1626">
        <v>0.02420444429652631</v>
      </c>
      <c r="H1626">
        <v>0.02827507117874305</v>
      </c>
      <c r="I1626">
        <v>1.011394701622625</v>
      </c>
      <c r="J1626">
        <v>0.8197242295996198</v>
      </c>
    </row>
    <row r="1627" spans="1:10">
      <c r="A1627" s="2">
        <v>39540</v>
      </c>
      <c r="B1627">
        <v>3</v>
      </c>
      <c r="C1627">
        <v>0.1699999999999999</v>
      </c>
      <c r="D1627">
        <v>0.008337932295434931</v>
      </c>
      <c r="E1627">
        <v>-2.614148837004666</v>
      </c>
      <c r="F1627">
        <v>-0.07932467541947111</v>
      </c>
      <c r="G1627">
        <v>0.02420444429652631</v>
      </c>
      <c r="H1627">
        <v>0.02827507117874305</v>
      </c>
      <c r="I1627">
        <v>1.008337932295435</v>
      </c>
      <c r="J1627">
        <v>0.8197242295996198</v>
      </c>
    </row>
    <row r="1628" spans="1:10">
      <c r="A1628" s="2">
        <v>39547</v>
      </c>
      <c r="B1628">
        <v>3</v>
      </c>
      <c r="C1628">
        <v>-0.1099999999999999</v>
      </c>
      <c r="D1628">
        <v>0.003024593793593891</v>
      </c>
      <c r="E1628">
        <v>-2.614148837004666</v>
      </c>
      <c r="F1628">
        <v>-0.07932467541947111</v>
      </c>
      <c r="G1628">
        <v>0.02420444429652631</v>
      </c>
      <c r="H1628">
        <v>0.02827507117874305</v>
      </c>
      <c r="I1628">
        <v>1.003024593793594</v>
      </c>
      <c r="J1628">
        <v>0.8197242295996198</v>
      </c>
    </row>
    <row r="1629" spans="1:10">
      <c r="A1629" s="2">
        <v>39554</v>
      </c>
      <c r="B1629">
        <v>3</v>
      </c>
      <c r="C1629">
        <v>0.21</v>
      </c>
      <c r="D1629">
        <v>-0.001164003732281303</v>
      </c>
      <c r="E1629">
        <v>-2.614148837004666</v>
      </c>
      <c r="F1629">
        <v>-0.07932467541947111</v>
      </c>
      <c r="G1629">
        <v>0.02420444429652631</v>
      </c>
      <c r="H1629">
        <v>0.02827507117874305</v>
      </c>
      <c r="I1629">
        <v>0.9988359962677187</v>
      </c>
      <c r="J1629">
        <v>0.8197242295996198</v>
      </c>
    </row>
    <row r="1630" spans="1:10">
      <c r="A1630" s="2">
        <v>39561</v>
      </c>
      <c r="B1630">
        <v>3</v>
      </c>
      <c r="C1630">
        <v>0.2400000000000002</v>
      </c>
      <c r="D1630">
        <v>0.008419452053016389</v>
      </c>
      <c r="E1630">
        <v>-2.614148837004666</v>
      </c>
      <c r="F1630">
        <v>-0.07932467541947111</v>
      </c>
      <c r="G1630">
        <v>0.02420444429652631</v>
      </c>
      <c r="H1630">
        <v>0.02827507117874305</v>
      </c>
      <c r="I1630">
        <v>1.008419452053016</v>
      </c>
      <c r="J1630">
        <v>0.8197242295996198</v>
      </c>
    </row>
    <row r="1631" spans="1:10">
      <c r="A1631" s="2">
        <v>39568</v>
      </c>
      <c r="B1631">
        <v>3</v>
      </c>
      <c r="C1631">
        <v>0.06999999999999984</v>
      </c>
      <c r="D1631">
        <v>0.03470609410899685</v>
      </c>
      <c r="E1631">
        <v>-2.614148837004666</v>
      </c>
      <c r="F1631">
        <v>-0.07932467541947111</v>
      </c>
      <c r="G1631">
        <v>0.02420444429652631</v>
      </c>
      <c r="H1631">
        <v>0.02827507117874305</v>
      </c>
      <c r="I1631">
        <v>1.034706094108997</v>
      </c>
      <c r="J1631">
        <v>0.8197242295996198</v>
      </c>
    </row>
    <row r="1632" spans="1:10">
      <c r="A1632" s="2">
        <v>39575</v>
      </c>
      <c r="B1632">
        <v>3</v>
      </c>
      <c r="C1632">
        <v>0.02000000000000002</v>
      </c>
      <c r="D1632">
        <v>-0.02273201888207337</v>
      </c>
      <c r="E1632">
        <v>-2.614148837004666</v>
      </c>
      <c r="F1632">
        <v>-0.07932467541947111</v>
      </c>
      <c r="G1632">
        <v>0.02420444429652631</v>
      </c>
      <c r="H1632">
        <v>0.02827507117874305</v>
      </c>
      <c r="I1632">
        <v>0.9772679811179267</v>
      </c>
      <c r="J1632">
        <v>0.8197242295996198</v>
      </c>
    </row>
    <row r="1633" spans="1:10">
      <c r="A1633" s="2">
        <v>39582</v>
      </c>
      <c r="B1633">
        <v>3</v>
      </c>
      <c r="C1633">
        <v>0.2199999999999998</v>
      </c>
      <c r="D1633">
        <v>0.003286315271350331</v>
      </c>
      <c r="E1633">
        <v>-2.614148837004666</v>
      </c>
      <c r="F1633">
        <v>-0.07932467541947111</v>
      </c>
      <c r="G1633">
        <v>0.02420444429652631</v>
      </c>
      <c r="H1633">
        <v>0.02827507117874305</v>
      </c>
      <c r="I1633">
        <v>1.00328631527135</v>
      </c>
      <c r="J1633">
        <v>0.8197242295996198</v>
      </c>
    </row>
    <row r="1634" spans="1:10">
      <c r="A1634" s="2">
        <v>39589</v>
      </c>
      <c r="B1634">
        <v>3</v>
      </c>
      <c r="C1634">
        <v>-0.1199999999999997</v>
      </c>
      <c r="D1634">
        <v>-0.01689910491666876</v>
      </c>
      <c r="E1634">
        <v>-2.614148837004666</v>
      </c>
      <c r="F1634">
        <v>-0.07932467541947111</v>
      </c>
      <c r="G1634">
        <v>0.02420444429652631</v>
      </c>
      <c r="H1634">
        <v>0.02827507117874305</v>
      </c>
      <c r="I1634">
        <v>0.9831008950833312</v>
      </c>
      <c r="J1634">
        <v>0.8197242295996198</v>
      </c>
    </row>
    <row r="1635" spans="1:10">
      <c r="A1635" s="2">
        <v>39596</v>
      </c>
      <c r="B1635">
        <v>3</v>
      </c>
      <c r="C1635">
        <v>0.21</v>
      </c>
      <c r="D1635">
        <v>0.03294038574883841</v>
      </c>
      <c r="E1635">
        <v>-2.614148837004666</v>
      </c>
      <c r="F1635">
        <v>-0.07932467541947111</v>
      </c>
      <c r="G1635">
        <v>0.02420444429652631</v>
      </c>
      <c r="H1635">
        <v>0.02827507117874305</v>
      </c>
      <c r="I1635">
        <v>1.032940385748838</v>
      </c>
      <c r="J1635">
        <v>0.8197242295996198</v>
      </c>
    </row>
    <row r="1636" spans="1:10">
      <c r="A1636" s="2">
        <v>39603</v>
      </c>
      <c r="B1636">
        <v>3</v>
      </c>
      <c r="C1636">
        <v>-0.1499999999999999</v>
      </c>
      <c r="D1636">
        <v>0.0110616562559208</v>
      </c>
      <c r="E1636">
        <v>-2.614148837004666</v>
      </c>
      <c r="F1636">
        <v>-0.07932467541947111</v>
      </c>
      <c r="G1636">
        <v>0.02420444429652631</v>
      </c>
      <c r="H1636">
        <v>0.02827507117874305</v>
      </c>
      <c r="I1636">
        <v>1.011061656255921</v>
      </c>
      <c r="J1636">
        <v>0.8197242295996198</v>
      </c>
    </row>
    <row r="1637" spans="1:10">
      <c r="A1637" s="2">
        <v>39610</v>
      </c>
      <c r="B1637">
        <v>3</v>
      </c>
      <c r="C1637">
        <v>0.3599999999999999</v>
      </c>
      <c r="D1637">
        <v>-0.03782751415228017</v>
      </c>
      <c r="E1637">
        <v>-2.614148837004666</v>
      </c>
      <c r="F1637">
        <v>-0.07932467541947111</v>
      </c>
      <c r="G1637">
        <v>0.02420444429652631</v>
      </c>
      <c r="H1637">
        <v>0.02827507117874305</v>
      </c>
      <c r="I1637">
        <v>0.9621724858477199</v>
      </c>
      <c r="J1637">
        <v>0.8197242295996198</v>
      </c>
    </row>
    <row r="1638" spans="1:10">
      <c r="A1638" s="2">
        <v>39617</v>
      </c>
      <c r="B1638">
        <v>3</v>
      </c>
      <c r="C1638">
        <v>0.06000000000000005</v>
      </c>
      <c r="D1638">
        <v>-0.002949987804993491</v>
      </c>
      <c r="E1638">
        <v>-2.614148837004666</v>
      </c>
      <c r="F1638">
        <v>-0.07932467541947111</v>
      </c>
      <c r="G1638">
        <v>0.02420444429652631</v>
      </c>
      <c r="H1638">
        <v>0.02827507117874305</v>
      </c>
      <c r="I1638">
        <v>0.9970500121950066</v>
      </c>
      <c r="J1638">
        <v>0.8197242295996198</v>
      </c>
    </row>
    <row r="1639" spans="1:10">
      <c r="A1639" s="2">
        <v>39624</v>
      </c>
      <c r="B1639">
        <v>3</v>
      </c>
      <c r="C1639">
        <v>-0.07000000000000028</v>
      </c>
      <c r="D1639">
        <v>-0.01661147491209386</v>
      </c>
      <c r="E1639">
        <v>-2.614148837004666</v>
      </c>
      <c r="F1639">
        <v>-0.07932467541947111</v>
      </c>
      <c r="G1639">
        <v>0.02420444429652631</v>
      </c>
      <c r="H1639">
        <v>0.02827507117874305</v>
      </c>
      <c r="I1639">
        <v>0.9833885250879061</v>
      </c>
      <c r="J1639">
        <v>0.8197242295996198</v>
      </c>
    </row>
    <row r="1640" spans="1:10">
      <c r="A1640" s="2">
        <v>39631</v>
      </c>
      <c r="B1640">
        <v>3</v>
      </c>
      <c r="C1640">
        <v>-0.2199999999999998</v>
      </c>
      <c r="D1640">
        <v>-0.03853046791249244</v>
      </c>
      <c r="E1640">
        <v>-2.614148837004666</v>
      </c>
      <c r="F1640">
        <v>-0.07932467541947111</v>
      </c>
      <c r="G1640">
        <v>0.02420444429652631</v>
      </c>
      <c r="H1640">
        <v>0.02827507117874305</v>
      </c>
      <c r="I1640">
        <v>0.9614695320875075</v>
      </c>
      <c r="J1640">
        <v>0.8197242295996198</v>
      </c>
    </row>
    <row r="1641" spans="1:10">
      <c r="A1641" s="2">
        <v>39638</v>
      </c>
      <c r="B1641">
        <v>3</v>
      </c>
      <c r="C1641">
        <v>-0.1899999999999999</v>
      </c>
      <c r="D1641">
        <v>0.007857950438532216</v>
      </c>
      <c r="E1641">
        <v>-2.614148837004666</v>
      </c>
      <c r="F1641">
        <v>-0.07932467541947111</v>
      </c>
      <c r="G1641">
        <v>0.02420444429652631</v>
      </c>
      <c r="H1641">
        <v>0.02827507117874305</v>
      </c>
      <c r="I1641">
        <v>1.007857950438532</v>
      </c>
      <c r="J1641">
        <v>0.8197242295996198</v>
      </c>
    </row>
    <row r="1642" spans="1:10">
      <c r="A1642" s="2">
        <v>39645</v>
      </c>
      <c r="B1642">
        <v>3</v>
      </c>
      <c r="C1642">
        <v>0.0299999999999998</v>
      </c>
      <c r="D1642">
        <v>-0.0150702594707479</v>
      </c>
      <c r="E1642">
        <v>-2.614148837004666</v>
      </c>
      <c r="F1642">
        <v>-0.07932467541947111</v>
      </c>
      <c r="G1642">
        <v>0.02420444429652631</v>
      </c>
      <c r="H1642">
        <v>0.02827507117874305</v>
      </c>
      <c r="I1642">
        <v>0.9849297405292521</v>
      </c>
      <c r="J1642">
        <v>0.8197242295996198</v>
      </c>
    </row>
    <row r="1643" spans="1:10">
      <c r="A1643" s="2">
        <v>39652</v>
      </c>
      <c r="B1643">
        <v>3</v>
      </c>
      <c r="C1643">
        <v>0.3700000000000001</v>
      </c>
      <c r="D1643">
        <v>0.01192140568919237</v>
      </c>
      <c r="E1643">
        <v>-2.614148837004666</v>
      </c>
      <c r="F1643">
        <v>-0.07932467541947111</v>
      </c>
      <c r="G1643">
        <v>0.02420444429652631</v>
      </c>
      <c r="H1643">
        <v>0.02827507117874305</v>
      </c>
      <c r="I1643">
        <v>1.011921405689192</v>
      </c>
      <c r="J1643">
        <v>0.8197242295996198</v>
      </c>
    </row>
    <row r="1644" spans="1:10">
      <c r="A1644" s="2">
        <v>39659</v>
      </c>
      <c r="B1644">
        <v>3</v>
      </c>
      <c r="C1644">
        <v>-0.1699999999999999</v>
      </c>
      <c r="D1644">
        <v>-0.02043815964724993</v>
      </c>
      <c r="E1644">
        <v>-2.614148837004666</v>
      </c>
      <c r="F1644">
        <v>-0.07932467541947111</v>
      </c>
      <c r="G1644">
        <v>0.02420444429652631</v>
      </c>
      <c r="H1644">
        <v>0.02827507117874305</v>
      </c>
      <c r="I1644">
        <v>0.9795618403527501</v>
      </c>
      <c r="J1644">
        <v>0.8197242295996198</v>
      </c>
    </row>
    <row r="1645" spans="1:10">
      <c r="A1645" s="2">
        <v>39666</v>
      </c>
      <c r="B1645">
        <v>3</v>
      </c>
      <c r="C1645">
        <v>-0.08000000000000007</v>
      </c>
      <c r="D1645">
        <v>0.01820956893904425</v>
      </c>
      <c r="E1645">
        <v>-2.614148837004666</v>
      </c>
      <c r="F1645">
        <v>-0.07932467541947111</v>
      </c>
      <c r="G1645">
        <v>0.02420444429652631</v>
      </c>
      <c r="H1645">
        <v>0.02827507117874305</v>
      </c>
      <c r="I1645">
        <v>1.018209568939044</v>
      </c>
      <c r="J1645">
        <v>0.8197242295996198</v>
      </c>
    </row>
    <row r="1646" spans="1:10">
      <c r="A1646" s="2">
        <v>39673</v>
      </c>
      <c r="B1646">
        <v>3</v>
      </c>
      <c r="C1646">
        <v>-0.06000000000000005</v>
      </c>
      <c r="D1646">
        <v>-0.00611309125999056</v>
      </c>
      <c r="E1646">
        <v>-2.614148837004666</v>
      </c>
      <c r="F1646">
        <v>-0.07932467541947111</v>
      </c>
      <c r="G1646">
        <v>0.02420444429652631</v>
      </c>
      <c r="H1646">
        <v>0.02827507117874305</v>
      </c>
      <c r="I1646">
        <v>0.9938869087400094</v>
      </c>
      <c r="J1646">
        <v>0.8197242295996198</v>
      </c>
    </row>
    <row r="1647" spans="1:10">
      <c r="A1647" s="2">
        <v>39680</v>
      </c>
      <c r="B1647">
        <v>3</v>
      </c>
      <c r="C1647">
        <v>-0.25</v>
      </c>
      <c r="D1647">
        <v>0.002155483619073643</v>
      </c>
      <c r="E1647">
        <v>-2.614148837004666</v>
      </c>
      <c r="F1647">
        <v>-0.07932467541947111</v>
      </c>
      <c r="G1647">
        <v>0.02420444429652631</v>
      </c>
      <c r="H1647">
        <v>0.02827507117874305</v>
      </c>
      <c r="I1647">
        <v>1.002155483619074</v>
      </c>
      <c r="J1647">
        <v>0.8197242295996198</v>
      </c>
    </row>
    <row r="1648" spans="1:10">
      <c r="A1648" s="2">
        <v>39687</v>
      </c>
      <c r="B1648">
        <v>3</v>
      </c>
      <c r="C1648">
        <v>0.06000000000000005</v>
      </c>
      <c r="D1648">
        <v>-0.008775030736541348</v>
      </c>
      <c r="E1648">
        <v>-2.614148837004666</v>
      </c>
      <c r="F1648">
        <v>-0.07932467541947111</v>
      </c>
      <c r="G1648">
        <v>0.02420444429652631</v>
      </c>
      <c r="H1648">
        <v>0.02827507117874305</v>
      </c>
      <c r="I1648">
        <v>0.9912249692634586</v>
      </c>
      <c r="J1648">
        <v>0.8197242295996198</v>
      </c>
    </row>
    <row r="1649" spans="1:10">
      <c r="A1649" s="2">
        <v>39694</v>
      </c>
      <c r="B1649">
        <v>3</v>
      </c>
      <c r="C1649">
        <v>-0.05000000000000027</v>
      </c>
      <c r="D1649">
        <v>0.02812003139499233</v>
      </c>
      <c r="E1649">
        <v>-2.614148837004666</v>
      </c>
      <c r="F1649">
        <v>-0.07932467541947111</v>
      </c>
      <c r="G1649">
        <v>0.02420444429652631</v>
      </c>
      <c r="H1649">
        <v>0.02827507117874305</v>
      </c>
      <c r="I1649">
        <v>1.028120031394992</v>
      </c>
      <c r="J1649">
        <v>0.8197242295996198</v>
      </c>
    </row>
    <row r="1650" spans="1:10">
      <c r="A1650" s="2">
        <v>39701</v>
      </c>
      <c r="B1650">
        <v>3</v>
      </c>
      <c r="C1650">
        <v>-0.03999999999999959</v>
      </c>
      <c r="D1650">
        <v>-0.02440141836419265</v>
      </c>
      <c r="E1650">
        <v>-2.614148837004666</v>
      </c>
      <c r="F1650">
        <v>-0.07932467541947111</v>
      </c>
      <c r="G1650">
        <v>0.02420444429652631</v>
      </c>
      <c r="H1650">
        <v>0.02827507117874305</v>
      </c>
      <c r="I1650">
        <v>0.9755985816358074</v>
      </c>
      <c r="J1650">
        <v>0.8197242295996198</v>
      </c>
    </row>
    <row r="1651" spans="1:10">
      <c r="A1651" s="2">
        <v>39708</v>
      </c>
      <c r="B1651">
        <v>3</v>
      </c>
      <c r="C1651">
        <v>-0.5800000000000003</v>
      </c>
      <c r="D1651">
        <v>0.0121496950003186</v>
      </c>
      <c r="E1651">
        <v>-2.614148837004666</v>
      </c>
      <c r="F1651">
        <v>-0.07932467541947111</v>
      </c>
      <c r="G1651">
        <v>0.02420444429652631</v>
      </c>
      <c r="H1651">
        <v>0.02827507117874305</v>
      </c>
      <c r="I1651">
        <v>1.012149695000319</v>
      </c>
      <c r="J1651">
        <v>0.8197242295996198</v>
      </c>
    </row>
    <row r="1652" spans="1:10">
      <c r="A1652" s="2">
        <v>39715</v>
      </c>
      <c r="B1652">
        <v>3</v>
      </c>
      <c r="C1652">
        <v>0.3899999999999999</v>
      </c>
      <c r="D1652">
        <v>0.04499922114630812</v>
      </c>
      <c r="E1652">
        <v>-2.614148837004666</v>
      </c>
      <c r="F1652">
        <v>-0.07932467541947111</v>
      </c>
      <c r="G1652">
        <v>0.02420444429652631</v>
      </c>
      <c r="H1652">
        <v>0.02827507117874305</v>
      </c>
      <c r="I1652">
        <v>1.044999221146308</v>
      </c>
      <c r="J1652">
        <v>0.8197242295996198</v>
      </c>
    </row>
    <row r="1653" spans="1:10">
      <c r="A1653" s="2">
        <v>39722</v>
      </c>
      <c r="B1653">
        <v>3</v>
      </c>
      <c r="C1653">
        <v>-0.2099999999999997</v>
      </c>
      <c r="D1653">
        <v>0.003587080986045719</v>
      </c>
      <c r="E1653">
        <v>-2.614148837004666</v>
      </c>
      <c r="F1653">
        <v>-0.07932467541947111</v>
      </c>
      <c r="G1653">
        <v>0.02420444429652631</v>
      </c>
      <c r="H1653">
        <v>0.02827507117874305</v>
      </c>
      <c r="I1653">
        <v>1.003587080986046</v>
      </c>
      <c r="J1653">
        <v>0.8197242295996198</v>
      </c>
    </row>
    <row r="1654" spans="1:10">
      <c r="A1654" s="2">
        <v>39729</v>
      </c>
      <c r="B1654">
        <v>3</v>
      </c>
      <c r="C1654">
        <v>-0.1700000000000002</v>
      </c>
      <c r="D1654">
        <v>-0.157981628659759</v>
      </c>
      <c r="E1654">
        <v>-2.614148837004666</v>
      </c>
      <c r="F1654">
        <v>-0.07932467541947111</v>
      </c>
      <c r="G1654">
        <v>0.02420444429652631</v>
      </c>
      <c r="H1654">
        <v>0.02827507117874305</v>
      </c>
      <c r="I1654">
        <v>0.842018371340241</v>
      </c>
      <c r="J1654">
        <v>0.8197242295996198</v>
      </c>
    </row>
    <row r="1655" spans="1:10">
      <c r="A1655" s="2">
        <v>39736</v>
      </c>
      <c r="B1655">
        <v>3</v>
      </c>
      <c r="C1655">
        <v>-0.01000000000000001</v>
      </c>
      <c r="D1655">
        <v>-0.06023349232364041</v>
      </c>
      <c r="E1655">
        <v>-2.614148837004666</v>
      </c>
      <c r="F1655">
        <v>-0.07932467541947111</v>
      </c>
      <c r="G1655">
        <v>0.02420444429652631</v>
      </c>
      <c r="H1655">
        <v>0.02827507117874305</v>
      </c>
      <c r="I1655">
        <v>0.9397665076763596</v>
      </c>
      <c r="J1655">
        <v>0.8197242295996198</v>
      </c>
    </row>
    <row r="1656" spans="1:10">
      <c r="A1656" s="2">
        <v>39743</v>
      </c>
      <c r="B1656">
        <v>3</v>
      </c>
      <c r="C1656">
        <v>-0.1099999999999999</v>
      </c>
      <c r="D1656">
        <v>0.02509221679455321</v>
      </c>
      <c r="E1656">
        <v>-2.614148837004666</v>
      </c>
      <c r="F1656">
        <v>-0.07932467541947111</v>
      </c>
      <c r="G1656">
        <v>0.02420444429652631</v>
      </c>
      <c r="H1656">
        <v>0.02827507117874305</v>
      </c>
      <c r="I1656">
        <v>1.025092216794553</v>
      </c>
      <c r="J1656">
        <v>0.8197242295996198</v>
      </c>
    </row>
    <row r="1657" spans="1:10">
      <c r="A1657" s="2">
        <v>39750</v>
      </c>
      <c r="B1657">
        <v>3</v>
      </c>
      <c r="C1657">
        <v>0.05000000000000004</v>
      </c>
      <c r="D1657">
        <v>-0.02517287826407848</v>
      </c>
      <c r="E1657">
        <v>-2.614148837004666</v>
      </c>
      <c r="F1657">
        <v>-0.07932467541947111</v>
      </c>
      <c r="G1657">
        <v>0.02420444429652631</v>
      </c>
      <c r="H1657">
        <v>0.02827507117874305</v>
      </c>
      <c r="I1657">
        <v>0.9748271217359216</v>
      </c>
      <c r="J1657">
        <v>0.8197242295996198</v>
      </c>
    </row>
    <row r="1658" spans="1:10">
      <c r="A1658" s="2">
        <v>39757</v>
      </c>
      <c r="B1658">
        <v>3</v>
      </c>
      <c r="C1658">
        <v>-0.22</v>
      </c>
      <c r="D1658">
        <v>0.05222751290409515</v>
      </c>
      <c r="E1658">
        <v>-2.614148837004666</v>
      </c>
      <c r="F1658">
        <v>-0.07932467541947111</v>
      </c>
      <c r="G1658">
        <v>0.02420444429652631</v>
      </c>
      <c r="H1658">
        <v>0.02827507117874305</v>
      </c>
      <c r="I1658">
        <v>1.052227512904095</v>
      </c>
      <c r="J1658">
        <v>0.8197242295996198</v>
      </c>
    </row>
    <row r="1659" spans="1:10">
      <c r="A1659" s="2">
        <v>39764</v>
      </c>
      <c r="B1659">
        <v>3</v>
      </c>
      <c r="C1659">
        <v>-0.1700000000000002</v>
      </c>
      <c r="D1659">
        <v>-0.1001801609229686</v>
      </c>
      <c r="E1659">
        <v>-2.614148837004666</v>
      </c>
      <c r="F1659">
        <v>-0.07932467541947111</v>
      </c>
      <c r="G1659">
        <v>0.02420444429652631</v>
      </c>
      <c r="H1659">
        <v>0.02827507117874305</v>
      </c>
      <c r="I1659">
        <v>0.8998198390770314</v>
      </c>
      <c r="J1659">
        <v>0.8197242295996198</v>
      </c>
    </row>
    <row r="1660" spans="1:10">
      <c r="A1660" s="2">
        <v>39771</v>
      </c>
      <c r="B1660">
        <v>3</v>
      </c>
      <c r="C1660">
        <v>-0.09999999999999987</v>
      </c>
      <c r="D1660">
        <v>-0.1061087754998389</v>
      </c>
      <c r="E1660">
        <v>-2.614148837004666</v>
      </c>
      <c r="F1660">
        <v>-0.07932467541947111</v>
      </c>
      <c r="G1660">
        <v>0.02420444429652631</v>
      </c>
      <c r="H1660">
        <v>0.02827507117874305</v>
      </c>
      <c r="I1660">
        <v>0.8938912245001611</v>
      </c>
      <c r="J1660">
        <v>0.8197242295996198</v>
      </c>
    </row>
    <row r="1661" spans="1:10">
      <c r="A1661" s="2">
        <v>39778</v>
      </c>
      <c r="B1661">
        <v>3</v>
      </c>
      <c r="C1661">
        <v>0</v>
      </c>
      <c r="D1661">
        <v>0.151401318261202</v>
      </c>
      <c r="E1661">
        <v>-2.614148837004666</v>
      </c>
      <c r="F1661">
        <v>-0.07932467541947111</v>
      </c>
      <c r="G1661">
        <v>0.02420444429652631</v>
      </c>
      <c r="H1661">
        <v>0.02827507117874305</v>
      </c>
      <c r="I1661">
        <v>1.151401318261202</v>
      </c>
      <c r="J1661">
        <v>0.8197242295996198</v>
      </c>
    </row>
    <row r="1662" spans="1:10">
      <c r="A1662" s="2">
        <v>39785</v>
      </c>
      <c r="B1662">
        <v>3</v>
      </c>
      <c r="C1662">
        <v>-0.2200000000000001</v>
      </c>
      <c r="D1662">
        <v>-0.0003753947861711281</v>
      </c>
      <c r="E1662">
        <v>-2.614148837004666</v>
      </c>
      <c r="F1662">
        <v>-0.07932467541947111</v>
      </c>
      <c r="G1662">
        <v>0.02420444429652631</v>
      </c>
      <c r="H1662">
        <v>0.02827507117874305</v>
      </c>
      <c r="I1662">
        <v>0.9996246052138289</v>
      </c>
      <c r="J1662">
        <v>0.8197242295996198</v>
      </c>
    </row>
    <row r="1663" spans="1:10">
      <c r="A1663" s="2">
        <v>39792</v>
      </c>
      <c r="B1663">
        <v>3</v>
      </c>
      <c r="C1663">
        <v>-0.01000000000000001</v>
      </c>
      <c r="D1663">
        <v>0.03329912151141654</v>
      </c>
      <c r="E1663">
        <v>-2.614148837004666</v>
      </c>
      <c r="F1663">
        <v>-0.07932467541947111</v>
      </c>
      <c r="G1663">
        <v>0.02420444429652631</v>
      </c>
      <c r="H1663">
        <v>0.02827507117874305</v>
      </c>
      <c r="I1663">
        <v>1.033299121511416</v>
      </c>
      <c r="J1663">
        <v>0.8197242295996198</v>
      </c>
    </row>
    <row r="1664" spans="1:10">
      <c r="A1664" s="2">
        <v>39799</v>
      </c>
      <c r="B1664">
        <v>3</v>
      </c>
      <c r="C1664">
        <v>-0.13</v>
      </c>
      <c r="D1664">
        <v>-0.007742037995327062</v>
      </c>
      <c r="E1664">
        <v>-2.614148837004666</v>
      </c>
      <c r="F1664">
        <v>-0.07932467541947111</v>
      </c>
      <c r="G1664">
        <v>0.02420444429652631</v>
      </c>
      <c r="H1664">
        <v>0.02827507117874305</v>
      </c>
      <c r="I1664">
        <v>0.992257962004673</v>
      </c>
      <c r="J1664">
        <v>0.8197242295996198</v>
      </c>
    </row>
    <row r="1665" spans="1:10">
      <c r="A1665" s="2">
        <v>39806</v>
      </c>
      <c r="B1665">
        <v>3</v>
      </c>
      <c r="C1665">
        <v>0.17</v>
      </c>
      <c r="D1665">
        <v>-0.03927354726004541</v>
      </c>
      <c r="E1665">
        <v>-2.614148837004666</v>
      </c>
      <c r="F1665">
        <v>-0.07932467541947111</v>
      </c>
      <c r="G1665">
        <v>0.02420444429652631</v>
      </c>
      <c r="H1665">
        <v>0.02827507117874305</v>
      </c>
      <c r="I1665">
        <v>0.9607264527399546</v>
      </c>
      <c r="J1665">
        <v>0.8197242295996198</v>
      </c>
    </row>
    <row r="1666" spans="1:10">
      <c r="A1666" s="2">
        <v>39813</v>
      </c>
      <c r="B1666">
        <v>3</v>
      </c>
      <c r="C1666">
        <v>-0.14</v>
      </c>
      <c r="D1666">
        <v>0.0441871562725958</v>
      </c>
      <c r="E1666">
        <v>-2.614148837004666</v>
      </c>
      <c r="F1666">
        <v>-0.07932467541947111</v>
      </c>
      <c r="G1666">
        <v>0.02420444429652631</v>
      </c>
      <c r="H1666">
        <v>0.02827507117874305</v>
      </c>
      <c r="I1666">
        <v>1.044187156272596</v>
      </c>
      <c r="J1666">
        <v>0.8197242295996198</v>
      </c>
    </row>
    <row r="1667" spans="1:10">
      <c r="A1667" s="2">
        <v>39820</v>
      </c>
      <c r="B1667">
        <v>3</v>
      </c>
      <c r="C1667">
        <v>0.05999999999999994</v>
      </c>
      <c r="D1667">
        <v>0.007347416741305126</v>
      </c>
      <c r="E1667">
        <v>2.112807090428177</v>
      </c>
      <c r="F1667">
        <v>0.04577511926620575</v>
      </c>
      <c r="G1667">
        <v>0.01023921187642512</v>
      </c>
      <c r="H1667">
        <v>0.06357539513970364</v>
      </c>
      <c r="I1667">
        <v>1.007347416741305</v>
      </c>
      <c r="J1667">
        <v>1.271376075957351</v>
      </c>
    </row>
    <row r="1668" spans="1:10">
      <c r="A1668" s="2">
        <v>39827</v>
      </c>
      <c r="B1668">
        <v>3</v>
      </c>
      <c r="C1668">
        <v>-0.08999999999999997</v>
      </c>
      <c r="D1668">
        <v>-0.04918500085196034</v>
      </c>
      <c r="E1668">
        <v>2.112807090428177</v>
      </c>
      <c r="F1668">
        <v>0.04577511926620575</v>
      </c>
      <c r="G1668">
        <v>0.01023921187642512</v>
      </c>
      <c r="H1668">
        <v>0.06357539513970364</v>
      </c>
      <c r="I1668">
        <v>0.9508149991480397</v>
      </c>
      <c r="J1668">
        <v>1.271376075957351</v>
      </c>
    </row>
    <row r="1669" spans="1:10">
      <c r="A1669" s="2">
        <v>39834</v>
      </c>
      <c r="B1669">
        <v>3</v>
      </c>
      <c r="C1669">
        <v>0.05000000000000004</v>
      </c>
      <c r="D1669">
        <v>-0.02977488315345896</v>
      </c>
      <c r="E1669">
        <v>2.112807090428177</v>
      </c>
      <c r="F1669">
        <v>0.04577511926620575</v>
      </c>
      <c r="G1669">
        <v>0.01023921187642512</v>
      </c>
      <c r="H1669">
        <v>0.06357539513970364</v>
      </c>
      <c r="I1669">
        <v>0.970225116846541</v>
      </c>
      <c r="J1669">
        <v>1.271376075957351</v>
      </c>
    </row>
    <row r="1670" spans="1:10">
      <c r="A1670" s="2">
        <v>39841</v>
      </c>
      <c r="B1670">
        <v>3</v>
      </c>
      <c r="C1670">
        <v>0.11</v>
      </c>
      <c r="D1670">
        <v>0.03242928957825725</v>
      </c>
      <c r="E1670">
        <v>2.112807090428177</v>
      </c>
      <c r="F1670">
        <v>0.04577511926620575</v>
      </c>
      <c r="G1670">
        <v>0.01023921187642512</v>
      </c>
      <c r="H1670">
        <v>0.06357539513970364</v>
      </c>
      <c r="I1670">
        <v>1.032429289578257</v>
      </c>
      <c r="J1670">
        <v>1.271376075957351</v>
      </c>
    </row>
    <row r="1671" spans="1:10">
      <c r="A1671" s="2">
        <v>39848</v>
      </c>
      <c r="B1671">
        <v>3</v>
      </c>
      <c r="C1671">
        <v>0.08999999999999997</v>
      </c>
      <c r="D1671">
        <v>-0.01711156107077191</v>
      </c>
      <c r="E1671">
        <v>2.112807090428177</v>
      </c>
      <c r="F1671">
        <v>0.04577511926620575</v>
      </c>
      <c r="G1671">
        <v>0.01023921187642512</v>
      </c>
      <c r="H1671">
        <v>0.06357539513970364</v>
      </c>
      <c r="I1671">
        <v>0.9828884389292281</v>
      </c>
      <c r="J1671">
        <v>1.271376075957351</v>
      </c>
    </row>
    <row r="1672" spans="1:10">
      <c r="A1672" s="2">
        <v>39855</v>
      </c>
      <c r="B1672">
        <v>3</v>
      </c>
      <c r="C1672">
        <v>-0.04999999999999993</v>
      </c>
      <c r="D1672">
        <v>0.0001276641441019122</v>
      </c>
      <c r="E1672">
        <v>2.112807090428177</v>
      </c>
      <c r="F1672">
        <v>0.04577511926620575</v>
      </c>
      <c r="G1672">
        <v>0.01023921187642512</v>
      </c>
      <c r="H1672">
        <v>0.06357539513970364</v>
      </c>
      <c r="I1672">
        <v>1.000127664144102</v>
      </c>
      <c r="J1672">
        <v>1.271376075957351</v>
      </c>
    </row>
    <row r="1673" spans="1:10">
      <c r="A1673" s="2">
        <v>39862</v>
      </c>
      <c r="B1673">
        <v>3</v>
      </c>
      <c r="C1673">
        <v>0.03999999999999992</v>
      </c>
      <c r="D1673">
        <v>-0.0811079511339078</v>
      </c>
      <c r="E1673">
        <v>2.112807090428177</v>
      </c>
      <c r="F1673">
        <v>0.04577511926620575</v>
      </c>
      <c r="G1673">
        <v>0.01023921187642512</v>
      </c>
      <c r="H1673">
        <v>0.06357539513970364</v>
      </c>
      <c r="I1673">
        <v>0.9188920488660922</v>
      </c>
      <c r="J1673">
        <v>1.271376075957351</v>
      </c>
    </row>
    <row r="1674" spans="1:10">
      <c r="A1674" s="2">
        <v>39869</v>
      </c>
      <c r="B1674">
        <v>3</v>
      </c>
      <c r="C1674">
        <v>0.1200000000000001</v>
      </c>
      <c r="D1674">
        <v>-0.02415942767047905</v>
      </c>
      <c r="E1674">
        <v>2.112807090428177</v>
      </c>
      <c r="F1674">
        <v>0.04577511926620575</v>
      </c>
      <c r="G1674">
        <v>0.01023921187642512</v>
      </c>
      <c r="H1674">
        <v>0.06357539513970364</v>
      </c>
      <c r="I1674">
        <v>0.9758405723295209</v>
      </c>
      <c r="J1674">
        <v>1.271376075957351</v>
      </c>
    </row>
    <row r="1675" spans="1:10">
      <c r="A1675" s="2">
        <v>39876</v>
      </c>
      <c r="B1675">
        <v>3</v>
      </c>
      <c r="C1675">
        <v>-0.1200000000000001</v>
      </c>
      <c r="D1675">
        <v>-0.05375801872232826</v>
      </c>
      <c r="E1675">
        <v>2.112807090428177</v>
      </c>
      <c r="F1675">
        <v>0.04577511926620575</v>
      </c>
      <c r="G1675">
        <v>0.01023921187642512</v>
      </c>
      <c r="H1675">
        <v>0.06357539513970364</v>
      </c>
      <c r="I1675">
        <v>0.9462419812776718</v>
      </c>
      <c r="J1675">
        <v>1.271376075957351</v>
      </c>
    </row>
    <row r="1676" spans="1:10">
      <c r="A1676" s="2">
        <v>39883</v>
      </c>
      <c r="B1676">
        <v>3</v>
      </c>
      <c r="C1676">
        <v>0.06000000000000005</v>
      </c>
      <c r="D1676">
        <v>0.06896652317817634</v>
      </c>
      <c r="E1676">
        <v>2.112807090428177</v>
      </c>
      <c r="F1676">
        <v>0.04577511926620575</v>
      </c>
      <c r="G1676">
        <v>0.01023921187642512</v>
      </c>
      <c r="H1676">
        <v>0.06357539513970364</v>
      </c>
      <c r="I1676">
        <v>1.068966523178176</v>
      </c>
      <c r="J1676">
        <v>1.271376075957351</v>
      </c>
    </row>
    <row r="1677" spans="1:10">
      <c r="A1677" s="2">
        <v>39890</v>
      </c>
      <c r="B1677">
        <v>3</v>
      </c>
      <c r="C1677">
        <v>-0.2100000000000001</v>
      </c>
      <c r="D1677">
        <v>0.04793046989927072</v>
      </c>
      <c r="E1677">
        <v>2.112807090428177</v>
      </c>
      <c r="F1677">
        <v>0.04577511926620575</v>
      </c>
      <c r="G1677">
        <v>0.01023921187642512</v>
      </c>
      <c r="H1677">
        <v>0.06357539513970364</v>
      </c>
      <c r="I1677">
        <v>1.047930469899271</v>
      </c>
      <c r="J1677">
        <v>1.271376075957351</v>
      </c>
    </row>
    <row r="1678" spans="1:10">
      <c r="A1678" s="2">
        <v>39897</v>
      </c>
      <c r="B1678">
        <v>3</v>
      </c>
      <c r="C1678">
        <v>0.14</v>
      </c>
      <c r="D1678">
        <v>0.04128952983257611</v>
      </c>
      <c r="E1678">
        <v>2.112807090428177</v>
      </c>
      <c r="F1678">
        <v>0.04577511926620575</v>
      </c>
      <c r="G1678">
        <v>0.01023921187642512</v>
      </c>
      <c r="H1678">
        <v>0.06357539513970364</v>
      </c>
      <c r="I1678">
        <v>1.041289529832576</v>
      </c>
      <c r="J1678">
        <v>1.271376075957351</v>
      </c>
    </row>
    <row r="1679" spans="1:10">
      <c r="A1679" s="2">
        <v>39904</v>
      </c>
      <c r="B1679">
        <v>3</v>
      </c>
      <c r="C1679">
        <v>-0.13</v>
      </c>
      <c r="D1679">
        <v>0.001362661013587892</v>
      </c>
      <c r="E1679">
        <v>2.112807090428177</v>
      </c>
      <c r="F1679">
        <v>0.04577511926620575</v>
      </c>
      <c r="G1679">
        <v>0.01023921187642512</v>
      </c>
      <c r="H1679">
        <v>0.06357539513970364</v>
      </c>
      <c r="I1679">
        <v>1.001362661013588</v>
      </c>
      <c r="J1679">
        <v>1.271376075957351</v>
      </c>
    </row>
    <row r="1680" spans="1:10">
      <c r="A1680" s="2">
        <v>39911</v>
      </c>
      <c r="B1680">
        <v>3</v>
      </c>
      <c r="C1680">
        <v>0.1000000000000001</v>
      </c>
      <c r="D1680">
        <v>0.03230971279488434</v>
      </c>
      <c r="E1680">
        <v>2.112807090428177</v>
      </c>
      <c r="F1680">
        <v>0.04577511926620575</v>
      </c>
      <c r="G1680">
        <v>0.01023921187642512</v>
      </c>
      <c r="H1680">
        <v>0.06357539513970364</v>
      </c>
      <c r="I1680">
        <v>1.032309712794884</v>
      </c>
      <c r="J1680">
        <v>1.271376075957351</v>
      </c>
    </row>
    <row r="1681" spans="1:10">
      <c r="A1681" s="2">
        <v>39918</v>
      </c>
      <c r="B1681">
        <v>3</v>
      </c>
      <c r="C1681">
        <v>-0.07000000000000006</v>
      </c>
      <c r="D1681">
        <v>0.03133418652710464</v>
      </c>
      <c r="E1681">
        <v>2.112807090428177</v>
      </c>
      <c r="F1681">
        <v>0.04577511926620575</v>
      </c>
      <c r="G1681">
        <v>0.01023921187642512</v>
      </c>
      <c r="H1681">
        <v>0.06357539513970364</v>
      </c>
      <c r="I1681">
        <v>1.031334186527105</v>
      </c>
      <c r="J1681">
        <v>1.271376075957351</v>
      </c>
    </row>
    <row r="1682" spans="1:10">
      <c r="A1682" s="2">
        <v>39925</v>
      </c>
      <c r="B1682">
        <v>3</v>
      </c>
      <c r="C1682">
        <v>0.14</v>
      </c>
      <c r="D1682">
        <v>-0.03286340246896412</v>
      </c>
      <c r="E1682">
        <v>2.112807090428177</v>
      </c>
      <c r="F1682">
        <v>0.04577511926620575</v>
      </c>
      <c r="G1682">
        <v>0.01023921187642512</v>
      </c>
      <c r="H1682">
        <v>0.06357539513970364</v>
      </c>
      <c r="I1682">
        <v>0.9671365975310359</v>
      </c>
      <c r="J1682">
        <v>1.271376075957351</v>
      </c>
    </row>
    <row r="1683" spans="1:10">
      <c r="A1683" s="2">
        <v>39932</v>
      </c>
      <c r="B1683">
        <v>3</v>
      </c>
      <c r="C1683">
        <v>-0.06000000000000005</v>
      </c>
      <c r="D1683">
        <v>0.06250177757840693</v>
      </c>
      <c r="E1683">
        <v>2.112807090428177</v>
      </c>
      <c r="F1683">
        <v>0.04577511926620575</v>
      </c>
      <c r="G1683">
        <v>0.01023921187642512</v>
      </c>
      <c r="H1683">
        <v>0.06357539513970364</v>
      </c>
      <c r="I1683">
        <v>1.062501777578407</v>
      </c>
      <c r="J1683">
        <v>1.271376075957351</v>
      </c>
    </row>
    <row r="1684" spans="1:10">
      <c r="A1684" s="2">
        <v>39939</v>
      </c>
      <c r="B1684">
        <v>3</v>
      </c>
      <c r="C1684">
        <v>0.02000000000000002</v>
      </c>
      <c r="D1684">
        <v>0.03152380261987557</v>
      </c>
      <c r="E1684">
        <v>2.112807090428177</v>
      </c>
      <c r="F1684">
        <v>0.04577511926620575</v>
      </c>
      <c r="G1684">
        <v>0.01023921187642512</v>
      </c>
      <c r="H1684">
        <v>0.06357539513970364</v>
      </c>
      <c r="I1684">
        <v>1.031523802619876</v>
      </c>
      <c r="J1684">
        <v>1.271376075957351</v>
      </c>
    </row>
    <row r="1685" spans="1:10">
      <c r="A1685" s="2">
        <v>39946</v>
      </c>
      <c r="B1685">
        <v>3</v>
      </c>
      <c r="C1685">
        <v>-0.06999999999999995</v>
      </c>
      <c r="D1685">
        <v>-0.05849851044513205</v>
      </c>
      <c r="E1685">
        <v>2.112807090428177</v>
      </c>
      <c r="F1685">
        <v>0.04577511926620575</v>
      </c>
      <c r="G1685">
        <v>0.01023921187642512</v>
      </c>
      <c r="H1685">
        <v>0.06357539513970364</v>
      </c>
      <c r="I1685">
        <v>0.9415014895548679</v>
      </c>
      <c r="J1685">
        <v>1.271376075957351</v>
      </c>
    </row>
    <row r="1686" spans="1:10">
      <c r="A1686" s="2">
        <v>39953</v>
      </c>
      <c r="B1686">
        <v>3</v>
      </c>
      <c r="C1686">
        <v>-0.02000000000000002</v>
      </c>
      <c r="D1686">
        <v>0.04167916894078073</v>
      </c>
      <c r="E1686">
        <v>2.112807090428177</v>
      </c>
      <c r="F1686">
        <v>0.04577511926620575</v>
      </c>
      <c r="G1686">
        <v>0.01023921187642512</v>
      </c>
      <c r="H1686">
        <v>0.06357539513970364</v>
      </c>
      <c r="I1686">
        <v>1.041679168940781</v>
      </c>
      <c r="J1686">
        <v>1.271376075957351</v>
      </c>
    </row>
    <row r="1687" spans="1:10">
      <c r="A1687" s="2">
        <v>39960</v>
      </c>
      <c r="B1687">
        <v>3</v>
      </c>
      <c r="C1687">
        <v>0.08999999999999997</v>
      </c>
      <c r="D1687">
        <v>-0.006096448559075785</v>
      </c>
      <c r="E1687">
        <v>2.112807090428177</v>
      </c>
      <c r="F1687">
        <v>0.04577511926620575</v>
      </c>
      <c r="G1687">
        <v>0.01023921187642512</v>
      </c>
      <c r="H1687">
        <v>0.06357539513970364</v>
      </c>
      <c r="I1687">
        <v>0.9939035514409242</v>
      </c>
      <c r="J1687">
        <v>1.271376075957351</v>
      </c>
    </row>
    <row r="1688" spans="1:10">
      <c r="A1688" s="2">
        <v>39967</v>
      </c>
      <c r="B1688">
        <v>3</v>
      </c>
      <c r="C1688">
        <v>-0.04999999999999993</v>
      </c>
      <c r="D1688">
        <v>0.01542869364731245</v>
      </c>
      <c r="E1688">
        <v>2.112807090428177</v>
      </c>
      <c r="F1688">
        <v>0.04577511926620575</v>
      </c>
      <c r="G1688">
        <v>0.01023921187642512</v>
      </c>
      <c r="H1688">
        <v>0.06357539513970364</v>
      </c>
      <c r="I1688">
        <v>1.015428693647312</v>
      </c>
      <c r="J1688">
        <v>1.271376075957351</v>
      </c>
    </row>
    <row r="1689" spans="1:10">
      <c r="A1689" s="2">
        <v>39974</v>
      </c>
      <c r="B1689">
        <v>3</v>
      </c>
      <c r="C1689">
        <v>0.4699999999999999</v>
      </c>
      <c r="D1689">
        <v>0.01500206147050554</v>
      </c>
      <c r="E1689">
        <v>2.112807090428177</v>
      </c>
      <c r="F1689">
        <v>0.04577511926620575</v>
      </c>
      <c r="G1689">
        <v>0.01023921187642512</v>
      </c>
      <c r="H1689">
        <v>0.06357539513970364</v>
      </c>
      <c r="I1689">
        <v>1.015002061470506</v>
      </c>
      <c r="J1689">
        <v>1.271376075957351</v>
      </c>
    </row>
    <row r="1690" spans="1:10">
      <c r="A1690" s="2">
        <v>39981</v>
      </c>
      <c r="B1690">
        <v>3</v>
      </c>
      <c r="C1690">
        <v>-0.1899999999999999</v>
      </c>
      <c r="D1690">
        <v>-0.03085682453926677</v>
      </c>
      <c r="E1690">
        <v>2.112807090428177</v>
      </c>
      <c r="F1690">
        <v>0.04577511926620575</v>
      </c>
      <c r="G1690">
        <v>0.01023921187642512</v>
      </c>
      <c r="H1690">
        <v>0.06357539513970364</v>
      </c>
      <c r="I1690">
        <v>0.9691431754607333</v>
      </c>
      <c r="J1690">
        <v>1.271376075957351</v>
      </c>
    </row>
    <row r="1691" spans="1:10">
      <c r="A1691" s="2">
        <v>39988</v>
      </c>
      <c r="B1691">
        <v>3</v>
      </c>
      <c r="C1691">
        <v>0</v>
      </c>
      <c r="D1691">
        <v>-0.00941168122209577</v>
      </c>
      <c r="E1691">
        <v>2.112807090428177</v>
      </c>
      <c r="F1691">
        <v>0.04577511926620575</v>
      </c>
      <c r="G1691">
        <v>0.01023921187642512</v>
      </c>
      <c r="H1691">
        <v>0.06357539513970364</v>
      </c>
      <c r="I1691">
        <v>0.9905883187779042</v>
      </c>
      <c r="J1691">
        <v>1.271376075957351</v>
      </c>
    </row>
    <row r="1692" spans="1:10">
      <c r="A1692" s="2">
        <v>39995</v>
      </c>
      <c r="B1692">
        <v>3</v>
      </c>
      <c r="C1692">
        <v>-0.1399999999999999</v>
      </c>
      <c r="D1692">
        <v>0.03993051587730895</v>
      </c>
      <c r="E1692">
        <v>2.112807090428177</v>
      </c>
      <c r="F1692">
        <v>0.04577511926620575</v>
      </c>
      <c r="G1692">
        <v>0.01023921187642512</v>
      </c>
      <c r="H1692">
        <v>0.06357539513970364</v>
      </c>
      <c r="I1692">
        <v>1.039930515877309</v>
      </c>
      <c r="J1692">
        <v>1.271376075957351</v>
      </c>
    </row>
    <row r="1693" spans="1:10">
      <c r="A1693" s="2">
        <v>40002</v>
      </c>
      <c r="B1693">
        <v>3</v>
      </c>
      <c r="C1693">
        <v>-0.14</v>
      </c>
      <c r="D1693">
        <v>-0.04597480628832627</v>
      </c>
      <c r="E1693">
        <v>2.112807090428177</v>
      </c>
      <c r="F1693">
        <v>0.04577511926620575</v>
      </c>
      <c r="G1693">
        <v>0.01023921187642512</v>
      </c>
      <c r="H1693">
        <v>0.06357539513970364</v>
      </c>
      <c r="I1693">
        <v>0.9540251937116737</v>
      </c>
      <c r="J1693">
        <v>1.271376075957351</v>
      </c>
    </row>
    <row r="1694" spans="1:10">
      <c r="A1694" s="2">
        <v>40009</v>
      </c>
      <c r="B1694">
        <v>3</v>
      </c>
      <c r="C1694">
        <v>0.12</v>
      </c>
      <c r="D1694">
        <v>0.0507521602437061</v>
      </c>
      <c r="E1694">
        <v>2.112807090428177</v>
      </c>
      <c r="F1694">
        <v>0.04577511926620575</v>
      </c>
      <c r="G1694">
        <v>0.01023921187642512</v>
      </c>
      <c r="H1694">
        <v>0.06357539513970364</v>
      </c>
      <c r="I1694">
        <v>1.050752160243706</v>
      </c>
      <c r="J1694">
        <v>1.271376075957351</v>
      </c>
    </row>
    <row r="1695" spans="1:10">
      <c r="A1695" s="2">
        <v>40016</v>
      </c>
      <c r="B1695">
        <v>3</v>
      </c>
      <c r="C1695">
        <v>-0.05000000000000004</v>
      </c>
      <c r="D1695">
        <v>0.0276834323179802</v>
      </c>
      <c r="E1695">
        <v>2.112807090428177</v>
      </c>
      <c r="F1695">
        <v>0.04577511926620575</v>
      </c>
      <c r="G1695">
        <v>0.01023921187642512</v>
      </c>
      <c r="H1695">
        <v>0.06357539513970364</v>
      </c>
      <c r="I1695">
        <v>1.02768343231798</v>
      </c>
      <c r="J1695">
        <v>1.271376075957351</v>
      </c>
    </row>
    <row r="1696" spans="1:10">
      <c r="A1696" s="2">
        <v>40023</v>
      </c>
      <c r="B1696">
        <v>3</v>
      </c>
      <c r="C1696">
        <v>0.1899999999999999</v>
      </c>
      <c r="D1696">
        <v>0.03949490023278557</v>
      </c>
      <c r="E1696">
        <v>2.112807090428177</v>
      </c>
      <c r="F1696">
        <v>0.04577511926620575</v>
      </c>
      <c r="G1696">
        <v>0.01023921187642512</v>
      </c>
      <c r="H1696">
        <v>0.06357539513970364</v>
      </c>
      <c r="I1696">
        <v>1.039494900232786</v>
      </c>
      <c r="J1696">
        <v>1.271376075957351</v>
      </c>
    </row>
    <row r="1697" spans="1:10">
      <c r="A1697" s="2">
        <v>40030</v>
      </c>
      <c r="B1697">
        <v>3</v>
      </c>
      <c r="C1697">
        <v>0.06000000000000005</v>
      </c>
      <c r="D1697">
        <v>0.07183044115559713</v>
      </c>
      <c r="E1697">
        <v>2.112807090428177</v>
      </c>
      <c r="F1697">
        <v>0.04577511926620575</v>
      </c>
      <c r="G1697">
        <v>0.01023921187642512</v>
      </c>
      <c r="H1697">
        <v>0.06357539513970364</v>
      </c>
      <c r="I1697">
        <v>1.071830441155597</v>
      </c>
      <c r="J1697">
        <v>1.271376075957351</v>
      </c>
    </row>
    <row r="1698" spans="1:10">
      <c r="A1698" s="2">
        <v>40037</v>
      </c>
      <c r="B1698">
        <v>3</v>
      </c>
      <c r="C1698">
        <v>-0.05000000000000004</v>
      </c>
      <c r="D1698">
        <v>-0.01080719564139231</v>
      </c>
      <c r="E1698">
        <v>2.112807090428177</v>
      </c>
      <c r="F1698">
        <v>0.04577511926620575</v>
      </c>
      <c r="G1698">
        <v>0.01023921187642512</v>
      </c>
      <c r="H1698">
        <v>0.06357539513970364</v>
      </c>
      <c r="I1698">
        <v>0.9891928043586077</v>
      </c>
      <c r="J1698">
        <v>1.271376075957351</v>
      </c>
    </row>
    <row r="1699" spans="1:10">
      <c r="A1699" s="2">
        <v>40044</v>
      </c>
      <c r="B1699">
        <v>3</v>
      </c>
      <c r="C1699">
        <v>-0.1699999999999999</v>
      </c>
      <c r="D1699">
        <v>-0.01313314185575132</v>
      </c>
      <c r="E1699">
        <v>2.112807090428177</v>
      </c>
      <c r="F1699">
        <v>0.04577511926620575</v>
      </c>
      <c r="G1699">
        <v>0.01023921187642512</v>
      </c>
      <c r="H1699">
        <v>0.06357539513970364</v>
      </c>
      <c r="I1699">
        <v>0.9868668581442487</v>
      </c>
      <c r="J1699">
        <v>1.271376075957351</v>
      </c>
    </row>
    <row r="1700" spans="1:10">
      <c r="A1700" s="2">
        <v>40051</v>
      </c>
      <c r="B1700">
        <v>3</v>
      </c>
      <c r="C1700">
        <v>0.05000000000000004</v>
      </c>
      <c r="D1700">
        <v>0.01980313910863869</v>
      </c>
      <c r="E1700">
        <v>2.112807090428177</v>
      </c>
      <c r="F1700">
        <v>0.04577511926620575</v>
      </c>
      <c r="G1700">
        <v>0.01023921187642512</v>
      </c>
      <c r="H1700">
        <v>0.06357539513970364</v>
      </c>
      <c r="I1700">
        <v>1.019803139108639</v>
      </c>
      <c r="J1700">
        <v>1.271376075957351</v>
      </c>
    </row>
    <row r="1701" spans="1:10">
      <c r="A1701" s="2">
        <v>40058</v>
      </c>
      <c r="B1701">
        <v>3</v>
      </c>
      <c r="C1701">
        <v>-0.17</v>
      </c>
      <c r="D1701">
        <v>-0.02876479941009749</v>
      </c>
      <c r="E1701">
        <v>2.112807090428177</v>
      </c>
      <c r="F1701">
        <v>0.04577511926620575</v>
      </c>
      <c r="G1701">
        <v>0.01023921187642512</v>
      </c>
      <c r="H1701">
        <v>0.06357539513970364</v>
      </c>
      <c r="I1701">
        <v>0.9712352005899025</v>
      </c>
      <c r="J1701">
        <v>1.271376075957351</v>
      </c>
    </row>
    <row r="1702" spans="1:10">
      <c r="A1702" s="2">
        <v>40065</v>
      </c>
      <c r="B1702">
        <v>3</v>
      </c>
      <c r="C1702">
        <v>0.04000000000000004</v>
      </c>
      <c r="D1702">
        <v>0.03041663533814559</v>
      </c>
      <c r="E1702">
        <v>2.112807090428177</v>
      </c>
      <c r="F1702">
        <v>0.04577511926620575</v>
      </c>
      <c r="G1702">
        <v>0.01023921187642512</v>
      </c>
      <c r="H1702">
        <v>0.06357539513970364</v>
      </c>
      <c r="I1702">
        <v>1.030416635338146</v>
      </c>
      <c r="J1702">
        <v>1.271376075957351</v>
      </c>
    </row>
    <row r="1703" spans="1:10">
      <c r="A1703" s="2">
        <v>40072</v>
      </c>
      <c r="B1703">
        <v>3</v>
      </c>
      <c r="C1703">
        <v>0.07999999999999996</v>
      </c>
      <c r="D1703">
        <v>0.04360406800709209</v>
      </c>
      <c r="E1703">
        <v>2.112807090428177</v>
      </c>
      <c r="F1703">
        <v>0.04577511926620575</v>
      </c>
      <c r="G1703">
        <v>0.01023921187642512</v>
      </c>
      <c r="H1703">
        <v>0.06357539513970364</v>
      </c>
      <c r="I1703">
        <v>1.043604068007092</v>
      </c>
      <c r="J1703">
        <v>1.271376075957351</v>
      </c>
    </row>
    <row r="1704" spans="1:10">
      <c r="A1704" s="2">
        <v>40079</v>
      </c>
      <c r="B1704">
        <v>3</v>
      </c>
      <c r="C1704">
        <v>-0.05000000000000004</v>
      </c>
      <c r="D1704">
        <v>-0.008385227826397331</v>
      </c>
      <c r="E1704">
        <v>2.112807090428177</v>
      </c>
      <c r="F1704">
        <v>0.04577511926620575</v>
      </c>
      <c r="G1704">
        <v>0.01023921187642512</v>
      </c>
      <c r="H1704">
        <v>0.06357539513970364</v>
      </c>
      <c r="I1704">
        <v>0.9916147721736027</v>
      </c>
      <c r="J1704">
        <v>1.271376075957351</v>
      </c>
    </row>
    <row r="1705" spans="1:10">
      <c r="A1705" s="2">
        <v>40086</v>
      </c>
      <c r="B1705">
        <v>3</v>
      </c>
      <c r="C1705">
        <v>-0.01000000000000001</v>
      </c>
      <c r="D1705">
        <v>-0.004562199828856245</v>
      </c>
      <c r="E1705">
        <v>2.112807090428177</v>
      </c>
      <c r="F1705">
        <v>0.04577511926620575</v>
      </c>
      <c r="G1705">
        <v>0.01023921187642512</v>
      </c>
      <c r="H1705">
        <v>0.06357539513970364</v>
      </c>
      <c r="I1705">
        <v>0.9954378001711438</v>
      </c>
      <c r="J1705">
        <v>1.271376075957351</v>
      </c>
    </row>
    <row r="1706" spans="1:10">
      <c r="A1706" s="2">
        <v>40093</v>
      </c>
      <c r="B1706">
        <v>3</v>
      </c>
      <c r="C1706">
        <v>-0.07999999999999996</v>
      </c>
      <c r="D1706">
        <v>-0.00115450222821016</v>
      </c>
      <c r="E1706">
        <v>2.112807090428177</v>
      </c>
      <c r="F1706">
        <v>0.04577511926620575</v>
      </c>
      <c r="G1706">
        <v>0.01023921187642512</v>
      </c>
      <c r="H1706">
        <v>0.06357539513970364</v>
      </c>
      <c r="I1706">
        <v>0.9988454977717899</v>
      </c>
      <c r="J1706">
        <v>1.271376075957351</v>
      </c>
    </row>
    <row r="1707" spans="1:10">
      <c r="A1707" s="2">
        <v>40100</v>
      </c>
      <c r="B1707">
        <v>3</v>
      </c>
      <c r="C1707">
        <v>0.08999999999999997</v>
      </c>
      <c r="D1707">
        <v>0.02737513399900079</v>
      </c>
      <c r="E1707">
        <v>2.112807090428177</v>
      </c>
      <c r="F1707">
        <v>0.04577511926620575</v>
      </c>
      <c r="G1707">
        <v>0.01023921187642512</v>
      </c>
      <c r="H1707">
        <v>0.06357539513970364</v>
      </c>
      <c r="I1707">
        <v>1.027375133999001</v>
      </c>
      <c r="J1707">
        <v>1.271376075957351</v>
      </c>
    </row>
    <row r="1708" spans="1:10">
      <c r="A1708" s="2">
        <v>40107</v>
      </c>
      <c r="B1708">
        <v>3</v>
      </c>
      <c r="C1708">
        <v>0.04000000000000004</v>
      </c>
      <c r="D1708">
        <v>-0.01922946907659391</v>
      </c>
      <c r="E1708">
        <v>2.112807090428177</v>
      </c>
      <c r="F1708">
        <v>0.04577511926620575</v>
      </c>
      <c r="G1708">
        <v>0.01023921187642512</v>
      </c>
      <c r="H1708">
        <v>0.06357539513970364</v>
      </c>
      <c r="I1708">
        <v>0.980770530923406</v>
      </c>
      <c r="J1708">
        <v>1.271376075957351</v>
      </c>
    </row>
    <row r="1709" spans="1:10">
      <c r="A1709" s="2">
        <v>40114</v>
      </c>
      <c r="B1709">
        <v>3</v>
      </c>
      <c r="C1709">
        <v>-0.05000000000000004</v>
      </c>
      <c r="D1709">
        <v>-0.02933860595550401</v>
      </c>
      <c r="E1709">
        <v>2.112807090428177</v>
      </c>
      <c r="F1709">
        <v>0.04577511926620575</v>
      </c>
      <c r="G1709">
        <v>0.01023921187642512</v>
      </c>
      <c r="H1709">
        <v>0.06357539513970364</v>
      </c>
      <c r="I1709">
        <v>0.970661394044496</v>
      </c>
      <c r="J1709">
        <v>1.271376075957351</v>
      </c>
    </row>
    <row r="1710" spans="1:10">
      <c r="A1710" s="2">
        <v>40121</v>
      </c>
      <c r="B1710">
        <v>3</v>
      </c>
      <c r="C1710">
        <v>-0.03999999999999992</v>
      </c>
      <c r="D1710">
        <v>0.01555771945703162</v>
      </c>
      <c r="E1710">
        <v>2.112807090428177</v>
      </c>
      <c r="F1710">
        <v>0.04577511926620575</v>
      </c>
      <c r="G1710">
        <v>0.01023921187642512</v>
      </c>
      <c r="H1710">
        <v>0.06357539513970364</v>
      </c>
      <c r="I1710">
        <v>1.015557719457032</v>
      </c>
      <c r="J1710">
        <v>1.271376075957351</v>
      </c>
    </row>
    <row r="1711" spans="1:10">
      <c r="A1711" s="2">
        <v>40135</v>
      </c>
      <c r="B1711">
        <v>3</v>
      </c>
      <c r="C1711">
        <v>-0.14</v>
      </c>
      <c r="D1711">
        <v>0.01885439459301869</v>
      </c>
      <c r="E1711">
        <v>2.112807090428177</v>
      </c>
      <c r="F1711">
        <v>0.04577511926620575</v>
      </c>
      <c r="G1711">
        <v>0.01023921187642512</v>
      </c>
      <c r="H1711">
        <v>0.06357539513970364</v>
      </c>
      <c r="I1711">
        <v>1.018854394593019</v>
      </c>
      <c r="J1711">
        <v>1.271376075957351</v>
      </c>
    </row>
    <row r="1712" spans="1:10">
      <c r="A1712" s="2">
        <v>40142</v>
      </c>
      <c r="B1712">
        <v>3</v>
      </c>
      <c r="C1712">
        <v>-0.04000000000000004</v>
      </c>
      <c r="D1712">
        <v>-0.01264135685260017</v>
      </c>
      <c r="E1712">
        <v>2.112807090428177</v>
      </c>
      <c r="F1712">
        <v>0.04577511926620575</v>
      </c>
      <c r="G1712">
        <v>0.01023921187642512</v>
      </c>
      <c r="H1712">
        <v>0.06357539513970364</v>
      </c>
      <c r="I1712">
        <v>0.9873586431473999</v>
      </c>
      <c r="J1712">
        <v>1.271376075957351</v>
      </c>
    </row>
    <row r="1713" spans="1:10">
      <c r="A1713" s="2">
        <v>40149</v>
      </c>
      <c r="B1713">
        <v>3</v>
      </c>
      <c r="C1713">
        <v>-0.01000000000000001</v>
      </c>
      <c r="D1713">
        <v>-0.006699256061284947</v>
      </c>
      <c r="E1713">
        <v>2.112807090428177</v>
      </c>
      <c r="F1713">
        <v>0.04577511926620575</v>
      </c>
      <c r="G1713">
        <v>0.01023921187642512</v>
      </c>
      <c r="H1713">
        <v>0.06357539513970364</v>
      </c>
      <c r="I1713">
        <v>0.993300743938715</v>
      </c>
      <c r="J1713">
        <v>1.271376075957351</v>
      </c>
    </row>
    <row r="1714" spans="1:10">
      <c r="A1714" s="2">
        <v>40156</v>
      </c>
      <c r="B1714">
        <v>3</v>
      </c>
      <c r="C1714">
        <v>0.04000000000000004</v>
      </c>
      <c r="D1714">
        <v>-0.01772192576279365</v>
      </c>
      <c r="E1714">
        <v>2.112807090428177</v>
      </c>
      <c r="F1714">
        <v>0.04577511926620575</v>
      </c>
      <c r="G1714">
        <v>0.01023921187642512</v>
      </c>
      <c r="H1714">
        <v>0.06357539513970364</v>
      </c>
      <c r="I1714">
        <v>0.9822780742372064</v>
      </c>
      <c r="J1714">
        <v>1.271376075957351</v>
      </c>
    </row>
    <row r="1715" spans="1:10">
      <c r="A1715" s="2">
        <v>40163</v>
      </c>
      <c r="B1715">
        <v>3</v>
      </c>
      <c r="C1715">
        <v>0.08999999999999997</v>
      </c>
      <c r="D1715">
        <v>0.01600916779256722</v>
      </c>
      <c r="E1715">
        <v>2.112807090428177</v>
      </c>
      <c r="F1715">
        <v>0.04577511926620575</v>
      </c>
      <c r="G1715">
        <v>0.01023921187642512</v>
      </c>
      <c r="H1715">
        <v>0.06357539513970364</v>
      </c>
      <c r="I1715">
        <v>1.016009167792567</v>
      </c>
      <c r="J1715">
        <v>1.271376075957351</v>
      </c>
    </row>
    <row r="1716" spans="1:10">
      <c r="A1716" s="2">
        <v>40170</v>
      </c>
      <c r="B1716">
        <v>3</v>
      </c>
      <c r="C1716">
        <v>0.11</v>
      </c>
      <c r="D1716">
        <v>0.005786425212584921</v>
      </c>
      <c r="E1716">
        <v>2.112807090428177</v>
      </c>
      <c r="F1716">
        <v>0.04577511926620575</v>
      </c>
      <c r="G1716">
        <v>0.01023921187642512</v>
      </c>
      <c r="H1716">
        <v>0.06357539513970364</v>
      </c>
      <c r="I1716">
        <v>1.005786425212585</v>
      </c>
      <c r="J1716">
        <v>1.271376075957351</v>
      </c>
    </row>
    <row r="1717" spans="1:10">
      <c r="A1717" s="2">
        <v>40177</v>
      </c>
      <c r="B1717">
        <v>3</v>
      </c>
      <c r="C1717">
        <v>0.1200000000000001</v>
      </c>
      <c r="D1717">
        <v>-0.001242455681129807</v>
      </c>
      <c r="E1717">
        <v>2.112807090428177</v>
      </c>
      <c r="F1717">
        <v>0.04577511926620575</v>
      </c>
      <c r="G1717">
        <v>0.01023921187642512</v>
      </c>
      <c r="H1717">
        <v>0.06357539513970364</v>
      </c>
      <c r="I1717">
        <v>0.9987575443188702</v>
      </c>
      <c r="J1717">
        <v>1.271376075957351</v>
      </c>
    </row>
    <row r="1718" spans="1:10">
      <c r="A1718" s="2">
        <v>40184</v>
      </c>
      <c r="B1718">
        <v>3</v>
      </c>
      <c r="C1718">
        <v>-0.07000000000000006</v>
      </c>
      <c r="D1718">
        <v>-0.001919990654642954</v>
      </c>
      <c r="E1718">
        <v>2.565686171967193</v>
      </c>
      <c r="F1718">
        <v>0.04793749801632478</v>
      </c>
      <c r="G1718">
        <v>0.02715415770804491</v>
      </c>
      <c r="H1718">
        <v>0.08022995497948088</v>
      </c>
      <c r="I1718">
        <v>0.998080009345357</v>
      </c>
      <c r="J1718">
        <v>0.5475514068535597</v>
      </c>
    </row>
    <row r="1719" spans="1:10">
      <c r="A1719" s="2">
        <v>40191</v>
      </c>
      <c r="B1719">
        <v>3</v>
      </c>
      <c r="C1719">
        <v>-0.04000000000000004</v>
      </c>
      <c r="D1719">
        <v>0.02476903754536604</v>
      </c>
      <c r="E1719">
        <v>2.565686171967193</v>
      </c>
      <c r="F1719">
        <v>0.04793749801632478</v>
      </c>
      <c r="G1719">
        <v>0.02715415770804491</v>
      </c>
      <c r="H1719">
        <v>0.08022995497948088</v>
      </c>
      <c r="I1719">
        <v>1.024769037545366</v>
      </c>
      <c r="J1719">
        <v>0.5475514068535597</v>
      </c>
    </row>
    <row r="1720" spans="1:10">
      <c r="A1720" s="2">
        <v>40198</v>
      </c>
      <c r="B1720">
        <v>3</v>
      </c>
      <c r="C1720">
        <v>-0.04999999999999993</v>
      </c>
      <c r="D1720">
        <v>0.001941997345960283</v>
      </c>
      <c r="E1720">
        <v>2.565686171967193</v>
      </c>
      <c r="F1720">
        <v>0.04793749801632478</v>
      </c>
      <c r="G1720">
        <v>0.02715415770804491</v>
      </c>
      <c r="H1720">
        <v>0.08022995497948088</v>
      </c>
      <c r="I1720">
        <v>1.00194199734596</v>
      </c>
      <c r="J1720">
        <v>0.5475514068535597</v>
      </c>
    </row>
    <row r="1721" spans="1:10">
      <c r="A1721" s="2">
        <v>40205</v>
      </c>
      <c r="B1721">
        <v>3</v>
      </c>
      <c r="C1721">
        <v>-0.02000000000000002</v>
      </c>
      <c r="D1721">
        <v>-0.02265809559822517</v>
      </c>
      <c r="E1721">
        <v>2.565686171967193</v>
      </c>
      <c r="F1721">
        <v>0.04793749801632478</v>
      </c>
      <c r="G1721">
        <v>0.02715415770804491</v>
      </c>
      <c r="H1721">
        <v>0.08022995497948088</v>
      </c>
      <c r="I1721">
        <v>0.9773419044017748</v>
      </c>
      <c r="J1721">
        <v>0.5475514068535597</v>
      </c>
    </row>
    <row r="1722" spans="1:10">
      <c r="A1722" s="2">
        <v>40212</v>
      </c>
      <c r="B1722">
        <v>3</v>
      </c>
      <c r="C1722">
        <v>-0.02000000000000002</v>
      </c>
      <c r="D1722">
        <v>0.008268169981239552</v>
      </c>
      <c r="E1722">
        <v>2.565686171967193</v>
      </c>
      <c r="F1722">
        <v>0.04793749801632478</v>
      </c>
      <c r="G1722">
        <v>0.02715415770804491</v>
      </c>
      <c r="H1722">
        <v>0.08022995497948088</v>
      </c>
      <c r="I1722">
        <v>1.008268169981239</v>
      </c>
      <c r="J1722">
        <v>0.5475514068535597</v>
      </c>
    </row>
    <row r="1723" spans="1:10">
      <c r="A1723" s="2">
        <v>40219</v>
      </c>
      <c r="B1723">
        <v>3</v>
      </c>
      <c r="C1723">
        <v>0.03000000000000003</v>
      </c>
      <c r="D1723">
        <v>-0.01847294701156067</v>
      </c>
      <c r="E1723">
        <v>2.565686171967193</v>
      </c>
      <c r="F1723">
        <v>0.04793749801632478</v>
      </c>
      <c r="G1723">
        <v>0.02715415770804491</v>
      </c>
      <c r="H1723">
        <v>0.08022995497948088</v>
      </c>
      <c r="I1723">
        <v>0.9815270529884393</v>
      </c>
      <c r="J1723">
        <v>0.5475514068535597</v>
      </c>
    </row>
    <row r="1724" spans="1:10">
      <c r="A1724" s="2">
        <v>40226</v>
      </c>
      <c r="B1724">
        <v>3</v>
      </c>
      <c r="C1724">
        <v>-0.04000000000000004</v>
      </c>
      <c r="D1724">
        <v>0.03115722055350859</v>
      </c>
      <c r="E1724">
        <v>2.565686171967193</v>
      </c>
      <c r="F1724">
        <v>0.04793749801632478</v>
      </c>
      <c r="G1724">
        <v>0.02715415770804491</v>
      </c>
      <c r="H1724">
        <v>0.08022995497948088</v>
      </c>
      <c r="I1724">
        <v>1.031157220553509</v>
      </c>
      <c r="J1724">
        <v>0.5475514068535597</v>
      </c>
    </row>
    <row r="1725" spans="1:10">
      <c r="A1725" s="2">
        <v>40233</v>
      </c>
      <c r="B1725">
        <v>3</v>
      </c>
      <c r="C1725">
        <v>0</v>
      </c>
      <c r="D1725">
        <v>0.01383665155580671</v>
      </c>
      <c r="E1725">
        <v>2.565686171967193</v>
      </c>
      <c r="F1725">
        <v>0.04793749801632478</v>
      </c>
      <c r="G1725">
        <v>0.02715415770804491</v>
      </c>
      <c r="H1725">
        <v>0.08022995497948088</v>
      </c>
      <c r="I1725">
        <v>1.013836651555807</v>
      </c>
      <c r="J1725">
        <v>0.5475514068535597</v>
      </c>
    </row>
    <row r="1726" spans="1:10">
      <c r="A1726" s="2">
        <v>40240</v>
      </c>
      <c r="B1726">
        <v>3</v>
      </c>
      <c r="C1726">
        <v>-0.05000000000000004</v>
      </c>
      <c r="D1726">
        <v>0.01713757397869941</v>
      </c>
      <c r="E1726">
        <v>2.565686171967193</v>
      </c>
      <c r="F1726">
        <v>0.04793749801632478</v>
      </c>
      <c r="G1726">
        <v>0.02715415770804491</v>
      </c>
      <c r="H1726">
        <v>0.08022995497948088</v>
      </c>
      <c r="I1726">
        <v>1.017137573978699</v>
      </c>
      <c r="J1726">
        <v>0.5475514068535597</v>
      </c>
    </row>
    <row r="1727" spans="1:10">
      <c r="A1727" s="2">
        <v>40247</v>
      </c>
      <c r="B1727">
        <v>3</v>
      </c>
      <c r="C1727">
        <v>0.1000000000000001</v>
      </c>
      <c r="D1727">
        <v>0.02403044712793575</v>
      </c>
      <c r="E1727">
        <v>2.565686171967193</v>
      </c>
      <c r="F1727">
        <v>0.04793749801632478</v>
      </c>
      <c r="G1727">
        <v>0.02715415770804491</v>
      </c>
      <c r="H1727">
        <v>0.08022995497948088</v>
      </c>
      <c r="I1727">
        <v>1.024030447127936</v>
      </c>
      <c r="J1727">
        <v>0.5475514068535597</v>
      </c>
    </row>
    <row r="1728" spans="1:10">
      <c r="A1728" s="2">
        <v>40254</v>
      </c>
      <c r="B1728">
        <v>3</v>
      </c>
      <c r="C1728">
        <v>0.02999999999999992</v>
      </c>
      <c r="D1728">
        <v>0.01785039405626584</v>
      </c>
      <c r="E1728">
        <v>2.565686171967193</v>
      </c>
      <c r="F1728">
        <v>0.04793749801632478</v>
      </c>
      <c r="G1728">
        <v>0.02715415770804491</v>
      </c>
      <c r="H1728">
        <v>0.08022995497948088</v>
      </c>
      <c r="I1728">
        <v>1.017850394056266</v>
      </c>
      <c r="J1728">
        <v>0.5475514068535597</v>
      </c>
    </row>
    <row r="1729" spans="1:10">
      <c r="A1729" s="2">
        <v>40261</v>
      </c>
      <c r="B1729">
        <v>3</v>
      </c>
      <c r="C1729">
        <v>0.1300000000000001</v>
      </c>
      <c r="D1729">
        <v>-0.004140199447936554</v>
      </c>
      <c r="E1729">
        <v>2.565686171967193</v>
      </c>
      <c r="F1729">
        <v>0.04793749801632478</v>
      </c>
      <c r="G1729">
        <v>0.02715415770804491</v>
      </c>
      <c r="H1729">
        <v>0.08022995497948088</v>
      </c>
      <c r="I1729">
        <v>0.9958598005520635</v>
      </c>
      <c r="J1729">
        <v>0.5475514068535597</v>
      </c>
    </row>
    <row r="1730" spans="1:10">
      <c r="A1730" s="2">
        <v>40268</v>
      </c>
      <c r="B1730">
        <v>3</v>
      </c>
      <c r="C1730">
        <v>-0.06000000000000005</v>
      </c>
      <c r="D1730">
        <v>-0.008692673379235925</v>
      </c>
      <c r="E1730">
        <v>2.565686171967193</v>
      </c>
      <c r="F1730">
        <v>0.04793749801632478</v>
      </c>
      <c r="G1730">
        <v>0.02715415770804491</v>
      </c>
      <c r="H1730">
        <v>0.08022995497948088</v>
      </c>
      <c r="I1730">
        <v>0.991307326620764</v>
      </c>
      <c r="J1730">
        <v>0.5475514068535597</v>
      </c>
    </row>
    <row r="1731" spans="1:10">
      <c r="A1731" s="2">
        <v>40275</v>
      </c>
      <c r="B1731">
        <v>3</v>
      </c>
      <c r="C1731">
        <v>0.04000000000000004</v>
      </c>
      <c r="D1731">
        <v>0.01481461156510297</v>
      </c>
      <c r="E1731">
        <v>2.565686171967193</v>
      </c>
      <c r="F1731">
        <v>0.04793749801632478</v>
      </c>
      <c r="G1731">
        <v>0.02715415770804491</v>
      </c>
      <c r="H1731">
        <v>0.08022995497948088</v>
      </c>
      <c r="I1731">
        <v>1.014814611565103</v>
      </c>
      <c r="J1731">
        <v>0.5475514068535597</v>
      </c>
    </row>
    <row r="1732" spans="1:10">
      <c r="A1732" s="2">
        <v>40282</v>
      </c>
      <c r="B1732">
        <v>3</v>
      </c>
      <c r="C1732">
        <v>0.01000000000000001</v>
      </c>
      <c r="D1732">
        <v>0.01659272559022489</v>
      </c>
      <c r="E1732">
        <v>2.565686171967193</v>
      </c>
      <c r="F1732">
        <v>0.04793749801632478</v>
      </c>
      <c r="G1732">
        <v>0.02715415770804491</v>
      </c>
      <c r="H1732">
        <v>0.08022995497948088</v>
      </c>
      <c r="I1732">
        <v>1.016592725590225</v>
      </c>
      <c r="J1732">
        <v>0.5475514068535597</v>
      </c>
    </row>
    <row r="1733" spans="1:10">
      <c r="A1733" s="2">
        <v>40289</v>
      </c>
      <c r="B1733">
        <v>3</v>
      </c>
      <c r="C1733">
        <v>-0.04000000000000004</v>
      </c>
      <c r="D1733">
        <v>0.007705013224974679</v>
      </c>
      <c r="E1733">
        <v>2.565686171967193</v>
      </c>
      <c r="F1733">
        <v>0.04793749801632478</v>
      </c>
      <c r="G1733">
        <v>0.02715415770804491</v>
      </c>
      <c r="H1733">
        <v>0.08022995497948088</v>
      </c>
      <c r="I1733">
        <v>1.007705013224975</v>
      </c>
      <c r="J1733">
        <v>0.5475514068535597</v>
      </c>
    </row>
    <row r="1734" spans="1:10">
      <c r="A1734" s="2">
        <v>40296</v>
      </c>
      <c r="B1734">
        <v>3</v>
      </c>
      <c r="C1734">
        <v>0</v>
      </c>
      <c r="D1734">
        <v>-0.00936374269090889</v>
      </c>
      <c r="E1734">
        <v>2.565686171967193</v>
      </c>
      <c r="F1734">
        <v>0.04793749801632478</v>
      </c>
      <c r="G1734">
        <v>0.02715415770804491</v>
      </c>
      <c r="H1734">
        <v>0.08022995497948088</v>
      </c>
      <c r="I1734">
        <v>0.9906362573090911</v>
      </c>
      <c r="J1734">
        <v>0.5475514068535597</v>
      </c>
    </row>
    <row r="1735" spans="1:10">
      <c r="A1735" s="2">
        <v>40303</v>
      </c>
      <c r="B1735">
        <v>3</v>
      </c>
      <c r="C1735">
        <v>-0.15</v>
      </c>
      <c r="D1735">
        <v>-0.002275196906676508</v>
      </c>
      <c r="E1735">
        <v>2.565686171967193</v>
      </c>
      <c r="F1735">
        <v>0.04793749801632478</v>
      </c>
      <c r="G1735">
        <v>0.02715415770804491</v>
      </c>
      <c r="H1735">
        <v>0.08022995497948088</v>
      </c>
      <c r="I1735">
        <v>0.9977248030933235</v>
      </c>
      <c r="J1735">
        <v>0.5475514068535597</v>
      </c>
    </row>
    <row r="1736" spans="1:10">
      <c r="A1736" s="2">
        <v>40310</v>
      </c>
      <c r="B1736">
        <v>3</v>
      </c>
      <c r="C1736">
        <v>0.01000000000000001</v>
      </c>
      <c r="D1736">
        <v>0.007793816269007163</v>
      </c>
      <c r="E1736">
        <v>2.565686171967193</v>
      </c>
      <c r="F1736">
        <v>0.04793749801632478</v>
      </c>
      <c r="G1736">
        <v>0.02715415770804491</v>
      </c>
      <c r="H1736">
        <v>0.08022995497948088</v>
      </c>
      <c r="I1736">
        <v>1.007793816269007</v>
      </c>
      <c r="J1736">
        <v>0.5475514068535597</v>
      </c>
    </row>
    <row r="1737" spans="1:10">
      <c r="A1737" s="2">
        <v>40317</v>
      </c>
      <c r="B1737">
        <v>3</v>
      </c>
      <c r="C1737">
        <v>-0.08999999999999997</v>
      </c>
      <c r="D1737">
        <v>-0.04129175952907852</v>
      </c>
      <c r="E1737">
        <v>2.565686171967193</v>
      </c>
      <c r="F1737">
        <v>0.04793749801632478</v>
      </c>
      <c r="G1737">
        <v>0.02715415770804491</v>
      </c>
      <c r="H1737">
        <v>0.08022995497948088</v>
      </c>
      <c r="I1737">
        <v>0.9587082404709215</v>
      </c>
      <c r="J1737">
        <v>0.5475514068535597</v>
      </c>
    </row>
    <row r="1738" spans="1:10">
      <c r="A1738" s="2">
        <v>40324</v>
      </c>
      <c r="B1738">
        <v>3</v>
      </c>
      <c r="C1738">
        <v>0.01999999999999991</v>
      </c>
      <c r="D1738">
        <v>-0.04028746444140071</v>
      </c>
      <c r="E1738">
        <v>2.565686171967193</v>
      </c>
      <c r="F1738">
        <v>0.04793749801632478</v>
      </c>
      <c r="G1738">
        <v>0.02715415770804491</v>
      </c>
      <c r="H1738">
        <v>0.08022995497948088</v>
      </c>
      <c r="I1738">
        <v>0.9597125355585993</v>
      </c>
      <c r="J1738">
        <v>0.5475514068535597</v>
      </c>
    </row>
    <row r="1739" spans="1:10">
      <c r="A1739" s="2">
        <v>40331</v>
      </c>
      <c r="B1739">
        <v>3</v>
      </c>
      <c r="C1739">
        <v>0</v>
      </c>
      <c r="D1739">
        <v>0.02271017874635636</v>
      </c>
      <c r="E1739">
        <v>2.565686171967193</v>
      </c>
      <c r="F1739">
        <v>0.04793749801632478</v>
      </c>
      <c r="G1739">
        <v>0.02715415770804491</v>
      </c>
      <c r="H1739">
        <v>0.08022995497948088</v>
      </c>
      <c r="I1739">
        <v>1.022710178746356</v>
      </c>
      <c r="J1739">
        <v>0.5475514068535597</v>
      </c>
    </row>
    <row r="1740" spans="1:10">
      <c r="A1740" s="2">
        <v>40338</v>
      </c>
      <c r="B1740">
        <v>3</v>
      </c>
      <c r="C1740">
        <v>-0.07999999999999996</v>
      </c>
      <c r="D1740">
        <v>-0.03899774687371031</v>
      </c>
      <c r="E1740">
        <v>2.565686171967193</v>
      </c>
      <c r="F1740">
        <v>0.04793749801632478</v>
      </c>
      <c r="G1740">
        <v>0.02715415770804491</v>
      </c>
      <c r="H1740">
        <v>0.08022995497948088</v>
      </c>
      <c r="I1740">
        <v>0.9610022531262897</v>
      </c>
      <c r="J1740">
        <v>0.5475514068535597</v>
      </c>
    </row>
    <row r="1741" spans="1:10">
      <c r="A1741" s="2">
        <v>40345</v>
      </c>
      <c r="B1741">
        <v>3</v>
      </c>
      <c r="C1741">
        <v>0.01000000000000001</v>
      </c>
      <c r="D1741">
        <v>0.06429362976698931</v>
      </c>
      <c r="E1741">
        <v>2.565686171967193</v>
      </c>
      <c r="F1741">
        <v>0.04793749801632478</v>
      </c>
      <c r="G1741">
        <v>0.02715415770804491</v>
      </c>
      <c r="H1741">
        <v>0.08022995497948088</v>
      </c>
      <c r="I1741">
        <v>1.064293629766989</v>
      </c>
      <c r="J1741">
        <v>0.5475514068535597</v>
      </c>
    </row>
    <row r="1742" spans="1:10">
      <c r="A1742" s="2">
        <v>40352</v>
      </c>
      <c r="B1742">
        <v>3</v>
      </c>
      <c r="C1742">
        <v>-0.08999999999999997</v>
      </c>
      <c r="D1742">
        <v>-0.01836109914923686</v>
      </c>
      <c r="E1742">
        <v>2.565686171967193</v>
      </c>
      <c r="F1742">
        <v>0.04793749801632478</v>
      </c>
      <c r="G1742">
        <v>0.02715415770804491</v>
      </c>
      <c r="H1742">
        <v>0.08022995497948088</v>
      </c>
      <c r="I1742">
        <v>0.9816389008507631</v>
      </c>
      <c r="J1742">
        <v>0.5475514068535597</v>
      </c>
    </row>
    <row r="1743" spans="1:10">
      <c r="A1743" s="2">
        <v>40359</v>
      </c>
      <c r="B1743">
        <v>3</v>
      </c>
      <c r="C1743">
        <v>-0.05000000000000004</v>
      </c>
      <c r="D1743">
        <v>-0.03988790858907687</v>
      </c>
      <c r="E1743">
        <v>2.565686171967193</v>
      </c>
      <c r="F1743">
        <v>0.04793749801632478</v>
      </c>
      <c r="G1743">
        <v>0.02715415770804491</v>
      </c>
      <c r="H1743">
        <v>0.08022995497948088</v>
      </c>
      <c r="I1743">
        <v>0.9601120914109231</v>
      </c>
      <c r="J1743">
        <v>0.5475514068535597</v>
      </c>
    </row>
    <row r="1744" spans="1:10">
      <c r="A1744" s="2">
        <v>40366</v>
      </c>
      <c r="B1744">
        <v>3</v>
      </c>
      <c r="C1744">
        <v>0.02000000000000002</v>
      </c>
      <c r="D1744">
        <v>0.02101092315070117</v>
      </c>
      <c r="E1744">
        <v>2.565686171967193</v>
      </c>
      <c r="F1744">
        <v>0.04793749801632478</v>
      </c>
      <c r="G1744">
        <v>0.02715415770804491</v>
      </c>
      <c r="H1744">
        <v>0.08022995497948088</v>
      </c>
      <c r="I1744">
        <v>1.021010923150701</v>
      </c>
      <c r="J1744">
        <v>0.5475514068535597</v>
      </c>
    </row>
    <row r="1745" spans="1:10">
      <c r="A1745" s="2">
        <v>40373</v>
      </c>
      <c r="B1745">
        <v>3</v>
      </c>
      <c r="C1745">
        <v>-0.01000000000000001</v>
      </c>
      <c r="D1745">
        <v>0.02732807004951801</v>
      </c>
      <c r="E1745">
        <v>2.565686171967193</v>
      </c>
      <c r="F1745">
        <v>0.04793749801632478</v>
      </c>
      <c r="G1745">
        <v>0.02715415770804491</v>
      </c>
      <c r="H1745">
        <v>0.08022995497948088</v>
      </c>
      <c r="I1745">
        <v>1.027328070049518</v>
      </c>
      <c r="J1745">
        <v>0.5475514068535597</v>
      </c>
    </row>
    <row r="1746" spans="1:10">
      <c r="A1746" s="2">
        <v>40380</v>
      </c>
      <c r="B1746">
        <v>3</v>
      </c>
      <c r="C1746">
        <v>-0.04000000000000004</v>
      </c>
      <c r="D1746">
        <v>-0.01702811176616205</v>
      </c>
      <c r="E1746">
        <v>2.565686171967193</v>
      </c>
      <c r="F1746">
        <v>0.04793749801632478</v>
      </c>
      <c r="G1746">
        <v>0.02715415770804491</v>
      </c>
      <c r="H1746">
        <v>0.08022995497948088</v>
      </c>
      <c r="I1746">
        <v>0.982971888233838</v>
      </c>
      <c r="J1746">
        <v>0.5475514068535597</v>
      </c>
    </row>
    <row r="1747" spans="1:10">
      <c r="A1747" s="2">
        <v>40387</v>
      </c>
      <c r="B1747">
        <v>3</v>
      </c>
      <c r="C1747">
        <v>0.03000000000000003</v>
      </c>
      <c r="D1747">
        <v>0.06425466725763386</v>
      </c>
      <c r="E1747">
        <v>2.565686171967193</v>
      </c>
      <c r="F1747">
        <v>0.04793749801632478</v>
      </c>
      <c r="G1747">
        <v>0.02715415770804491</v>
      </c>
      <c r="H1747">
        <v>0.08022995497948088</v>
      </c>
      <c r="I1747">
        <v>1.064254667257634</v>
      </c>
      <c r="J1747">
        <v>0.5475514068535597</v>
      </c>
    </row>
    <row r="1748" spans="1:10">
      <c r="A1748" s="2">
        <v>40394</v>
      </c>
      <c r="B1748">
        <v>3</v>
      </c>
      <c r="C1748">
        <v>-0.04999999999999993</v>
      </c>
      <c r="D1748">
        <v>0.006018939688854529</v>
      </c>
      <c r="E1748">
        <v>2.565686171967193</v>
      </c>
      <c r="F1748">
        <v>0.04793749801632478</v>
      </c>
      <c r="G1748">
        <v>0.02715415770804491</v>
      </c>
      <c r="H1748">
        <v>0.08022995497948088</v>
      </c>
      <c r="I1748">
        <v>1.006018939688855</v>
      </c>
      <c r="J1748">
        <v>0.5475514068535597</v>
      </c>
    </row>
    <row r="1749" spans="1:10">
      <c r="A1749" s="2">
        <v>40401</v>
      </c>
      <c r="B1749">
        <v>3</v>
      </c>
      <c r="C1749">
        <v>-0.02000000000000002</v>
      </c>
      <c r="D1749">
        <v>-0.02513794838168282</v>
      </c>
      <c r="E1749">
        <v>2.565686171967193</v>
      </c>
      <c r="F1749">
        <v>0.04793749801632478</v>
      </c>
      <c r="G1749">
        <v>0.02715415770804491</v>
      </c>
      <c r="H1749">
        <v>0.08022995497948088</v>
      </c>
      <c r="I1749">
        <v>0.9748620516183172</v>
      </c>
      <c r="J1749">
        <v>0.5475514068535597</v>
      </c>
    </row>
    <row r="1750" spans="1:10">
      <c r="A1750" s="2">
        <v>40408</v>
      </c>
      <c r="B1750">
        <v>3</v>
      </c>
      <c r="C1750">
        <v>-0.03000000000000003</v>
      </c>
      <c r="D1750">
        <v>0.01154667362604507</v>
      </c>
      <c r="E1750">
        <v>2.565686171967193</v>
      </c>
      <c r="F1750">
        <v>0.04793749801632478</v>
      </c>
      <c r="G1750">
        <v>0.02715415770804491</v>
      </c>
      <c r="H1750">
        <v>0.08022995497948088</v>
      </c>
      <c r="I1750">
        <v>1.011546673626045</v>
      </c>
      <c r="J1750">
        <v>0.5475514068535597</v>
      </c>
    </row>
    <row r="1751" spans="1:10">
      <c r="A1751" s="2">
        <v>40415</v>
      </c>
      <c r="B1751">
        <v>3</v>
      </c>
      <c r="C1751">
        <v>0.02000000000000002</v>
      </c>
      <c r="D1751">
        <v>-0.020387272140754</v>
      </c>
      <c r="E1751">
        <v>2.565686171967193</v>
      </c>
      <c r="F1751">
        <v>0.04793749801632478</v>
      </c>
      <c r="G1751">
        <v>0.02715415770804491</v>
      </c>
      <c r="H1751">
        <v>0.08022995497948088</v>
      </c>
      <c r="I1751">
        <v>0.979612727859246</v>
      </c>
      <c r="J1751">
        <v>0.5475514068535597</v>
      </c>
    </row>
    <row r="1752" spans="1:10">
      <c r="A1752" s="2">
        <v>40422</v>
      </c>
      <c r="B1752">
        <v>3</v>
      </c>
      <c r="C1752">
        <v>-0.03000000000000003</v>
      </c>
      <c r="D1752">
        <v>0.03034666535120858</v>
      </c>
      <c r="E1752">
        <v>2.565686171967193</v>
      </c>
      <c r="F1752">
        <v>0.04793749801632478</v>
      </c>
      <c r="G1752">
        <v>0.02715415770804491</v>
      </c>
      <c r="H1752">
        <v>0.08022995497948088</v>
      </c>
      <c r="I1752">
        <v>1.030346665351209</v>
      </c>
      <c r="J1752">
        <v>0.5475514068535597</v>
      </c>
    </row>
    <row r="1753" spans="1:10">
      <c r="A1753" s="2">
        <v>40429</v>
      </c>
      <c r="B1753">
        <v>3</v>
      </c>
      <c r="C1753">
        <v>0.02000000000000002</v>
      </c>
      <c r="D1753">
        <v>0.004937776676470119</v>
      </c>
      <c r="E1753">
        <v>2.565686171967193</v>
      </c>
      <c r="F1753">
        <v>0.04793749801632478</v>
      </c>
      <c r="G1753">
        <v>0.02715415770804491</v>
      </c>
      <c r="H1753">
        <v>0.08022995497948088</v>
      </c>
      <c r="I1753">
        <v>1.00493777667647</v>
      </c>
      <c r="J1753">
        <v>0.5475514068535597</v>
      </c>
    </row>
    <row r="1754" spans="1:10">
      <c r="A1754" s="2">
        <v>40436</v>
      </c>
      <c r="B1754">
        <v>3</v>
      </c>
      <c r="C1754">
        <v>-0.02000000000000002</v>
      </c>
      <c r="D1754">
        <v>0.01757566314561222</v>
      </c>
      <c r="E1754">
        <v>2.565686171967193</v>
      </c>
      <c r="F1754">
        <v>0.04793749801632478</v>
      </c>
      <c r="G1754">
        <v>0.02715415770804491</v>
      </c>
      <c r="H1754">
        <v>0.08022995497948088</v>
      </c>
      <c r="I1754">
        <v>1.017575663145612</v>
      </c>
      <c r="J1754">
        <v>0.5475514068535597</v>
      </c>
    </row>
    <row r="1755" spans="1:10">
      <c r="A1755" s="2">
        <v>40443</v>
      </c>
      <c r="B1755">
        <v>3</v>
      </c>
      <c r="C1755">
        <v>-0.06</v>
      </c>
      <c r="D1755">
        <v>0.002869974682801759</v>
      </c>
      <c r="E1755">
        <v>2.565686171967193</v>
      </c>
      <c r="F1755">
        <v>0.04793749801632478</v>
      </c>
      <c r="G1755">
        <v>0.02715415770804491</v>
      </c>
      <c r="H1755">
        <v>0.08022995497948088</v>
      </c>
      <c r="I1755">
        <v>1.002869974682802</v>
      </c>
      <c r="J1755">
        <v>0.5475514068535597</v>
      </c>
    </row>
    <row r="1756" spans="1:10">
      <c r="A1756" s="2">
        <v>40450</v>
      </c>
      <c r="B1756">
        <v>3</v>
      </c>
      <c r="C1756">
        <v>0</v>
      </c>
      <c r="D1756">
        <v>0.01185219167841877</v>
      </c>
      <c r="E1756">
        <v>2.565686171967193</v>
      </c>
      <c r="F1756">
        <v>0.04793749801632478</v>
      </c>
      <c r="G1756">
        <v>0.02715415770804491</v>
      </c>
      <c r="H1756">
        <v>0.08022995497948088</v>
      </c>
      <c r="I1756">
        <v>1.011852191678419</v>
      </c>
      <c r="J1756">
        <v>0.5475514068535597</v>
      </c>
    </row>
    <row r="1757" spans="1:10">
      <c r="A1757" s="2">
        <v>40457</v>
      </c>
      <c r="B1757">
        <v>3</v>
      </c>
      <c r="C1757">
        <v>-0.06</v>
      </c>
      <c r="D1757">
        <v>0.01747812416358301</v>
      </c>
      <c r="E1757">
        <v>2.565686171967193</v>
      </c>
      <c r="F1757">
        <v>0.04793749801632478</v>
      </c>
      <c r="G1757">
        <v>0.02715415770804491</v>
      </c>
      <c r="H1757">
        <v>0.08022995497948088</v>
      </c>
      <c r="I1757">
        <v>1.017478124163583</v>
      </c>
      <c r="J1757">
        <v>0.5475514068535597</v>
      </c>
    </row>
    <row r="1758" spans="1:10">
      <c r="A1758" s="2">
        <v>40464</v>
      </c>
      <c r="B1758">
        <v>3</v>
      </c>
      <c r="C1758">
        <v>-0.01000000000000001</v>
      </c>
      <c r="D1758">
        <v>0.01720694609011486</v>
      </c>
      <c r="E1758">
        <v>2.565686171967193</v>
      </c>
      <c r="F1758">
        <v>0.04793749801632478</v>
      </c>
      <c r="G1758">
        <v>0.02715415770804491</v>
      </c>
      <c r="H1758">
        <v>0.08022995497948088</v>
      </c>
      <c r="I1758">
        <v>1.017206946090115</v>
      </c>
      <c r="J1758">
        <v>0.5475514068535597</v>
      </c>
    </row>
    <row r="1759" spans="1:10">
      <c r="A1759" s="2">
        <v>40471</v>
      </c>
      <c r="B1759">
        <v>3</v>
      </c>
      <c r="C1759">
        <v>-0.02000000000000002</v>
      </c>
      <c r="D1759">
        <v>0.007784473067984206</v>
      </c>
      <c r="E1759">
        <v>2.565686171967193</v>
      </c>
      <c r="F1759">
        <v>0.04793749801632478</v>
      </c>
      <c r="G1759">
        <v>0.02715415770804491</v>
      </c>
      <c r="H1759">
        <v>0.08022995497948088</v>
      </c>
      <c r="I1759">
        <v>1.007784473067984</v>
      </c>
      <c r="J1759">
        <v>0.5475514068535597</v>
      </c>
    </row>
    <row r="1760" spans="1:10">
      <c r="A1760" s="2">
        <v>40478</v>
      </c>
      <c r="B1760">
        <v>3</v>
      </c>
      <c r="C1760">
        <v>0.05000000000000004</v>
      </c>
      <c r="D1760">
        <v>-0.005512165388878668</v>
      </c>
      <c r="E1760">
        <v>2.565686171967193</v>
      </c>
      <c r="F1760">
        <v>0.04793749801632478</v>
      </c>
      <c r="G1760">
        <v>0.02715415770804491</v>
      </c>
      <c r="H1760">
        <v>0.08022995497948088</v>
      </c>
      <c r="I1760">
        <v>0.9944878346111213</v>
      </c>
      <c r="J1760">
        <v>0.5475514068535597</v>
      </c>
    </row>
    <row r="1761" spans="1:10">
      <c r="A1761" s="2">
        <v>40485</v>
      </c>
      <c r="B1761">
        <v>3</v>
      </c>
      <c r="C1761">
        <v>-0.06</v>
      </c>
      <c r="D1761">
        <v>0.02258768498055868</v>
      </c>
      <c r="E1761">
        <v>2.565686171967193</v>
      </c>
      <c r="F1761">
        <v>0.04793749801632478</v>
      </c>
      <c r="G1761">
        <v>0.02715415770804491</v>
      </c>
      <c r="H1761">
        <v>0.08022995497948088</v>
      </c>
      <c r="I1761">
        <v>1.022587684980559</v>
      </c>
      <c r="J1761">
        <v>0.5475514068535597</v>
      </c>
    </row>
    <row r="1762" spans="1:10">
      <c r="A1762" s="2">
        <v>40492</v>
      </c>
      <c r="B1762">
        <v>3</v>
      </c>
      <c r="C1762">
        <v>0.09999999999999998</v>
      </c>
      <c r="D1762">
        <v>0.01386203572805003</v>
      </c>
      <c r="E1762">
        <v>2.565686171967193</v>
      </c>
      <c r="F1762">
        <v>0.04793749801632478</v>
      </c>
      <c r="G1762">
        <v>0.02715415770804491</v>
      </c>
      <c r="H1762">
        <v>0.08022995497948088</v>
      </c>
      <c r="I1762">
        <v>1.01386203572805</v>
      </c>
      <c r="J1762">
        <v>0.5475514068535597</v>
      </c>
    </row>
    <row r="1763" spans="1:10">
      <c r="A1763" s="2">
        <v>40499</v>
      </c>
      <c r="B1763">
        <v>3</v>
      </c>
      <c r="C1763">
        <v>0.06</v>
      </c>
      <c r="D1763">
        <v>-0.02958336329601269</v>
      </c>
      <c r="E1763">
        <v>2.565686171967193</v>
      </c>
      <c r="F1763">
        <v>0.04793749801632478</v>
      </c>
      <c r="G1763">
        <v>0.02715415770804491</v>
      </c>
      <c r="H1763">
        <v>0.08022995497948088</v>
      </c>
      <c r="I1763">
        <v>0.9704166367039873</v>
      </c>
      <c r="J1763">
        <v>0.5475514068535597</v>
      </c>
    </row>
    <row r="1764" spans="1:10">
      <c r="A1764" s="2">
        <v>40506</v>
      </c>
      <c r="B1764">
        <v>3</v>
      </c>
      <c r="C1764">
        <v>0.03000000000000003</v>
      </c>
      <c r="D1764">
        <v>0.02327000379143277</v>
      </c>
      <c r="E1764">
        <v>2.565686171967193</v>
      </c>
      <c r="F1764">
        <v>0.04793749801632478</v>
      </c>
      <c r="G1764">
        <v>0.02715415770804491</v>
      </c>
      <c r="H1764">
        <v>0.08022995497948088</v>
      </c>
      <c r="I1764">
        <v>1.023270003791433</v>
      </c>
      <c r="J1764">
        <v>0.5475514068535597</v>
      </c>
    </row>
    <row r="1765" spans="1:10">
      <c r="A1765" s="2">
        <v>40513</v>
      </c>
      <c r="B1765">
        <v>3</v>
      </c>
      <c r="C1765">
        <v>0</v>
      </c>
      <c r="D1765">
        <v>0.002947011548253311</v>
      </c>
      <c r="E1765">
        <v>2.565686171967193</v>
      </c>
      <c r="F1765">
        <v>0.04793749801632478</v>
      </c>
      <c r="G1765">
        <v>0.02715415770804491</v>
      </c>
      <c r="H1765">
        <v>0.08022995497948088</v>
      </c>
      <c r="I1765">
        <v>1.002947011548253</v>
      </c>
      <c r="J1765">
        <v>0.5475514068535597</v>
      </c>
    </row>
    <row r="1766" spans="1:10">
      <c r="A1766" s="2">
        <v>40520</v>
      </c>
      <c r="B1766">
        <v>3</v>
      </c>
      <c r="C1766">
        <v>0.09999999999999998</v>
      </c>
      <c r="D1766">
        <v>0.00827911695039231</v>
      </c>
      <c r="E1766">
        <v>2.565686171967193</v>
      </c>
      <c r="F1766">
        <v>0.04793749801632478</v>
      </c>
      <c r="G1766">
        <v>0.02715415770804491</v>
      </c>
      <c r="H1766">
        <v>0.08022995497948088</v>
      </c>
      <c r="I1766">
        <v>1.008279116950392</v>
      </c>
      <c r="J1766">
        <v>0.5475514068535597</v>
      </c>
    </row>
    <row r="1767" spans="1:10">
      <c r="A1767" s="2">
        <v>40527</v>
      </c>
      <c r="B1767">
        <v>3</v>
      </c>
      <c r="C1767">
        <v>0.05000000000000004</v>
      </c>
      <c r="D1767">
        <v>0.001778888081021034</v>
      </c>
      <c r="E1767">
        <v>2.565686171967193</v>
      </c>
      <c r="F1767">
        <v>0.04793749801632478</v>
      </c>
      <c r="G1767">
        <v>0.02715415770804491</v>
      </c>
      <c r="H1767">
        <v>0.08022995497948088</v>
      </c>
      <c r="I1767">
        <v>1.001778888081021</v>
      </c>
      <c r="J1767">
        <v>0.5475514068535597</v>
      </c>
    </row>
    <row r="1768" spans="1:10">
      <c r="A1768" s="2">
        <v>40534</v>
      </c>
      <c r="B1768">
        <v>3</v>
      </c>
      <c r="C1768">
        <v>-0.03000000000000003</v>
      </c>
      <c r="D1768">
        <v>0.01459824066265444</v>
      </c>
      <c r="E1768">
        <v>2.565686171967193</v>
      </c>
      <c r="F1768">
        <v>0.04793749801632478</v>
      </c>
      <c r="G1768">
        <v>0.02715415770804491</v>
      </c>
      <c r="H1768">
        <v>0.08022995497948088</v>
      </c>
      <c r="I1768">
        <v>1.014598240662654</v>
      </c>
      <c r="J1768">
        <v>0.5475514068535597</v>
      </c>
    </row>
    <row r="1769" spans="1:10">
      <c r="A1769" s="2">
        <v>40541</v>
      </c>
      <c r="B1769">
        <v>3</v>
      </c>
      <c r="C1769">
        <v>-0.01000000000000001</v>
      </c>
      <c r="D1769">
        <v>-6.299172778235999E-05</v>
      </c>
      <c r="E1769">
        <v>2.565686171967193</v>
      </c>
      <c r="F1769">
        <v>0.04793749801632478</v>
      </c>
      <c r="G1769">
        <v>0.02715415770804491</v>
      </c>
      <c r="H1769">
        <v>0.08022995497948088</v>
      </c>
      <c r="I1769">
        <v>0.9999370082722177</v>
      </c>
      <c r="J1769">
        <v>0.5475514068535597</v>
      </c>
    </row>
    <row r="1770" spans="1:10">
      <c r="A1770" s="2">
        <v>40548</v>
      </c>
      <c r="B1770">
        <v>3</v>
      </c>
      <c r="C1770">
        <v>0.06999999999999995</v>
      </c>
      <c r="D1770">
        <v>0.01613251470605687</v>
      </c>
      <c r="E1770">
        <v>2.978918695949103</v>
      </c>
      <c r="F1770">
        <v>0.04333138438494387</v>
      </c>
      <c r="G1770">
        <v>0.01804745175012933</v>
      </c>
      <c r="H1770">
        <v>0.2655197366238276</v>
      </c>
      <c r="I1770">
        <v>1.016132514706057</v>
      </c>
      <c r="J1770">
        <v>1.117163545614187</v>
      </c>
    </row>
    <row r="1771" spans="1:10">
      <c r="A1771" s="2">
        <v>40555</v>
      </c>
      <c r="B1771">
        <v>3</v>
      </c>
      <c r="C1771">
        <v>-0.09999999999999998</v>
      </c>
      <c r="D1771">
        <v>0.02272378632837146</v>
      </c>
      <c r="E1771">
        <v>2.978918695949103</v>
      </c>
      <c r="F1771">
        <v>0.04333138438494387</v>
      </c>
      <c r="G1771">
        <v>0.01804745175012933</v>
      </c>
      <c r="H1771">
        <v>0.2655197366238276</v>
      </c>
      <c r="I1771">
        <v>1.022723786328371</v>
      </c>
      <c r="J1771">
        <v>1.117163545614187</v>
      </c>
    </row>
    <row r="1772" spans="1:10">
      <c r="A1772" s="2">
        <v>40562</v>
      </c>
      <c r="B1772">
        <v>3</v>
      </c>
      <c r="C1772">
        <v>-0.01000000000000001</v>
      </c>
      <c r="D1772">
        <v>-0.01005562584065369</v>
      </c>
      <c r="E1772">
        <v>2.978918695949103</v>
      </c>
      <c r="F1772">
        <v>0.04333138438494387</v>
      </c>
      <c r="G1772">
        <v>0.01804745175012933</v>
      </c>
      <c r="H1772">
        <v>0.2655197366238276</v>
      </c>
      <c r="I1772">
        <v>0.9899443741593463</v>
      </c>
      <c r="J1772">
        <v>1.117163545614187</v>
      </c>
    </row>
    <row r="1773" spans="1:10">
      <c r="A1773" s="2">
        <v>40569</v>
      </c>
      <c r="B1773">
        <v>3</v>
      </c>
      <c r="C1773">
        <v>0.02000000000000002</v>
      </c>
      <c r="D1773">
        <v>0.003444796365872142</v>
      </c>
      <c r="E1773">
        <v>2.978918695949103</v>
      </c>
      <c r="F1773">
        <v>0.04333138438494387</v>
      </c>
      <c r="G1773">
        <v>0.01804745175012933</v>
      </c>
      <c r="H1773">
        <v>0.2655197366238276</v>
      </c>
      <c r="I1773">
        <v>1.003444796365872</v>
      </c>
      <c r="J1773">
        <v>1.117163545614187</v>
      </c>
    </row>
    <row r="1774" spans="1:10">
      <c r="A1774" s="2">
        <v>40576</v>
      </c>
      <c r="B1774">
        <v>3</v>
      </c>
      <c r="C1774">
        <v>0.05000000000000004</v>
      </c>
      <c r="D1774">
        <v>-0.002833938328436238</v>
      </c>
      <c r="E1774">
        <v>2.978918695949103</v>
      </c>
      <c r="F1774">
        <v>0.04333138438494387</v>
      </c>
      <c r="G1774">
        <v>0.01804745175012933</v>
      </c>
      <c r="H1774">
        <v>0.2655197366238276</v>
      </c>
      <c r="I1774">
        <v>0.9971660616715637</v>
      </c>
      <c r="J1774">
        <v>1.117163545614187</v>
      </c>
    </row>
    <row r="1775" spans="1:10">
      <c r="A1775" s="2">
        <v>40583</v>
      </c>
      <c r="B1775">
        <v>3</v>
      </c>
      <c r="C1775">
        <v>0.14</v>
      </c>
      <c r="D1775">
        <v>0.02502593336412776</v>
      </c>
      <c r="E1775">
        <v>2.978918695949103</v>
      </c>
      <c r="F1775">
        <v>0.04333138438494387</v>
      </c>
      <c r="G1775">
        <v>0.01804745175012933</v>
      </c>
      <c r="H1775">
        <v>0.2655197366238276</v>
      </c>
      <c r="I1775">
        <v>1.025025933364128</v>
      </c>
      <c r="J1775">
        <v>1.117163545614187</v>
      </c>
    </row>
    <row r="1776" spans="1:10">
      <c r="A1776" s="2">
        <v>40590</v>
      </c>
      <c r="B1776">
        <v>3</v>
      </c>
      <c r="C1776">
        <v>0.04999999999999993</v>
      </c>
      <c r="D1776">
        <v>0.0410973956051123</v>
      </c>
      <c r="E1776">
        <v>2.978918695949103</v>
      </c>
      <c r="F1776">
        <v>0.04333138438494387</v>
      </c>
      <c r="G1776">
        <v>0.01804745175012933</v>
      </c>
      <c r="H1776">
        <v>0.2655197366238276</v>
      </c>
      <c r="I1776">
        <v>1.041097395605112</v>
      </c>
      <c r="J1776">
        <v>1.117163545614187</v>
      </c>
    </row>
    <row r="1777" spans="1:10">
      <c r="A1777" s="2">
        <v>40597</v>
      </c>
      <c r="B1777">
        <v>3</v>
      </c>
      <c r="C1777">
        <v>-0.12</v>
      </c>
      <c r="D1777">
        <v>-0.04332719718990113</v>
      </c>
      <c r="E1777">
        <v>2.978918695949103</v>
      </c>
      <c r="F1777">
        <v>0.04333138438494387</v>
      </c>
      <c r="G1777">
        <v>0.01804745175012933</v>
      </c>
      <c r="H1777">
        <v>0.2655197366238276</v>
      </c>
      <c r="I1777">
        <v>0.9566728028100988</v>
      </c>
      <c r="J1777">
        <v>1.117163545614187</v>
      </c>
    </row>
    <row r="1778" spans="1:10">
      <c r="A1778" s="2">
        <v>40604</v>
      </c>
      <c r="B1778">
        <v>3</v>
      </c>
      <c r="C1778">
        <v>-0.05000000000000004</v>
      </c>
      <c r="D1778">
        <v>0.01070781977569825</v>
      </c>
      <c r="E1778">
        <v>2.978918695949103</v>
      </c>
      <c r="F1778">
        <v>0.04333138438494387</v>
      </c>
      <c r="G1778">
        <v>0.01804745175012933</v>
      </c>
      <c r="H1778">
        <v>0.2655197366238276</v>
      </c>
      <c r="I1778">
        <v>1.010707819775698</v>
      </c>
      <c r="J1778">
        <v>1.117163545614187</v>
      </c>
    </row>
    <row r="1779" spans="1:10">
      <c r="A1779" s="2">
        <v>40611</v>
      </c>
      <c r="B1779">
        <v>3</v>
      </c>
      <c r="C1779">
        <v>0.01000000000000001</v>
      </c>
      <c r="D1779">
        <v>0.005726570528996773</v>
      </c>
      <c r="E1779">
        <v>2.978918695949103</v>
      </c>
      <c r="F1779">
        <v>0.04333138438494387</v>
      </c>
      <c r="G1779">
        <v>0.01804745175012933</v>
      </c>
      <c r="H1779">
        <v>0.2655197366238276</v>
      </c>
      <c r="I1779">
        <v>1.005726570528997</v>
      </c>
      <c r="J1779">
        <v>1.117163545614187</v>
      </c>
    </row>
    <row r="1780" spans="1:10">
      <c r="A1780" s="2">
        <v>40618</v>
      </c>
      <c r="B1780">
        <v>3</v>
      </c>
      <c r="C1780">
        <v>-0.12</v>
      </c>
      <c r="D1780">
        <v>-0.05048282570598368</v>
      </c>
      <c r="E1780">
        <v>2.978918695949103</v>
      </c>
      <c r="F1780">
        <v>0.04333138438494387</v>
      </c>
      <c r="G1780">
        <v>0.01804745175012933</v>
      </c>
      <c r="H1780">
        <v>0.2655197366238276</v>
      </c>
      <c r="I1780">
        <v>0.9495171742940163</v>
      </c>
      <c r="J1780">
        <v>1.117163545614187</v>
      </c>
    </row>
    <row r="1781" spans="1:10">
      <c r="A1781" s="2">
        <v>40625</v>
      </c>
      <c r="B1781">
        <v>3</v>
      </c>
      <c r="C1781">
        <v>0.11</v>
      </c>
      <c r="D1781">
        <v>0.03782555912062983</v>
      </c>
      <c r="E1781">
        <v>2.978918695949103</v>
      </c>
      <c r="F1781">
        <v>0.04333138438494387</v>
      </c>
      <c r="G1781">
        <v>0.01804745175012933</v>
      </c>
      <c r="H1781">
        <v>0.2655197366238276</v>
      </c>
      <c r="I1781">
        <v>1.03782555912063</v>
      </c>
      <c r="J1781">
        <v>1.117163545614187</v>
      </c>
    </row>
    <row r="1782" spans="1:10">
      <c r="A1782" s="2">
        <v>40632</v>
      </c>
      <c r="B1782">
        <v>3</v>
      </c>
      <c r="C1782">
        <v>0.1100000000000001</v>
      </c>
      <c r="D1782">
        <v>0.03666574584715578</v>
      </c>
      <c r="E1782">
        <v>2.978918695949103</v>
      </c>
      <c r="F1782">
        <v>0.04333138438494387</v>
      </c>
      <c r="G1782">
        <v>0.01804745175012933</v>
      </c>
      <c r="H1782">
        <v>0.2655197366238276</v>
      </c>
      <c r="I1782">
        <v>1.036665745847156</v>
      </c>
      <c r="J1782">
        <v>1.117163545614187</v>
      </c>
    </row>
    <row r="1783" spans="1:10">
      <c r="A1783" s="2">
        <v>40639</v>
      </c>
      <c r="B1783">
        <v>3</v>
      </c>
      <c r="C1783">
        <v>0.04999999999999993</v>
      </c>
      <c r="D1783">
        <v>0.007601992648060208</v>
      </c>
      <c r="E1783">
        <v>2.978918695949103</v>
      </c>
      <c r="F1783">
        <v>0.04333138438494387</v>
      </c>
      <c r="G1783">
        <v>0.01804745175012933</v>
      </c>
      <c r="H1783">
        <v>0.2655197366238276</v>
      </c>
      <c r="I1783">
        <v>1.00760199264806</v>
      </c>
      <c r="J1783">
        <v>1.117163545614187</v>
      </c>
    </row>
    <row r="1784" spans="1:10">
      <c r="A1784" s="2">
        <v>40646</v>
      </c>
      <c r="B1784">
        <v>3</v>
      </c>
      <c r="C1784">
        <v>-0.09999999999999998</v>
      </c>
      <c r="D1784">
        <v>-0.03025536977309495</v>
      </c>
      <c r="E1784">
        <v>2.978918695949103</v>
      </c>
      <c r="F1784">
        <v>0.04333138438494387</v>
      </c>
      <c r="G1784">
        <v>0.01804745175012933</v>
      </c>
      <c r="H1784">
        <v>0.2655197366238276</v>
      </c>
      <c r="I1784">
        <v>0.969744630226905</v>
      </c>
      <c r="J1784">
        <v>1.117163545614187</v>
      </c>
    </row>
    <row r="1785" spans="1:10">
      <c r="A1785" s="2">
        <v>40653</v>
      </c>
      <c r="B1785">
        <v>3</v>
      </c>
      <c r="C1785">
        <v>-0.06000000000000005</v>
      </c>
      <c r="D1785">
        <v>0.0219002415817796</v>
      </c>
      <c r="E1785">
        <v>2.978918695949103</v>
      </c>
      <c r="F1785">
        <v>0.04333138438494387</v>
      </c>
      <c r="G1785">
        <v>0.01804745175012933</v>
      </c>
      <c r="H1785">
        <v>0.2655197366238276</v>
      </c>
      <c r="I1785">
        <v>1.02190024158178</v>
      </c>
      <c r="J1785">
        <v>1.117163545614187</v>
      </c>
    </row>
    <row r="1786" spans="1:10">
      <c r="A1786" s="2">
        <v>40660</v>
      </c>
      <c r="B1786">
        <v>3</v>
      </c>
      <c r="C1786">
        <v>-0.03999999999999992</v>
      </c>
      <c r="D1786">
        <v>0.02751392024758016</v>
      </c>
      <c r="E1786">
        <v>2.978918695949103</v>
      </c>
      <c r="F1786">
        <v>0.04333138438494387</v>
      </c>
      <c r="G1786">
        <v>0.01804745175012933</v>
      </c>
      <c r="H1786">
        <v>0.2655197366238276</v>
      </c>
      <c r="I1786">
        <v>1.02751392024758</v>
      </c>
      <c r="J1786">
        <v>1.117163545614187</v>
      </c>
    </row>
    <row r="1787" spans="1:10">
      <c r="A1787" s="2">
        <v>40667</v>
      </c>
      <c r="B1787">
        <v>3</v>
      </c>
      <c r="C1787">
        <v>-0.05000000000000004</v>
      </c>
      <c r="D1787">
        <v>-0.02519769121257965</v>
      </c>
      <c r="E1787">
        <v>2.978918695949103</v>
      </c>
      <c r="F1787">
        <v>0.04333138438494387</v>
      </c>
      <c r="G1787">
        <v>0.01804745175012933</v>
      </c>
      <c r="H1787">
        <v>0.2655197366238276</v>
      </c>
      <c r="I1787">
        <v>0.9748023087874204</v>
      </c>
      <c r="J1787">
        <v>1.117163545614187</v>
      </c>
    </row>
    <row r="1788" spans="1:10">
      <c r="A1788" s="2">
        <v>40674</v>
      </c>
      <c r="B1788">
        <v>3</v>
      </c>
      <c r="C1788">
        <v>-0.03999999999999992</v>
      </c>
      <c r="D1788">
        <v>0.01085337556678855</v>
      </c>
      <c r="E1788">
        <v>2.978918695949103</v>
      </c>
      <c r="F1788">
        <v>0.04333138438494387</v>
      </c>
      <c r="G1788">
        <v>0.01804745175012933</v>
      </c>
      <c r="H1788">
        <v>0.2655197366238276</v>
      </c>
      <c r="I1788">
        <v>1.010853375566789</v>
      </c>
      <c r="J1788">
        <v>1.117163545614187</v>
      </c>
    </row>
    <row r="1789" spans="1:10">
      <c r="A1789" s="2">
        <v>40681</v>
      </c>
      <c r="B1789">
        <v>3</v>
      </c>
      <c r="C1789">
        <v>0.01999999999999991</v>
      </c>
      <c r="D1789">
        <v>-0.009612255373989111</v>
      </c>
      <c r="E1789">
        <v>2.978918695949103</v>
      </c>
      <c r="F1789">
        <v>0.04333138438494387</v>
      </c>
      <c r="G1789">
        <v>0.01804745175012933</v>
      </c>
      <c r="H1789">
        <v>0.2655197366238276</v>
      </c>
      <c r="I1789">
        <v>0.9903877446260109</v>
      </c>
      <c r="J1789">
        <v>1.117163545614187</v>
      </c>
    </row>
    <row r="1790" spans="1:10">
      <c r="A1790" s="2">
        <v>40688</v>
      </c>
      <c r="B1790">
        <v>3</v>
      </c>
      <c r="C1790">
        <v>-0.03999999999999992</v>
      </c>
      <c r="D1790">
        <v>-0.01325150191344152</v>
      </c>
      <c r="E1790">
        <v>2.978918695949103</v>
      </c>
      <c r="F1790">
        <v>0.04333138438494387</v>
      </c>
      <c r="G1790">
        <v>0.01804745175012933</v>
      </c>
      <c r="H1790">
        <v>0.2655197366238276</v>
      </c>
      <c r="I1790">
        <v>0.9867484980865585</v>
      </c>
      <c r="J1790">
        <v>1.117163545614187</v>
      </c>
    </row>
    <row r="1791" spans="1:10">
      <c r="A1791" s="2">
        <v>40695</v>
      </c>
      <c r="B1791">
        <v>3</v>
      </c>
      <c r="C1791">
        <v>-0.1</v>
      </c>
      <c r="D1791">
        <v>-0.0008714942748370735</v>
      </c>
      <c r="E1791">
        <v>2.978918695949103</v>
      </c>
      <c r="F1791">
        <v>0.04333138438494387</v>
      </c>
      <c r="G1791">
        <v>0.01804745175012933</v>
      </c>
      <c r="H1791">
        <v>0.2655197366238276</v>
      </c>
      <c r="I1791">
        <v>0.9991285057251629</v>
      </c>
      <c r="J1791">
        <v>1.117163545614187</v>
      </c>
    </row>
    <row r="1792" spans="1:10">
      <c r="A1792" s="2">
        <v>40702</v>
      </c>
      <c r="B1792">
        <v>3</v>
      </c>
      <c r="C1792">
        <v>-0.04999999999999999</v>
      </c>
      <c r="D1792">
        <v>-0.04515902221078116</v>
      </c>
      <c r="E1792">
        <v>2.978918695949103</v>
      </c>
      <c r="F1792">
        <v>0.04333138438494387</v>
      </c>
      <c r="G1792">
        <v>0.01804745175012933</v>
      </c>
      <c r="H1792">
        <v>0.2655197366238276</v>
      </c>
      <c r="I1792">
        <v>0.9548409777892188</v>
      </c>
      <c r="J1792">
        <v>1.117163545614187</v>
      </c>
    </row>
    <row r="1793" spans="1:10">
      <c r="A1793" s="2">
        <v>40709</v>
      </c>
      <c r="B1793">
        <v>3</v>
      </c>
      <c r="C1793">
        <v>-0.01000000000000001</v>
      </c>
      <c r="D1793">
        <v>-0.007791979492848357</v>
      </c>
      <c r="E1793">
        <v>2.978918695949103</v>
      </c>
      <c r="F1793">
        <v>0.04333138438494387</v>
      </c>
      <c r="G1793">
        <v>0.01804745175012933</v>
      </c>
      <c r="H1793">
        <v>0.2655197366238276</v>
      </c>
      <c r="I1793">
        <v>0.9922080205071516</v>
      </c>
      <c r="J1793">
        <v>1.117163545614187</v>
      </c>
    </row>
    <row r="1794" spans="1:10">
      <c r="A1794" s="2">
        <v>40716</v>
      </c>
      <c r="B1794">
        <v>3</v>
      </c>
      <c r="C1794">
        <v>0.01000000000000001</v>
      </c>
      <c r="D1794">
        <v>0.02957248832844537</v>
      </c>
      <c r="E1794">
        <v>2.978918695949103</v>
      </c>
      <c r="F1794">
        <v>0.04333138438494387</v>
      </c>
      <c r="G1794">
        <v>0.01804745175012933</v>
      </c>
      <c r="H1794">
        <v>0.2655197366238276</v>
      </c>
      <c r="I1794">
        <v>1.029572488328445</v>
      </c>
      <c r="J1794">
        <v>1.117163545614187</v>
      </c>
    </row>
    <row r="1795" spans="1:10">
      <c r="A1795" s="2">
        <v>40723</v>
      </c>
      <c r="B1795">
        <v>3</v>
      </c>
      <c r="C1795">
        <v>0.07999999999999996</v>
      </c>
      <c r="D1795">
        <v>0.03292008322078271</v>
      </c>
      <c r="E1795">
        <v>2.978918695949103</v>
      </c>
      <c r="F1795">
        <v>0.04333138438494387</v>
      </c>
      <c r="G1795">
        <v>0.01804745175012933</v>
      </c>
      <c r="H1795">
        <v>0.2655197366238276</v>
      </c>
      <c r="I1795">
        <v>1.032920083220783</v>
      </c>
      <c r="J1795">
        <v>1.117163545614187</v>
      </c>
    </row>
    <row r="1796" spans="1:10">
      <c r="A1796" s="2">
        <v>40730</v>
      </c>
      <c r="B1796">
        <v>3</v>
      </c>
      <c r="C1796">
        <v>-0.03999999999999998</v>
      </c>
      <c r="D1796">
        <v>0.02733489580637026</v>
      </c>
      <c r="E1796">
        <v>2.978918695949103</v>
      </c>
      <c r="F1796">
        <v>0.04333138438494387</v>
      </c>
      <c r="G1796">
        <v>0.01804745175012933</v>
      </c>
      <c r="H1796">
        <v>0.2655197366238276</v>
      </c>
      <c r="I1796">
        <v>1.02733489580637</v>
      </c>
      <c r="J1796">
        <v>1.117163545614187</v>
      </c>
    </row>
    <row r="1797" spans="1:10">
      <c r="A1797" s="2">
        <v>40737</v>
      </c>
      <c r="B1797">
        <v>3</v>
      </c>
      <c r="C1797">
        <v>-0.06</v>
      </c>
      <c r="D1797">
        <v>-0.0215976954505385</v>
      </c>
      <c r="E1797">
        <v>2.978918695949103</v>
      </c>
      <c r="F1797">
        <v>0.04333138438494387</v>
      </c>
      <c r="G1797">
        <v>0.01804745175012933</v>
      </c>
      <c r="H1797">
        <v>0.2655197366238276</v>
      </c>
      <c r="I1797">
        <v>0.9784023045494615</v>
      </c>
      <c r="J1797">
        <v>1.117163545614187</v>
      </c>
    </row>
    <row r="1798" spans="1:10">
      <c r="A1798" s="2">
        <v>40744</v>
      </c>
      <c r="B1798">
        <v>3</v>
      </c>
      <c r="C1798">
        <v>0.03000000000000003</v>
      </c>
      <c r="D1798">
        <v>-0.00664775349645695</v>
      </c>
      <c r="E1798">
        <v>2.978918695949103</v>
      </c>
      <c r="F1798">
        <v>0.04333138438494387</v>
      </c>
      <c r="G1798">
        <v>0.01804745175012933</v>
      </c>
      <c r="H1798">
        <v>0.2655197366238276</v>
      </c>
      <c r="I1798">
        <v>0.993352246503543</v>
      </c>
      <c r="J1798">
        <v>1.117163545614187</v>
      </c>
    </row>
    <row r="1799" spans="1:10">
      <c r="A1799" s="2">
        <v>40751</v>
      </c>
      <c r="B1799">
        <v>3</v>
      </c>
      <c r="C1799">
        <v>0.03999999999999998</v>
      </c>
      <c r="D1799">
        <v>-0.03340824355358935</v>
      </c>
      <c r="E1799">
        <v>2.978918695949103</v>
      </c>
      <c r="F1799">
        <v>0.04333138438494387</v>
      </c>
      <c r="G1799">
        <v>0.01804745175012933</v>
      </c>
      <c r="H1799">
        <v>0.2655197366238276</v>
      </c>
      <c r="I1799">
        <v>0.9665917564464106</v>
      </c>
      <c r="J1799">
        <v>1.117163545614187</v>
      </c>
    </row>
    <row r="1800" spans="1:10">
      <c r="A1800" s="2">
        <v>40758</v>
      </c>
      <c r="B1800">
        <v>3</v>
      </c>
      <c r="C1800">
        <v>-0.11</v>
      </c>
      <c r="D1800">
        <v>-0.03571082518347521</v>
      </c>
      <c r="E1800">
        <v>2.978918695949103</v>
      </c>
      <c r="F1800">
        <v>0.04333138438494387</v>
      </c>
      <c r="G1800">
        <v>0.01804745175012933</v>
      </c>
      <c r="H1800">
        <v>0.2655197366238276</v>
      </c>
      <c r="I1800">
        <v>0.9642891748165248</v>
      </c>
      <c r="J1800">
        <v>1.117163545614187</v>
      </c>
    </row>
    <row r="1801" spans="1:10">
      <c r="A1801" s="2">
        <v>40765</v>
      </c>
      <c r="B1801">
        <v>3</v>
      </c>
      <c r="C1801">
        <v>-0.14</v>
      </c>
      <c r="D1801">
        <v>-0.1307971819456237</v>
      </c>
      <c r="E1801">
        <v>2.978918695949103</v>
      </c>
      <c r="F1801">
        <v>0.04333138438494387</v>
      </c>
      <c r="G1801">
        <v>0.01804745175012933</v>
      </c>
      <c r="H1801">
        <v>0.2655197366238276</v>
      </c>
      <c r="I1801">
        <v>0.8692028180543763</v>
      </c>
      <c r="J1801">
        <v>1.117163545614187</v>
      </c>
    </row>
    <row r="1802" spans="1:10">
      <c r="A1802" s="2">
        <v>40772</v>
      </c>
      <c r="B1802">
        <v>3</v>
      </c>
      <c r="C1802">
        <v>0</v>
      </c>
      <c r="D1802">
        <v>0.06813293603254367</v>
      </c>
      <c r="E1802">
        <v>2.978918695949103</v>
      </c>
      <c r="F1802">
        <v>0.04333138438494387</v>
      </c>
      <c r="G1802">
        <v>0.01804745175012933</v>
      </c>
      <c r="H1802">
        <v>0.2655197366238276</v>
      </c>
      <c r="I1802">
        <v>1.068132936032544</v>
      </c>
      <c r="J1802">
        <v>1.117163545614187</v>
      </c>
    </row>
    <row r="1803" spans="1:10">
      <c r="A1803" s="2">
        <v>40779</v>
      </c>
      <c r="B1803">
        <v>3</v>
      </c>
      <c r="C1803">
        <v>0.04000000000000001</v>
      </c>
      <c r="D1803">
        <v>-0.01724543437297218</v>
      </c>
      <c r="E1803">
        <v>2.978918695949103</v>
      </c>
      <c r="F1803">
        <v>0.04333138438494387</v>
      </c>
      <c r="G1803">
        <v>0.01804745175012933</v>
      </c>
      <c r="H1803">
        <v>0.2655197366238276</v>
      </c>
      <c r="I1803">
        <v>0.9827545656270278</v>
      </c>
      <c r="J1803">
        <v>1.117163545614187</v>
      </c>
    </row>
    <row r="1804" spans="1:10">
      <c r="A1804" s="2">
        <v>40786</v>
      </c>
      <c r="B1804">
        <v>3</v>
      </c>
      <c r="C1804">
        <v>-0.03</v>
      </c>
      <c r="D1804">
        <v>0.05086119714385625</v>
      </c>
      <c r="E1804">
        <v>2.978918695949103</v>
      </c>
      <c r="F1804">
        <v>0.04333138438494387</v>
      </c>
      <c r="G1804">
        <v>0.01804745175012933</v>
      </c>
      <c r="H1804">
        <v>0.2655197366238276</v>
      </c>
      <c r="I1804">
        <v>1.050861197143856</v>
      </c>
      <c r="J1804">
        <v>1.117163545614187</v>
      </c>
    </row>
    <row r="1805" spans="1:10">
      <c r="A1805" s="2">
        <v>40793</v>
      </c>
      <c r="B1805">
        <v>3</v>
      </c>
      <c r="C1805">
        <v>0.009999999999999981</v>
      </c>
      <c r="D1805">
        <v>-0.01583792196547056</v>
      </c>
      <c r="E1805">
        <v>2.978918695949103</v>
      </c>
      <c r="F1805">
        <v>0.04333138438494387</v>
      </c>
      <c r="G1805">
        <v>0.01804745175012933</v>
      </c>
      <c r="H1805">
        <v>0.2655197366238276</v>
      </c>
      <c r="I1805">
        <v>0.9841620780345295</v>
      </c>
      <c r="J1805">
        <v>1.117163545614187</v>
      </c>
    </row>
    <row r="1806" spans="1:10">
      <c r="A1806" s="2">
        <v>40800</v>
      </c>
      <c r="B1806">
        <v>3</v>
      </c>
      <c r="C1806">
        <v>-0.01999999999999999</v>
      </c>
      <c r="D1806">
        <v>0.00435326766862901</v>
      </c>
      <c r="E1806">
        <v>2.978918695949103</v>
      </c>
      <c r="F1806">
        <v>0.04333138438494387</v>
      </c>
      <c r="G1806">
        <v>0.01804745175012933</v>
      </c>
      <c r="H1806">
        <v>0.2655197366238276</v>
      </c>
      <c r="I1806">
        <v>1.004353267668629</v>
      </c>
      <c r="J1806">
        <v>1.117163545614187</v>
      </c>
    </row>
    <row r="1807" spans="1:10">
      <c r="A1807" s="2">
        <v>40807</v>
      </c>
      <c r="B1807">
        <v>3</v>
      </c>
      <c r="C1807">
        <v>0.01999999999999999</v>
      </c>
      <c r="D1807">
        <v>-0.03277214293505674</v>
      </c>
      <c r="E1807">
        <v>2.978918695949103</v>
      </c>
      <c r="F1807">
        <v>0.04333138438494387</v>
      </c>
      <c r="G1807">
        <v>0.01804745175012933</v>
      </c>
      <c r="H1807">
        <v>0.2655197366238276</v>
      </c>
      <c r="I1807">
        <v>0.9672278570649433</v>
      </c>
      <c r="J1807">
        <v>1.117163545614187</v>
      </c>
    </row>
    <row r="1808" spans="1:10">
      <c r="A1808" s="2">
        <v>40814</v>
      </c>
      <c r="B1808">
        <v>3</v>
      </c>
      <c r="C1808">
        <v>0.06000000000000003</v>
      </c>
      <c r="D1808">
        <v>-0.02229465719345076</v>
      </c>
      <c r="E1808">
        <v>2.978918695949103</v>
      </c>
      <c r="F1808">
        <v>0.04333138438494387</v>
      </c>
      <c r="G1808">
        <v>0.01804745175012933</v>
      </c>
      <c r="H1808">
        <v>0.2655197366238276</v>
      </c>
      <c r="I1808">
        <v>0.9777053428065492</v>
      </c>
      <c r="J1808">
        <v>1.117163545614187</v>
      </c>
    </row>
    <row r="1809" spans="1:10">
      <c r="A1809" s="2">
        <v>40821</v>
      </c>
      <c r="B1809">
        <v>3</v>
      </c>
      <c r="C1809">
        <v>-0.02000000000000002</v>
      </c>
      <c r="D1809">
        <v>0.0114687008273801</v>
      </c>
      <c r="E1809">
        <v>2.978918695949103</v>
      </c>
      <c r="F1809">
        <v>0.04333138438494387</v>
      </c>
      <c r="G1809">
        <v>0.01804745175012933</v>
      </c>
      <c r="H1809">
        <v>0.2655197366238276</v>
      </c>
      <c r="I1809">
        <v>1.01146870082738</v>
      </c>
      <c r="J1809">
        <v>1.117163545614187</v>
      </c>
    </row>
    <row r="1810" spans="1:10">
      <c r="A1810" s="2">
        <v>40828</v>
      </c>
      <c r="B1810">
        <v>3</v>
      </c>
      <c r="C1810">
        <v>0.03999999999999998</v>
      </c>
      <c r="D1810">
        <v>0.06647569026261554</v>
      </c>
      <c r="E1810">
        <v>2.978918695949103</v>
      </c>
      <c r="F1810">
        <v>0.04333138438494387</v>
      </c>
      <c r="G1810">
        <v>0.01804745175012933</v>
      </c>
      <c r="H1810">
        <v>0.2655197366238276</v>
      </c>
      <c r="I1810">
        <v>1.066475690262616</v>
      </c>
      <c r="J1810">
        <v>1.117163545614187</v>
      </c>
    </row>
    <row r="1811" spans="1:10">
      <c r="A1811" s="2">
        <v>40835</v>
      </c>
      <c r="B1811">
        <v>3</v>
      </c>
      <c r="C1811">
        <v>-0.009999999999999953</v>
      </c>
      <c r="D1811">
        <v>0.009186433185598974</v>
      </c>
      <c r="E1811">
        <v>2.978918695949103</v>
      </c>
      <c r="F1811">
        <v>0.04333138438494387</v>
      </c>
      <c r="G1811">
        <v>0.01804745175012933</v>
      </c>
      <c r="H1811">
        <v>0.2655197366238276</v>
      </c>
      <c r="I1811">
        <v>1.009186433185599</v>
      </c>
      <c r="J1811">
        <v>1.117163545614187</v>
      </c>
    </row>
    <row r="1812" spans="1:10">
      <c r="A1812" s="2">
        <v>40842</v>
      </c>
      <c r="B1812">
        <v>3</v>
      </c>
      <c r="C1812">
        <v>0</v>
      </c>
      <c r="D1812">
        <v>0.03682012916296094</v>
      </c>
      <c r="E1812">
        <v>2.978918695949103</v>
      </c>
      <c r="F1812">
        <v>0.04333138438494387</v>
      </c>
      <c r="G1812">
        <v>0.01804745175012933</v>
      </c>
      <c r="H1812">
        <v>0.2655197366238276</v>
      </c>
      <c r="I1812">
        <v>1.036820129162961</v>
      </c>
      <c r="J1812">
        <v>1.117163545614187</v>
      </c>
    </row>
    <row r="1813" spans="1:10">
      <c r="A1813" s="2">
        <v>40849</v>
      </c>
      <c r="B1813">
        <v>3</v>
      </c>
      <c r="C1813">
        <v>-0.05000000000000002</v>
      </c>
      <c r="D1813">
        <v>-0.003038228366793975</v>
      </c>
      <c r="E1813">
        <v>2.978918695949103</v>
      </c>
      <c r="F1813">
        <v>0.04333138438494387</v>
      </c>
      <c r="G1813">
        <v>0.01804745175012933</v>
      </c>
      <c r="H1813">
        <v>0.2655197366238276</v>
      </c>
      <c r="I1813">
        <v>0.996961771633206</v>
      </c>
      <c r="J1813">
        <v>1.117163545614187</v>
      </c>
    </row>
    <row r="1814" spans="1:10">
      <c r="A1814" s="2">
        <v>40856</v>
      </c>
      <c r="B1814">
        <v>3</v>
      </c>
      <c r="C1814">
        <v>0.009999999999999981</v>
      </c>
      <c r="D1814">
        <v>-0.01466672000427112</v>
      </c>
      <c r="E1814">
        <v>2.978918695949103</v>
      </c>
      <c r="F1814">
        <v>0.04333138438494387</v>
      </c>
      <c r="G1814">
        <v>0.01804745175012933</v>
      </c>
      <c r="H1814">
        <v>0.2655197366238276</v>
      </c>
      <c r="I1814">
        <v>0.9853332799957288</v>
      </c>
      <c r="J1814">
        <v>1.117163545614187</v>
      </c>
    </row>
    <row r="1815" spans="1:10">
      <c r="A1815" s="2">
        <v>40863</v>
      </c>
      <c r="B1815">
        <v>3</v>
      </c>
      <c r="C1815">
        <v>0.02000000000000002</v>
      </c>
      <c r="D1815">
        <v>0.0226587477703049</v>
      </c>
      <c r="E1815">
        <v>2.978918695949103</v>
      </c>
      <c r="F1815">
        <v>0.04333138438494387</v>
      </c>
      <c r="G1815">
        <v>0.01804745175012933</v>
      </c>
      <c r="H1815">
        <v>0.2655197366238276</v>
      </c>
      <c r="I1815">
        <v>1.022658747770305</v>
      </c>
      <c r="J1815">
        <v>1.117163545614187</v>
      </c>
    </row>
    <row r="1816" spans="1:10">
      <c r="A1816" s="2">
        <v>40870</v>
      </c>
      <c r="B1816">
        <v>3</v>
      </c>
      <c r="C1816">
        <v>0</v>
      </c>
      <c r="D1816">
        <v>-0.06974013634796943</v>
      </c>
      <c r="E1816">
        <v>2.978918695949103</v>
      </c>
      <c r="F1816">
        <v>0.04333138438494387</v>
      </c>
      <c r="G1816">
        <v>0.01804745175012933</v>
      </c>
      <c r="H1816">
        <v>0.2655197366238276</v>
      </c>
      <c r="I1816">
        <v>0.9302598636520306</v>
      </c>
      <c r="J1816">
        <v>1.117163545614187</v>
      </c>
    </row>
    <row r="1817" spans="1:10">
      <c r="A1817" s="2">
        <v>40877</v>
      </c>
      <c r="B1817">
        <v>3</v>
      </c>
      <c r="C1817">
        <v>-0.01000000000000001</v>
      </c>
      <c r="D1817">
        <v>0.08114672479184235</v>
      </c>
      <c r="E1817">
        <v>2.978918695949103</v>
      </c>
      <c r="F1817">
        <v>0.04333138438494387</v>
      </c>
      <c r="G1817">
        <v>0.01804745175012933</v>
      </c>
      <c r="H1817">
        <v>0.2655197366238276</v>
      </c>
      <c r="I1817">
        <v>1.081146724791842</v>
      </c>
      <c r="J1817">
        <v>1.117163545614187</v>
      </c>
    </row>
    <row r="1818" spans="1:10">
      <c r="A1818" s="2">
        <v>40884</v>
      </c>
      <c r="B1818">
        <v>3</v>
      </c>
      <c r="C1818">
        <v>-0.01000000000000001</v>
      </c>
      <c r="D1818">
        <v>0.01086534284084476</v>
      </c>
      <c r="E1818">
        <v>2.978918695949103</v>
      </c>
      <c r="F1818">
        <v>0.04333138438494387</v>
      </c>
      <c r="G1818">
        <v>0.01804745175012933</v>
      </c>
      <c r="H1818">
        <v>0.2655197366238276</v>
      </c>
      <c r="I1818">
        <v>1.010865342840845</v>
      </c>
      <c r="J1818">
        <v>1.117163545614187</v>
      </c>
    </row>
    <row r="1819" spans="1:10">
      <c r="A1819" s="2">
        <v>40891</v>
      </c>
      <c r="B1819">
        <v>3</v>
      </c>
      <c r="C1819">
        <v>0.01000000000000001</v>
      </c>
      <c r="D1819">
        <v>-0.05974096874620004</v>
      </c>
      <c r="E1819">
        <v>2.978918695949103</v>
      </c>
      <c r="F1819">
        <v>0.04333138438494387</v>
      </c>
      <c r="G1819">
        <v>0.01804745175012933</v>
      </c>
      <c r="H1819">
        <v>0.2655197366238276</v>
      </c>
      <c r="I1819">
        <v>0.9402590312537999</v>
      </c>
      <c r="J1819">
        <v>1.117163545614187</v>
      </c>
    </row>
    <row r="1820" spans="1:10">
      <c r="A1820" s="2">
        <v>40898</v>
      </c>
      <c r="B1820">
        <v>3</v>
      </c>
      <c r="C1820">
        <v>0.03000000000000003</v>
      </c>
      <c r="D1820">
        <v>0.03545878089949812</v>
      </c>
      <c r="E1820">
        <v>2.978918695949103</v>
      </c>
      <c r="F1820">
        <v>0.04333138438494387</v>
      </c>
      <c r="G1820">
        <v>0.01804745175012933</v>
      </c>
      <c r="H1820">
        <v>0.2655197366238276</v>
      </c>
      <c r="I1820">
        <v>1.035458780899498</v>
      </c>
      <c r="J1820">
        <v>1.117163545614187</v>
      </c>
    </row>
    <row r="1821" spans="1:10">
      <c r="A1821" s="2">
        <v>40905</v>
      </c>
      <c r="B1821">
        <v>3</v>
      </c>
      <c r="C1821">
        <v>0</v>
      </c>
      <c r="D1821">
        <v>0.003854158291316438</v>
      </c>
      <c r="E1821">
        <v>2.978918695949103</v>
      </c>
      <c r="F1821">
        <v>0.04333138438494387</v>
      </c>
      <c r="G1821">
        <v>0.01804745175012933</v>
      </c>
      <c r="H1821">
        <v>0.2655197366238276</v>
      </c>
      <c r="I1821">
        <v>1.003854158291317</v>
      </c>
      <c r="J1821">
        <v>1.117163545614187</v>
      </c>
    </row>
    <row r="1822" spans="1:10">
      <c r="A1822" s="2">
        <v>40912</v>
      </c>
      <c r="B1822">
        <v>3</v>
      </c>
      <c r="C1822">
        <v>-0.03000000000000003</v>
      </c>
      <c r="D1822">
        <v>0.02996470796967781</v>
      </c>
      <c r="E1822">
        <v>2.054489411057706</v>
      </c>
      <c r="F1822">
        <v>0.05249520293266208</v>
      </c>
      <c r="G1822">
        <v>0.02392595331026788</v>
      </c>
      <c r="H1822">
        <v>0.1004343309475066</v>
      </c>
      <c r="I1822">
        <v>1.029964707969678</v>
      </c>
      <c r="J1822">
        <v>1.559560783301444</v>
      </c>
    </row>
    <row r="1823" spans="1:10">
      <c r="A1823" s="2">
        <v>40919</v>
      </c>
      <c r="B1823">
        <v>3</v>
      </c>
      <c r="C1823">
        <v>-0.01000000000000001</v>
      </c>
      <c r="D1823">
        <v>0.009098949276567686</v>
      </c>
      <c r="E1823">
        <v>2.054489411057706</v>
      </c>
      <c r="F1823">
        <v>0.05249520293266208</v>
      </c>
      <c r="G1823">
        <v>0.02392595331026788</v>
      </c>
      <c r="H1823">
        <v>0.1004343309475066</v>
      </c>
      <c r="I1823">
        <v>1.009098949276568</v>
      </c>
      <c r="J1823">
        <v>1.559560783301444</v>
      </c>
    </row>
    <row r="1824" spans="1:10">
      <c r="A1824" s="2">
        <v>40926</v>
      </c>
      <c r="B1824">
        <v>3</v>
      </c>
      <c r="C1824">
        <v>0</v>
      </c>
      <c r="D1824">
        <v>0.01406681223686156</v>
      </c>
      <c r="E1824">
        <v>2.054489411057706</v>
      </c>
      <c r="F1824">
        <v>0.05249520293266208</v>
      </c>
      <c r="G1824">
        <v>0.02392595331026788</v>
      </c>
      <c r="H1824">
        <v>0.1004343309475066</v>
      </c>
      <c r="I1824">
        <v>1.014066812236861</v>
      </c>
      <c r="J1824">
        <v>1.559560783301444</v>
      </c>
    </row>
    <row r="1825" spans="1:10">
      <c r="A1825" s="2">
        <v>40933</v>
      </c>
      <c r="B1825">
        <v>3</v>
      </c>
      <c r="C1825">
        <v>-0.01999999999999999</v>
      </c>
      <c r="D1825">
        <v>0.0518675694035769</v>
      </c>
      <c r="E1825">
        <v>2.054489411057706</v>
      </c>
      <c r="F1825">
        <v>0.05249520293266208</v>
      </c>
      <c r="G1825">
        <v>0.02392595331026788</v>
      </c>
      <c r="H1825">
        <v>0.1004343309475066</v>
      </c>
      <c r="I1825">
        <v>1.051867569403577</v>
      </c>
      <c r="J1825">
        <v>1.559560783301444</v>
      </c>
    </row>
    <row r="1826" spans="1:10">
      <c r="A1826" s="2">
        <v>40940</v>
      </c>
      <c r="B1826">
        <v>3</v>
      </c>
      <c r="C1826">
        <v>0.01000000000000001</v>
      </c>
      <c r="D1826">
        <v>-0.002904627447364062</v>
      </c>
      <c r="E1826">
        <v>2.054489411057706</v>
      </c>
      <c r="F1826">
        <v>0.05249520293266208</v>
      </c>
      <c r="G1826">
        <v>0.02392595331026788</v>
      </c>
      <c r="H1826">
        <v>0.1004343309475066</v>
      </c>
      <c r="I1826">
        <v>0.9970953725526359</v>
      </c>
      <c r="J1826">
        <v>1.559560783301444</v>
      </c>
    </row>
    <row r="1827" spans="1:10">
      <c r="A1827" s="2">
        <v>40947</v>
      </c>
      <c r="B1827">
        <v>3</v>
      </c>
      <c r="C1827">
        <v>0.04000000000000001</v>
      </c>
      <c r="D1827">
        <v>0.01921806822650789</v>
      </c>
      <c r="E1827">
        <v>2.054489411057706</v>
      </c>
      <c r="F1827">
        <v>0.05249520293266208</v>
      </c>
      <c r="G1827">
        <v>0.02392595331026788</v>
      </c>
      <c r="H1827">
        <v>0.1004343309475066</v>
      </c>
      <c r="I1827">
        <v>1.019218068226508</v>
      </c>
      <c r="J1827">
        <v>1.559560783301444</v>
      </c>
    </row>
    <row r="1828" spans="1:10">
      <c r="A1828" s="2">
        <v>40954</v>
      </c>
      <c r="B1828">
        <v>3</v>
      </c>
      <c r="C1828">
        <v>0.01999999999999996</v>
      </c>
      <c r="D1828">
        <v>0.003572831595916474</v>
      </c>
      <c r="E1828">
        <v>2.054489411057706</v>
      </c>
      <c r="F1828">
        <v>0.05249520293266208</v>
      </c>
      <c r="G1828">
        <v>0.02392595331026788</v>
      </c>
      <c r="H1828">
        <v>0.1004343309475066</v>
      </c>
      <c r="I1828">
        <v>1.003572831595916</v>
      </c>
      <c r="J1828">
        <v>1.559560783301444</v>
      </c>
    </row>
    <row r="1829" spans="1:10">
      <c r="A1829" s="2">
        <v>40961</v>
      </c>
      <c r="B1829">
        <v>3</v>
      </c>
      <c r="C1829">
        <v>0</v>
      </c>
      <c r="D1829">
        <v>0.02310154778294266</v>
      </c>
      <c r="E1829">
        <v>2.054489411057706</v>
      </c>
      <c r="F1829">
        <v>0.05249520293266208</v>
      </c>
      <c r="G1829">
        <v>0.02392595331026788</v>
      </c>
      <c r="H1829">
        <v>0.1004343309475066</v>
      </c>
      <c r="I1829">
        <v>1.023101547782943</v>
      </c>
      <c r="J1829">
        <v>1.559560783301444</v>
      </c>
    </row>
    <row r="1830" spans="1:10">
      <c r="A1830" s="2">
        <v>40968</v>
      </c>
      <c r="B1830">
        <v>3</v>
      </c>
      <c r="C1830">
        <v>0.01000000000000001</v>
      </c>
      <c r="D1830">
        <v>-0.0005353836857650601</v>
      </c>
      <c r="E1830">
        <v>2.054489411057706</v>
      </c>
      <c r="F1830">
        <v>0.05249520293266208</v>
      </c>
      <c r="G1830">
        <v>0.02392595331026788</v>
      </c>
      <c r="H1830">
        <v>0.1004343309475066</v>
      </c>
      <c r="I1830">
        <v>0.9994646163142349</v>
      </c>
      <c r="J1830">
        <v>1.559560783301444</v>
      </c>
    </row>
    <row r="1831" spans="1:10">
      <c r="A1831" s="2">
        <v>40975</v>
      </c>
      <c r="B1831">
        <v>3</v>
      </c>
      <c r="C1831">
        <v>0</v>
      </c>
      <c r="D1831">
        <v>-0.00892829793715055</v>
      </c>
      <c r="E1831">
        <v>2.054489411057706</v>
      </c>
      <c r="F1831">
        <v>0.05249520293266208</v>
      </c>
      <c r="G1831">
        <v>0.02392595331026788</v>
      </c>
      <c r="H1831">
        <v>0.1004343309475066</v>
      </c>
      <c r="I1831">
        <v>0.9910717020628494</v>
      </c>
      <c r="J1831">
        <v>1.559560783301444</v>
      </c>
    </row>
    <row r="1832" spans="1:10">
      <c r="A1832" s="2">
        <v>40982</v>
      </c>
      <c r="B1832">
        <v>3</v>
      </c>
      <c r="C1832">
        <v>0.1</v>
      </c>
      <c r="D1832">
        <v>0.009520388656353391</v>
      </c>
      <c r="E1832">
        <v>2.054489411057706</v>
      </c>
      <c r="F1832">
        <v>0.05249520293266208</v>
      </c>
      <c r="G1832">
        <v>0.02392595331026788</v>
      </c>
      <c r="H1832">
        <v>0.1004343309475066</v>
      </c>
      <c r="I1832">
        <v>1.009520388656353</v>
      </c>
      <c r="J1832">
        <v>1.559560783301444</v>
      </c>
    </row>
    <row r="1833" spans="1:10">
      <c r="A1833" s="2">
        <v>40989</v>
      </c>
      <c r="B1833">
        <v>3</v>
      </c>
      <c r="C1833">
        <v>-0.01000000000000001</v>
      </c>
      <c r="D1833">
        <v>0.0003045854910238672</v>
      </c>
      <c r="E1833">
        <v>2.054489411057706</v>
      </c>
      <c r="F1833">
        <v>0.05249520293266208</v>
      </c>
      <c r="G1833">
        <v>0.02392595331026788</v>
      </c>
      <c r="H1833">
        <v>0.1004343309475066</v>
      </c>
      <c r="I1833">
        <v>1.000304585491024</v>
      </c>
      <c r="J1833">
        <v>1.559560783301444</v>
      </c>
    </row>
    <row r="1834" spans="1:10">
      <c r="A1834" s="2">
        <v>40996</v>
      </c>
      <c r="B1834">
        <v>3</v>
      </c>
      <c r="C1834">
        <v>-0.04999999999999999</v>
      </c>
      <c r="D1834">
        <v>0.005224883779875637</v>
      </c>
      <c r="E1834">
        <v>2.054489411057706</v>
      </c>
      <c r="F1834">
        <v>0.05249520293266208</v>
      </c>
      <c r="G1834">
        <v>0.02392595331026788</v>
      </c>
      <c r="H1834">
        <v>0.1004343309475066</v>
      </c>
      <c r="I1834">
        <v>1.005224883779876</v>
      </c>
      <c r="J1834">
        <v>1.559560783301444</v>
      </c>
    </row>
    <row r="1835" spans="1:10">
      <c r="A1835" s="2">
        <v>41003</v>
      </c>
      <c r="B1835">
        <v>3</v>
      </c>
      <c r="C1835">
        <v>0.009999999999999953</v>
      </c>
      <c r="D1835">
        <v>-0.01350419966569156</v>
      </c>
      <c r="E1835">
        <v>2.054489411057706</v>
      </c>
      <c r="F1835">
        <v>0.05249520293266208</v>
      </c>
      <c r="G1835">
        <v>0.02392595331026788</v>
      </c>
      <c r="H1835">
        <v>0.1004343309475066</v>
      </c>
      <c r="I1835">
        <v>0.9864958003343084</v>
      </c>
      <c r="J1835">
        <v>1.559560783301444</v>
      </c>
    </row>
    <row r="1836" spans="1:10">
      <c r="A1836" s="2">
        <v>41010</v>
      </c>
      <c r="B1836">
        <v>3</v>
      </c>
      <c r="C1836">
        <v>-0.04999999999999999</v>
      </c>
      <c r="D1836">
        <v>-0.01921882571634589</v>
      </c>
      <c r="E1836">
        <v>2.054489411057706</v>
      </c>
      <c r="F1836">
        <v>0.05249520293266208</v>
      </c>
      <c r="G1836">
        <v>0.02392595331026788</v>
      </c>
      <c r="H1836">
        <v>0.1004343309475066</v>
      </c>
      <c r="I1836">
        <v>0.9807811742836541</v>
      </c>
      <c r="J1836">
        <v>1.559560783301444</v>
      </c>
    </row>
    <row r="1837" spans="1:10">
      <c r="A1837" s="2">
        <v>41017</v>
      </c>
      <c r="B1837">
        <v>3</v>
      </c>
      <c r="C1837">
        <v>-0.02999999999999997</v>
      </c>
      <c r="D1837">
        <v>0.01586736740572457</v>
      </c>
      <c r="E1837">
        <v>2.054489411057706</v>
      </c>
      <c r="F1837">
        <v>0.05249520293266208</v>
      </c>
      <c r="G1837">
        <v>0.02392595331026788</v>
      </c>
      <c r="H1837">
        <v>0.1004343309475066</v>
      </c>
      <c r="I1837">
        <v>1.015867367405725</v>
      </c>
      <c r="J1837">
        <v>1.559560783301444</v>
      </c>
    </row>
    <row r="1838" spans="1:10">
      <c r="A1838" s="2">
        <v>41024</v>
      </c>
      <c r="B1838">
        <v>3</v>
      </c>
      <c r="C1838">
        <v>-0.01000000000000001</v>
      </c>
      <c r="D1838">
        <v>-0.001977288220094439</v>
      </c>
      <c r="E1838">
        <v>2.054489411057706</v>
      </c>
      <c r="F1838">
        <v>0.05249520293266208</v>
      </c>
      <c r="G1838">
        <v>0.02392595331026788</v>
      </c>
      <c r="H1838">
        <v>0.1004343309475066</v>
      </c>
      <c r="I1838">
        <v>0.9980227117799055</v>
      </c>
      <c r="J1838">
        <v>1.559560783301444</v>
      </c>
    </row>
    <row r="1839" spans="1:10">
      <c r="A1839" s="2">
        <v>41031</v>
      </c>
      <c r="B1839">
        <v>3</v>
      </c>
      <c r="C1839">
        <v>0.01000000000000001</v>
      </c>
      <c r="D1839">
        <v>-0.003859319932312564</v>
      </c>
      <c r="E1839">
        <v>2.054489411057706</v>
      </c>
      <c r="F1839">
        <v>0.05249520293266208</v>
      </c>
      <c r="G1839">
        <v>0.02392595331026788</v>
      </c>
      <c r="H1839">
        <v>0.1004343309475066</v>
      </c>
      <c r="I1839">
        <v>0.9961406800676874</v>
      </c>
      <c r="J1839">
        <v>1.559560783301444</v>
      </c>
    </row>
    <row r="1840" spans="1:10">
      <c r="A1840" s="2">
        <v>41038</v>
      </c>
      <c r="B1840">
        <v>3</v>
      </c>
      <c r="C1840">
        <v>0</v>
      </c>
      <c r="D1840">
        <v>-0.02903491872950329</v>
      </c>
      <c r="E1840">
        <v>2.054489411057706</v>
      </c>
      <c r="F1840">
        <v>0.05249520293266208</v>
      </c>
      <c r="G1840">
        <v>0.02392595331026788</v>
      </c>
      <c r="H1840">
        <v>0.1004343309475066</v>
      </c>
      <c r="I1840">
        <v>0.9709650812704967</v>
      </c>
      <c r="J1840">
        <v>1.559560783301444</v>
      </c>
    </row>
    <row r="1841" spans="1:10">
      <c r="A1841" s="2">
        <v>41045</v>
      </c>
      <c r="B1841">
        <v>3</v>
      </c>
      <c r="C1841">
        <v>0.02999999999999997</v>
      </c>
      <c r="D1841">
        <v>-0.04173176950985179</v>
      </c>
      <c r="E1841">
        <v>2.054489411057706</v>
      </c>
      <c r="F1841">
        <v>0.05249520293266208</v>
      </c>
      <c r="G1841">
        <v>0.02392595331026788</v>
      </c>
      <c r="H1841">
        <v>0.1004343309475066</v>
      </c>
      <c r="I1841">
        <v>0.9582682304901482</v>
      </c>
      <c r="J1841">
        <v>1.559560783301444</v>
      </c>
    </row>
    <row r="1842" spans="1:10">
      <c r="A1842" s="2">
        <v>41052</v>
      </c>
      <c r="B1842">
        <v>3</v>
      </c>
      <c r="C1842">
        <v>-0.01999999999999996</v>
      </c>
      <c r="D1842">
        <v>0.01069491304971589</v>
      </c>
      <c r="E1842">
        <v>2.054489411057706</v>
      </c>
      <c r="F1842">
        <v>0.05249520293266208</v>
      </c>
      <c r="G1842">
        <v>0.02392595331026788</v>
      </c>
      <c r="H1842">
        <v>0.1004343309475066</v>
      </c>
      <c r="I1842">
        <v>1.010694913049716</v>
      </c>
      <c r="J1842">
        <v>1.559560783301444</v>
      </c>
    </row>
    <row r="1843" spans="1:10">
      <c r="A1843" s="2">
        <v>41059</v>
      </c>
      <c r="B1843">
        <v>3</v>
      </c>
      <c r="C1843">
        <v>-0.01000000000000001</v>
      </c>
      <c r="D1843">
        <v>-0.01333768935735353</v>
      </c>
      <c r="E1843">
        <v>2.054489411057706</v>
      </c>
      <c r="F1843">
        <v>0.05249520293266208</v>
      </c>
      <c r="G1843">
        <v>0.02392595331026788</v>
      </c>
      <c r="H1843">
        <v>0.1004343309475066</v>
      </c>
      <c r="I1843">
        <v>0.9866623106426464</v>
      </c>
      <c r="J1843">
        <v>1.559560783301444</v>
      </c>
    </row>
    <row r="1844" spans="1:10">
      <c r="A1844" s="2">
        <v>41066</v>
      </c>
      <c r="B1844">
        <v>3</v>
      </c>
      <c r="C1844">
        <v>-0.01000000000000001</v>
      </c>
      <c r="D1844">
        <v>0.01955740582843409</v>
      </c>
      <c r="E1844">
        <v>2.054489411057706</v>
      </c>
      <c r="F1844">
        <v>0.05249520293266208</v>
      </c>
      <c r="G1844">
        <v>0.02392595331026788</v>
      </c>
      <c r="H1844">
        <v>0.1004343309475066</v>
      </c>
      <c r="I1844">
        <v>1.019557405828434</v>
      </c>
      <c r="J1844">
        <v>1.559560783301444</v>
      </c>
    </row>
    <row r="1845" spans="1:10">
      <c r="A1845" s="2">
        <v>41073</v>
      </c>
      <c r="B1845">
        <v>3</v>
      </c>
      <c r="C1845">
        <v>0.03999999999999998</v>
      </c>
      <c r="D1845">
        <v>-0.0005910425866294325</v>
      </c>
      <c r="E1845">
        <v>2.054489411057706</v>
      </c>
      <c r="F1845">
        <v>0.05249520293266208</v>
      </c>
      <c r="G1845">
        <v>0.02392595331026788</v>
      </c>
      <c r="H1845">
        <v>0.1004343309475066</v>
      </c>
      <c r="I1845">
        <v>0.9994089574133705</v>
      </c>
      <c r="J1845">
        <v>1.559560783301444</v>
      </c>
    </row>
    <row r="1846" spans="1:10">
      <c r="A1846" s="2">
        <v>41080</v>
      </c>
      <c r="B1846">
        <v>3</v>
      </c>
      <c r="C1846">
        <v>0.02000000000000002</v>
      </c>
      <c r="D1846">
        <v>0.02655405985575408</v>
      </c>
      <c r="E1846">
        <v>2.054489411057706</v>
      </c>
      <c r="F1846">
        <v>0.05249520293266208</v>
      </c>
      <c r="G1846">
        <v>0.02392595331026788</v>
      </c>
      <c r="H1846">
        <v>0.1004343309475066</v>
      </c>
      <c r="I1846">
        <v>1.026554059855754</v>
      </c>
      <c r="J1846">
        <v>1.559560783301444</v>
      </c>
    </row>
    <row r="1847" spans="1:10">
      <c r="A1847" s="2">
        <v>41087</v>
      </c>
      <c r="B1847">
        <v>3</v>
      </c>
      <c r="C1847">
        <v>-0.01000000000000001</v>
      </c>
      <c r="D1847">
        <v>-0.02197608920484495</v>
      </c>
      <c r="E1847">
        <v>2.054489411057706</v>
      </c>
      <c r="F1847">
        <v>0.05249520293266208</v>
      </c>
      <c r="G1847">
        <v>0.02392595331026788</v>
      </c>
      <c r="H1847">
        <v>0.1004343309475066</v>
      </c>
      <c r="I1847">
        <v>0.978023910795155</v>
      </c>
      <c r="J1847">
        <v>1.559560783301444</v>
      </c>
    </row>
    <row r="1848" spans="1:10">
      <c r="A1848" s="2">
        <v>41093</v>
      </c>
      <c r="B1848">
        <v>3</v>
      </c>
      <c r="C1848">
        <v>-0.01000000000000001</v>
      </c>
      <c r="D1848">
        <v>0.04587609881014071</v>
      </c>
      <c r="E1848">
        <v>2.054489411057706</v>
      </c>
      <c r="F1848">
        <v>0.05249520293266208</v>
      </c>
      <c r="G1848">
        <v>0.02392595331026788</v>
      </c>
      <c r="H1848">
        <v>0.1004343309475066</v>
      </c>
      <c r="I1848">
        <v>1.045876098810141</v>
      </c>
      <c r="J1848">
        <v>1.559560783301444</v>
      </c>
    </row>
    <row r="1849" spans="1:10">
      <c r="A1849" s="2">
        <v>41101</v>
      </c>
      <c r="B1849">
        <v>3</v>
      </c>
      <c r="C1849">
        <v>-0.02999999999999997</v>
      </c>
      <c r="D1849">
        <v>-0.04756087230481823</v>
      </c>
      <c r="E1849">
        <v>2.054489411057706</v>
      </c>
      <c r="F1849">
        <v>0.05249520293266208</v>
      </c>
      <c r="G1849">
        <v>0.02392595331026788</v>
      </c>
      <c r="H1849">
        <v>0.1004343309475066</v>
      </c>
      <c r="I1849">
        <v>0.9524391276951818</v>
      </c>
      <c r="J1849">
        <v>1.559560783301444</v>
      </c>
    </row>
    <row r="1850" spans="1:10">
      <c r="A1850" s="2">
        <v>41108</v>
      </c>
      <c r="B1850">
        <v>3</v>
      </c>
      <c r="C1850">
        <v>-0.05000000000000002</v>
      </c>
      <c r="D1850">
        <v>0.02614023363607983</v>
      </c>
      <c r="E1850">
        <v>2.054489411057706</v>
      </c>
      <c r="F1850">
        <v>0.05249520293266208</v>
      </c>
      <c r="G1850">
        <v>0.02392595331026788</v>
      </c>
      <c r="H1850">
        <v>0.1004343309475066</v>
      </c>
      <c r="I1850">
        <v>1.02614023363608</v>
      </c>
      <c r="J1850">
        <v>1.559560783301444</v>
      </c>
    </row>
    <row r="1851" spans="1:10">
      <c r="A1851" s="2">
        <v>41115</v>
      </c>
      <c r="B1851">
        <v>3</v>
      </c>
      <c r="C1851">
        <v>0</v>
      </c>
      <c r="D1851">
        <v>-0.01535696315833425</v>
      </c>
      <c r="E1851">
        <v>2.054489411057706</v>
      </c>
      <c r="F1851">
        <v>0.05249520293266208</v>
      </c>
      <c r="G1851">
        <v>0.02392595331026788</v>
      </c>
      <c r="H1851">
        <v>0.1004343309475066</v>
      </c>
      <c r="I1851">
        <v>0.9846430368416658</v>
      </c>
      <c r="J1851">
        <v>1.559560783301444</v>
      </c>
    </row>
    <row r="1852" spans="1:10">
      <c r="A1852" s="2">
        <v>41122</v>
      </c>
      <c r="B1852">
        <v>3</v>
      </c>
      <c r="C1852">
        <v>0.01999999999999999</v>
      </c>
      <c r="D1852">
        <v>0.03212268738613827</v>
      </c>
      <c r="E1852">
        <v>2.054489411057706</v>
      </c>
      <c r="F1852">
        <v>0.05249520293266208</v>
      </c>
      <c r="G1852">
        <v>0.02392595331026788</v>
      </c>
      <c r="H1852">
        <v>0.1004343309475066</v>
      </c>
      <c r="I1852">
        <v>1.032122687386138</v>
      </c>
      <c r="J1852">
        <v>1.559560783301444</v>
      </c>
    </row>
    <row r="1853" spans="1:10">
      <c r="A1853" s="2">
        <v>41129</v>
      </c>
      <c r="B1853">
        <v>3</v>
      </c>
      <c r="C1853">
        <v>0.04999999999999999</v>
      </c>
      <c r="D1853">
        <v>0.02362274792205536</v>
      </c>
      <c r="E1853">
        <v>2.054489411057706</v>
      </c>
      <c r="F1853">
        <v>0.05249520293266208</v>
      </c>
      <c r="G1853">
        <v>0.02392595331026788</v>
      </c>
      <c r="H1853">
        <v>0.1004343309475066</v>
      </c>
      <c r="I1853">
        <v>1.023622747922055</v>
      </c>
      <c r="J1853">
        <v>1.559560783301444</v>
      </c>
    </row>
    <row r="1854" spans="1:10">
      <c r="A1854" s="2">
        <v>41136</v>
      </c>
      <c r="B1854">
        <v>3</v>
      </c>
      <c r="C1854">
        <v>-0.01999999999999996</v>
      </c>
      <c r="D1854">
        <v>-0.00472682993512462</v>
      </c>
      <c r="E1854">
        <v>2.054489411057706</v>
      </c>
      <c r="F1854">
        <v>0.05249520293266208</v>
      </c>
      <c r="G1854">
        <v>0.02392595331026788</v>
      </c>
      <c r="H1854">
        <v>0.1004343309475066</v>
      </c>
      <c r="I1854">
        <v>0.9952731700648754</v>
      </c>
      <c r="J1854">
        <v>1.559560783301444</v>
      </c>
    </row>
    <row r="1855" spans="1:10">
      <c r="A1855" s="2">
        <v>41143</v>
      </c>
      <c r="B1855">
        <v>3</v>
      </c>
      <c r="C1855">
        <v>-0.01000000000000001</v>
      </c>
      <c r="D1855">
        <v>0.02319975163810221</v>
      </c>
      <c r="E1855">
        <v>2.054489411057706</v>
      </c>
      <c r="F1855">
        <v>0.05249520293266208</v>
      </c>
      <c r="G1855">
        <v>0.02392595331026788</v>
      </c>
      <c r="H1855">
        <v>0.1004343309475066</v>
      </c>
      <c r="I1855">
        <v>1.023199751638102</v>
      </c>
      <c r="J1855">
        <v>1.559560783301444</v>
      </c>
    </row>
    <row r="1856" spans="1:10">
      <c r="A1856" s="2">
        <v>41150</v>
      </c>
      <c r="B1856">
        <v>3</v>
      </c>
      <c r="C1856">
        <v>0.01000000000000001</v>
      </c>
      <c r="D1856">
        <v>0.005754945154497128</v>
      </c>
      <c r="E1856">
        <v>2.054489411057706</v>
      </c>
      <c r="F1856">
        <v>0.05249520293266208</v>
      </c>
      <c r="G1856">
        <v>0.02392595331026788</v>
      </c>
      <c r="H1856">
        <v>0.1004343309475066</v>
      </c>
      <c r="I1856">
        <v>1.005754945154497</v>
      </c>
      <c r="J1856">
        <v>1.559560783301444</v>
      </c>
    </row>
    <row r="1857" spans="1:10">
      <c r="A1857" s="2">
        <v>41157</v>
      </c>
      <c r="B1857">
        <v>3</v>
      </c>
      <c r="C1857">
        <v>-0.02000000000000002</v>
      </c>
      <c r="D1857">
        <v>0.001687810537563946</v>
      </c>
      <c r="E1857">
        <v>2.054489411057706</v>
      </c>
      <c r="F1857">
        <v>0.05249520293266208</v>
      </c>
      <c r="G1857">
        <v>0.02392595331026788</v>
      </c>
      <c r="H1857">
        <v>0.1004343309475066</v>
      </c>
      <c r="I1857">
        <v>1.001687810537564</v>
      </c>
      <c r="J1857">
        <v>1.559560783301444</v>
      </c>
    </row>
    <row r="1858" spans="1:10">
      <c r="A1858" s="2">
        <v>41164</v>
      </c>
      <c r="B1858">
        <v>3</v>
      </c>
      <c r="C1858">
        <v>0</v>
      </c>
      <c r="D1858">
        <v>0.02290346321575706</v>
      </c>
      <c r="E1858">
        <v>2.054489411057706</v>
      </c>
      <c r="F1858">
        <v>0.05249520293266208</v>
      </c>
      <c r="G1858">
        <v>0.02392595331026788</v>
      </c>
      <c r="H1858">
        <v>0.1004343309475066</v>
      </c>
      <c r="I1858">
        <v>1.022903463215757</v>
      </c>
      <c r="J1858">
        <v>1.559560783301444</v>
      </c>
    </row>
    <row r="1859" spans="1:10">
      <c r="A1859" s="2">
        <v>41171</v>
      </c>
      <c r="B1859">
        <v>3</v>
      </c>
      <c r="C1859">
        <v>0.02000000000000002</v>
      </c>
      <c r="D1859">
        <v>0.02337760051948073</v>
      </c>
      <c r="E1859">
        <v>2.054489411057706</v>
      </c>
      <c r="F1859">
        <v>0.05249520293266208</v>
      </c>
      <c r="G1859">
        <v>0.02392595331026788</v>
      </c>
      <c r="H1859">
        <v>0.1004343309475066</v>
      </c>
      <c r="I1859">
        <v>1.023377600519481</v>
      </c>
      <c r="J1859">
        <v>1.559560783301444</v>
      </c>
    </row>
    <row r="1860" spans="1:10">
      <c r="A1860" s="2">
        <v>41178</v>
      </c>
      <c r="B1860">
        <v>3</v>
      </c>
      <c r="C1860">
        <v>-0.01000000000000001</v>
      </c>
      <c r="D1860">
        <v>-0.0254252921784148</v>
      </c>
      <c r="E1860">
        <v>2.054489411057706</v>
      </c>
      <c r="F1860">
        <v>0.05249520293266208</v>
      </c>
      <c r="G1860">
        <v>0.02392595331026788</v>
      </c>
      <c r="H1860">
        <v>0.1004343309475066</v>
      </c>
      <c r="I1860">
        <v>0.9745747078215852</v>
      </c>
      <c r="J1860">
        <v>1.559560783301444</v>
      </c>
    </row>
    <row r="1861" spans="1:10">
      <c r="A1861" s="2">
        <v>41185</v>
      </c>
      <c r="B1861">
        <v>3</v>
      </c>
      <c r="C1861">
        <v>-0.03</v>
      </c>
      <c r="D1861">
        <v>0.01211482127935037</v>
      </c>
      <c r="E1861">
        <v>2.054489411057706</v>
      </c>
      <c r="F1861">
        <v>0.05249520293266208</v>
      </c>
      <c r="G1861">
        <v>0.02392595331026788</v>
      </c>
      <c r="H1861">
        <v>0.1004343309475066</v>
      </c>
      <c r="I1861">
        <v>1.01211482127935</v>
      </c>
      <c r="J1861">
        <v>1.559560783301444</v>
      </c>
    </row>
    <row r="1862" spans="1:10">
      <c r="A1862" s="2">
        <v>41192</v>
      </c>
      <c r="B1862">
        <v>3</v>
      </c>
      <c r="C1862">
        <v>0.04000000000000001</v>
      </c>
      <c r="D1862">
        <v>-0.01504718557647279</v>
      </c>
      <c r="E1862">
        <v>2.054489411057706</v>
      </c>
      <c r="F1862">
        <v>0.05249520293266208</v>
      </c>
      <c r="G1862">
        <v>0.02392595331026788</v>
      </c>
      <c r="H1862">
        <v>0.1004343309475066</v>
      </c>
      <c r="I1862">
        <v>0.9849528144235272</v>
      </c>
      <c r="J1862">
        <v>1.559560783301444</v>
      </c>
    </row>
    <row r="1863" spans="1:10">
      <c r="A1863" s="2">
        <v>41199</v>
      </c>
      <c r="B1863">
        <v>3</v>
      </c>
      <c r="C1863">
        <v>0.02999999999999997</v>
      </c>
      <c r="D1863">
        <v>0.01178416734761769</v>
      </c>
      <c r="E1863">
        <v>2.054489411057706</v>
      </c>
      <c r="F1863">
        <v>0.05249520293266208</v>
      </c>
      <c r="G1863">
        <v>0.02392595331026788</v>
      </c>
      <c r="H1863">
        <v>0.1004343309475066</v>
      </c>
      <c r="I1863">
        <v>1.011784167347618</v>
      </c>
      <c r="J1863">
        <v>1.559560783301444</v>
      </c>
    </row>
    <row r="1864" spans="1:10">
      <c r="A1864" s="2">
        <v>41206</v>
      </c>
      <c r="B1864">
        <v>3</v>
      </c>
      <c r="C1864">
        <v>-0.01000000000000001</v>
      </c>
      <c r="D1864">
        <v>-0.04237793629563701</v>
      </c>
      <c r="E1864">
        <v>2.054489411057706</v>
      </c>
      <c r="F1864">
        <v>0.05249520293266208</v>
      </c>
      <c r="G1864">
        <v>0.02392595331026788</v>
      </c>
      <c r="H1864">
        <v>0.1004343309475066</v>
      </c>
      <c r="I1864">
        <v>0.957622063704363</v>
      </c>
      <c r="J1864">
        <v>1.559560783301444</v>
      </c>
    </row>
    <row r="1865" spans="1:10">
      <c r="A1865" s="2">
        <v>41213</v>
      </c>
      <c r="B1865">
        <v>3</v>
      </c>
      <c r="C1865">
        <v>0.01000000000000001</v>
      </c>
      <c r="D1865">
        <v>0.01492049542896673</v>
      </c>
      <c r="E1865">
        <v>2.054489411057706</v>
      </c>
      <c r="F1865">
        <v>0.05249520293266208</v>
      </c>
      <c r="G1865">
        <v>0.02392595331026788</v>
      </c>
      <c r="H1865">
        <v>0.1004343309475066</v>
      </c>
      <c r="I1865">
        <v>1.014920495428967</v>
      </c>
      <c r="J1865">
        <v>1.559560783301444</v>
      </c>
    </row>
    <row r="1866" spans="1:10">
      <c r="A1866" s="2">
        <v>41220</v>
      </c>
      <c r="B1866">
        <v>3</v>
      </c>
      <c r="C1866">
        <v>-0.02999999999999997</v>
      </c>
      <c r="D1866">
        <v>-0.0146349269075942</v>
      </c>
      <c r="E1866">
        <v>2.054489411057706</v>
      </c>
      <c r="F1866">
        <v>0.05249520293266208</v>
      </c>
      <c r="G1866">
        <v>0.02392595331026788</v>
      </c>
      <c r="H1866">
        <v>0.1004343309475066</v>
      </c>
      <c r="I1866">
        <v>0.9853650730924058</v>
      </c>
      <c r="J1866">
        <v>1.559560783301444</v>
      </c>
    </row>
    <row r="1867" spans="1:10">
      <c r="A1867" s="2">
        <v>41227</v>
      </c>
      <c r="B1867">
        <v>3</v>
      </c>
      <c r="C1867">
        <v>-0.02000000000000002</v>
      </c>
      <c r="D1867">
        <v>-0.0458808269355009</v>
      </c>
      <c r="E1867">
        <v>2.054489411057706</v>
      </c>
      <c r="F1867">
        <v>0.05249520293266208</v>
      </c>
      <c r="G1867">
        <v>0.02392595331026788</v>
      </c>
      <c r="H1867">
        <v>0.1004343309475066</v>
      </c>
      <c r="I1867">
        <v>0.9541191730644991</v>
      </c>
      <c r="J1867">
        <v>1.559560783301444</v>
      </c>
    </row>
    <row r="1868" spans="1:10">
      <c r="A1868" s="2">
        <v>41234</v>
      </c>
      <c r="B1868">
        <v>3</v>
      </c>
      <c r="C1868">
        <v>0.02000000000000002</v>
      </c>
      <c r="D1868">
        <v>0.02884155589118151</v>
      </c>
      <c r="E1868">
        <v>2.054489411057706</v>
      </c>
      <c r="F1868">
        <v>0.05249520293266208</v>
      </c>
      <c r="G1868">
        <v>0.02392595331026788</v>
      </c>
      <c r="H1868">
        <v>0.1004343309475066</v>
      </c>
      <c r="I1868">
        <v>1.028841555891181</v>
      </c>
      <c r="J1868">
        <v>1.559560783301444</v>
      </c>
    </row>
    <row r="1869" spans="1:10">
      <c r="A1869" s="2">
        <v>41241</v>
      </c>
      <c r="B1869">
        <v>3</v>
      </c>
      <c r="C1869">
        <v>0</v>
      </c>
      <c r="D1869">
        <v>0.007432831995274339</v>
      </c>
      <c r="E1869">
        <v>2.054489411057706</v>
      </c>
      <c r="F1869">
        <v>0.05249520293266208</v>
      </c>
      <c r="G1869">
        <v>0.02392595331026788</v>
      </c>
      <c r="H1869">
        <v>0.1004343309475066</v>
      </c>
      <c r="I1869">
        <v>1.007432831995274</v>
      </c>
      <c r="J1869">
        <v>1.559560783301444</v>
      </c>
    </row>
    <row r="1870" spans="1:10">
      <c r="A1870" s="2">
        <v>41248</v>
      </c>
      <c r="B1870">
        <v>3</v>
      </c>
      <c r="C1870">
        <v>-0.02000000000000002</v>
      </c>
      <c r="D1870">
        <v>-0.004845961245656215</v>
      </c>
      <c r="E1870">
        <v>2.054489411057706</v>
      </c>
      <c r="F1870">
        <v>0.05249520293266208</v>
      </c>
      <c r="G1870">
        <v>0.02392595331026788</v>
      </c>
      <c r="H1870">
        <v>0.1004343309475066</v>
      </c>
      <c r="I1870">
        <v>0.9951540387543438</v>
      </c>
      <c r="J1870">
        <v>1.559560783301444</v>
      </c>
    </row>
    <row r="1871" spans="1:10">
      <c r="A1871" s="2">
        <v>41255</v>
      </c>
      <c r="B1871">
        <v>3</v>
      </c>
      <c r="C1871">
        <v>0</v>
      </c>
      <c r="D1871">
        <v>0.007637503922835406</v>
      </c>
      <c r="E1871">
        <v>2.054489411057706</v>
      </c>
      <c r="F1871">
        <v>0.05249520293266208</v>
      </c>
      <c r="G1871">
        <v>0.02392595331026788</v>
      </c>
      <c r="H1871">
        <v>0.1004343309475066</v>
      </c>
      <c r="I1871">
        <v>1.007637503922835</v>
      </c>
      <c r="J1871">
        <v>1.559560783301444</v>
      </c>
    </row>
    <row r="1872" spans="1:10">
      <c r="A1872" s="2">
        <v>41262</v>
      </c>
      <c r="B1872">
        <v>3</v>
      </c>
      <c r="C1872">
        <v>0.03000000000000003</v>
      </c>
      <c r="D1872">
        <v>0.01314444871125874</v>
      </c>
      <c r="E1872">
        <v>2.054489411057706</v>
      </c>
      <c r="F1872">
        <v>0.05249520293266208</v>
      </c>
      <c r="G1872">
        <v>0.02392595331026788</v>
      </c>
      <c r="H1872">
        <v>0.1004343309475066</v>
      </c>
      <c r="I1872">
        <v>1.013144448711259</v>
      </c>
      <c r="J1872">
        <v>1.559560783301444</v>
      </c>
    </row>
    <row r="1873" spans="1:10">
      <c r="A1873" s="2">
        <v>41269</v>
      </c>
      <c r="B1873">
        <v>3</v>
      </c>
      <c r="C1873">
        <v>-0.02000000000000002</v>
      </c>
      <c r="D1873">
        <v>-0.01616101659123049</v>
      </c>
      <c r="E1873">
        <v>2.054489411057706</v>
      </c>
      <c r="F1873">
        <v>0.05249520293266208</v>
      </c>
      <c r="G1873">
        <v>0.02392595331026788</v>
      </c>
      <c r="H1873">
        <v>0.1004343309475066</v>
      </c>
      <c r="I1873">
        <v>0.9838389834087695</v>
      </c>
      <c r="J1873">
        <v>1.559560783301444</v>
      </c>
    </row>
    <row r="1874" spans="1:10">
      <c r="A1874" s="2">
        <v>41276</v>
      </c>
      <c r="B1874">
        <v>3</v>
      </c>
      <c r="C1874">
        <v>0.01000000000000001</v>
      </c>
      <c r="D1874">
        <v>0.02155405605213527</v>
      </c>
      <c r="E1874">
        <v>3.15500295173948</v>
      </c>
      <c r="F1874">
        <v>0.05568678085293554</v>
      </c>
      <c r="G1874">
        <v>0.02989386714770301</v>
      </c>
      <c r="H1874">
        <v>-0.04485355646219129</v>
      </c>
      <c r="I1874">
        <v>1.021554056052135</v>
      </c>
      <c r="J1874">
        <v>0.7618989085964589</v>
      </c>
    </row>
    <row r="1875" spans="1:10">
      <c r="A1875" s="2">
        <v>41283</v>
      </c>
      <c r="B1875">
        <v>3</v>
      </c>
      <c r="C1875">
        <v>-0.03000000000000003</v>
      </c>
      <c r="D1875">
        <v>-0.0006209672285940934</v>
      </c>
      <c r="E1875">
        <v>3.15500295173948</v>
      </c>
      <c r="F1875">
        <v>0.05568678085293554</v>
      </c>
      <c r="G1875">
        <v>0.02989386714770301</v>
      </c>
      <c r="H1875">
        <v>-0.04485355646219129</v>
      </c>
      <c r="I1875">
        <v>0.9993790327714059</v>
      </c>
      <c r="J1875">
        <v>0.7618989085964589</v>
      </c>
    </row>
    <row r="1876" spans="1:10">
      <c r="A1876" s="2">
        <v>41290</v>
      </c>
      <c r="B1876">
        <v>3</v>
      </c>
      <c r="C1876">
        <v>0.02000000000000002</v>
      </c>
      <c r="D1876">
        <v>0.01018770736012679</v>
      </c>
      <c r="E1876">
        <v>3.15500295173948</v>
      </c>
      <c r="F1876">
        <v>0.05568678085293554</v>
      </c>
      <c r="G1876">
        <v>0.02989386714770301</v>
      </c>
      <c r="H1876">
        <v>-0.04485355646219129</v>
      </c>
      <c r="I1876">
        <v>1.010187707360127</v>
      </c>
      <c r="J1876">
        <v>0.7618989085964589</v>
      </c>
    </row>
    <row r="1877" spans="1:10">
      <c r="A1877" s="2">
        <v>41297</v>
      </c>
      <c r="B1877">
        <v>3</v>
      </c>
      <c r="C1877">
        <v>0</v>
      </c>
      <c r="D1877">
        <v>0.03323383228260363</v>
      </c>
      <c r="E1877">
        <v>3.15500295173948</v>
      </c>
      <c r="F1877">
        <v>0.05568678085293554</v>
      </c>
      <c r="G1877">
        <v>0.02989386714770301</v>
      </c>
      <c r="H1877">
        <v>-0.04485355646219129</v>
      </c>
      <c r="I1877">
        <v>1.033233832282604</v>
      </c>
      <c r="J1877">
        <v>0.7618989085964589</v>
      </c>
    </row>
    <row r="1878" spans="1:10">
      <c r="A1878" s="2">
        <v>41304</v>
      </c>
      <c r="B1878">
        <v>3</v>
      </c>
      <c r="C1878">
        <v>0.01000000000000001</v>
      </c>
      <c r="D1878">
        <v>0.004273814238792513</v>
      </c>
      <c r="E1878">
        <v>3.15500295173948</v>
      </c>
      <c r="F1878">
        <v>0.05568678085293554</v>
      </c>
      <c r="G1878">
        <v>0.02989386714770301</v>
      </c>
      <c r="H1878">
        <v>-0.04485355646219129</v>
      </c>
      <c r="I1878">
        <v>1.004273814238793</v>
      </c>
      <c r="J1878">
        <v>0.7618989085964589</v>
      </c>
    </row>
    <row r="1879" spans="1:10">
      <c r="A1879" s="2">
        <v>41311</v>
      </c>
      <c r="B1879">
        <v>3</v>
      </c>
      <c r="C1879">
        <v>0</v>
      </c>
      <c r="D1879">
        <v>0.02753804606746257</v>
      </c>
      <c r="E1879">
        <v>3.15500295173948</v>
      </c>
      <c r="F1879">
        <v>0.05568678085293554</v>
      </c>
      <c r="G1879">
        <v>0.02989386714770301</v>
      </c>
      <c r="H1879">
        <v>-0.04485355646219129</v>
      </c>
      <c r="I1879">
        <v>1.027538046067463</v>
      </c>
      <c r="J1879">
        <v>0.7618989085964589</v>
      </c>
    </row>
    <row r="1880" spans="1:10">
      <c r="A1880" s="2">
        <v>41318</v>
      </c>
      <c r="B1880">
        <v>3</v>
      </c>
      <c r="C1880">
        <v>0.01999999999999996</v>
      </c>
      <c r="D1880">
        <v>0.005348481599808287</v>
      </c>
      <c r="E1880">
        <v>3.15500295173948</v>
      </c>
      <c r="F1880">
        <v>0.05568678085293554</v>
      </c>
      <c r="G1880">
        <v>0.02989386714770301</v>
      </c>
      <c r="H1880">
        <v>-0.04485355646219129</v>
      </c>
      <c r="I1880">
        <v>1.005348481599808</v>
      </c>
      <c r="J1880">
        <v>0.7618989085964589</v>
      </c>
    </row>
    <row r="1881" spans="1:10">
      <c r="A1881" s="2">
        <v>41325</v>
      </c>
      <c r="B1881">
        <v>3</v>
      </c>
      <c r="C1881">
        <v>-0.01999999999999996</v>
      </c>
      <c r="D1881">
        <v>-0.01228582119710077</v>
      </c>
      <c r="E1881">
        <v>3.15500295173948</v>
      </c>
      <c r="F1881">
        <v>0.05568678085293554</v>
      </c>
      <c r="G1881">
        <v>0.02989386714770301</v>
      </c>
      <c r="H1881">
        <v>-0.04485355646219129</v>
      </c>
      <c r="I1881">
        <v>0.9877141788028992</v>
      </c>
      <c r="J1881">
        <v>0.7618989085964589</v>
      </c>
    </row>
    <row r="1882" spans="1:10">
      <c r="A1882" s="2">
        <v>41332</v>
      </c>
      <c r="B1882">
        <v>3</v>
      </c>
      <c r="C1882">
        <v>0</v>
      </c>
      <c r="D1882">
        <v>-0.002780065168430947</v>
      </c>
      <c r="E1882">
        <v>3.15500295173948</v>
      </c>
      <c r="F1882">
        <v>0.05568678085293554</v>
      </c>
      <c r="G1882">
        <v>0.02989386714770301</v>
      </c>
      <c r="H1882">
        <v>-0.04485355646219129</v>
      </c>
      <c r="I1882">
        <v>0.997219934831569</v>
      </c>
      <c r="J1882">
        <v>0.7618989085964589</v>
      </c>
    </row>
    <row r="1883" spans="1:10">
      <c r="A1883" s="2">
        <v>41339</v>
      </c>
      <c r="B1883">
        <v>3</v>
      </c>
      <c r="C1883">
        <v>-0.02000000000000002</v>
      </c>
      <c r="D1883">
        <v>0.01792042138355641</v>
      </c>
      <c r="E1883">
        <v>3.15500295173948</v>
      </c>
      <c r="F1883">
        <v>0.05568678085293554</v>
      </c>
      <c r="G1883">
        <v>0.02989386714770301</v>
      </c>
      <c r="H1883">
        <v>-0.04485355646219129</v>
      </c>
      <c r="I1883">
        <v>1.017920421383556</v>
      </c>
      <c r="J1883">
        <v>0.7618989085964589</v>
      </c>
    </row>
    <row r="1884" spans="1:10">
      <c r="A1884" s="2">
        <v>41346</v>
      </c>
      <c r="B1884">
        <v>3</v>
      </c>
      <c r="C1884">
        <v>0.02000000000000002</v>
      </c>
      <c r="D1884">
        <v>0.02103468247261604</v>
      </c>
      <c r="E1884">
        <v>3.15500295173948</v>
      </c>
      <c r="F1884">
        <v>0.05568678085293554</v>
      </c>
      <c r="G1884">
        <v>0.02989386714770301</v>
      </c>
      <c r="H1884">
        <v>-0.04485355646219129</v>
      </c>
      <c r="I1884">
        <v>1.021034682472616</v>
      </c>
      <c r="J1884">
        <v>0.7618989085964589</v>
      </c>
    </row>
    <row r="1885" spans="1:10">
      <c r="A1885" s="2">
        <v>41353</v>
      </c>
      <c r="B1885">
        <v>3</v>
      </c>
      <c r="C1885">
        <v>-0.01000000000000001</v>
      </c>
      <c r="D1885">
        <v>0.003190768716206771</v>
      </c>
      <c r="E1885">
        <v>3.15500295173948</v>
      </c>
      <c r="F1885">
        <v>0.05568678085293554</v>
      </c>
      <c r="G1885">
        <v>0.02989386714770301</v>
      </c>
      <c r="H1885">
        <v>-0.04485355646219129</v>
      </c>
      <c r="I1885">
        <v>1.003190768716207</v>
      </c>
      <c r="J1885">
        <v>0.7618989085964589</v>
      </c>
    </row>
    <row r="1886" spans="1:10">
      <c r="A1886" s="2">
        <v>41360</v>
      </c>
      <c r="B1886">
        <v>3</v>
      </c>
      <c r="C1886">
        <v>-0.01000000000000001</v>
      </c>
      <c r="D1886">
        <v>0.01304876806545632</v>
      </c>
      <c r="E1886">
        <v>3.15500295173948</v>
      </c>
      <c r="F1886">
        <v>0.05568678085293554</v>
      </c>
      <c r="G1886">
        <v>0.02989386714770301</v>
      </c>
      <c r="H1886">
        <v>-0.04485355646219129</v>
      </c>
      <c r="I1886">
        <v>1.013048768065456</v>
      </c>
      <c r="J1886">
        <v>0.7618989085964589</v>
      </c>
    </row>
    <row r="1887" spans="1:10">
      <c r="A1887" s="2">
        <v>41367</v>
      </c>
      <c r="B1887">
        <v>3</v>
      </c>
      <c r="C1887">
        <v>-0.01000000000000001</v>
      </c>
      <c r="D1887">
        <v>0.002999494035799799</v>
      </c>
      <c r="E1887">
        <v>3.15500295173948</v>
      </c>
      <c r="F1887">
        <v>0.05568678085293554</v>
      </c>
      <c r="G1887">
        <v>0.02989386714770301</v>
      </c>
      <c r="H1887">
        <v>-0.04485355646219129</v>
      </c>
      <c r="I1887">
        <v>1.0029994940358</v>
      </c>
      <c r="J1887">
        <v>0.7618989085964589</v>
      </c>
    </row>
    <row r="1888" spans="1:10">
      <c r="A1888" s="2">
        <v>41374</v>
      </c>
      <c r="B1888">
        <v>3</v>
      </c>
      <c r="C1888">
        <v>0</v>
      </c>
      <c r="D1888">
        <v>0.02801217053321692</v>
      </c>
      <c r="E1888">
        <v>3.15500295173948</v>
      </c>
      <c r="F1888">
        <v>0.05568678085293554</v>
      </c>
      <c r="G1888">
        <v>0.02989386714770301</v>
      </c>
      <c r="H1888">
        <v>-0.04485355646219129</v>
      </c>
      <c r="I1888">
        <v>1.028012170533217</v>
      </c>
      <c r="J1888">
        <v>0.7618989085964589</v>
      </c>
    </row>
    <row r="1889" spans="1:10">
      <c r="A1889" s="2">
        <v>41381</v>
      </c>
      <c r="B1889">
        <v>3</v>
      </c>
      <c r="C1889">
        <v>0</v>
      </c>
      <c r="D1889">
        <v>-0.03123669714836623</v>
      </c>
      <c r="E1889">
        <v>3.15500295173948</v>
      </c>
      <c r="F1889">
        <v>0.05568678085293554</v>
      </c>
      <c r="G1889">
        <v>0.02989386714770301</v>
      </c>
      <c r="H1889">
        <v>-0.04485355646219129</v>
      </c>
      <c r="I1889">
        <v>0.9687633028516338</v>
      </c>
      <c r="J1889">
        <v>0.7618989085964589</v>
      </c>
    </row>
    <row r="1890" spans="1:10">
      <c r="A1890" s="2">
        <v>41388</v>
      </c>
      <c r="B1890">
        <v>3</v>
      </c>
      <c r="C1890">
        <v>-0.009999999999999981</v>
      </c>
      <c r="D1890">
        <v>0.02341109602207517</v>
      </c>
      <c r="E1890">
        <v>3.15500295173948</v>
      </c>
      <c r="F1890">
        <v>0.05568678085293554</v>
      </c>
      <c r="G1890">
        <v>0.02989386714770301</v>
      </c>
      <c r="H1890">
        <v>-0.04485355646219129</v>
      </c>
      <c r="I1890">
        <v>1.023411096022075</v>
      </c>
      <c r="J1890">
        <v>0.7618989085964589</v>
      </c>
    </row>
    <row r="1891" spans="1:10">
      <c r="A1891" s="2">
        <v>41395</v>
      </c>
      <c r="B1891">
        <v>3</v>
      </c>
      <c r="C1891">
        <v>-0.03</v>
      </c>
      <c r="D1891">
        <v>0.003734781532207724</v>
      </c>
      <c r="E1891">
        <v>3.15500295173948</v>
      </c>
      <c r="F1891">
        <v>0.05568678085293554</v>
      </c>
      <c r="G1891">
        <v>0.02989386714770301</v>
      </c>
      <c r="H1891">
        <v>-0.04485355646219129</v>
      </c>
      <c r="I1891">
        <v>1.003734781532208</v>
      </c>
      <c r="J1891">
        <v>0.7618989085964589</v>
      </c>
    </row>
    <row r="1892" spans="1:10">
      <c r="A1892" s="2">
        <v>41402</v>
      </c>
      <c r="B1892">
        <v>3</v>
      </c>
      <c r="C1892">
        <v>0.01999999999999999</v>
      </c>
      <c r="D1892">
        <v>0.03584754099310133</v>
      </c>
      <c r="E1892">
        <v>3.15500295173948</v>
      </c>
      <c r="F1892">
        <v>0.05568678085293554</v>
      </c>
      <c r="G1892">
        <v>0.02989386714770301</v>
      </c>
      <c r="H1892">
        <v>-0.04485355646219129</v>
      </c>
      <c r="I1892">
        <v>1.035847540993101</v>
      </c>
      <c r="J1892">
        <v>0.7618989085964589</v>
      </c>
    </row>
    <row r="1893" spans="1:10">
      <c r="A1893" s="2">
        <v>41409</v>
      </c>
      <c r="B1893">
        <v>3</v>
      </c>
      <c r="C1893">
        <v>0.04000000000000001</v>
      </c>
      <c r="D1893">
        <v>0.004735784087813344</v>
      </c>
      <c r="E1893">
        <v>3.15500295173948</v>
      </c>
      <c r="F1893">
        <v>0.05568678085293554</v>
      </c>
      <c r="G1893">
        <v>0.02989386714770301</v>
      </c>
      <c r="H1893">
        <v>-0.04485355646219129</v>
      </c>
      <c r="I1893">
        <v>1.004735784087813</v>
      </c>
      <c r="J1893">
        <v>0.7618989085964589</v>
      </c>
    </row>
    <row r="1894" spans="1:10">
      <c r="A1894" s="2">
        <v>41416</v>
      </c>
      <c r="B1894">
        <v>3</v>
      </c>
      <c r="C1894">
        <v>0</v>
      </c>
      <c r="D1894">
        <v>-0.007894811179102165</v>
      </c>
      <c r="E1894">
        <v>3.15500295173948</v>
      </c>
      <c r="F1894">
        <v>0.05568678085293554</v>
      </c>
      <c r="G1894">
        <v>0.02989386714770301</v>
      </c>
      <c r="H1894">
        <v>-0.04485355646219129</v>
      </c>
      <c r="I1894">
        <v>0.9921051888208978</v>
      </c>
      <c r="J1894">
        <v>0.7618989085964589</v>
      </c>
    </row>
    <row r="1895" spans="1:10">
      <c r="A1895" s="2">
        <v>41423</v>
      </c>
      <c r="B1895">
        <v>3</v>
      </c>
      <c r="C1895">
        <v>0.03999999999999998</v>
      </c>
      <c r="D1895">
        <v>0.001400686020826851</v>
      </c>
      <c r="E1895">
        <v>3.15500295173948</v>
      </c>
      <c r="F1895">
        <v>0.05568678085293554</v>
      </c>
      <c r="G1895">
        <v>0.02989386714770301</v>
      </c>
      <c r="H1895">
        <v>-0.04485355646219129</v>
      </c>
      <c r="I1895">
        <v>1.001400686020827</v>
      </c>
      <c r="J1895">
        <v>0.7618989085964589</v>
      </c>
    </row>
    <row r="1896" spans="1:10">
      <c r="A1896" s="2">
        <v>41430</v>
      </c>
      <c r="B1896">
        <v>3</v>
      </c>
      <c r="C1896">
        <v>0</v>
      </c>
      <c r="D1896">
        <v>-0.02917845026217173</v>
      </c>
      <c r="E1896">
        <v>3.15500295173948</v>
      </c>
      <c r="F1896">
        <v>0.05568678085293554</v>
      </c>
      <c r="G1896">
        <v>0.02989386714770301</v>
      </c>
      <c r="H1896">
        <v>-0.04485355646219129</v>
      </c>
      <c r="I1896">
        <v>0.9708215497378283</v>
      </c>
      <c r="J1896">
        <v>0.7618989085964589</v>
      </c>
    </row>
    <row r="1897" spans="1:10">
      <c r="A1897" s="2">
        <v>41437</v>
      </c>
      <c r="B1897">
        <v>3</v>
      </c>
      <c r="C1897">
        <v>0.04000000000000004</v>
      </c>
      <c r="D1897">
        <v>0.02630169418309604</v>
      </c>
      <c r="E1897">
        <v>3.15500295173948</v>
      </c>
      <c r="F1897">
        <v>0.05568678085293554</v>
      </c>
      <c r="G1897">
        <v>0.02989386714770301</v>
      </c>
      <c r="H1897">
        <v>-0.04485355646219129</v>
      </c>
      <c r="I1897">
        <v>1.026301694183096</v>
      </c>
      <c r="J1897">
        <v>0.7618989085964589</v>
      </c>
    </row>
    <row r="1898" spans="1:10">
      <c r="A1898" s="2">
        <v>41444</v>
      </c>
      <c r="B1898">
        <v>3</v>
      </c>
      <c r="C1898">
        <v>-0.03000000000000003</v>
      </c>
      <c r="D1898">
        <v>0.008182600580181897</v>
      </c>
      <c r="E1898">
        <v>3.15500295173948</v>
      </c>
      <c r="F1898">
        <v>0.05568678085293554</v>
      </c>
      <c r="G1898">
        <v>0.02989386714770301</v>
      </c>
      <c r="H1898">
        <v>-0.04485355646219129</v>
      </c>
      <c r="I1898">
        <v>1.008182600580182</v>
      </c>
      <c r="J1898">
        <v>0.7618989085964589</v>
      </c>
    </row>
    <row r="1899" spans="1:10">
      <c r="A1899" s="2">
        <v>41451</v>
      </c>
      <c r="B1899">
        <v>3</v>
      </c>
      <c r="C1899">
        <v>0.08000000000000002</v>
      </c>
      <c r="D1899">
        <v>-0.004286596575130287</v>
      </c>
      <c r="E1899">
        <v>3.15500295173948</v>
      </c>
      <c r="F1899">
        <v>0.05568678085293554</v>
      </c>
      <c r="G1899">
        <v>0.02989386714770301</v>
      </c>
      <c r="H1899">
        <v>-0.04485355646219129</v>
      </c>
      <c r="I1899">
        <v>0.9957134034248697</v>
      </c>
      <c r="J1899">
        <v>0.7618989085964589</v>
      </c>
    </row>
    <row r="1900" spans="1:10">
      <c r="A1900" s="2">
        <v>41458</v>
      </c>
      <c r="B1900">
        <v>3</v>
      </c>
      <c r="C1900">
        <v>-0.03000000000000003</v>
      </c>
      <c r="D1900">
        <v>0.004864111771293185</v>
      </c>
      <c r="E1900">
        <v>3.15500295173948</v>
      </c>
      <c r="F1900">
        <v>0.05568678085293554</v>
      </c>
      <c r="G1900">
        <v>0.02989386714770301</v>
      </c>
      <c r="H1900">
        <v>-0.04485355646219129</v>
      </c>
      <c r="I1900">
        <v>1.004864111771293</v>
      </c>
      <c r="J1900">
        <v>0.7618989085964589</v>
      </c>
    </row>
    <row r="1901" spans="1:10">
      <c r="A1901" s="2">
        <v>41465</v>
      </c>
      <c r="B1901">
        <v>3</v>
      </c>
      <c r="C1901">
        <v>0.02000000000000002</v>
      </c>
      <c r="D1901">
        <v>0.02633782230800975</v>
      </c>
      <c r="E1901">
        <v>3.15500295173948</v>
      </c>
      <c r="F1901">
        <v>0.05568678085293554</v>
      </c>
      <c r="G1901">
        <v>0.02989386714770301</v>
      </c>
      <c r="H1901">
        <v>-0.04485355646219129</v>
      </c>
      <c r="I1901">
        <v>1.02633782230801</v>
      </c>
      <c r="J1901">
        <v>0.7618989085964589</v>
      </c>
    </row>
    <row r="1902" spans="1:10">
      <c r="A1902" s="2">
        <v>41472</v>
      </c>
      <c r="B1902">
        <v>3</v>
      </c>
      <c r="C1902">
        <v>-0.06</v>
      </c>
      <c r="D1902">
        <v>-0.008642032450784012</v>
      </c>
      <c r="E1902">
        <v>3.15500295173948</v>
      </c>
      <c r="F1902">
        <v>0.05568678085293554</v>
      </c>
      <c r="G1902">
        <v>0.02989386714770301</v>
      </c>
      <c r="H1902">
        <v>-0.04485355646219129</v>
      </c>
      <c r="I1902">
        <v>0.991357967549216</v>
      </c>
      <c r="J1902">
        <v>0.7618989085964589</v>
      </c>
    </row>
    <row r="1903" spans="1:10">
      <c r="A1903" s="2">
        <v>41479</v>
      </c>
      <c r="B1903">
        <v>3</v>
      </c>
      <c r="C1903">
        <v>0.02000000000000002</v>
      </c>
      <c r="D1903">
        <v>0.02969339325641833</v>
      </c>
      <c r="E1903">
        <v>3.15500295173948</v>
      </c>
      <c r="F1903">
        <v>0.05568678085293554</v>
      </c>
      <c r="G1903">
        <v>0.02989386714770301</v>
      </c>
      <c r="H1903">
        <v>-0.04485355646219129</v>
      </c>
      <c r="I1903">
        <v>1.029693393256418</v>
      </c>
      <c r="J1903">
        <v>0.7618989085964589</v>
      </c>
    </row>
    <row r="1904" spans="1:10">
      <c r="A1904" s="2">
        <v>41486</v>
      </c>
      <c r="B1904">
        <v>3</v>
      </c>
      <c r="C1904">
        <v>-0.03000000000000003</v>
      </c>
      <c r="D1904">
        <v>-0.009208682997817861</v>
      </c>
      <c r="E1904">
        <v>3.15500295173948</v>
      </c>
      <c r="F1904">
        <v>0.05568678085293554</v>
      </c>
      <c r="G1904">
        <v>0.02989386714770301</v>
      </c>
      <c r="H1904">
        <v>-0.04485355646219129</v>
      </c>
      <c r="I1904">
        <v>0.9907913170021821</v>
      </c>
      <c r="J1904">
        <v>0.7618989085964589</v>
      </c>
    </row>
    <row r="1905" spans="1:10">
      <c r="A1905" s="2">
        <v>41493</v>
      </c>
      <c r="B1905">
        <v>3</v>
      </c>
      <c r="C1905">
        <v>0.01000000000000001</v>
      </c>
      <c r="D1905">
        <v>-0.01416962803354628</v>
      </c>
      <c r="E1905">
        <v>3.15500295173948</v>
      </c>
      <c r="F1905">
        <v>0.05568678085293554</v>
      </c>
      <c r="G1905">
        <v>0.02989386714770301</v>
      </c>
      <c r="H1905">
        <v>-0.04485355646219129</v>
      </c>
      <c r="I1905">
        <v>0.9858303719664537</v>
      </c>
      <c r="J1905">
        <v>0.7618989085964589</v>
      </c>
    </row>
    <row r="1906" spans="1:10">
      <c r="A1906" s="2">
        <v>41500</v>
      </c>
      <c r="B1906">
        <v>3</v>
      </c>
      <c r="C1906">
        <v>0.02000000000000002</v>
      </c>
      <c r="D1906">
        <v>0.005779332148348481</v>
      </c>
      <c r="E1906">
        <v>3.15500295173948</v>
      </c>
      <c r="F1906">
        <v>0.05568678085293554</v>
      </c>
      <c r="G1906">
        <v>0.02989386714770301</v>
      </c>
      <c r="H1906">
        <v>-0.04485355646219129</v>
      </c>
      <c r="I1906">
        <v>1.005779332148349</v>
      </c>
      <c r="J1906">
        <v>0.7618989085964589</v>
      </c>
    </row>
    <row r="1907" spans="1:10">
      <c r="A1907" s="2">
        <v>41507</v>
      </c>
      <c r="B1907">
        <v>3</v>
      </c>
      <c r="C1907">
        <v>0.03999999999999998</v>
      </c>
      <c r="D1907">
        <v>-0.009405238381831126</v>
      </c>
      <c r="E1907">
        <v>3.15500295173948</v>
      </c>
      <c r="F1907">
        <v>0.05568678085293554</v>
      </c>
      <c r="G1907">
        <v>0.02989386714770301</v>
      </c>
      <c r="H1907">
        <v>-0.04485355646219129</v>
      </c>
      <c r="I1907">
        <v>0.9905947616181688</v>
      </c>
      <c r="J1907">
        <v>0.7618989085964589</v>
      </c>
    </row>
    <row r="1908" spans="1:10">
      <c r="A1908" s="2">
        <v>41514</v>
      </c>
      <c r="B1908">
        <v>3</v>
      </c>
      <c r="C1908">
        <v>0.02000000000000002</v>
      </c>
      <c r="D1908">
        <v>-0.002095313019603311</v>
      </c>
      <c r="E1908">
        <v>3.15500295173948</v>
      </c>
      <c r="F1908">
        <v>0.05568678085293554</v>
      </c>
      <c r="G1908">
        <v>0.02989386714770301</v>
      </c>
      <c r="H1908">
        <v>-0.04485355646219129</v>
      </c>
      <c r="I1908">
        <v>0.9979046869803967</v>
      </c>
      <c r="J1908">
        <v>0.7618989085964589</v>
      </c>
    </row>
    <row r="1909" spans="1:10">
      <c r="A1909" s="2">
        <v>41521</v>
      </c>
      <c r="B1909">
        <v>3</v>
      </c>
      <c r="C1909">
        <v>0.06</v>
      </c>
      <c r="D1909">
        <v>0.0125595575839885</v>
      </c>
      <c r="E1909">
        <v>3.15500295173948</v>
      </c>
      <c r="F1909">
        <v>0.05568678085293554</v>
      </c>
      <c r="G1909">
        <v>0.02989386714770301</v>
      </c>
      <c r="H1909">
        <v>-0.04485355646219129</v>
      </c>
      <c r="I1909">
        <v>1.012559557583989</v>
      </c>
      <c r="J1909">
        <v>0.7618989085964589</v>
      </c>
    </row>
    <row r="1910" spans="1:10">
      <c r="A1910" s="2">
        <v>41528</v>
      </c>
      <c r="B1910">
        <v>3</v>
      </c>
      <c r="C1910">
        <v>0.009999999999999953</v>
      </c>
      <c r="D1910">
        <v>0.02389808048517311</v>
      </c>
      <c r="E1910">
        <v>3.15500295173948</v>
      </c>
      <c r="F1910">
        <v>0.05568678085293554</v>
      </c>
      <c r="G1910">
        <v>0.02989386714770301</v>
      </c>
      <c r="H1910">
        <v>-0.04485355646219129</v>
      </c>
      <c r="I1910">
        <v>1.023898080485173</v>
      </c>
      <c r="J1910">
        <v>0.7618989085964589</v>
      </c>
    </row>
    <row r="1911" spans="1:10">
      <c r="A1911" s="2">
        <v>41535</v>
      </c>
      <c r="B1911">
        <v>3</v>
      </c>
      <c r="C1911">
        <v>-0.1299999999999999</v>
      </c>
      <c r="D1911">
        <v>0.0242664666920876</v>
      </c>
      <c r="E1911">
        <v>3.15500295173948</v>
      </c>
      <c r="F1911">
        <v>0.05568678085293554</v>
      </c>
      <c r="G1911">
        <v>0.02989386714770301</v>
      </c>
      <c r="H1911">
        <v>-0.04485355646219129</v>
      </c>
      <c r="I1911">
        <v>1.024266466692088</v>
      </c>
      <c r="J1911">
        <v>0.7618989085964589</v>
      </c>
    </row>
    <row r="1912" spans="1:10">
      <c r="A1912" s="2">
        <v>41542</v>
      </c>
      <c r="B1912">
        <v>3</v>
      </c>
      <c r="C1912">
        <v>0.01999999999999996</v>
      </c>
      <c r="D1912">
        <v>-0.02067564871176358</v>
      </c>
      <c r="E1912">
        <v>3.15500295173948</v>
      </c>
      <c r="F1912">
        <v>0.05568678085293554</v>
      </c>
      <c r="G1912">
        <v>0.02989386714770301</v>
      </c>
      <c r="H1912">
        <v>-0.04485355646219129</v>
      </c>
      <c r="I1912">
        <v>0.9793243512882365</v>
      </c>
      <c r="J1912">
        <v>0.7618989085964589</v>
      </c>
    </row>
    <row r="1913" spans="1:10">
      <c r="A1913" s="2">
        <v>41549</v>
      </c>
      <c r="B1913">
        <v>3</v>
      </c>
      <c r="C1913">
        <v>-0.04999999999999999</v>
      </c>
      <c r="D1913">
        <v>0.004677054977336541</v>
      </c>
      <c r="E1913">
        <v>3.15500295173948</v>
      </c>
      <c r="F1913">
        <v>0.05568678085293554</v>
      </c>
      <c r="G1913">
        <v>0.02989386714770301</v>
      </c>
      <c r="H1913">
        <v>-0.04485355646219129</v>
      </c>
      <c r="I1913">
        <v>1.004677054977337</v>
      </c>
      <c r="J1913">
        <v>0.7618989085964589</v>
      </c>
    </row>
    <row r="1914" spans="1:10">
      <c r="A1914" s="2">
        <v>41556</v>
      </c>
      <c r="B1914">
        <v>3</v>
      </c>
      <c r="C1914">
        <v>0.06</v>
      </c>
      <c r="D1914">
        <v>-0.01585713954516438</v>
      </c>
      <c r="E1914">
        <v>3.15500295173948</v>
      </c>
      <c r="F1914">
        <v>0.05568678085293554</v>
      </c>
      <c r="G1914">
        <v>0.02989386714770301</v>
      </c>
      <c r="H1914">
        <v>-0.04485355646219129</v>
      </c>
      <c r="I1914">
        <v>0.9841428604548357</v>
      </c>
      <c r="J1914">
        <v>0.7618989085964589</v>
      </c>
    </row>
    <row r="1915" spans="1:10">
      <c r="A1915" s="2">
        <v>41563</v>
      </c>
      <c r="B1915">
        <v>3</v>
      </c>
      <c r="C1915">
        <v>-0.02999999999999997</v>
      </c>
      <c r="D1915">
        <v>0.03372909162674764</v>
      </c>
      <c r="E1915">
        <v>3.15500295173948</v>
      </c>
      <c r="F1915">
        <v>0.05568678085293554</v>
      </c>
      <c r="G1915">
        <v>0.02989386714770301</v>
      </c>
      <c r="H1915">
        <v>-0.04485355646219129</v>
      </c>
      <c r="I1915">
        <v>1.033729091626748</v>
      </c>
      <c r="J1915">
        <v>0.7618989085964589</v>
      </c>
    </row>
    <row r="1916" spans="1:10">
      <c r="A1916" s="2">
        <v>41570</v>
      </c>
      <c r="B1916">
        <v>3</v>
      </c>
      <c r="C1916">
        <v>-0.03000000000000003</v>
      </c>
      <c r="D1916">
        <v>-0.01081554862360452</v>
      </c>
      <c r="E1916">
        <v>3.15500295173948</v>
      </c>
      <c r="F1916">
        <v>0.05568678085293554</v>
      </c>
      <c r="G1916">
        <v>0.02989386714770301</v>
      </c>
      <c r="H1916">
        <v>-0.04485355646219129</v>
      </c>
      <c r="I1916">
        <v>0.9891844513763954</v>
      </c>
      <c r="J1916">
        <v>0.7618989085964589</v>
      </c>
    </row>
    <row r="1917" spans="1:10">
      <c r="A1917" s="2">
        <v>41577</v>
      </c>
      <c r="B1917">
        <v>3</v>
      </c>
      <c r="C1917">
        <v>0.02000000000000002</v>
      </c>
      <c r="D1917">
        <v>-0.002203670393814267</v>
      </c>
      <c r="E1917">
        <v>3.15500295173948</v>
      </c>
      <c r="F1917">
        <v>0.05568678085293554</v>
      </c>
      <c r="G1917">
        <v>0.02989386714770301</v>
      </c>
      <c r="H1917">
        <v>-0.04485355646219129</v>
      </c>
      <c r="I1917">
        <v>0.9977963296061857</v>
      </c>
      <c r="J1917">
        <v>0.7618989085964589</v>
      </c>
    </row>
    <row r="1918" spans="1:10">
      <c r="A1918" s="2">
        <v>41584</v>
      </c>
      <c r="B1918">
        <v>3</v>
      </c>
      <c r="C1918">
        <v>-0.03000000000000003</v>
      </c>
      <c r="D1918">
        <v>0.01386672611754857</v>
      </c>
      <c r="E1918">
        <v>3.15500295173948</v>
      </c>
      <c r="F1918">
        <v>0.05568678085293554</v>
      </c>
      <c r="G1918">
        <v>0.02989386714770301</v>
      </c>
      <c r="H1918">
        <v>-0.04485355646219129</v>
      </c>
      <c r="I1918">
        <v>1.013866726117548</v>
      </c>
      <c r="J1918">
        <v>0.7618989085964589</v>
      </c>
    </row>
    <row r="1919" spans="1:10">
      <c r="A1919" s="2">
        <v>41591</v>
      </c>
      <c r="B1919">
        <v>3</v>
      </c>
      <c r="C1919">
        <v>0.02000000000000002</v>
      </c>
      <c r="D1919">
        <v>0.006566679227281057</v>
      </c>
      <c r="E1919">
        <v>3.15500295173948</v>
      </c>
      <c r="F1919">
        <v>0.05568678085293554</v>
      </c>
      <c r="G1919">
        <v>0.02989386714770301</v>
      </c>
      <c r="H1919">
        <v>-0.04485355646219129</v>
      </c>
      <c r="I1919">
        <v>1.006566679227281</v>
      </c>
      <c r="J1919">
        <v>0.7618989085964589</v>
      </c>
    </row>
    <row r="1920" spans="1:10">
      <c r="A1920" s="2">
        <v>41598</v>
      </c>
      <c r="B1920">
        <v>3</v>
      </c>
      <c r="C1920">
        <v>-0.03999999999999998</v>
      </c>
      <c r="D1920">
        <v>0.01083002085073023</v>
      </c>
      <c r="E1920">
        <v>3.15500295173948</v>
      </c>
      <c r="F1920">
        <v>0.05568678085293554</v>
      </c>
      <c r="G1920">
        <v>0.02989386714770301</v>
      </c>
      <c r="H1920">
        <v>-0.04485355646219129</v>
      </c>
      <c r="I1920">
        <v>1.01083002085073</v>
      </c>
      <c r="J1920">
        <v>0.7618989085964589</v>
      </c>
    </row>
    <row r="1921" spans="1:10">
      <c r="A1921" s="2">
        <v>41605</v>
      </c>
      <c r="B1921">
        <v>3</v>
      </c>
      <c r="C1921">
        <v>0</v>
      </c>
      <c r="D1921">
        <v>0.032684011189751</v>
      </c>
      <c r="E1921">
        <v>3.15500295173948</v>
      </c>
      <c r="F1921">
        <v>0.05568678085293554</v>
      </c>
      <c r="G1921">
        <v>0.02989386714770301</v>
      </c>
      <c r="H1921">
        <v>-0.04485355646219129</v>
      </c>
      <c r="I1921">
        <v>1.032684011189751</v>
      </c>
      <c r="J1921">
        <v>0.7618989085964589</v>
      </c>
    </row>
    <row r="1922" spans="1:10">
      <c r="A1922" s="2">
        <v>41612</v>
      </c>
      <c r="B1922">
        <v>3</v>
      </c>
      <c r="C1922">
        <v>0.01999999999999996</v>
      </c>
      <c r="D1922">
        <v>-0.02292305392768256</v>
      </c>
      <c r="E1922">
        <v>3.15500295173948</v>
      </c>
      <c r="F1922">
        <v>0.05568678085293554</v>
      </c>
      <c r="G1922">
        <v>0.02989386714770301</v>
      </c>
      <c r="H1922">
        <v>-0.04485355646219129</v>
      </c>
      <c r="I1922">
        <v>0.9770769460723174</v>
      </c>
      <c r="J1922">
        <v>0.7618989085964589</v>
      </c>
    </row>
    <row r="1923" spans="1:10">
      <c r="A1923" s="2">
        <v>41619</v>
      </c>
      <c r="B1923">
        <v>3</v>
      </c>
      <c r="C1923">
        <v>0.01000000000000001</v>
      </c>
      <c r="D1923">
        <v>-0.008505450702105566</v>
      </c>
      <c r="E1923">
        <v>3.15500295173948</v>
      </c>
      <c r="F1923">
        <v>0.05568678085293554</v>
      </c>
      <c r="G1923">
        <v>0.02989386714770301</v>
      </c>
      <c r="H1923">
        <v>-0.04485355646219129</v>
      </c>
      <c r="I1923">
        <v>0.9914945492978944</v>
      </c>
      <c r="J1923">
        <v>0.7618989085964589</v>
      </c>
    </row>
    <row r="1924" spans="1:10">
      <c r="A1924" s="2">
        <v>41626</v>
      </c>
      <c r="B1924">
        <v>3</v>
      </c>
      <c r="C1924">
        <v>0.01000000000000001</v>
      </c>
      <c r="D1924">
        <v>0.01056968005117939</v>
      </c>
      <c r="E1924">
        <v>3.15500295173948</v>
      </c>
      <c r="F1924">
        <v>0.05568678085293554</v>
      </c>
      <c r="G1924">
        <v>0.02989386714770301</v>
      </c>
      <c r="H1924">
        <v>-0.04485355646219129</v>
      </c>
      <c r="I1924">
        <v>1.010569680051179</v>
      </c>
      <c r="J1924">
        <v>0.7618989085964589</v>
      </c>
    </row>
    <row r="1925" spans="1:10">
      <c r="A1925" s="2">
        <v>41632</v>
      </c>
      <c r="B1925">
        <v>3</v>
      </c>
      <c r="C1925">
        <v>0.06</v>
      </c>
      <c r="D1925">
        <v>0.008938695961665891</v>
      </c>
      <c r="E1925">
        <v>3.15500295173948</v>
      </c>
      <c r="F1925">
        <v>0.05568678085293554</v>
      </c>
      <c r="G1925">
        <v>0.02989386714770301</v>
      </c>
      <c r="H1925">
        <v>-0.04485355646219129</v>
      </c>
      <c r="I1925">
        <v>1.008938695961666</v>
      </c>
      <c r="J1925">
        <v>0.7618989085964589</v>
      </c>
    </row>
    <row r="1926" spans="1:10">
      <c r="A1926" s="2">
        <v>41639</v>
      </c>
      <c r="B1926">
        <v>3</v>
      </c>
      <c r="C1926">
        <v>0</v>
      </c>
      <c r="D1926">
        <v>0.009630660620731141</v>
      </c>
      <c r="E1926">
        <v>3.15500295173948</v>
      </c>
      <c r="F1926">
        <v>0.05568678085293554</v>
      </c>
      <c r="G1926">
        <v>0.02989386714770301</v>
      </c>
      <c r="H1926">
        <v>-0.04485355646219129</v>
      </c>
      <c r="I1926">
        <v>1.009630660620731</v>
      </c>
      <c r="J1926">
        <v>0.7618989085964589</v>
      </c>
    </row>
    <row r="1927" spans="1:10">
      <c r="A1927" s="2">
        <v>41647</v>
      </c>
      <c r="B1927">
        <v>3</v>
      </c>
      <c r="C1927">
        <v>0.04999999999999999</v>
      </c>
      <c r="D1927">
        <v>-0.004221517601895614</v>
      </c>
      <c r="E1927">
        <v>2.954607637214255</v>
      </c>
      <c r="F1927">
        <v>0.03822107704066278</v>
      </c>
      <c r="G1927">
        <v>0.02290680004008014</v>
      </c>
      <c r="H1927">
        <v>0.2209821396630441</v>
      </c>
      <c r="I1927">
        <v>0.9957784823981044</v>
      </c>
      <c r="J1927">
        <v>1.037152557696638</v>
      </c>
    </row>
    <row r="1928" spans="1:10">
      <c r="A1928" s="2">
        <v>41654</v>
      </c>
      <c r="B1928">
        <v>3</v>
      </c>
      <c r="C1928">
        <v>-0.02000000000000002</v>
      </c>
      <c r="D1928">
        <v>0.009368827845331456</v>
      </c>
      <c r="E1928">
        <v>2.954607637214255</v>
      </c>
      <c r="F1928">
        <v>0.03822107704066278</v>
      </c>
      <c r="G1928">
        <v>0.02290680004008014</v>
      </c>
      <c r="H1928">
        <v>0.2209821396630441</v>
      </c>
      <c r="I1928">
        <v>1.009368827845331</v>
      </c>
      <c r="J1928">
        <v>1.037152557696638</v>
      </c>
    </row>
    <row r="1929" spans="1:10">
      <c r="A1929" s="2">
        <v>41661</v>
      </c>
      <c r="B1929">
        <v>3</v>
      </c>
      <c r="C1929">
        <v>0.03000000000000003</v>
      </c>
      <c r="D1929">
        <v>0.02042465868988367</v>
      </c>
      <c r="E1929">
        <v>2.954607637214255</v>
      </c>
      <c r="F1929">
        <v>0.03822107704066278</v>
      </c>
      <c r="G1929">
        <v>0.02290680004008014</v>
      </c>
      <c r="H1929">
        <v>0.2209821396630441</v>
      </c>
      <c r="I1929">
        <v>1.020424658689884</v>
      </c>
      <c r="J1929">
        <v>1.037152557696638</v>
      </c>
    </row>
    <row r="1930" spans="1:10">
      <c r="A1930" s="2">
        <v>41668</v>
      </c>
      <c r="B1930">
        <v>3</v>
      </c>
      <c r="C1930">
        <v>-0.08000000000000002</v>
      </c>
      <c r="D1930">
        <v>-0.04445749827527722</v>
      </c>
      <c r="E1930">
        <v>2.954607637214255</v>
      </c>
      <c r="F1930">
        <v>0.03822107704066278</v>
      </c>
      <c r="G1930">
        <v>0.02290680004008014</v>
      </c>
      <c r="H1930">
        <v>0.2209821396630441</v>
      </c>
      <c r="I1930">
        <v>0.9555425017247228</v>
      </c>
      <c r="J1930">
        <v>1.037152557696638</v>
      </c>
    </row>
    <row r="1931" spans="1:10">
      <c r="A1931" s="2">
        <v>41675</v>
      </c>
      <c r="B1931">
        <v>3</v>
      </c>
      <c r="C1931">
        <v>-0.03999999999999998</v>
      </c>
      <c r="D1931">
        <v>0.003327272431929314</v>
      </c>
      <c r="E1931">
        <v>2.954607637214255</v>
      </c>
      <c r="F1931">
        <v>0.03822107704066278</v>
      </c>
      <c r="G1931">
        <v>0.02290680004008014</v>
      </c>
      <c r="H1931">
        <v>0.2209821396630441</v>
      </c>
      <c r="I1931">
        <v>1.003327272431929</v>
      </c>
      <c r="J1931">
        <v>1.037152557696638</v>
      </c>
    </row>
    <row r="1932" spans="1:10">
      <c r="A1932" s="2">
        <v>41682</v>
      </c>
      <c r="B1932">
        <v>3</v>
      </c>
      <c r="C1932">
        <v>0.02999999999999997</v>
      </c>
      <c r="D1932">
        <v>0.05643030356658631</v>
      </c>
      <c r="E1932">
        <v>2.954607637214255</v>
      </c>
      <c r="F1932">
        <v>0.03822107704066278</v>
      </c>
      <c r="G1932">
        <v>0.02290680004008014</v>
      </c>
      <c r="H1932">
        <v>0.2209821396630441</v>
      </c>
      <c r="I1932">
        <v>1.056430303566586</v>
      </c>
      <c r="J1932">
        <v>1.037152557696638</v>
      </c>
    </row>
    <row r="1933" spans="1:10">
      <c r="A1933" s="2">
        <v>41689</v>
      </c>
      <c r="B1933">
        <v>3</v>
      </c>
      <c r="C1933">
        <v>-0.01999999999999996</v>
      </c>
      <c r="D1933">
        <v>0.01527855086322017</v>
      </c>
      <c r="E1933">
        <v>2.954607637214255</v>
      </c>
      <c r="F1933">
        <v>0.03822107704066278</v>
      </c>
      <c r="G1933">
        <v>0.02290680004008014</v>
      </c>
      <c r="H1933">
        <v>0.2209821396630441</v>
      </c>
      <c r="I1933">
        <v>1.01527855086322</v>
      </c>
      <c r="J1933">
        <v>1.037152557696638</v>
      </c>
    </row>
    <row r="1934" spans="1:10">
      <c r="A1934" s="2">
        <v>41696</v>
      </c>
      <c r="B1934">
        <v>3</v>
      </c>
      <c r="C1934">
        <v>0</v>
      </c>
      <c r="D1934">
        <v>0.001198571539554945</v>
      </c>
      <c r="E1934">
        <v>2.954607637214255</v>
      </c>
      <c r="F1934">
        <v>0.03822107704066278</v>
      </c>
      <c r="G1934">
        <v>0.02290680004008014</v>
      </c>
      <c r="H1934">
        <v>0.2209821396630441</v>
      </c>
      <c r="I1934">
        <v>1.001198571539555</v>
      </c>
      <c r="J1934">
        <v>1.037152557696638</v>
      </c>
    </row>
    <row r="1935" spans="1:10">
      <c r="A1935" s="2">
        <v>41703</v>
      </c>
      <c r="B1935">
        <v>3</v>
      </c>
      <c r="C1935">
        <v>0</v>
      </c>
      <c r="D1935">
        <v>0.008963609154048306</v>
      </c>
      <c r="E1935">
        <v>2.954607637214255</v>
      </c>
      <c r="F1935">
        <v>0.03822107704066278</v>
      </c>
      <c r="G1935">
        <v>0.02290680004008014</v>
      </c>
      <c r="H1935">
        <v>0.2209821396630441</v>
      </c>
      <c r="I1935">
        <v>1.008963609154048</v>
      </c>
      <c r="J1935">
        <v>1.037152557696638</v>
      </c>
    </row>
    <row r="1936" spans="1:10">
      <c r="A1936" s="2">
        <v>41710</v>
      </c>
      <c r="B1936">
        <v>3</v>
      </c>
      <c r="C1936">
        <v>0.03999999999999998</v>
      </c>
      <c r="D1936">
        <v>-0.007954180000443229</v>
      </c>
      <c r="E1936">
        <v>2.954607637214255</v>
      </c>
      <c r="F1936">
        <v>0.03822107704066278</v>
      </c>
      <c r="G1936">
        <v>0.02290680004008014</v>
      </c>
      <c r="H1936">
        <v>0.2209821396630441</v>
      </c>
      <c r="I1936">
        <v>0.9920458199995568</v>
      </c>
      <c r="J1936">
        <v>1.037152557696638</v>
      </c>
    </row>
    <row r="1937" spans="1:10">
      <c r="A1937" s="2">
        <v>41717</v>
      </c>
      <c r="B1937">
        <v>3</v>
      </c>
      <c r="C1937">
        <v>0.09999999999999998</v>
      </c>
      <c r="D1937">
        <v>0.005051836928432897</v>
      </c>
      <c r="E1937">
        <v>2.954607637214255</v>
      </c>
      <c r="F1937">
        <v>0.03822107704066278</v>
      </c>
      <c r="G1937">
        <v>0.02290680004008014</v>
      </c>
      <c r="H1937">
        <v>0.2209821396630441</v>
      </c>
      <c r="I1937">
        <v>1.005051836928433</v>
      </c>
      <c r="J1937">
        <v>1.037152557696638</v>
      </c>
    </row>
    <row r="1938" spans="1:10">
      <c r="A1938" s="2">
        <v>41724</v>
      </c>
      <c r="B1938">
        <v>3</v>
      </c>
      <c r="C1938">
        <v>-0.01999999999999996</v>
      </c>
      <c r="D1938">
        <v>-0.008646426434104047</v>
      </c>
      <c r="E1938">
        <v>2.954607637214255</v>
      </c>
      <c r="F1938">
        <v>0.03822107704066278</v>
      </c>
      <c r="G1938">
        <v>0.02290680004008014</v>
      </c>
      <c r="H1938">
        <v>0.2209821396630441</v>
      </c>
      <c r="I1938">
        <v>0.9913535735658959</v>
      </c>
      <c r="J1938">
        <v>1.037152557696638</v>
      </c>
    </row>
    <row r="1939" spans="1:10">
      <c r="A1939" s="2">
        <v>41731</v>
      </c>
      <c r="B1939">
        <v>3</v>
      </c>
      <c r="C1939">
        <v>0.01999999999999996</v>
      </c>
      <c r="D1939">
        <v>0.02497617312469054</v>
      </c>
      <c r="E1939">
        <v>2.954607637214255</v>
      </c>
      <c r="F1939">
        <v>0.03822107704066278</v>
      </c>
      <c r="G1939">
        <v>0.02290680004008014</v>
      </c>
      <c r="H1939">
        <v>0.2209821396630441</v>
      </c>
      <c r="I1939">
        <v>1.02497617312469</v>
      </c>
      <c r="J1939">
        <v>1.037152557696638</v>
      </c>
    </row>
    <row r="1940" spans="1:10">
      <c r="A1940" s="2">
        <v>41738</v>
      </c>
      <c r="B1940">
        <v>3</v>
      </c>
      <c r="C1940">
        <v>-0.09999999999999998</v>
      </c>
      <c r="D1940">
        <v>-0.01866825355922312</v>
      </c>
      <c r="E1940">
        <v>2.954607637214255</v>
      </c>
      <c r="F1940">
        <v>0.03822107704066278</v>
      </c>
      <c r="G1940">
        <v>0.02290680004008014</v>
      </c>
      <c r="H1940">
        <v>0.2209821396630441</v>
      </c>
      <c r="I1940">
        <v>0.9813317464407769</v>
      </c>
      <c r="J1940">
        <v>1.037152557696638</v>
      </c>
    </row>
    <row r="1941" spans="1:10">
      <c r="A1941" s="2">
        <v>41745</v>
      </c>
      <c r="B1941">
        <v>3</v>
      </c>
      <c r="C1941">
        <v>0.02000000000000002</v>
      </c>
      <c r="D1941">
        <v>0.001735677875466007</v>
      </c>
      <c r="E1941">
        <v>2.954607637214255</v>
      </c>
      <c r="F1941">
        <v>0.03822107704066278</v>
      </c>
      <c r="G1941">
        <v>0.02290680004008014</v>
      </c>
      <c r="H1941">
        <v>0.2209821396630441</v>
      </c>
      <c r="I1941">
        <v>1.001735677875466</v>
      </c>
      <c r="J1941">
        <v>1.037152557696638</v>
      </c>
    </row>
    <row r="1942" spans="1:10">
      <c r="A1942" s="2">
        <v>41752</v>
      </c>
      <c r="B1942">
        <v>3</v>
      </c>
      <c r="C1942">
        <v>0.03999999999999998</v>
      </c>
      <c r="D1942">
        <v>0.01174959156639237</v>
      </c>
      <c r="E1942">
        <v>2.954607637214255</v>
      </c>
      <c r="F1942">
        <v>0.03822107704066278</v>
      </c>
      <c r="G1942">
        <v>0.02290680004008014</v>
      </c>
      <c r="H1942">
        <v>0.2209821396630441</v>
      </c>
      <c r="I1942">
        <v>1.011749591566392</v>
      </c>
      <c r="J1942">
        <v>1.037152557696638</v>
      </c>
    </row>
    <row r="1943" spans="1:10">
      <c r="A1943" s="2">
        <v>41759</v>
      </c>
      <c r="B1943">
        <v>3</v>
      </c>
      <c r="C1943">
        <v>-0.01000000000000001</v>
      </c>
      <c r="D1943">
        <v>0.004696655757389774</v>
      </c>
      <c r="E1943">
        <v>2.954607637214255</v>
      </c>
      <c r="F1943">
        <v>0.03822107704066278</v>
      </c>
      <c r="G1943">
        <v>0.02290680004008014</v>
      </c>
      <c r="H1943">
        <v>0.2209821396630441</v>
      </c>
      <c r="I1943">
        <v>1.00469665575739</v>
      </c>
      <c r="J1943">
        <v>1.037152557696638</v>
      </c>
    </row>
    <row r="1944" spans="1:10">
      <c r="A1944" s="2">
        <v>41766</v>
      </c>
      <c r="B1944">
        <v>3</v>
      </c>
      <c r="C1944">
        <v>-0.01000000000000001</v>
      </c>
      <c r="D1944">
        <v>0.01273094565865587</v>
      </c>
      <c r="E1944">
        <v>2.954607637214255</v>
      </c>
      <c r="F1944">
        <v>0.03822107704066278</v>
      </c>
      <c r="G1944">
        <v>0.02290680004008014</v>
      </c>
      <c r="H1944">
        <v>0.2209821396630441</v>
      </c>
      <c r="I1944">
        <v>1.012730945658656</v>
      </c>
      <c r="J1944">
        <v>1.037152557696638</v>
      </c>
    </row>
    <row r="1945" spans="1:10">
      <c r="A1945" s="2">
        <v>41773</v>
      </c>
      <c r="B1945">
        <v>3</v>
      </c>
      <c r="C1945">
        <v>-0.01999999999999996</v>
      </c>
      <c r="D1945">
        <v>-0.008611701782015601</v>
      </c>
      <c r="E1945">
        <v>2.954607637214255</v>
      </c>
      <c r="F1945">
        <v>0.03822107704066278</v>
      </c>
      <c r="G1945">
        <v>0.02290680004008014</v>
      </c>
      <c r="H1945">
        <v>0.2209821396630441</v>
      </c>
      <c r="I1945">
        <v>0.9913882982179844</v>
      </c>
      <c r="J1945">
        <v>1.037152557696638</v>
      </c>
    </row>
    <row r="1946" spans="1:10">
      <c r="A1946" s="2">
        <v>41780</v>
      </c>
      <c r="B1946">
        <v>3</v>
      </c>
      <c r="C1946">
        <v>-0.02000000000000002</v>
      </c>
      <c r="D1946">
        <v>-0.0005158935344476033</v>
      </c>
      <c r="E1946">
        <v>2.954607637214255</v>
      </c>
      <c r="F1946">
        <v>0.03822107704066278</v>
      </c>
      <c r="G1946">
        <v>0.02290680004008014</v>
      </c>
      <c r="H1946">
        <v>0.2209821396630441</v>
      </c>
      <c r="I1946">
        <v>0.9994841064655524</v>
      </c>
      <c r="J1946">
        <v>1.037152557696638</v>
      </c>
    </row>
    <row r="1947" spans="1:10">
      <c r="A1947" s="2">
        <v>41787</v>
      </c>
      <c r="B1947">
        <v>3</v>
      </c>
      <c r="C1947">
        <v>0</v>
      </c>
      <c r="D1947">
        <v>0.001359926657021877</v>
      </c>
      <c r="E1947">
        <v>2.954607637214255</v>
      </c>
      <c r="F1947">
        <v>0.03822107704066278</v>
      </c>
      <c r="G1947">
        <v>0.02290680004008014</v>
      </c>
      <c r="H1947">
        <v>0.2209821396630441</v>
      </c>
      <c r="I1947">
        <v>1.001359926657022</v>
      </c>
      <c r="J1947">
        <v>1.037152557696638</v>
      </c>
    </row>
    <row r="1948" spans="1:10">
      <c r="A1948" s="2">
        <v>41794</v>
      </c>
      <c r="B1948">
        <v>3</v>
      </c>
      <c r="C1948">
        <v>0.03999999999999998</v>
      </c>
      <c r="D1948">
        <v>0.008825713805986835</v>
      </c>
      <c r="E1948">
        <v>2.954607637214255</v>
      </c>
      <c r="F1948">
        <v>0.03822107704066278</v>
      </c>
      <c r="G1948">
        <v>0.02290680004008014</v>
      </c>
      <c r="H1948">
        <v>0.2209821396630441</v>
      </c>
      <c r="I1948">
        <v>1.008825713805987</v>
      </c>
      <c r="J1948">
        <v>1.037152557696638</v>
      </c>
    </row>
    <row r="1949" spans="1:10">
      <c r="A1949" s="2">
        <v>41801</v>
      </c>
      <c r="B1949">
        <v>3</v>
      </c>
      <c r="C1949">
        <v>0.03000000000000003</v>
      </c>
      <c r="D1949">
        <v>0.01123927018224513</v>
      </c>
      <c r="E1949">
        <v>2.954607637214255</v>
      </c>
      <c r="F1949">
        <v>0.03822107704066278</v>
      </c>
      <c r="G1949">
        <v>0.02290680004008014</v>
      </c>
      <c r="H1949">
        <v>0.2209821396630441</v>
      </c>
      <c r="I1949">
        <v>1.011239270182245</v>
      </c>
      <c r="J1949">
        <v>1.037152557696638</v>
      </c>
    </row>
    <row r="1950" spans="1:10">
      <c r="A1950" s="2">
        <v>41808</v>
      </c>
      <c r="B1950">
        <v>3</v>
      </c>
      <c r="C1950">
        <v>0.03999999999999998</v>
      </c>
      <c r="D1950">
        <v>0.0176207637451777</v>
      </c>
      <c r="E1950">
        <v>2.954607637214255</v>
      </c>
      <c r="F1950">
        <v>0.03822107704066278</v>
      </c>
      <c r="G1950">
        <v>0.02290680004008014</v>
      </c>
      <c r="H1950">
        <v>0.2209821396630441</v>
      </c>
      <c r="I1950">
        <v>1.017620763745178</v>
      </c>
      <c r="J1950">
        <v>1.037152557696638</v>
      </c>
    </row>
    <row r="1951" spans="1:10">
      <c r="A1951" s="2">
        <v>41815</v>
      </c>
      <c r="B1951">
        <v>3</v>
      </c>
      <c r="C1951">
        <v>0</v>
      </c>
      <c r="D1951">
        <v>0.01026618897707286</v>
      </c>
      <c r="E1951">
        <v>2.954607637214255</v>
      </c>
      <c r="F1951">
        <v>0.03822107704066278</v>
      </c>
      <c r="G1951">
        <v>0.02290680004008014</v>
      </c>
      <c r="H1951">
        <v>0.2209821396630441</v>
      </c>
      <c r="I1951">
        <v>1.010266188977073</v>
      </c>
      <c r="J1951">
        <v>1.037152557696638</v>
      </c>
    </row>
    <row r="1952" spans="1:10">
      <c r="A1952" s="2">
        <v>41822</v>
      </c>
      <c r="B1952">
        <v>3</v>
      </c>
      <c r="C1952">
        <v>0.01000000000000001</v>
      </c>
      <c r="D1952">
        <v>0.01213575685816423</v>
      </c>
      <c r="E1952">
        <v>2.954607637214255</v>
      </c>
      <c r="F1952">
        <v>0.03822107704066278</v>
      </c>
      <c r="G1952">
        <v>0.02290680004008014</v>
      </c>
      <c r="H1952">
        <v>0.2209821396630441</v>
      </c>
      <c r="I1952">
        <v>1.012135756858164</v>
      </c>
      <c r="J1952">
        <v>1.037152557696638</v>
      </c>
    </row>
    <row r="1953" spans="1:10">
      <c r="A1953" s="2">
        <v>41829</v>
      </c>
      <c r="B1953">
        <v>3</v>
      </c>
      <c r="C1953">
        <v>0.02000000000000002</v>
      </c>
      <c r="D1953">
        <v>-0.008122942251892206</v>
      </c>
      <c r="E1953">
        <v>2.954607637214255</v>
      </c>
      <c r="F1953">
        <v>0.03822107704066278</v>
      </c>
      <c r="G1953">
        <v>0.02290680004008014</v>
      </c>
      <c r="H1953">
        <v>0.2209821396630441</v>
      </c>
      <c r="I1953">
        <v>0.9918770577481077</v>
      </c>
      <c r="J1953">
        <v>1.037152557696638</v>
      </c>
    </row>
    <row r="1954" spans="1:10">
      <c r="A1954" s="2">
        <v>41836</v>
      </c>
      <c r="B1954">
        <v>3</v>
      </c>
      <c r="C1954">
        <v>-0.01000000000000001</v>
      </c>
      <c r="D1954">
        <v>0.00672970391535402</v>
      </c>
      <c r="E1954">
        <v>2.954607637214255</v>
      </c>
      <c r="F1954">
        <v>0.03822107704066278</v>
      </c>
      <c r="G1954">
        <v>0.02290680004008014</v>
      </c>
      <c r="H1954">
        <v>0.2209821396630441</v>
      </c>
      <c r="I1954">
        <v>1.006729703915354</v>
      </c>
      <c r="J1954">
        <v>1.037152557696638</v>
      </c>
    </row>
    <row r="1955" spans="1:10">
      <c r="A1955" s="2">
        <v>41843</v>
      </c>
      <c r="B1955">
        <v>3</v>
      </c>
      <c r="C1955">
        <v>0</v>
      </c>
      <c r="D1955">
        <v>0.009340901020207924</v>
      </c>
      <c r="E1955">
        <v>2.954607637214255</v>
      </c>
      <c r="F1955">
        <v>0.03822107704066278</v>
      </c>
      <c r="G1955">
        <v>0.02290680004008014</v>
      </c>
      <c r="H1955">
        <v>0.2209821396630441</v>
      </c>
      <c r="I1955">
        <v>1.009340901020208</v>
      </c>
      <c r="J1955">
        <v>1.037152557696638</v>
      </c>
    </row>
    <row r="1956" spans="1:10">
      <c r="A1956" s="2">
        <v>41850</v>
      </c>
      <c r="B1956">
        <v>3</v>
      </c>
      <c r="C1956">
        <v>0.06000000000000005</v>
      </c>
      <c r="D1956">
        <v>-0.01267661739357755</v>
      </c>
      <c r="E1956">
        <v>2.954607637214255</v>
      </c>
      <c r="F1956">
        <v>0.03822107704066278</v>
      </c>
      <c r="G1956">
        <v>0.02290680004008014</v>
      </c>
      <c r="H1956">
        <v>0.2209821396630441</v>
      </c>
      <c r="I1956">
        <v>0.9873233826064225</v>
      </c>
      <c r="J1956">
        <v>1.037152557696638</v>
      </c>
    </row>
    <row r="1957" spans="1:10">
      <c r="A1957" s="2">
        <v>41857</v>
      </c>
      <c r="B1957">
        <v>3</v>
      </c>
      <c r="C1957">
        <v>-0.08000000000000007</v>
      </c>
      <c r="D1957">
        <v>-0.02499102248715065</v>
      </c>
      <c r="E1957">
        <v>2.954607637214255</v>
      </c>
      <c r="F1957">
        <v>0.03822107704066278</v>
      </c>
      <c r="G1957">
        <v>0.02290680004008014</v>
      </c>
      <c r="H1957">
        <v>0.2209821396630441</v>
      </c>
      <c r="I1957">
        <v>0.9750089775128493</v>
      </c>
      <c r="J1957">
        <v>1.037152557696638</v>
      </c>
    </row>
    <row r="1958" spans="1:10">
      <c r="A1958" s="2">
        <v>41864</v>
      </c>
      <c r="B1958">
        <v>3</v>
      </c>
      <c r="C1958">
        <v>-0.04999999999999999</v>
      </c>
      <c r="D1958">
        <v>0.01563378608162876</v>
      </c>
      <c r="E1958">
        <v>2.954607637214255</v>
      </c>
      <c r="F1958">
        <v>0.03822107704066278</v>
      </c>
      <c r="G1958">
        <v>0.02290680004008014</v>
      </c>
      <c r="H1958">
        <v>0.2209821396630441</v>
      </c>
      <c r="I1958">
        <v>1.015633786081629</v>
      </c>
      <c r="J1958">
        <v>1.037152557696638</v>
      </c>
    </row>
    <row r="1959" spans="1:10">
      <c r="A1959" s="2">
        <v>41871</v>
      </c>
      <c r="B1959">
        <v>3</v>
      </c>
      <c r="C1959">
        <v>0.06</v>
      </c>
      <c r="D1959">
        <v>0.01245789005611656</v>
      </c>
      <c r="E1959">
        <v>2.954607637214255</v>
      </c>
      <c r="F1959">
        <v>0.03822107704066278</v>
      </c>
      <c r="G1959">
        <v>0.02290680004008014</v>
      </c>
      <c r="H1959">
        <v>0.2209821396630441</v>
      </c>
      <c r="I1959">
        <v>1.012457890056117</v>
      </c>
      <c r="J1959">
        <v>1.037152557696638</v>
      </c>
    </row>
    <row r="1960" spans="1:10">
      <c r="A1960" s="2">
        <v>41878</v>
      </c>
      <c r="B1960">
        <v>3</v>
      </c>
      <c r="C1960">
        <v>0.02000000000000002</v>
      </c>
      <c r="D1960">
        <v>0.01015279682491493</v>
      </c>
      <c r="E1960">
        <v>2.954607637214255</v>
      </c>
      <c r="F1960">
        <v>0.03822107704066278</v>
      </c>
      <c r="G1960">
        <v>0.02290680004008014</v>
      </c>
      <c r="H1960">
        <v>0.2209821396630441</v>
      </c>
      <c r="I1960">
        <v>1.010152796824915</v>
      </c>
      <c r="J1960">
        <v>1.037152557696638</v>
      </c>
    </row>
    <row r="1961" spans="1:10">
      <c r="A1961" s="2">
        <v>41885</v>
      </c>
      <c r="B1961">
        <v>3</v>
      </c>
      <c r="C1961">
        <v>0.01000000000000001</v>
      </c>
      <c r="D1961">
        <v>0.01016002613890156</v>
      </c>
      <c r="E1961">
        <v>2.954607637214255</v>
      </c>
      <c r="F1961">
        <v>0.03822107704066278</v>
      </c>
      <c r="G1961">
        <v>0.02290680004008014</v>
      </c>
      <c r="H1961">
        <v>0.2209821396630441</v>
      </c>
      <c r="I1961">
        <v>1.010160026138902</v>
      </c>
      <c r="J1961">
        <v>1.037152557696638</v>
      </c>
    </row>
    <row r="1962" spans="1:10">
      <c r="A1962" s="2">
        <v>41892</v>
      </c>
      <c r="B1962">
        <v>3</v>
      </c>
      <c r="C1962">
        <v>0.05999999999999994</v>
      </c>
      <c r="D1962">
        <v>-0.004033537697138749</v>
      </c>
      <c r="E1962">
        <v>2.954607637214255</v>
      </c>
      <c r="F1962">
        <v>0.03822107704066278</v>
      </c>
      <c r="G1962">
        <v>0.02290680004008014</v>
      </c>
      <c r="H1962">
        <v>0.2209821396630441</v>
      </c>
      <c r="I1962">
        <v>0.9959664623028612</v>
      </c>
      <c r="J1962">
        <v>1.037152557696638</v>
      </c>
    </row>
    <row r="1963" spans="1:10">
      <c r="A1963" s="2">
        <v>41899</v>
      </c>
      <c r="B1963">
        <v>3</v>
      </c>
      <c r="C1963">
        <v>0.01000000000000001</v>
      </c>
      <c r="D1963">
        <v>-0.002967256953342148</v>
      </c>
      <c r="E1963">
        <v>2.954607637214255</v>
      </c>
      <c r="F1963">
        <v>0.03822107704066278</v>
      </c>
      <c r="G1963">
        <v>0.02290680004008014</v>
      </c>
      <c r="H1963">
        <v>0.2209821396630441</v>
      </c>
      <c r="I1963">
        <v>0.9970327430466579</v>
      </c>
      <c r="J1963">
        <v>1.037152557696638</v>
      </c>
    </row>
    <row r="1964" spans="1:10">
      <c r="A1964" s="2">
        <v>41906</v>
      </c>
      <c r="B1964">
        <v>3</v>
      </c>
      <c r="C1964">
        <v>0</v>
      </c>
      <c r="D1964">
        <v>-0.01891919119366388</v>
      </c>
      <c r="E1964">
        <v>2.954607637214255</v>
      </c>
      <c r="F1964">
        <v>0.03822107704066278</v>
      </c>
      <c r="G1964">
        <v>0.02290680004008014</v>
      </c>
      <c r="H1964">
        <v>0.2209821396630441</v>
      </c>
      <c r="I1964">
        <v>0.9810808088063361</v>
      </c>
      <c r="J1964">
        <v>1.037152557696638</v>
      </c>
    </row>
    <row r="1965" spans="1:10">
      <c r="A1965" s="2">
        <v>41913</v>
      </c>
      <c r="B1965">
        <v>3</v>
      </c>
      <c r="C1965">
        <v>-0.05999999999999994</v>
      </c>
      <c r="D1965">
        <v>-0.02127366910534088</v>
      </c>
      <c r="E1965">
        <v>2.954607637214255</v>
      </c>
      <c r="F1965">
        <v>0.03822107704066278</v>
      </c>
      <c r="G1965">
        <v>0.02290680004008014</v>
      </c>
      <c r="H1965">
        <v>0.2209821396630441</v>
      </c>
      <c r="I1965">
        <v>0.9787263308946591</v>
      </c>
      <c r="J1965">
        <v>1.037152557696638</v>
      </c>
    </row>
    <row r="1966" spans="1:10">
      <c r="A1966" s="2">
        <v>41920</v>
      </c>
      <c r="B1966">
        <v>3</v>
      </c>
      <c r="C1966">
        <v>-0.07000000000000001</v>
      </c>
      <c r="D1966">
        <v>-0.003505938022902652</v>
      </c>
      <c r="E1966">
        <v>2.954607637214255</v>
      </c>
      <c r="F1966">
        <v>0.03822107704066278</v>
      </c>
      <c r="G1966">
        <v>0.02290680004008014</v>
      </c>
      <c r="H1966">
        <v>0.2209821396630441</v>
      </c>
      <c r="I1966">
        <v>0.9964940619770973</v>
      </c>
      <c r="J1966">
        <v>1.037152557696638</v>
      </c>
    </row>
    <row r="1967" spans="1:10">
      <c r="A1967" s="2">
        <v>41927</v>
      </c>
      <c r="B1967">
        <v>3</v>
      </c>
      <c r="C1967">
        <v>-0.12</v>
      </c>
      <c r="D1967">
        <v>-0.04954595831720063</v>
      </c>
      <c r="E1967">
        <v>2.954607637214255</v>
      </c>
      <c r="F1967">
        <v>0.03822107704066278</v>
      </c>
      <c r="G1967">
        <v>0.02290680004008014</v>
      </c>
      <c r="H1967">
        <v>0.2209821396630441</v>
      </c>
      <c r="I1967">
        <v>0.9504540416827993</v>
      </c>
      <c r="J1967">
        <v>1.037152557696638</v>
      </c>
    </row>
    <row r="1968" spans="1:10">
      <c r="A1968" s="2">
        <v>41934</v>
      </c>
      <c r="B1968">
        <v>3</v>
      </c>
      <c r="C1968">
        <v>0.06999999999999995</v>
      </c>
      <c r="D1968">
        <v>0.03503441188895018</v>
      </c>
      <c r="E1968">
        <v>2.954607637214255</v>
      </c>
      <c r="F1968">
        <v>0.03822107704066278</v>
      </c>
      <c r="G1968">
        <v>0.02290680004008014</v>
      </c>
      <c r="H1968">
        <v>0.2209821396630441</v>
      </c>
      <c r="I1968">
        <v>1.03503441188895</v>
      </c>
      <c r="J1968">
        <v>1.037152557696638</v>
      </c>
    </row>
    <row r="1969" spans="1:10">
      <c r="A1969" s="2">
        <v>41941</v>
      </c>
      <c r="B1969">
        <v>3</v>
      </c>
      <c r="C1969">
        <v>0.07000000000000001</v>
      </c>
      <c r="D1969">
        <v>0.02888062154996853</v>
      </c>
      <c r="E1969">
        <v>2.954607637214255</v>
      </c>
      <c r="F1969">
        <v>0.03822107704066278</v>
      </c>
      <c r="G1969">
        <v>0.02290680004008014</v>
      </c>
      <c r="H1969">
        <v>0.2209821396630441</v>
      </c>
      <c r="I1969">
        <v>1.028880621549969</v>
      </c>
      <c r="J1969">
        <v>1.037152557696638</v>
      </c>
    </row>
    <row r="1970" spans="1:10">
      <c r="A1970" s="2">
        <v>41948</v>
      </c>
      <c r="B1970">
        <v>3</v>
      </c>
      <c r="C1970">
        <v>0.04000000000000004</v>
      </c>
      <c r="D1970">
        <v>0.01451813269265981</v>
      </c>
      <c r="E1970">
        <v>2.954607637214255</v>
      </c>
      <c r="F1970">
        <v>0.03822107704066278</v>
      </c>
      <c r="G1970">
        <v>0.02290680004008014</v>
      </c>
      <c r="H1970">
        <v>0.2209821396630441</v>
      </c>
      <c r="I1970">
        <v>1.01451813269266</v>
      </c>
      <c r="J1970">
        <v>1.037152557696638</v>
      </c>
    </row>
    <row r="1971" spans="1:10">
      <c r="A1971" s="2">
        <v>41955</v>
      </c>
      <c r="B1971">
        <v>3</v>
      </c>
      <c r="C1971">
        <v>0.03000000000000003</v>
      </c>
      <c r="D1971">
        <v>0.01053047347998819</v>
      </c>
      <c r="E1971">
        <v>2.954607637214255</v>
      </c>
      <c r="F1971">
        <v>0.03822107704066278</v>
      </c>
      <c r="G1971">
        <v>0.02290680004008014</v>
      </c>
      <c r="H1971">
        <v>0.2209821396630441</v>
      </c>
      <c r="I1971">
        <v>1.010530473479988</v>
      </c>
      <c r="J1971">
        <v>1.037152557696638</v>
      </c>
    </row>
    <row r="1972" spans="1:10">
      <c r="A1972" s="2">
        <v>41962</v>
      </c>
      <c r="B1972">
        <v>3</v>
      </c>
      <c r="C1972">
        <v>-0.01000000000000001</v>
      </c>
      <c r="D1972">
        <v>0.01337570942040063</v>
      </c>
      <c r="E1972">
        <v>2.954607637214255</v>
      </c>
      <c r="F1972">
        <v>0.03822107704066278</v>
      </c>
      <c r="G1972">
        <v>0.02290680004008014</v>
      </c>
      <c r="H1972">
        <v>0.2209821396630441</v>
      </c>
      <c r="I1972">
        <v>1.013375709420401</v>
      </c>
      <c r="J1972">
        <v>1.037152557696638</v>
      </c>
    </row>
    <row r="1973" spans="1:10">
      <c r="A1973" s="2">
        <v>41969</v>
      </c>
      <c r="B1973">
        <v>3</v>
      </c>
      <c r="C1973">
        <v>-0.01000000000000001</v>
      </c>
      <c r="D1973">
        <v>0.007867321996963748</v>
      </c>
      <c r="E1973">
        <v>2.954607637214255</v>
      </c>
      <c r="F1973">
        <v>0.03822107704066278</v>
      </c>
      <c r="G1973">
        <v>0.02290680004008014</v>
      </c>
      <c r="H1973">
        <v>0.2209821396630441</v>
      </c>
      <c r="I1973">
        <v>1.007867321996964</v>
      </c>
      <c r="J1973">
        <v>1.037152557696638</v>
      </c>
    </row>
    <row r="1974" spans="1:10">
      <c r="A1974" s="2">
        <v>41976</v>
      </c>
      <c r="B1974">
        <v>3</v>
      </c>
      <c r="C1974">
        <v>0.03999999999999992</v>
      </c>
      <c r="D1974">
        <v>-0.0179212156380484</v>
      </c>
      <c r="E1974">
        <v>2.954607637214255</v>
      </c>
      <c r="F1974">
        <v>0.03822107704066278</v>
      </c>
      <c r="G1974">
        <v>0.02290680004008014</v>
      </c>
      <c r="H1974">
        <v>0.2209821396630441</v>
      </c>
      <c r="I1974">
        <v>0.9820787843619516</v>
      </c>
      <c r="J1974">
        <v>1.037152557696638</v>
      </c>
    </row>
    <row r="1975" spans="1:10">
      <c r="A1975" s="2">
        <v>41983</v>
      </c>
      <c r="B1975">
        <v>3</v>
      </c>
      <c r="C1975">
        <v>0.02000000000000002</v>
      </c>
      <c r="D1975">
        <v>-0.02451006670355595</v>
      </c>
      <c r="E1975">
        <v>2.954607637214255</v>
      </c>
      <c r="F1975">
        <v>0.03822107704066278</v>
      </c>
      <c r="G1975">
        <v>0.02290680004008014</v>
      </c>
      <c r="H1975">
        <v>0.2209821396630441</v>
      </c>
      <c r="I1975">
        <v>0.9754899332964441</v>
      </c>
      <c r="J1975">
        <v>1.037152557696638</v>
      </c>
    </row>
    <row r="1976" spans="1:10">
      <c r="A1976" s="2">
        <v>41990</v>
      </c>
      <c r="B1976">
        <v>3</v>
      </c>
      <c r="C1976">
        <v>0.03000000000000003</v>
      </c>
      <c r="D1976">
        <v>0.01155269148312965</v>
      </c>
      <c r="E1976">
        <v>2.954607637214255</v>
      </c>
      <c r="F1976">
        <v>0.03822107704066278</v>
      </c>
      <c r="G1976">
        <v>0.02290680004008014</v>
      </c>
      <c r="H1976">
        <v>0.2209821396630441</v>
      </c>
      <c r="I1976">
        <v>1.01155269148313</v>
      </c>
      <c r="J1976">
        <v>1.037152557696638</v>
      </c>
    </row>
    <row r="1977" spans="1:10">
      <c r="A1977" s="2">
        <v>41997</v>
      </c>
      <c r="B1977">
        <v>3</v>
      </c>
      <c r="C1977">
        <v>0.11</v>
      </c>
      <c r="D1977">
        <v>0.03053180142869292</v>
      </c>
      <c r="E1977">
        <v>2.954607637214255</v>
      </c>
      <c r="F1977">
        <v>0.03822107704066278</v>
      </c>
      <c r="G1977">
        <v>0.02290680004008014</v>
      </c>
      <c r="H1977">
        <v>0.2209821396630441</v>
      </c>
      <c r="I1977">
        <v>1.030531801428693</v>
      </c>
      <c r="J1977">
        <v>1.037152557696638</v>
      </c>
    </row>
    <row r="1978" spans="1:10">
      <c r="A1978" s="2">
        <v>42004</v>
      </c>
      <c r="B1978">
        <v>3</v>
      </c>
      <c r="C1978">
        <v>-0.05999999999999994</v>
      </c>
      <c r="D1978">
        <v>-0.01004135235733342</v>
      </c>
      <c r="E1978">
        <v>2.954607637214255</v>
      </c>
      <c r="F1978">
        <v>0.03822107704066278</v>
      </c>
      <c r="G1978">
        <v>0.02290680004008014</v>
      </c>
      <c r="H1978">
        <v>0.2209821396630441</v>
      </c>
      <c r="I1978">
        <v>0.9899586476426666</v>
      </c>
      <c r="J1978">
        <v>1.037152557696638</v>
      </c>
    </row>
    <row r="1979" spans="1:10">
      <c r="A1979" s="2">
        <v>42011</v>
      </c>
      <c r="B1979">
        <v>3</v>
      </c>
      <c r="C1979">
        <v>-0.05000000000000004</v>
      </c>
      <c r="D1979">
        <v>-0.01123715008446502</v>
      </c>
      <c r="E1979">
        <v>3.217880976631184</v>
      </c>
      <c r="F1979">
        <v>-0.01561407926792451</v>
      </c>
      <c r="G1979">
        <v>0.01055982584104715</v>
      </c>
      <c r="H1979">
        <v>0.08819758889321208</v>
      </c>
      <c r="I1979">
        <v>0.988762849915535</v>
      </c>
      <c r="J1979">
        <v>1.087146616699167</v>
      </c>
    </row>
    <row r="1980" spans="1:10">
      <c r="A1980" s="2">
        <v>42018</v>
      </c>
      <c r="B1980">
        <v>3</v>
      </c>
      <c r="C1980">
        <v>-0.11</v>
      </c>
      <c r="D1980">
        <v>-0.00409229335605088</v>
      </c>
      <c r="E1980">
        <v>3.217880976631184</v>
      </c>
      <c r="F1980">
        <v>-0.01561407926792451</v>
      </c>
      <c r="G1980">
        <v>0.01055982584104715</v>
      </c>
      <c r="H1980">
        <v>0.08819758889321208</v>
      </c>
      <c r="I1980">
        <v>0.9959077066439491</v>
      </c>
      <c r="J1980">
        <v>1.087146616699167</v>
      </c>
    </row>
    <row r="1981" spans="1:10">
      <c r="A1981" s="2">
        <v>42025</v>
      </c>
      <c r="B1981">
        <v>3</v>
      </c>
      <c r="C1981">
        <v>0.02000000000000002</v>
      </c>
      <c r="D1981">
        <v>0.03424791205095424</v>
      </c>
      <c r="E1981">
        <v>3.217880976631184</v>
      </c>
      <c r="F1981">
        <v>-0.01561407926792451</v>
      </c>
      <c r="G1981">
        <v>0.01055982584104715</v>
      </c>
      <c r="H1981">
        <v>0.08819758889321208</v>
      </c>
      <c r="I1981">
        <v>1.034247912050954</v>
      </c>
      <c r="J1981">
        <v>1.087146616699167</v>
      </c>
    </row>
    <row r="1982" spans="1:10">
      <c r="A1982" s="2">
        <v>42032</v>
      </c>
      <c r="B1982">
        <v>3</v>
      </c>
      <c r="C1982">
        <v>-0.03000000000000003</v>
      </c>
      <c r="D1982">
        <v>-0.007265374356816273</v>
      </c>
      <c r="E1982">
        <v>3.217880976631184</v>
      </c>
      <c r="F1982">
        <v>-0.01561407926792451</v>
      </c>
      <c r="G1982">
        <v>0.01055982584104715</v>
      </c>
      <c r="H1982">
        <v>0.08819758889321208</v>
      </c>
      <c r="I1982">
        <v>0.9927346256431837</v>
      </c>
      <c r="J1982">
        <v>1.087146616699167</v>
      </c>
    </row>
    <row r="1983" spans="1:10">
      <c r="A1983" s="2">
        <v>42039</v>
      </c>
      <c r="B1983">
        <v>3</v>
      </c>
      <c r="C1983">
        <v>0.02000000000000002</v>
      </c>
      <c r="D1983">
        <v>0.01122879069239679</v>
      </c>
      <c r="E1983">
        <v>3.217880976631184</v>
      </c>
      <c r="F1983">
        <v>-0.01561407926792451</v>
      </c>
      <c r="G1983">
        <v>0.01055982584104715</v>
      </c>
      <c r="H1983">
        <v>0.08819758889321208</v>
      </c>
      <c r="I1983">
        <v>1.011228790692397</v>
      </c>
      <c r="J1983">
        <v>1.087146616699167</v>
      </c>
    </row>
    <row r="1984" spans="1:10">
      <c r="A1984" s="2">
        <v>42046</v>
      </c>
      <c r="B1984">
        <v>3</v>
      </c>
      <c r="C1984">
        <v>0.15</v>
      </c>
      <c r="D1984">
        <v>0.02172512788020833</v>
      </c>
      <c r="E1984">
        <v>3.217880976631184</v>
      </c>
      <c r="F1984">
        <v>-0.01561407926792451</v>
      </c>
      <c r="G1984">
        <v>0.01055982584104715</v>
      </c>
      <c r="H1984">
        <v>0.08819758889321208</v>
      </c>
      <c r="I1984">
        <v>1.021725127880208</v>
      </c>
      <c r="J1984">
        <v>1.087146616699167</v>
      </c>
    </row>
    <row r="1985" spans="1:10">
      <c r="A1985" s="2">
        <v>42053</v>
      </c>
      <c r="B1985">
        <v>3</v>
      </c>
      <c r="C1985">
        <v>-0.05000000000000004</v>
      </c>
      <c r="D1985">
        <v>0.02797891038737754</v>
      </c>
      <c r="E1985">
        <v>3.217880976631184</v>
      </c>
      <c r="F1985">
        <v>-0.01561407926792451</v>
      </c>
      <c r="G1985">
        <v>0.01055982584104715</v>
      </c>
      <c r="H1985">
        <v>0.08819758889321208</v>
      </c>
      <c r="I1985">
        <v>1.027978910387378</v>
      </c>
      <c r="J1985">
        <v>1.087146616699167</v>
      </c>
    </row>
    <row r="1986" spans="1:10">
      <c r="A1986" s="2">
        <v>42060</v>
      </c>
      <c r="B1986">
        <v>3</v>
      </c>
      <c r="C1986">
        <v>-0.01000000000000001</v>
      </c>
      <c r="D1986">
        <v>0.006513183742960178</v>
      </c>
      <c r="E1986">
        <v>3.217880976631184</v>
      </c>
      <c r="F1986">
        <v>-0.01561407926792451</v>
      </c>
      <c r="G1986">
        <v>0.01055982584104715</v>
      </c>
      <c r="H1986">
        <v>0.08819758889321208</v>
      </c>
      <c r="I1986">
        <v>1.00651318374296</v>
      </c>
      <c r="J1986">
        <v>1.087146616699167</v>
      </c>
    </row>
    <row r="1987" spans="1:10">
      <c r="A1987" s="2">
        <v>42067</v>
      </c>
      <c r="B1987">
        <v>3</v>
      </c>
      <c r="C1987">
        <v>0.05000000000000004</v>
      </c>
      <c r="D1987">
        <v>0.000921696556404737</v>
      </c>
      <c r="E1987">
        <v>3.217880976631184</v>
      </c>
      <c r="F1987">
        <v>-0.01561407926792451</v>
      </c>
      <c r="G1987">
        <v>0.01055982584104715</v>
      </c>
      <c r="H1987">
        <v>0.08819758889321208</v>
      </c>
      <c r="I1987">
        <v>1.000921696556405</v>
      </c>
      <c r="J1987">
        <v>1.087146616699167</v>
      </c>
    </row>
    <row r="1988" spans="1:10">
      <c r="A1988" s="2">
        <v>42074</v>
      </c>
      <c r="B1988">
        <v>3</v>
      </c>
      <c r="C1988">
        <v>0.03999999999999992</v>
      </c>
      <c r="D1988">
        <v>-0.01623229344268544</v>
      </c>
      <c r="E1988">
        <v>3.217880976631184</v>
      </c>
      <c r="F1988">
        <v>-0.01561407926792451</v>
      </c>
      <c r="G1988">
        <v>0.01055982584104715</v>
      </c>
      <c r="H1988">
        <v>0.08819758889321208</v>
      </c>
      <c r="I1988">
        <v>0.9837677065573146</v>
      </c>
      <c r="J1988">
        <v>1.087146616699167</v>
      </c>
    </row>
    <row r="1989" spans="1:10">
      <c r="A1989" s="2">
        <v>42081</v>
      </c>
      <c r="B1989">
        <v>3</v>
      </c>
      <c r="C1989">
        <v>-0.13</v>
      </c>
      <c r="D1989">
        <v>0.05712174155170723</v>
      </c>
      <c r="E1989">
        <v>3.217880976631184</v>
      </c>
      <c r="F1989">
        <v>-0.01561407926792451</v>
      </c>
      <c r="G1989">
        <v>0.01055982584104715</v>
      </c>
      <c r="H1989">
        <v>0.08819758889321208</v>
      </c>
      <c r="I1989">
        <v>1.057121741551707</v>
      </c>
      <c r="J1989">
        <v>1.087146616699167</v>
      </c>
    </row>
    <row r="1990" spans="1:10">
      <c r="A1990" s="2">
        <v>42088</v>
      </c>
      <c r="B1990">
        <v>3</v>
      </c>
      <c r="C1990">
        <v>0.02000000000000002</v>
      </c>
      <c r="D1990">
        <v>-0.02660809660736178</v>
      </c>
      <c r="E1990">
        <v>3.217880976631184</v>
      </c>
      <c r="F1990">
        <v>-0.01561407926792451</v>
      </c>
      <c r="G1990">
        <v>0.01055982584104715</v>
      </c>
      <c r="H1990">
        <v>0.08819758889321208</v>
      </c>
      <c r="I1990">
        <v>0.9733919033926383</v>
      </c>
      <c r="J1990">
        <v>1.087146616699167</v>
      </c>
    </row>
    <row r="1991" spans="1:10">
      <c r="A1991" s="2">
        <v>42095</v>
      </c>
      <c r="B1991">
        <v>3</v>
      </c>
      <c r="C1991">
        <v>-0.03999999999999992</v>
      </c>
      <c r="D1991">
        <v>-0.004526553935117078</v>
      </c>
      <c r="E1991">
        <v>3.217880976631184</v>
      </c>
      <c r="F1991">
        <v>-0.01561407926792451</v>
      </c>
      <c r="G1991">
        <v>0.01055982584104715</v>
      </c>
      <c r="H1991">
        <v>0.08819758889321208</v>
      </c>
      <c r="I1991">
        <v>0.995473446064883</v>
      </c>
      <c r="J1991">
        <v>1.087146616699167</v>
      </c>
    </row>
    <row r="1992" spans="1:10">
      <c r="A1992" s="2">
        <v>42102</v>
      </c>
      <c r="B1992">
        <v>3</v>
      </c>
      <c r="C1992">
        <v>-0.01000000000000001</v>
      </c>
      <c r="D1992">
        <v>0.02403491610570954</v>
      </c>
      <c r="E1992">
        <v>3.217880976631184</v>
      </c>
      <c r="F1992">
        <v>-0.01561407926792451</v>
      </c>
      <c r="G1992">
        <v>0.01055982584104715</v>
      </c>
      <c r="H1992">
        <v>0.08819758889321208</v>
      </c>
      <c r="I1992">
        <v>1.02403491610571</v>
      </c>
      <c r="J1992">
        <v>1.087146616699167</v>
      </c>
    </row>
    <row r="1993" spans="1:10">
      <c r="A1993" s="2">
        <v>42109</v>
      </c>
      <c r="B1993">
        <v>3</v>
      </c>
      <c r="C1993">
        <v>-0.03000000000000003</v>
      </c>
      <c r="D1993">
        <v>0.01536970221891474</v>
      </c>
      <c r="E1993">
        <v>3.217880976631184</v>
      </c>
      <c r="F1993">
        <v>-0.01561407926792451</v>
      </c>
      <c r="G1993">
        <v>0.01055982584104715</v>
      </c>
      <c r="H1993">
        <v>0.08819758889321208</v>
      </c>
      <c r="I1993">
        <v>1.015369702218915</v>
      </c>
      <c r="J1993">
        <v>1.087146616699167</v>
      </c>
    </row>
    <row r="1994" spans="1:10">
      <c r="A1994" s="2">
        <v>42116</v>
      </c>
      <c r="B1994">
        <v>3</v>
      </c>
      <c r="C1994">
        <v>0.05999999999999994</v>
      </c>
      <c r="D1994">
        <v>0.001371983720433575</v>
      </c>
      <c r="E1994">
        <v>3.217880976631184</v>
      </c>
      <c r="F1994">
        <v>-0.01561407926792451</v>
      </c>
      <c r="G1994">
        <v>0.01055982584104715</v>
      </c>
      <c r="H1994">
        <v>0.08819758889321208</v>
      </c>
      <c r="I1994">
        <v>1.001371983720434</v>
      </c>
      <c r="J1994">
        <v>1.087146616699167</v>
      </c>
    </row>
    <row r="1995" spans="1:10">
      <c r="A1995" s="2">
        <v>42123</v>
      </c>
      <c r="B1995">
        <v>3</v>
      </c>
      <c r="C1995">
        <v>-0.009999999999999898</v>
      </c>
      <c r="D1995">
        <v>-0.001945663415486773</v>
      </c>
      <c r="E1995">
        <v>3.217880976631184</v>
      </c>
      <c r="F1995">
        <v>-0.01561407926792451</v>
      </c>
      <c r="G1995">
        <v>0.01055982584104715</v>
      </c>
      <c r="H1995">
        <v>0.08819758889321208</v>
      </c>
      <c r="I1995">
        <v>0.9980543365845133</v>
      </c>
      <c r="J1995">
        <v>1.087146616699167</v>
      </c>
    </row>
    <row r="1996" spans="1:10">
      <c r="A1996" s="2">
        <v>42130</v>
      </c>
      <c r="B1996">
        <v>3</v>
      </c>
      <c r="C1996">
        <v>0.08999999999999997</v>
      </c>
      <c r="D1996">
        <v>-0.01732245864411563</v>
      </c>
      <c r="E1996">
        <v>3.217880976631184</v>
      </c>
      <c r="F1996">
        <v>-0.01561407926792451</v>
      </c>
      <c r="G1996">
        <v>0.01055982584104715</v>
      </c>
      <c r="H1996">
        <v>0.08819758889321208</v>
      </c>
      <c r="I1996">
        <v>0.9826775413558844</v>
      </c>
      <c r="J1996">
        <v>1.087146616699167</v>
      </c>
    </row>
    <row r="1997" spans="1:10">
      <c r="A1997" s="2">
        <v>42137</v>
      </c>
      <c r="B1997">
        <v>3</v>
      </c>
      <c r="C1997">
        <v>-0.06000000000000005</v>
      </c>
      <c r="D1997">
        <v>0.01502569464814419</v>
      </c>
      <c r="E1997">
        <v>3.217880976631184</v>
      </c>
      <c r="F1997">
        <v>-0.01561407926792451</v>
      </c>
      <c r="G1997">
        <v>0.01055982584104715</v>
      </c>
      <c r="H1997">
        <v>0.08819758889321208</v>
      </c>
      <c r="I1997">
        <v>1.015025694648144</v>
      </c>
      <c r="J1997">
        <v>1.087146616699167</v>
      </c>
    </row>
    <row r="1998" spans="1:10">
      <c r="A1998" s="2">
        <v>42144</v>
      </c>
      <c r="B1998">
        <v>3</v>
      </c>
      <c r="C1998">
        <v>0.01000000000000001</v>
      </c>
      <c r="D1998">
        <v>0.007517071514260358</v>
      </c>
      <c r="E1998">
        <v>3.217880976631184</v>
      </c>
      <c r="F1998">
        <v>-0.01561407926792451</v>
      </c>
      <c r="G1998">
        <v>0.01055982584104715</v>
      </c>
      <c r="H1998">
        <v>0.08819758889321208</v>
      </c>
      <c r="I1998">
        <v>1.00751707151426</v>
      </c>
      <c r="J1998">
        <v>1.087146616699167</v>
      </c>
    </row>
    <row r="1999" spans="1:10">
      <c r="A1999" s="2">
        <v>42151</v>
      </c>
      <c r="B1999">
        <v>3</v>
      </c>
      <c r="C1999">
        <v>0.04000000000000004</v>
      </c>
      <c r="D1999">
        <v>0.01421706143181342</v>
      </c>
      <c r="E1999">
        <v>3.217880976631184</v>
      </c>
      <c r="F1999">
        <v>-0.01561407926792451</v>
      </c>
      <c r="G1999">
        <v>0.01055982584104715</v>
      </c>
      <c r="H1999">
        <v>0.08819758889321208</v>
      </c>
      <c r="I1999">
        <v>1.014217061431813</v>
      </c>
      <c r="J1999">
        <v>1.087146616699167</v>
      </c>
    </row>
    <row r="2000" spans="1:10">
      <c r="A2000" s="2">
        <v>42158</v>
      </c>
      <c r="B2000">
        <v>3</v>
      </c>
      <c r="C2000">
        <v>0.04999999999999993</v>
      </c>
      <c r="D2000">
        <v>0.002193729679282799</v>
      </c>
      <c r="E2000">
        <v>3.217880976631184</v>
      </c>
      <c r="F2000">
        <v>-0.01561407926792451</v>
      </c>
      <c r="G2000">
        <v>0.01055982584104715</v>
      </c>
      <c r="H2000">
        <v>0.08819758889321208</v>
      </c>
      <c r="I2000">
        <v>1.002193729679283</v>
      </c>
      <c r="J2000">
        <v>1.087146616699167</v>
      </c>
    </row>
    <row r="2001" spans="1:10">
      <c r="A2001" s="2">
        <v>42165</v>
      </c>
      <c r="B2001">
        <v>3</v>
      </c>
      <c r="C2001">
        <v>0.06000000000000005</v>
      </c>
      <c r="D2001">
        <v>0.000712650693985982</v>
      </c>
      <c r="E2001">
        <v>3.217880976631184</v>
      </c>
      <c r="F2001">
        <v>-0.01561407926792451</v>
      </c>
      <c r="G2001">
        <v>0.01055982584104715</v>
      </c>
      <c r="H2001">
        <v>0.08819758889321208</v>
      </c>
      <c r="I2001">
        <v>1.000712650693986</v>
      </c>
      <c r="J2001">
        <v>1.087146616699167</v>
      </c>
    </row>
    <row r="2002" spans="1:10">
      <c r="A2002" s="2">
        <v>42172</v>
      </c>
      <c r="B2002">
        <v>3</v>
      </c>
      <c r="C2002">
        <v>-0.07999999999999996</v>
      </c>
      <c r="D2002">
        <v>-0.004890440574457458</v>
      </c>
      <c r="E2002">
        <v>3.217880976631184</v>
      </c>
      <c r="F2002">
        <v>-0.01561407926792451</v>
      </c>
      <c r="G2002">
        <v>0.01055982584104715</v>
      </c>
      <c r="H2002">
        <v>0.08819758889321208</v>
      </c>
      <c r="I2002">
        <v>0.9951095594255426</v>
      </c>
      <c r="J2002">
        <v>1.087146616699167</v>
      </c>
    </row>
    <row r="2003" spans="1:10">
      <c r="A2003" s="2">
        <v>42179</v>
      </c>
      <c r="B2003">
        <v>3</v>
      </c>
      <c r="C2003">
        <v>0.01000000000000001</v>
      </c>
      <c r="D2003">
        <v>0.0176656981161709</v>
      </c>
      <c r="E2003">
        <v>3.217880976631184</v>
      </c>
      <c r="F2003">
        <v>-0.01561407926792451</v>
      </c>
      <c r="G2003">
        <v>0.01055982584104715</v>
      </c>
      <c r="H2003">
        <v>0.08819758889321208</v>
      </c>
      <c r="I2003">
        <v>1.017665698116171</v>
      </c>
      <c r="J2003">
        <v>1.087146616699167</v>
      </c>
    </row>
    <row r="2004" spans="1:10">
      <c r="A2004" s="2">
        <v>42186</v>
      </c>
      <c r="B2004">
        <v>3</v>
      </c>
      <c r="C2004">
        <v>0.009999999999999898</v>
      </c>
      <c r="D2004">
        <v>-0.01256467158656265</v>
      </c>
      <c r="E2004">
        <v>3.217880976631184</v>
      </c>
      <c r="F2004">
        <v>-0.01561407926792451</v>
      </c>
      <c r="G2004">
        <v>0.01055982584104715</v>
      </c>
      <c r="H2004">
        <v>0.08819758889321208</v>
      </c>
      <c r="I2004">
        <v>0.9874353284134374</v>
      </c>
      <c r="J2004">
        <v>1.087146616699167</v>
      </c>
    </row>
    <row r="2005" spans="1:10">
      <c r="A2005" s="2">
        <v>42193</v>
      </c>
      <c r="B2005">
        <v>3</v>
      </c>
      <c r="C2005">
        <v>-0.1399999999999999</v>
      </c>
      <c r="D2005">
        <v>-0.03066228649465459</v>
      </c>
      <c r="E2005">
        <v>3.217880976631184</v>
      </c>
      <c r="F2005">
        <v>-0.01561407926792451</v>
      </c>
      <c r="G2005">
        <v>0.01055982584104715</v>
      </c>
      <c r="H2005">
        <v>0.08819758889321208</v>
      </c>
      <c r="I2005">
        <v>0.9693377135053454</v>
      </c>
      <c r="J2005">
        <v>1.087146616699167</v>
      </c>
    </row>
    <row r="2006" spans="1:10">
      <c r="A2006" s="2">
        <v>42200</v>
      </c>
      <c r="B2006">
        <v>3</v>
      </c>
      <c r="C2006">
        <v>0.08999999999999997</v>
      </c>
      <c r="D2006">
        <v>0.03878450577884764</v>
      </c>
      <c r="E2006">
        <v>3.217880976631184</v>
      </c>
      <c r="F2006">
        <v>-0.01561407926792451</v>
      </c>
      <c r="G2006">
        <v>0.01055982584104715</v>
      </c>
      <c r="H2006">
        <v>0.08819758889321208</v>
      </c>
      <c r="I2006">
        <v>1.038784505778848</v>
      </c>
      <c r="J2006">
        <v>1.087146616699167</v>
      </c>
    </row>
    <row r="2007" spans="1:10">
      <c r="A2007" s="2">
        <v>42207</v>
      </c>
      <c r="B2007">
        <v>3</v>
      </c>
      <c r="C2007">
        <v>0.11</v>
      </c>
      <c r="D2007">
        <v>-0.01632406631582297</v>
      </c>
      <c r="E2007">
        <v>3.217880976631184</v>
      </c>
      <c r="F2007">
        <v>-0.01561407926792451</v>
      </c>
      <c r="G2007">
        <v>0.01055982584104715</v>
      </c>
      <c r="H2007">
        <v>0.08819758889321208</v>
      </c>
      <c r="I2007">
        <v>0.9836759336841771</v>
      </c>
      <c r="J2007">
        <v>1.087146616699167</v>
      </c>
    </row>
    <row r="2008" spans="1:10">
      <c r="A2008" s="2">
        <v>42214</v>
      </c>
      <c r="B2008">
        <v>3</v>
      </c>
      <c r="C2008">
        <v>-0.05000000000000004</v>
      </c>
      <c r="D2008">
        <v>0.01915741642834311</v>
      </c>
      <c r="E2008">
        <v>3.217880976631184</v>
      </c>
      <c r="F2008">
        <v>-0.01561407926792451</v>
      </c>
      <c r="G2008">
        <v>0.01055982584104715</v>
      </c>
      <c r="H2008">
        <v>0.08819758889321208</v>
      </c>
      <c r="I2008">
        <v>1.019157416428343</v>
      </c>
      <c r="J2008">
        <v>1.087146616699167</v>
      </c>
    </row>
    <row r="2009" spans="1:10">
      <c r="A2009" s="2">
        <v>42221</v>
      </c>
      <c r="B2009">
        <v>3</v>
      </c>
      <c r="C2009">
        <v>0.03000000000000003</v>
      </c>
      <c r="D2009">
        <v>-0.001354867112173491</v>
      </c>
      <c r="E2009">
        <v>3.217880976631184</v>
      </c>
      <c r="F2009">
        <v>-0.01561407926792451</v>
      </c>
      <c r="G2009">
        <v>0.01055982584104715</v>
      </c>
      <c r="H2009">
        <v>0.08819758889321208</v>
      </c>
      <c r="I2009">
        <v>0.9986451328878265</v>
      </c>
      <c r="J2009">
        <v>1.087146616699167</v>
      </c>
    </row>
    <row r="2010" spans="1:10">
      <c r="A2010" s="2">
        <v>42228</v>
      </c>
      <c r="B2010">
        <v>3</v>
      </c>
      <c r="C2010">
        <v>-0.05999999999999994</v>
      </c>
      <c r="D2010">
        <v>-0.009403307197706991</v>
      </c>
      <c r="E2010">
        <v>3.217880976631184</v>
      </c>
      <c r="F2010">
        <v>-0.01561407926792451</v>
      </c>
      <c r="G2010">
        <v>0.01055982584104715</v>
      </c>
      <c r="H2010">
        <v>0.08819758889321208</v>
      </c>
      <c r="I2010">
        <v>0.990596692802293</v>
      </c>
      <c r="J2010">
        <v>1.087146616699167</v>
      </c>
    </row>
    <row r="2011" spans="1:10">
      <c r="A2011" s="2">
        <v>42235</v>
      </c>
      <c r="B2011">
        <v>3</v>
      </c>
      <c r="C2011">
        <v>0</v>
      </c>
      <c r="D2011">
        <v>0.002780171445849353</v>
      </c>
      <c r="E2011">
        <v>3.217880976631184</v>
      </c>
      <c r="F2011">
        <v>-0.01561407926792451</v>
      </c>
      <c r="G2011">
        <v>0.01055982584104715</v>
      </c>
      <c r="H2011">
        <v>0.08819758889321208</v>
      </c>
      <c r="I2011">
        <v>1.002780171445849</v>
      </c>
      <c r="J2011">
        <v>1.087146616699167</v>
      </c>
    </row>
    <row r="2012" spans="1:10">
      <c r="A2012" s="2">
        <v>42242</v>
      </c>
      <c r="B2012">
        <v>3</v>
      </c>
      <c r="C2012">
        <v>0</v>
      </c>
      <c r="D2012">
        <v>-0.03838137615972628</v>
      </c>
      <c r="E2012">
        <v>3.217880976631184</v>
      </c>
      <c r="F2012">
        <v>-0.01561407926792451</v>
      </c>
      <c r="G2012">
        <v>0.01055982584104715</v>
      </c>
      <c r="H2012">
        <v>0.08819758889321208</v>
      </c>
      <c r="I2012">
        <v>0.9616186238402737</v>
      </c>
      <c r="J2012">
        <v>1.087146616699167</v>
      </c>
    </row>
    <row r="2013" spans="1:10">
      <c r="A2013" s="2">
        <v>42249</v>
      </c>
      <c r="B2013">
        <v>3</v>
      </c>
      <c r="C2013">
        <v>0.04999999999999993</v>
      </c>
      <c r="D2013">
        <v>-0.008852059685221418</v>
      </c>
      <c r="E2013">
        <v>3.217880976631184</v>
      </c>
      <c r="F2013">
        <v>-0.01561407926792451</v>
      </c>
      <c r="G2013">
        <v>0.01055982584104715</v>
      </c>
      <c r="H2013">
        <v>0.08819758889321208</v>
      </c>
      <c r="I2013">
        <v>0.9911479403147786</v>
      </c>
      <c r="J2013">
        <v>1.087146616699167</v>
      </c>
    </row>
    <row r="2014" spans="1:10">
      <c r="A2014" s="2">
        <v>42256</v>
      </c>
      <c r="B2014">
        <v>3</v>
      </c>
      <c r="C2014">
        <v>0.03000000000000003</v>
      </c>
      <c r="D2014">
        <v>0.003145928300895094</v>
      </c>
      <c r="E2014">
        <v>3.217880976631184</v>
      </c>
      <c r="F2014">
        <v>-0.01561407926792451</v>
      </c>
      <c r="G2014">
        <v>0.01055982584104715</v>
      </c>
      <c r="H2014">
        <v>0.08819758889321208</v>
      </c>
      <c r="I2014">
        <v>1.003145928300895</v>
      </c>
      <c r="J2014">
        <v>1.087146616699167</v>
      </c>
    </row>
    <row r="2015" spans="1:10">
      <c r="A2015" s="2">
        <v>42263</v>
      </c>
      <c r="B2015">
        <v>3</v>
      </c>
      <c r="C2015">
        <v>0.06999999999999995</v>
      </c>
      <c r="D2015">
        <v>0.02437223474709747</v>
      </c>
      <c r="E2015">
        <v>3.217880976631184</v>
      </c>
      <c r="F2015">
        <v>-0.01561407926792451</v>
      </c>
      <c r="G2015">
        <v>0.01055982584104715</v>
      </c>
      <c r="H2015">
        <v>0.08819758889321208</v>
      </c>
      <c r="I2015">
        <v>1.024372234747097</v>
      </c>
      <c r="J2015">
        <v>1.087146616699167</v>
      </c>
    </row>
    <row r="2016" spans="1:10">
      <c r="A2016" s="2">
        <v>42270</v>
      </c>
      <c r="B2016">
        <v>3</v>
      </c>
      <c r="C2016">
        <v>-0.12</v>
      </c>
      <c r="D2016">
        <v>-0.03394017653801362</v>
      </c>
      <c r="E2016">
        <v>3.217880976631184</v>
      </c>
      <c r="F2016">
        <v>-0.01561407926792451</v>
      </c>
      <c r="G2016">
        <v>0.01055982584104715</v>
      </c>
      <c r="H2016">
        <v>0.08819758889321208</v>
      </c>
      <c r="I2016">
        <v>0.9660598234619864</v>
      </c>
      <c r="J2016">
        <v>1.087146616699167</v>
      </c>
    </row>
    <row r="2017" spans="1:10">
      <c r="A2017" s="2">
        <v>42277</v>
      </c>
      <c r="B2017">
        <v>3</v>
      </c>
      <c r="C2017">
        <v>-0.05999999999999994</v>
      </c>
      <c r="D2017">
        <v>-0.05391382058461403</v>
      </c>
      <c r="E2017">
        <v>3.217880976631184</v>
      </c>
      <c r="F2017">
        <v>-0.01561407926792451</v>
      </c>
      <c r="G2017">
        <v>0.01055982584104715</v>
      </c>
      <c r="H2017">
        <v>0.08819758889321208</v>
      </c>
      <c r="I2017">
        <v>0.946086179415386</v>
      </c>
      <c r="J2017">
        <v>1.087146616699167</v>
      </c>
    </row>
    <row r="2018" spans="1:10">
      <c r="A2018" s="2">
        <v>42284</v>
      </c>
      <c r="B2018">
        <v>3</v>
      </c>
      <c r="C2018">
        <v>0.01000000000000001</v>
      </c>
      <c r="D2018">
        <v>0.02681485257128998</v>
      </c>
      <c r="E2018">
        <v>3.217880976631184</v>
      </c>
      <c r="F2018">
        <v>-0.01561407926792451</v>
      </c>
      <c r="G2018">
        <v>0.01055982584104715</v>
      </c>
      <c r="H2018">
        <v>0.08819758889321208</v>
      </c>
      <c r="I2018">
        <v>1.02681485257129</v>
      </c>
      <c r="J2018">
        <v>1.087146616699167</v>
      </c>
    </row>
    <row r="2019" spans="1:10">
      <c r="A2019" s="2">
        <v>42291</v>
      </c>
      <c r="B2019">
        <v>3</v>
      </c>
      <c r="C2019">
        <v>-0.08000000000000007</v>
      </c>
      <c r="D2019">
        <v>-0.001587916014689262</v>
      </c>
      <c r="E2019">
        <v>3.217880976631184</v>
      </c>
      <c r="F2019">
        <v>-0.01561407926792451</v>
      </c>
      <c r="G2019">
        <v>0.01055982584104715</v>
      </c>
      <c r="H2019">
        <v>0.08819758889321208</v>
      </c>
      <c r="I2019">
        <v>0.9984120839853108</v>
      </c>
      <c r="J2019">
        <v>1.087146616699167</v>
      </c>
    </row>
    <row r="2020" spans="1:10">
      <c r="A2020" s="2">
        <v>42298</v>
      </c>
      <c r="B2020">
        <v>3</v>
      </c>
      <c r="C2020">
        <v>0.07000000000000006</v>
      </c>
      <c r="D2020">
        <v>-0.01487954771507794</v>
      </c>
      <c r="E2020">
        <v>3.217880976631184</v>
      </c>
      <c r="F2020">
        <v>-0.01561407926792451</v>
      </c>
      <c r="G2020">
        <v>0.01055982584104715</v>
      </c>
      <c r="H2020">
        <v>0.08819758889321208</v>
      </c>
      <c r="I2020">
        <v>0.9851204522849221</v>
      </c>
      <c r="J2020">
        <v>1.087146616699167</v>
      </c>
    </row>
    <row r="2021" spans="1:10">
      <c r="A2021" s="2">
        <v>42305</v>
      </c>
      <c r="B2021">
        <v>3</v>
      </c>
      <c r="C2021">
        <v>0.08999999999999997</v>
      </c>
      <c r="D2021">
        <v>0.05606109454441965</v>
      </c>
      <c r="E2021">
        <v>3.217880976631184</v>
      </c>
      <c r="F2021">
        <v>-0.01561407926792451</v>
      </c>
      <c r="G2021">
        <v>0.01055982584104715</v>
      </c>
      <c r="H2021">
        <v>0.08819758889321208</v>
      </c>
      <c r="I2021">
        <v>1.05606109454442</v>
      </c>
      <c r="J2021">
        <v>1.087146616699167</v>
      </c>
    </row>
    <row r="2022" spans="1:10">
      <c r="A2022" s="2">
        <v>42312</v>
      </c>
      <c r="B2022">
        <v>3</v>
      </c>
      <c r="C2022">
        <v>0.11</v>
      </c>
      <c r="D2022">
        <v>0.04498745393522397</v>
      </c>
      <c r="E2022">
        <v>3.217880976631184</v>
      </c>
      <c r="F2022">
        <v>-0.01561407926792451</v>
      </c>
      <c r="G2022">
        <v>0.01055982584104715</v>
      </c>
      <c r="H2022">
        <v>0.08819758889321208</v>
      </c>
      <c r="I2022">
        <v>1.044987453935224</v>
      </c>
      <c r="J2022">
        <v>1.087146616699167</v>
      </c>
    </row>
    <row r="2023" spans="1:10">
      <c r="A2023" s="2">
        <v>42326</v>
      </c>
      <c r="B2023">
        <v>3</v>
      </c>
      <c r="C2023">
        <v>0.06000000000000005</v>
      </c>
      <c r="D2023">
        <v>0.01800981270993086</v>
      </c>
      <c r="E2023">
        <v>3.217880976631184</v>
      </c>
      <c r="F2023">
        <v>-0.01561407926792451</v>
      </c>
      <c r="G2023">
        <v>0.01055982584104715</v>
      </c>
      <c r="H2023">
        <v>0.08819758889321208</v>
      </c>
      <c r="I2023">
        <v>1.018009812709931</v>
      </c>
      <c r="J2023">
        <v>1.087146616699167</v>
      </c>
    </row>
    <row r="2024" spans="1:10">
      <c r="A2024" s="2">
        <v>42333</v>
      </c>
      <c r="B2024">
        <v>3</v>
      </c>
      <c r="C2024">
        <v>0.03000000000000003</v>
      </c>
      <c r="D2024">
        <v>0.01082649543800969</v>
      </c>
      <c r="E2024">
        <v>3.217880976631184</v>
      </c>
      <c r="F2024">
        <v>-0.01561407926792451</v>
      </c>
      <c r="G2024">
        <v>0.01055982584104715</v>
      </c>
      <c r="H2024">
        <v>0.08819758889321208</v>
      </c>
      <c r="I2024">
        <v>1.01082649543801</v>
      </c>
      <c r="J2024">
        <v>1.087146616699167</v>
      </c>
    </row>
    <row r="2025" spans="1:10">
      <c r="A2025" s="2">
        <v>42340</v>
      </c>
      <c r="B2025">
        <v>3</v>
      </c>
      <c r="C2025">
        <v>0.009999999999999898</v>
      </c>
      <c r="D2025">
        <v>-0.006590404550794962</v>
      </c>
      <c r="E2025">
        <v>3.217880976631184</v>
      </c>
      <c r="F2025">
        <v>-0.01561407926792451</v>
      </c>
      <c r="G2025">
        <v>0.01055982584104715</v>
      </c>
      <c r="H2025">
        <v>0.08819758889321208</v>
      </c>
      <c r="I2025">
        <v>0.993409595449205</v>
      </c>
      <c r="J2025">
        <v>1.087146616699167</v>
      </c>
    </row>
    <row r="2026" spans="1:10">
      <c r="A2026" s="2">
        <v>42347</v>
      </c>
      <c r="B2026">
        <v>3</v>
      </c>
      <c r="C2026">
        <v>-0.009999999999999898</v>
      </c>
      <c r="D2026">
        <v>-0.03364498050085118</v>
      </c>
      <c r="E2026">
        <v>3.217880976631184</v>
      </c>
      <c r="F2026">
        <v>-0.01561407926792451</v>
      </c>
      <c r="G2026">
        <v>0.01055982584104715</v>
      </c>
      <c r="H2026">
        <v>0.08819758889321208</v>
      </c>
      <c r="I2026">
        <v>0.9663550194991488</v>
      </c>
      <c r="J2026">
        <v>1.087146616699167</v>
      </c>
    </row>
    <row r="2027" spans="1:10">
      <c r="A2027" s="2">
        <v>42354</v>
      </c>
      <c r="B2027">
        <v>3</v>
      </c>
      <c r="C2027">
        <v>0.08999999999999997</v>
      </c>
      <c r="D2027">
        <v>0.01642793330133729</v>
      </c>
      <c r="E2027">
        <v>3.217880976631184</v>
      </c>
      <c r="F2027">
        <v>-0.01561407926792451</v>
      </c>
      <c r="G2027">
        <v>0.01055982584104715</v>
      </c>
      <c r="H2027">
        <v>0.08819758889321208</v>
      </c>
      <c r="I2027">
        <v>1.016427933301337</v>
      </c>
      <c r="J2027">
        <v>1.087146616699167</v>
      </c>
    </row>
    <row r="2028" spans="1:10">
      <c r="A2028" s="2">
        <v>42361</v>
      </c>
      <c r="B2028">
        <v>3</v>
      </c>
      <c r="C2028">
        <v>-0.01000000000000001</v>
      </c>
      <c r="D2028">
        <v>0.01259169839673705</v>
      </c>
      <c r="E2028">
        <v>3.217880976631184</v>
      </c>
      <c r="F2028">
        <v>-0.01561407926792451</v>
      </c>
      <c r="G2028">
        <v>0.01055982584104715</v>
      </c>
      <c r="H2028">
        <v>0.08819758889321208</v>
      </c>
      <c r="I2028">
        <v>1.012591698396737</v>
      </c>
      <c r="J2028">
        <v>1.087146616699167</v>
      </c>
    </row>
    <row r="2029" spans="1:10">
      <c r="A2029" s="2">
        <v>42368</v>
      </c>
      <c r="B2029">
        <v>3</v>
      </c>
      <c r="C2029">
        <v>0.07000000000000006</v>
      </c>
      <c r="D2029">
        <v>-9.684321986446376E-05</v>
      </c>
      <c r="E2029">
        <v>3.217880976631184</v>
      </c>
      <c r="F2029">
        <v>-0.01561407926792451</v>
      </c>
      <c r="G2029">
        <v>0.01055982584104715</v>
      </c>
      <c r="H2029">
        <v>0.08819758889321208</v>
      </c>
      <c r="I2029">
        <v>0.9999031567801355</v>
      </c>
      <c r="J2029">
        <v>1.087146616699167</v>
      </c>
    </row>
    <row r="2030" spans="1:10">
      <c r="A2030" s="2">
        <v>42375</v>
      </c>
      <c r="B2030">
        <v>3</v>
      </c>
      <c r="C2030">
        <v>-0.09000000000000008</v>
      </c>
      <c r="D2030">
        <v>-0.0433487172245977</v>
      </c>
      <c r="E2030">
        <v>5.814823036252848</v>
      </c>
      <c r="F2030">
        <v>0.01408459473887969</v>
      </c>
      <c r="G2030">
        <v>0.02340982258235526</v>
      </c>
      <c r="H2030">
        <v>0.06193532546598969</v>
      </c>
      <c r="I2030">
        <v>0.9566512827754023</v>
      </c>
      <c r="J2030">
        <v>1.071174387701582</v>
      </c>
    </row>
    <row r="2031" spans="1:10">
      <c r="A2031" s="2">
        <v>42382</v>
      </c>
      <c r="B2031">
        <v>3</v>
      </c>
      <c r="C2031">
        <v>-0.07999999999999996</v>
      </c>
      <c r="D2031">
        <v>-0.03553995303354217</v>
      </c>
      <c r="E2031">
        <v>5.814823036252848</v>
      </c>
      <c r="F2031">
        <v>0.01408459473887969</v>
      </c>
      <c r="G2031">
        <v>0.02340982258235526</v>
      </c>
      <c r="H2031">
        <v>0.06193532546598969</v>
      </c>
      <c r="I2031">
        <v>0.9644600469664578</v>
      </c>
      <c r="J2031">
        <v>1.071174387701582</v>
      </c>
    </row>
    <row r="2032" spans="1:10">
      <c r="A2032" s="2">
        <v>42389</v>
      </c>
      <c r="B2032">
        <v>3</v>
      </c>
      <c r="C2032">
        <v>-0.06000000000000005</v>
      </c>
      <c r="D2032">
        <v>-0.005734446463144001</v>
      </c>
      <c r="E2032">
        <v>5.814823036252848</v>
      </c>
      <c r="F2032">
        <v>0.01408459473887969</v>
      </c>
      <c r="G2032">
        <v>0.02340982258235526</v>
      </c>
      <c r="H2032">
        <v>0.06193532546598969</v>
      </c>
      <c r="I2032">
        <v>0.994265553536856</v>
      </c>
      <c r="J2032">
        <v>1.071174387701582</v>
      </c>
    </row>
    <row r="2033" spans="1:10">
      <c r="A2033" s="2">
        <v>42396</v>
      </c>
      <c r="B2033">
        <v>3</v>
      </c>
      <c r="C2033">
        <v>-0.01000000000000001</v>
      </c>
      <c r="D2033">
        <v>0.01752090332155451</v>
      </c>
      <c r="E2033">
        <v>5.814823036252848</v>
      </c>
      <c r="F2033">
        <v>0.01408459473887969</v>
      </c>
      <c r="G2033">
        <v>0.02340982258235526</v>
      </c>
      <c r="H2033">
        <v>0.06193532546598969</v>
      </c>
      <c r="I2033">
        <v>1.017520903321554</v>
      </c>
      <c r="J2033">
        <v>1.071174387701582</v>
      </c>
    </row>
    <row r="2034" spans="1:10">
      <c r="A2034" s="2">
        <v>42403</v>
      </c>
      <c r="B2034">
        <v>3</v>
      </c>
      <c r="C2034">
        <v>-0.12</v>
      </c>
      <c r="D2034">
        <v>0.02136847442637807</v>
      </c>
      <c r="E2034">
        <v>5.814823036252848</v>
      </c>
      <c r="F2034">
        <v>0.01408459473887969</v>
      </c>
      <c r="G2034">
        <v>0.02340982258235526</v>
      </c>
      <c r="H2034">
        <v>0.06193532546598969</v>
      </c>
      <c r="I2034">
        <v>1.021368474426378</v>
      </c>
      <c r="J2034">
        <v>1.071174387701582</v>
      </c>
    </row>
    <row r="2035" spans="1:10">
      <c r="A2035" s="2">
        <v>42410</v>
      </c>
      <c r="B2035">
        <v>3</v>
      </c>
      <c r="C2035">
        <v>-0.01000000000000001</v>
      </c>
      <c r="D2035">
        <v>-0.03761779276863728</v>
      </c>
      <c r="E2035">
        <v>5.814823036252848</v>
      </c>
      <c r="F2035">
        <v>0.01408459473887969</v>
      </c>
      <c r="G2035">
        <v>0.02340982258235526</v>
      </c>
      <c r="H2035">
        <v>0.06193532546598969</v>
      </c>
      <c r="I2035">
        <v>0.9623822072313627</v>
      </c>
      <c r="J2035">
        <v>1.071174387701582</v>
      </c>
    </row>
    <row r="2036" spans="1:10">
      <c r="A2036" s="2">
        <v>42417</v>
      </c>
      <c r="B2036">
        <v>3</v>
      </c>
      <c r="C2036">
        <v>0.03000000000000003</v>
      </c>
      <c r="D2036">
        <v>0.0347244812736493</v>
      </c>
      <c r="E2036">
        <v>5.814823036252848</v>
      </c>
      <c r="F2036">
        <v>0.01408459473887969</v>
      </c>
      <c r="G2036">
        <v>0.02340982258235526</v>
      </c>
      <c r="H2036">
        <v>0.06193532546598969</v>
      </c>
      <c r="I2036">
        <v>1.034724481273649</v>
      </c>
      <c r="J2036">
        <v>1.071174387701582</v>
      </c>
    </row>
    <row r="2037" spans="1:10">
      <c r="A2037" s="2">
        <v>42424</v>
      </c>
      <c r="B2037">
        <v>3</v>
      </c>
      <c r="C2037">
        <v>0.01000000000000001</v>
      </c>
      <c r="D2037">
        <v>-0.005257962056897198</v>
      </c>
      <c r="E2037">
        <v>5.814823036252848</v>
      </c>
      <c r="F2037">
        <v>0.01408459473887969</v>
      </c>
      <c r="G2037">
        <v>0.02340982258235526</v>
      </c>
      <c r="H2037">
        <v>0.06193532546598969</v>
      </c>
      <c r="I2037">
        <v>0.9947420379431028</v>
      </c>
      <c r="J2037">
        <v>1.071174387701582</v>
      </c>
    </row>
    <row r="2038" spans="1:10">
      <c r="A2038" s="2">
        <v>42431</v>
      </c>
      <c r="B2038">
        <v>3</v>
      </c>
      <c r="C2038">
        <v>0.09999999999999998</v>
      </c>
      <c r="D2038">
        <v>0.01267906689943314</v>
      </c>
      <c r="E2038">
        <v>5.814823036252848</v>
      </c>
      <c r="F2038">
        <v>0.01408459473887969</v>
      </c>
      <c r="G2038">
        <v>0.02340982258235526</v>
      </c>
      <c r="H2038">
        <v>0.06193532546598969</v>
      </c>
      <c r="I2038">
        <v>1.012679066899433</v>
      </c>
      <c r="J2038">
        <v>1.071174387701582</v>
      </c>
    </row>
    <row r="2039" spans="1:10">
      <c r="A2039" s="2">
        <v>42438</v>
      </c>
      <c r="B2039">
        <v>3</v>
      </c>
      <c r="C2039">
        <v>0.05000000000000004</v>
      </c>
      <c r="D2039">
        <v>0.01915972115747052</v>
      </c>
      <c r="E2039">
        <v>5.814823036252848</v>
      </c>
      <c r="F2039">
        <v>0.01408459473887969</v>
      </c>
      <c r="G2039">
        <v>0.02340982258235526</v>
      </c>
      <c r="H2039">
        <v>0.06193532546598969</v>
      </c>
      <c r="I2039">
        <v>1.019159721157471</v>
      </c>
      <c r="J2039">
        <v>1.071174387701582</v>
      </c>
    </row>
    <row r="2040" spans="1:10">
      <c r="A2040" s="2">
        <v>42445</v>
      </c>
      <c r="B2040">
        <v>3</v>
      </c>
      <c r="C2040">
        <v>-0.03000000000000003</v>
      </c>
      <c r="D2040">
        <v>0.01019614183916434</v>
      </c>
      <c r="E2040">
        <v>5.814823036252848</v>
      </c>
      <c r="F2040">
        <v>0.01408459473887969</v>
      </c>
      <c r="G2040">
        <v>0.02340982258235526</v>
      </c>
      <c r="H2040">
        <v>0.06193532546598969</v>
      </c>
      <c r="I2040">
        <v>1.010196141839164</v>
      </c>
      <c r="J2040">
        <v>1.071174387701582</v>
      </c>
    </row>
    <row r="2041" spans="1:10">
      <c r="A2041" s="2">
        <v>42452</v>
      </c>
      <c r="B2041">
        <v>3</v>
      </c>
      <c r="C2041">
        <v>0</v>
      </c>
      <c r="D2041">
        <v>0.002273855183190105</v>
      </c>
      <c r="E2041">
        <v>5.814823036252848</v>
      </c>
      <c r="F2041">
        <v>0.01408459473887969</v>
      </c>
      <c r="G2041">
        <v>0.02340982258235526</v>
      </c>
      <c r="H2041">
        <v>0.06193532546598969</v>
      </c>
      <c r="I2041">
        <v>1.00227385518319</v>
      </c>
      <c r="J2041">
        <v>1.071174387701582</v>
      </c>
    </row>
    <row r="2042" spans="1:10">
      <c r="A2042" s="2">
        <v>42459</v>
      </c>
      <c r="B2042">
        <v>3</v>
      </c>
      <c r="C2042">
        <v>-0.11</v>
      </c>
      <c r="D2042">
        <v>0.02081406543610953</v>
      </c>
      <c r="E2042">
        <v>5.814823036252848</v>
      </c>
      <c r="F2042">
        <v>0.01408459473887969</v>
      </c>
      <c r="G2042">
        <v>0.02340982258235526</v>
      </c>
      <c r="H2042">
        <v>0.06193532546598969</v>
      </c>
      <c r="I2042">
        <v>1.02081406543611</v>
      </c>
      <c r="J2042">
        <v>1.071174387701582</v>
      </c>
    </row>
    <row r="2043" spans="1:10">
      <c r="A2043" s="2">
        <v>42466</v>
      </c>
      <c r="B2043">
        <v>3</v>
      </c>
      <c r="C2043">
        <v>-0.03000000000000003</v>
      </c>
      <c r="D2043">
        <v>-0.01390650512507817</v>
      </c>
      <c r="E2043">
        <v>5.814823036252848</v>
      </c>
      <c r="F2043">
        <v>0.01408459473887969</v>
      </c>
      <c r="G2043">
        <v>0.02340982258235526</v>
      </c>
      <c r="H2043">
        <v>0.06193532546598969</v>
      </c>
      <c r="I2043">
        <v>0.9860934948749218</v>
      </c>
      <c r="J2043">
        <v>1.071174387701582</v>
      </c>
    </row>
    <row r="2044" spans="1:10">
      <c r="A2044" s="2">
        <v>42473</v>
      </c>
      <c r="B2044">
        <v>3</v>
      </c>
      <c r="C2044">
        <v>0.02000000000000002</v>
      </c>
      <c r="D2044">
        <v>0.01474600556461384</v>
      </c>
      <c r="E2044">
        <v>5.814823036252848</v>
      </c>
      <c r="F2044">
        <v>0.01408459473887969</v>
      </c>
      <c r="G2044">
        <v>0.02340982258235526</v>
      </c>
      <c r="H2044">
        <v>0.06193532546598969</v>
      </c>
      <c r="I2044">
        <v>1.014746005564614</v>
      </c>
      <c r="J2044">
        <v>1.071174387701582</v>
      </c>
    </row>
    <row r="2045" spans="1:10">
      <c r="A2045" s="2">
        <v>42480</v>
      </c>
      <c r="B2045">
        <v>3</v>
      </c>
      <c r="C2045">
        <v>0.05000000000000004</v>
      </c>
      <c r="D2045">
        <v>0.02260163604401702</v>
      </c>
      <c r="E2045">
        <v>5.814823036252848</v>
      </c>
      <c r="F2045">
        <v>0.01408459473887969</v>
      </c>
      <c r="G2045">
        <v>0.02340982258235526</v>
      </c>
      <c r="H2045">
        <v>0.06193532546598969</v>
      </c>
      <c r="I2045">
        <v>1.022601636044017</v>
      </c>
      <c r="J2045">
        <v>1.071174387701582</v>
      </c>
    </row>
    <row r="2046" spans="1:10">
      <c r="A2046" s="2">
        <v>42487</v>
      </c>
      <c r="B2046">
        <v>3</v>
      </c>
      <c r="C2046">
        <v>0.02999999999999992</v>
      </c>
      <c r="D2046">
        <v>-0.01166829806919602</v>
      </c>
      <c r="E2046">
        <v>5.814823036252848</v>
      </c>
      <c r="F2046">
        <v>0.01408459473887969</v>
      </c>
      <c r="G2046">
        <v>0.02340982258235526</v>
      </c>
      <c r="H2046">
        <v>0.06193532546598969</v>
      </c>
      <c r="I2046">
        <v>0.988331701930804</v>
      </c>
      <c r="J2046">
        <v>1.071174387701582</v>
      </c>
    </row>
    <row r="2047" spans="1:10">
      <c r="A2047" s="2">
        <v>42494</v>
      </c>
      <c r="B2047">
        <v>3</v>
      </c>
      <c r="C2047">
        <v>-0.07999999999999996</v>
      </c>
      <c r="D2047">
        <v>-0.01443255250016897</v>
      </c>
      <c r="E2047">
        <v>5.814823036252848</v>
      </c>
      <c r="F2047">
        <v>0.01408459473887969</v>
      </c>
      <c r="G2047">
        <v>0.02340982258235526</v>
      </c>
      <c r="H2047">
        <v>0.06193532546598969</v>
      </c>
      <c r="I2047">
        <v>0.9855674474998311</v>
      </c>
      <c r="J2047">
        <v>1.071174387701582</v>
      </c>
    </row>
    <row r="2048" spans="1:10">
      <c r="A2048" s="2">
        <v>42501</v>
      </c>
      <c r="B2048">
        <v>3</v>
      </c>
      <c r="C2048">
        <v>-0.01000000000000001</v>
      </c>
      <c r="D2048">
        <v>0.0004563073121743998</v>
      </c>
      <c r="E2048">
        <v>5.814823036252848</v>
      </c>
      <c r="F2048">
        <v>0.01408459473887969</v>
      </c>
      <c r="G2048">
        <v>0.02340982258235526</v>
      </c>
      <c r="H2048">
        <v>0.06193532546598969</v>
      </c>
      <c r="I2048">
        <v>1.000456307312174</v>
      </c>
      <c r="J2048">
        <v>1.071174387701582</v>
      </c>
    </row>
    <row r="2049" spans="1:10">
      <c r="A2049" s="2">
        <v>42508</v>
      </c>
      <c r="B2049">
        <v>3</v>
      </c>
      <c r="C2049">
        <v>0.16</v>
      </c>
      <c r="D2049">
        <v>0.004627846256680653</v>
      </c>
      <c r="E2049">
        <v>5.814823036252848</v>
      </c>
      <c r="F2049">
        <v>0.01408459473887969</v>
      </c>
      <c r="G2049">
        <v>0.02340982258235526</v>
      </c>
      <c r="H2049">
        <v>0.06193532546598969</v>
      </c>
      <c r="I2049">
        <v>1.004627846256681</v>
      </c>
      <c r="J2049">
        <v>1.071174387701582</v>
      </c>
    </row>
    <row r="2050" spans="1:10">
      <c r="A2050" s="2">
        <v>42515</v>
      </c>
      <c r="B2050">
        <v>3</v>
      </c>
      <c r="C2050">
        <v>0.02000000000000002</v>
      </c>
      <c r="D2050">
        <v>0.05712350606752063</v>
      </c>
      <c r="E2050">
        <v>5.814823036252848</v>
      </c>
      <c r="F2050">
        <v>0.01408459473887969</v>
      </c>
      <c r="G2050">
        <v>0.02340982258235526</v>
      </c>
      <c r="H2050">
        <v>0.06193532546598969</v>
      </c>
      <c r="I2050">
        <v>1.057123506067521</v>
      </c>
      <c r="J2050">
        <v>1.071174387701582</v>
      </c>
    </row>
    <row r="2051" spans="1:10">
      <c r="A2051" s="2">
        <v>42522</v>
      </c>
      <c r="B2051">
        <v>3</v>
      </c>
      <c r="C2051">
        <v>-0.01000000000000001</v>
      </c>
      <c r="D2051">
        <v>0.00956597507212645</v>
      </c>
      <c r="E2051">
        <v>5.814823036252848</v>
      </c>
      <c r="F2051">
        <v>0.01408459473887969</v>
      </c>
      <c r="G2051">
        <v>0.02340982258235526</v>
      </c>
      <c r="H2051">
        <v>0.06193532546598969</v>
      </c>
      <c r="I2051">
        <v>1.009565975072126</v>
      </c>
      <c r="J2051">
        <v>1.071174387701582</v>
      </c>
    </row>
    <row r="2052" spans="1:10">
      <c r="A2052" s="2">
        <v>42529</v>
      </c>
      <c r="B2052">
        <v>3</v>
      </c>
      <c r="C2052">
        <v>-0.13</v>
      </c>
      <c r="D2052">
        <v>0.009527223427405399</v>
      </c>
      <c r="E2052">
        <v>5.814823036252848</v>
      </c>
      <c r="F2052">
        <v>0.01408459473887969</v>
      </c>
      <c r="G2052">
        <v>0.02340982258235526</v>
      </c>
      <c r="H2052">
        <v>0.06193532546598969</v>
      </c>
      <c r="I2052">
        <v>1.009527223427405</v>
      </c>
      <c r="J2052">
        <v>1.071174387701582</v>
      </c>
    </row>
    <row r="2053" spans="1:10">
      <c r="A2053" s="2">
        <v>42536</v>
      </c>
      <c r="B2053">
        <v>3</v>
      </c>
      <c r="C2053">
        <v>-0.09000000000000008</v>
      </c>
      <c r="D2053">
        <v>-0.0439336325928346</v>
      </c>
      <c r="E2053">
        <v>5.814823036252848</v>
      </c>
      <c r="F2053">
        <v>0.01408459473887969</v>
      </c>
      <c r="G2053">
        <v>0.02340982258235526</v>
      </c>
      <c r="H2053">
        <v>0.06193532546598969</v>
      </c>
      <c r="I2053">
        <v>0.9560663674071654</v>
      </c>
      <c r="J2053">
        <v>1.071174387701582</v>
      </c>
    </row>
    <row r="2054" spans="1:10">
      <c r="A2054" s="2">
        <v>42543</v>
      </c>
      <c r="B2054">
        <v>3</v>
      </c>
      <c r="C2054">
        <v>0.06000000000000005</v>
      </c>
      <c r="D2054">
        <v>0.02807559219470339</v>
      </c>
      <c r="E2054">
        <v>5.814823036252848</v>
      </c>
      <c r="F2054">
        <v>0.01408459473887969</v>
      </c>
      <c r="G2054">
        <v>0.02340982258235526</v>
      </c>
      <c r="H2054">
        <v>0.06193532546598969</v>
      </c>
      <c r="I2054">
        <v>1.028075592194703</v>
      </c>
      <c r="J2054">
        <v>1.071174387701582</v>
      </c>
    </row>
    <row r="2055" spans="1:10">
      <c r="A2055" s="2">
        <v>42550</v>
      </c>
      <c r="B2055">
        <v>3</v>
      </c>
      <c r="C2055">
        <v>-0.13</v>
      </c>
      <c r="D2055">
        <v>-0.01199117353113051</v>
      </c>
      <c r="E2055">
        <v>5.814823036252848</v>
      </c>
      <c r="F2055">
        <v>0.01408459473887969</v>
      </c>
      <c r="G2055">
        <v>0.02340982258235526</v>
      </c>
      <c r="H2055">
        <v>0.06193532546598969</v>
      </c>
      <c r="I2055">
        <v>0.9880088264688694</v>
      </c>
      <c r="J2055">
        <v>1.071174387701582</v>
      </c>
    </row>
    <row r="2056" spans="1:10">
      <c r="A2056" s="2">
        <v>42557</v>
      </c>
      <c r="B2056">
        <v>3</v>
      </c>
      <c r="C2056">
        <v>-0.04000000000000004</v>
      </c>
      <c r="D2056">
        <v>0.00633316402941275</v>
      </c>
      <c r="E2056">
        <v>5.814823036252848</v>
      </c>
      <c r="F2056">
        <v>0.01408459473887969</v>
      </c>
      <c r="G2056">
        <v>0.02340982258235526</v>
      </c>
      <c r="H2056">
        <v>0.06193532546598969</v>
      </c>
      <c r="I2056">
        <v>1.006333164029413</v>
      </c>
      <c r="J2056">
        <v>1.071174387701582</v>
      </c>
    </row>
    <row r="2057" spans="1:10">
      <c r="A2057" s="2">
        <v>42564</v>
      </c>
      <c r="B2057">
        <v>3</v>
      </c>
      <c r="C2057">
        <v>0.1000000000000001</v>
      </c>
      <c r="D2057">
        <v>0.018663984909301</v>
      </c>
      <c r="E2057">
        <v>5.814823036252848</v>
      </c>
      <c r="F2057">
        <v>0.01408459473887969</v>
      </c>
      <c r="G2057">
        <v>0.02340982258235526</v>
      </c>
      <c r="H2057">
        <v>0.06193532546598969</v>
      </c>
      <c r="I2057">
        <v>1.018663984909301</v>
      </c>
      <c r="J2057">
        <v>1.071174387701582</v>
      </c>
    </row>
    <row r="2058" spans="1:10">
      <c r="A2058" s="2">
        <v>42571</v>
      </c>
      <c r="B2058">
        <v>3</v>
      </c>
      <c r="C2058">
        <v>0.04999999999999993</v>
      </c>
      <c r="D2058">
        <v>0.01230045435469991</v>
      </c>
      <c r="E2058">
        <v>5.814823036252848</v>
      </c>
      <c r="F2058">
        <v>0.01408459473887969</v>
      </c>
      <c r="G2058">
        <v>0.02340982258235526</v>
      </c>
      <c r="H2058">
        <v>0.06193532546598969</v>
      </c>
      <c r="I2058">
        <v>1.0123004543547</v>
      </c>
      <c r="J2058">
        <v>1.071174387701582</v>
      </c>
    </row>
    <row r="2059" spans="1:10">
      <c r="A2059" s="2">
        <v>42578</v>
      </c>
      <c r="B2059">
        <v>3</v>
      </c>
      <c r="C2059">
        <v>0</v>
      </c>
      <c r="D2059">
        <v>-0.00410094769740452</v>
      </c>
      <c r="E2059">
        <v>5.814823036252848</v>
      </c>
      <c r="F2059">
        <v>0.01408459473887969</v>
      </c>
      <c r="G2059">
        <v>0.02340982258235526</v>
      </c>
      <c r="H2059">
        <v>0.06193532546598969</v>
      </c>
      <c r="I2059">
        <v>0.9958990523025955</v>
      </c>
      <c r="J2059">
        <v>1.071174387701582</v>
      </c>
    </row>
    <row r="2060" spans="1:10">
      <c r="A2060" s="2">
        <v>42585</v>
      </c>
      <c r="B2060">
        <v>3</v>
      </c>
      <c r="C2060">
        <v>-0.05999999999999994</v>
      </c>
      <c r="D2060">
        <v>-0.01245798049950948</v>
      </c>
      <c r="E2060">
        <v>5.814823036252848</v>
      </c>
      <c r="F2060">
        <v>0.01408459473887969</v>
      </c>
      <c r="G2060">
        <v>0.02340982258235526</v>
      </c>
      <c r="H2060">
        <v>0.06193532546598969</v>
      </c>
      <c r="I2060">
        <v>0.9875420195004905</v>
      </c>
      <c r="J2060">
        <v>1.071174387701582</v>
      </c>
    </row>
    <row r="2061" spans="1:10">
      <c r="A2061" s="2">
        <v>42592</v>
      </c>
      <c r="B2061">
        <v>3</v>
      </c>
      <c r="C2061">
        <v>0.01999999999999991</v>
      </c>
      <c r="D2061">
        <v>0.01583375200937759</v>
      </c>
      <c r="E2061">
        <v>5.814823036252848</v>
      </c>
      <c r="F2061">
        <v>0.01408459473887969</v>
      </c>
      <c r="G2061">
        <v>0.02340982258235526</v>
      </c>
      <c r="H2061">
        <v>0.06193532546598969</v>
      </c>
      <c r="I2061">
        <v>1.015833752009378</v>
      </c>
      <c r="J2061">
        <v>1.071174387701582</v>
      </c>
    </row>
    <row r="2062" spans="1:10">
      <c r="A2062" s="2">
        <v>42599</v>
      </c>
      <c r="B2062">
        <v>3</v>
      </c>
      <c r="C2062">
        <v>0.05000000000000004</v>
      </c>
      <c r="D2062">
        <v>0.005539668499661462</v>
      </c>
      <c r="E2062">
        <v>5.814823036252848</v>
      </c>
      <c r="F2062">
        <v>0.01408459473887969</v>
      </c>
      <c r="G2062">
        <v>0.02340982258235526</v>
      </c>
      <c r="H2062">
        <v>0.06193532546598969</v>
      </c>
      <c r="I2062">
        <v>1.005539668499661</v>
      </c>
      <c r="J2062">
        <v>1.071174387701582</v>
      </c>
    </row>
    <row r="2063" spans="1:10">
      <c r="A2063" s="2">
        <v>42606</v>
      </c>
      <c r="B2063">
        <v>3</v>
      </c>
      <c r="C2063">
        <v>0.02000000000000002</v>
      </c>
      <c r="D2063">
        <v>-0.001597453092319752</v>
      </c>
      <c r="E2063">
        <v>5.814823036252848</v>
      </c>
      <c r="F2063">
        <v>0.01408459473887969</v>
      </c>
      <c r="G2063">
        <v>0.02340982258235526</v>
      </c>
      <c r="H2063">
        <v>0.06193532546598969</v>
      </c>
      <c r="I2063">
        <v>0.9984025469076803</v>
      </c>
      <c r="J2063">
        <v>1.071174387701582</v>
      </c>
    </row>
    <row r="2064" spans="1:10">
      <c r="A2064" s="2">
        <v>42613</v>
      </c>
      <c r="B2064">
        <v>3</v>
      </c>
      <c r="C2064">
        <v>0.04000000000000004</v>
      </c>
      <c r="D2064">
        <v>-0.000314047803219615</v>
      </c>
      <c r="E2064">
        <v>5.814823036252848</v>
      </c>
      <c r="F2064">
        <v>0.01408459473887969</v>
      </c>
      <c r="G2064">
        <v>0.02340982258235526</v>
      </c>
      <c r="H2064">
        <v>0.06193532546598969</v>
      </c>
      <c r="I2064">
        <v>0.9996859521967804</v>
      </c>
      <c r="J2064">
        <v>1.071174387701582</v>
      </c>
    </row>
    <row r="2065" spans="1:10">
      <c r="A2065" s="2">
        <v>42620</v>
      </c>
      <c r="B2065">
        <v>3</v>
      </c>
      <c r="C2065">
        <v>-0.06000000000000005</v>
      </c>
      <c r="D2065">
        <v>0.01736283988651226</v>
      </c>
      <c r="E2065">
        <v>5.814823036252848</v>
      </c>
      <c r="F2065">
        <v>0.01408459473887969</v>
      </c>
      <c r="G2065">
        <v>0.02340982258235526</v>
      </c>
      <c r="H2065">
        <v>0.06193532546598969</v>
      </c>
      <c r="I2065">
        <v>1.017362839886512</v>
      </c>
      <c r="J2065">
        <v>1.071174387701582</v>
      </c>
    </row>
    <row r="2066" spans="1:10">
      <c r="A2066" s="2">
        <v>42627</v>
      </c>
      <c r="B2066">
        <v>3</v>
      </c>
      <c r="C2066">
        <v>0.03000000000000003</v>
      </c>
      <c r="D2066">
        <v>-0.02866668297132811</v>
      </c>
      <c r="E2066">
        <v>5.814823036252848</v>
      </c>
      <c r="F2066">
        <v>0.01408459473887969</v>
      </c>
      <c r="G2066">
        <v>0.02340982258235526</v>
      </c>
      <c r="H2066">
        <v>0.06193532546598969</v>
      </c>
      <c r="I2066">
        <v>0.9713333170286719</v>
      </c>
      <c r="J2066">
        <v>1.071174387701582</v>
      </c>
    </row>
    <row r="2067" spans="1:10">
      <c r="A2067" s="2">
        <v>42634</v>
      </c>
      <c r="B2067">
        <v>3</v>
      </c>
      <c r="C2067">
        <v>0.02000000000000002</v>
      </c>
      <c r="D2067">
        <v>0.008845604582858347</v>
      </c>
      <c r="E2067">
        <v>5.814823036252848</v>
      </c>
      <c r="F2067">
        <v>0.01408459473887969</v>
      </c>
      <c r="G2067">
        <v>0.02340982258235526</v>
      </c>
      <c r="H2067">
        <v>0.06193532546598969</v>
      </c>
      <c r="I2067">
        <v>1.008845604582858</v>
      </c>
      <c r="J2067">
        <v>1.071174387701582</v>
      </c>
    </row>
    <row r="2068" spans="1:10">
      <c r="A2068" s="2">
        <v>42641</v>
      </c>
      <c r="B2068">
        <v>3</v>
      </c>
      <c r="C2068">
        <v>-0.04000000000000004</v>
      </c>
      <c r="D2068">
        <v>0.00530868020543734</v>
      </c>
      <c r="E2068">
        <v>5.814823036252848</v>
      </c>
      <c r="F2068">
        <v>0.01408459473887969</v>
      </c>
      <c r="G2068">
        <v>0.02340982258235526</v>
      </c>
      <c r="H2068">
        <v>0.06193532546598969</v>
      </c>
      <c r="I2068">
        <v>1.005308680205437</v>
      </c>
      <c r="J2068">
        <v>1.071174387701582</v>
      </c>
    </row>
    <row r="2069" spans="1:10">
      <c r="A2069" s="2">
        <v>42648</v>
      </c>
      <c r="B2069">
        <v>3</v>
      </c>
      <c r="C2069">
        <v>0.09999999999999998</v>
      </c>
      <c r="D2069">
        <v>-0.00574263414228125</v>
      </c>
      <c r="E2069">
        <v>5.814823036252848</v>
      </c>
      <c r="F2069">
        <v>0.01408459473887969</v>
      </c>
      <c r="G2069">
        <v>0.02340982258235526</v>
      </c>
      <c r="H2069">
        <v>0.06193532546598969</v>
      </c>
      <c r="I2069">
        <v>0.9942573658577187</v>
      </c>
      <c r="J2069">
        <v>1.071174387701582</v>
      </c>
    </row>
    <row r="2070" spans="1:10">
      <c r="A2070" s="2">
        <v>42655</v>
      </c>
      <c r="B2070">
        <v>3</v>
      </c>
      <c r="C2070">
        <v>0.02000000000000002</v>
      </c>
      <c r="D2070">
        <v>-0.01897065600529033</v>
      </c>
      <c r="E2070">
        <v>5.814823036252848</v>
      </c>
      <c r="F2070">
        <v>0.01408459473887969</v>
      </c>
      <c r="G2070">
        <v>0.02340982258235526</v>
      </c>
      <c r="H2070">
        <v>0.06193532546598969</v>
      </c>
      <c r="I2070">
        <v>0.9810293439947096</v>
      </c>
      <c r="J2070">
        <v>1.071174387701582</v>
      </c>
    </row>
    <row r="2071" spans="1:10">
      <c r="A2071" s="2">
        <v>42662</v>
      </c>
      <c r="B2071">
        <v>3</v>
      </c>
      <c r="C2071">
        <v>-0.05999999999999994</v>
      </c>
      <c r="D2071">
        <v>-0.01438486321065868</v>
      </c>
      <c r="E2071">
        <v>5.814823036252848</v>
      </c>
      <c r="F2071">
        <v>0.01408459473887969</v>
      </c>
      <c r="G2071">
        <v>0.02340982258235526</v>
      </c>
      <c r="H2071">
        <v>0.06193532546598969</v>
      </c>
      <c r="I2071">
        <v>0.9856151367893413</v>
      </c>
      <c r="J2071">
        <v>1.071174387701582</v>
      </c>
    </row>
    <row r="2072" spans="1:10">
      <c r="A2072" s="2">
        <v>42669</v>
      </c>
      <c r="B2072">
        <v>3</v>
      </c>
      <c r="C2072">
        <v>0.04999999999999993</v>
      </c>
      <c r="D2072">
        <v>-0.01135714221647398</v>
      </c>
      <c r="E2072">
        <v>5.814823036252848</v>
      </c>
      <c r="F2072">
        <v>0.01408459473887969</v>
      </c>
      <c r="G2072">
        <v>0.02340982258235526</v>
      </c>
      <c r="H2072">
        <v>0.06193532546598969</v>
      </c>
      <c r="I2072">
        <v>0.988642857783526</v>
      </c>
      <c r="J2072">
        <v>1.071174387701582</v>
      </c>
    </row>
    <row r="2073" spans="1:10">
      <c r="A2073" s="2">
        <v>42676</v>
      </c>
      <c r="B2073">
        <v>3</v>
      </c>
      <c r="C2073">
        <v>-0.04999999999999993</v>
      </c>
      <c r="D2073">
        <v>-0.01193685132312747</v>
      </c>
      <c r="E2073">
        <v>5.814823036252848</v>
      </c>
      <c r="F2073">
        <v>0.01408459473887969</v>
      </c>
      <c r="G2073">
        <v>0.02340982258235526</v>
      </c>
      <c r="H2073">
        <v>0.06193532546598969</v>
      </c>
      <c r="I2073">
        <v>0.9880631486768725</v>
      </c>
      <c r="J2073">
        <v>1.071174387701582</v>
      </c>
    </row>
    <row r="2074" spans="1:10">
      <c r="A2074" s="2">
        <v>42683</v>
      </c>
      <c r="B2074">
        <v>3</v>
      </c>
      <c r="C2074">
        <v>0.08999999999999997</v>
      </c>
      <c r="D2074">
        <v>0.009807500788815759</v>
      </c>
      <c r="E2074">
        <v>5.814823036252848</v>
      </c>
      <c r="F2074">
        <v>0.01408459473887969</v>
      </c>
      <c r="G2074">
        <v>0.02340982258235526</v>
      </c>
      <c r="H2074">
        <v>0.06193532546598969</v>
      </c>
      <c r="I2074">
        <v>1.009807500788816</v>
      </c>
      <c r="J2074">
        <v>1.071174387701582</v>
      </c>
    </row>
    <row r="2075" spans="1:10">
      <c r="A2075" s="2">
        <v>42690</v>
      </c>
      <c r="B2075">
        <v>3</v>
      </c>
      <c r="C2075">
        <v>0.09999999999999998</v>
      </c>
      <c r="D2075">
        <v>-0.005537980593480655</v>
      </c>
      <c r="E2075">
        <v>5.814823036252848</v>
      </c>
      <c r="F2075">
        <v>0.01408459473887969</v>
      </c>
      <c r="G2075">
        <v>0.02340982258235526</v>
      </c>
      <c r="H2075">
        <v>0.06193532546598969</v>
      </c>
      <c r="I2075">
        <v>0.9944620194065193</v>
      </c>
      <c r="J2075">
        <v>1.071174387701582</v>
      </c>
    </row>
    <row r="2076" spans="1:10">
      <c r="A2076" s="2">
        <v>42697</v>
      </c>
      <c r="B2076">
        <v>3</v>
      </c>
      <c r="C2076">
        <v>0.1200000000000001</v>
      </c>
      <c r="D2076">
        <v>0.002934075181781541</v>
      </c>
      <c r="E2076">
        <v>5.814823036252848</v>
      </c>
      <c r="F2076">
        <v>0.01408459473887969</v>
      </c>
      <c r="G2076">
        <v>0.02340982258235526</v>
      </c>
      <c r="H2076">
        <v>0.06193532546598969</v>
      </c>
      <c r="I2076">
        <v>1.002934075181781</v>
      </c>
      <c r="J2076">
        <v>1.071174387701582</v>
      </c>
    </row>
    <row r="2077" spans="1:10">
      <c r="A2077" s="2">
        <v>42704</v>
      </c>
      <c r="B2077">
        <v>3</v>
      </c>
      <c r="C2077">
        <v>-0.01000000000000001</v>
      </c>
      <c r="D2077">
        <v>0.01402351042844385</v>
      </c>
      <c r="E2077">
        <v>5.814823036252848</v>
      </c>
      <c r="F2077">
        <v>0.01408459473887969</v>
      </c>
      <c r="G2077">
        <v>0.02340982258235526</v>
      </c>
      <c r="H2077">
        <v>0.06193532546598969</v>
      </c>
      <c r="I2077">
        <v>1.014023510428444</v>
      </c>
      <c r="J2077">
        <v>1.071174387701582</v>
      </c>
    </row>
    <row r="2078" spans="1:10">
      <c r="A2078" s="2">
        <v>42711</v>
      </c>
      <c r="B2078">
        <v>3</v>
      </c>
      <c r="C2078">
        <v>-0.01000000000000001</v>
      </c>
      <c r="D2078">
        <v>0.0188055565690115</v>
      </c>
      <c r="E2078">
        <v>5.814823036252848</v>
      </c>
      <c r="F2078">
        <v>0.01408459473887969</v>
      </c>
      <c r="G2078">
        <v>0.02340982258235526</v>
      </c>
      <c r="H2078">
        <v>0.06193532546598969</v>
      </c>
      <c r="I2078">
        <v>1.018805556569012</v>
      </c>
      <c r="J2078">
        <v>1.071174387701582</v>
      </c>
    </row>
    <row r="2079" spans="1:10">
      <c r="A2079" s="2">
        <v>42718</v>
      </c>
      <c r="B2079">
        <v>3</v>
      </c>
      <c r="C2079">
        <v>0.1699999999999999</v>
      </c>
      <c r="D2079">
        <v>-0.004886761393345611</v>
      </c>
      <c r="E2079">
        <v>5.814823036252848</v>
      </c>
      <c r="F2079">
        <v>0.01408459473887969</v>
      </c>
      <c r="G2079">
        <v>0.02340982258235526</v>
      </c>
      <c r="H2079">
        <v>0.06193532546598969</v>
      </c>
      <c r="I2079">
        <v>0.9951132386066543</v>
      </c>
      <c r="J2079">
        <v>1.071174387701582</v>
      </c>
    </row>
    <row r="2080" spans="1:10">
      <c r="A2080" s="2">
        <v>42725</v>
      </c>
      <c r="B2080">
        <v>3</v>
      </c>
      <c r="C2080">
        <v>-0.06000000000000005</v>
      </c>
      <c r="D2080">
        <v>0.007702596106745287</v>
      </c>
      <c r="E2080">
        <v>5.814823036252848</v>
      </c>
      <c r="F2080">
        <v>0.01408459473887969</v>
      </c>
      <c r="G2080">
        <v>0.02340982258235526</v>
      </c>
      <c r="H2080">
        <v>0.06193532546598969</v>
      </c>
      <c r="I2080">
        <v>1.007702596106745</v>
      </c>
      <c r="J2080">
        <v>1.071174387701582</v>
      </c>
    </row>
    <row r="2081" spans="1:10">
      <c r="A2081" s="2">
        <v>42732</v>
      </c>
      <c r="B2081">
        <v>3</v>
      </c>
      <c r="C2081">
        <v>0.05000000000000004</v>
      </c>
      <c r="D2081">
        <v>-0.002032854439577888</v>
      </c>
      <c r="E2081">
        <v>5.814823036252848</v>
      </c>
      <c r="F2081">
        <v>0.01408459473887969</v>
      </c>
      <c r="G2081">
        <v>0.02340982258235526</v>
      </c>
      <c r="H2081">
        <v>0.06193532546598969</v>
      </c>
      <c r="I2081">
        <v>0.9979671455604221</v>
      </c>
      <c r="J2081">
        <v>1.071174387701582</v>
      </c>
    </row>
    <row r="2082" spans="1:10">
      <c r="A2082" s="2">
        <v>42739</v>
      </c>
      <c r="B2082">
        <v>3</v>
      </c>
      <c r="C2082">
        <v>-0.02000000000000002</v>
      </c>
      <c r="D2082">
        <v>0.0230384590375291</v>
      </c>
      <c r="E2082">
        <v>2.632506366781606</v>
      </c>
      <c r="F2082">
        <v>0.009912449958005583</v>
      </c>
      <c r="G2082">
        <v>0.0170716484579139</v>
      </c>
      <c r="H2082">
        <v>0.06164397984867369</v>
      </c>
      <c r="I2082">
        <v>1.023038459037529</v>
      </c>
      <c r="J2082">
        <v>1.322711933947726</v>
      </c>
    </row>
    <row r="2083" spans="1:10">
      <c r="A2083" s="2">
        <v>42746</v>
      </c>
      <c r="B2083">
        <v>3</v>
      </c>
      <c r="C2083">
        <v>-0.04000000000000004</v>
      </c>
      <c r="D2083">
        <v>-0.004111300735553484</v>
      </c>
      <c r="E2083">
        <v>2.632506366781606</v>
      </c>
      <c r="F2083">
        <v>0.009912449958005583</v>
      </c>
      <c r="G2083">
        <v>0.0170716484579139</v>
      </c>
      <c r="H2083">
        <v>0.06164397984867369</v>
      </c>
      <c r="I2083">
        <v>0.9958886992644466</v>
      </c>
      <c r="J2083">
        <v>1.322711933947726</v>
      </c>
    </row>
    <row r="2084" spans="1:10">
      <c r="A2084" s="2">
        <v>42753</v>
      </c>
      <c r="B2084">
        <v>3</v>
      </c>
      <c r="C2084">
        <v>0.03000000000000003</v>
      </c>
      <c r="D2084">
        <v>0.007514334837482983</v>
      </c>
      <c r="E2084">
        <v>2.632506366781606</v>
      </c>
      <c r="F2084">
        <v>0.009912449958005583</v>
      </c>
      <c r="G2084">
        <v>0.0170716484579139</v>
      </c>
      <c r="H2084">
        <v>0.06164397984867369</v>
      </c>
      <c r="I2084">
        <v>1.007514334837483</v>
      </c>
      <c r="J2084">
        <v>1.322711933947726</v>
      </c>
    </row>
    <row r="2085" spans="1:10">
      <c r="A2085" s="2">
        <v>42760</v>
      </c>
      <c r="B2085">
        <v>3</v>
      </c>
      <c r="C2085">
        <v>0</v>
      </c>
      <c r="D2085">
        <v>0.01002543529680506</v>
      </c>
      <c r="E2085">
        <v>2.632506366781606</v>
      </c>
      <c r="F2085">
        <v>0.009912449958005583</v>
      </c>
      <c r="G2085">
        <v>0.0170716484579139</v>
      </c>
      <c r="H2085">
        <v>0.06164397984867369</v>
      </c>
      <c r="I2085">
        <v>1.010025435296805</v>
      </c>
      <c r="J2085">
        <v>1.322711933947726</v>
      </c>
    </row>
    <row r="2086" spans="1:10">
      <c r="A2086" s="2">
        <v>42767</v>
      </c>
      <c r="B2086">
        <v>3</v>
      </c>
      <c r="C2086">
        <v>-0.01000000000000001</v>
      </c>
      <c r="D2086">
        <v>-0.01334942151613015</v>
      </c>
      <c r="E2086">
        <v>2.632506366781606</v>
      </c>
      <c r="F2086">
        <v>0.009912449958005583</v>
      </c>
      <c r="G2086">
        <v>0.0170716484579139</v>
      </c>
      <c r="H2086">
        <v>0.06164397984867369</v>
      </c>
      <c r="I2086">
        <v>0.9866505784838698</v>
      </c>
      <c r="J2086">
        <v>1.322711933947726</v>
      </c>
    </row>
    <row r="2087" spans="1:10">
      <c r="A2087" s="2">
        <v>42774</v>
      </c>
      <c r="B2087">
        <v>3</v>
      </c>
      <c r="C2087">
        <v>-0.07000000000000006</v>
      </c>
      <c r="D2087">
        <v>0.01786823709036207</v>
      </c>
      <c r="E2087">
        <v>2.632506366781606</v>
      </c>
      <c r="F2087">
        <v>0.009912449958005583</v>
      </c>
      <c r="G2087">
        <v>0.0170716484579139</v>
      </c>
      <c r="H2087">
        <v>0.06164397984867369</v>
      </c>
      <c r="I2087">
        <v>1.017868237090362</v>
      </c>
      <c r="J2087">
        <v>1.322711933947726</v>
      </c>
    </row>
    <row r="2088" spans="1:10">
      <c r="A2088" s="2">
        <v>42781</v>
      </c>
      <c r="B2088">
        <v>3</v>
      </c>
      <c r="C2088">
        <v>0.1200000000000001</v>
      </c>
      <c r="D2088">
        <v>0.02052625694894945</v>
      </c>
      <c r="E2088">
        <v>2.632506366781606</v>
      </c>
      <c r="F2088">
        <v>0.009912449958005583</v>
      </c>
      <c r="G2088">
        <v>0.0170716484579139</v>
      </c>
      <c r="H2088">
        <v>0.06164397984867369</v>
      </c>
      <c r="I2088">
        <v>1.020526256948949</v>
      </c>
      <c r="J2088">
        <v>1.322711933947726</v>
      </c>
    </row>
    <row r="2089" spans="1:10">
      <c r="A2089" s="2">
        <v>42788</v>
      </c>
      <c r="B2089">
        <v>3</v>
      </c>
      <c r="C2089">
        <v>-0.05000000000000004</v>
      </c>
      <c r="D2089">
        <v>0.001639642179600377</v>
      </c>
      <c r="E2089">
        <v>2.632506366781606</v>
      </c>
      <c r="F2089">
        <v>0.009912449958005583</v>
      </c>
      <c r="G2089">
        <v>0.0170716484579139</v>
      </c>
      <c r="H2089">
        <v>0.06164397984867369</v>
      </c>
      <c r="I2089">
        <v>1.0016396421796</v>
      </c>
      <c r="J2089">
        <v>1.322711933947726</v>
      </c>
    </row>
    <row r="2090" spans="1:10">
      <c r="A2090" s="2">
        <v>42795</v>
      </c>
      <c r="B2090">
        <v>3</v>
      </c>
      <c r="C2090">
        <v>0.07000000000000006</v>
      </c>
      <c r="D2090">
        <v>-0.001028352563841192</v>
      </c>
      <c r="E2090">
        <v>2.632506366781606</v>
      </c>
      <c r="F2090">
        <v>0.009912449958005583</v>
      </c>
      <c r="G2090">
        <v>0.0170716484579139</v>
      </c>
      <c r="H2090">
        <v>0.06164397984867369</v>
      </c>
      <c r="I2090">
        <v>0.9989716474361588</v>
      </c>
      <c r="J2090">
        <v>1.322711933947726</v>
      </c>
    </row>
    <row r="2091" spans="1:10">
      <c r="A2091" s="2">
        <v>42802</v>
      </c>
      <c r="B2091">
        <v>3</v>
      </c>
      <c r="C2091">
        <v>0.07000000000000006</v>
      </c>
      <c r="D2091">
        <v>-0.0226066495418741</v>
      </c>
      <c r="E2091">
        <v>2.632506366781606</v>
      </c>
      <c r="F2091">
        <v>0.009912449958005583</v>
      </c>
      <c r="G2091">
        <v>0.0170716484579139</v>
      </c>
      <c r="H2091">
        <v>0.06164397984867369</v>
      </c>
      <c r="I2091">
        <v>0.9773933504581259</v>
      </c>
      <c r="J2091">
        <v>1.322711933947726</v>
      </c>
    </row>
    <row r="2092" spans="1:10">
      <c r="A2092" s="2">
        <v>42809</v>
      </c>
      <c r="B2092">
        <v>3</v>
      </c>
      <c r="C2092">
        <v>-0.03000000000000003</v>
      </c>
      <c r="D2092">
        <v>0.01934502735301447</v>
      </c>
      <c r="E2092">
        <v>2.632506366781606</v>
      </c>
      <c r="F2092">
        <v>0.009912449958005583</v>
      </c>
      <c r="G2092">
        <v>0.0170716484579139</v>
      </c>
      <c r="H2092">
        <v>0.06164397984867369</v>
      </c>
      <c r="I2092">
        <v>1.019345027353014</v>
      </c>
      <c r="J2092">
        <v>1.322711933947726</v>
      </c>
    </row>
    <row r="2093" spans="1:10">
      <c r="A2093" s="2">
        <v>42816</v>
      </c>
      <c r="B2093">
        <v>3</v>
      </c>
      <c r="C2093">
        <v>-0.06000000000000005</v>
      </c>
      <c r="D2093">
        <v>-0.01299321885516843</v>
      </c>
      <c r="E2093">
        <v>2.632506366781606</v>
      </c>
      <c r="F2093">
        <v>0.009912449958005583</v>
      </c>
      <c r="G2093">
        <v>0.0170716484579139</v>
      </c>
      <c r="H2093">
        <v>0.06164397984867369</v>
      </c>
      <c r="I2093">
        <v>0.9870067811448315</v>
      </c>
      <c r="J2093">
        <v>1.322711933947726</v>
      </c>
    </row>
    <row r="2094" spans="1:10">
      <c r="A2094" s="2">
        <v>42823</v>
      </c>
      <c r="B2094">
        <v>3</v>
      </c>
      <c r="C2094">
        <v>-0.01000000000000001</v>
      </c>
      <c r="D2094">
        <v>0.001373203705034225</v>
      </c>
      <c r="E2094">
        <v>2.632506366781606</v>
      </c>
      <c r="F2094">
        <v>0.009912449958005583</v>
      </c>
      <c r="G2094">
        <v>0.0170716484579139</v>
      </c>
      <c r="H2094">
        <v>0.06164397984867369</v>
      </c>
      <c r="I2094">
        <v>1.001373203705034</v>
      </c>
      <c r="J2094">
        <v>1.322711933947726</v>
      </c>
    </row>
    <row r="2095" spans="1:10">
      <c r="A2095" s="2">
        <v>42830</v>
      </c>
      <c r="B2095">
        <v>3</v>
      </c>
      <c r="C2095">
        <v>-0.02000000000000002</v>
      </c>
      <c r="D2095">
        <v>-0.004164767606548792</v>
      </c>
      <c r="E2095">
        <v>2.632506366781606</v>
      </c>
      <c r="F2095">
        <v>0.009912449958005583</v>
      </c>
      <c r="G2095">
        <v>0.0170716484579139</v>
      </c>
      <c r="H2095">
        <v>0.06164397984867369</v>
      </c>
      <c r="I2095">
        <v>0.9958352323934512</v>
      </c>
      <c r="J2095">
        <v>1.322711933947726</v>
      </c>
    </row>
    <row r="2096" spans="1:10">
      <c r="A2096" s="2">
        <v>42837</v>
      </c>
      <c r="B2096">
        <v>3</v>
      </c>
      <c r="C2096">
        <v>0</v>
      </c>
      <c r="D2096">
        <v>0.01240930790285036</v>
      </c>
      <c r="E2096">
        <v>2.632506366781606</v>
      </c>
      <c r="F2096">
        <v>0.009912449958005583</v>
      </c>
      <c r="G2096">
        <v>0.0170716484579139</v>
      </c>
      <c r="H2096">
        <v>0.06164397984867369</v>
      </c>
      <c r="I2096">
        <v>1.01240930790285</v>
      </c>
      <c r="J2096">
        <v>1.322711933947726</v>
      </c>
    </row>
    <row r="2097" spans="1:10">
      <c r="A2097" s="2">
        <v>42844</v>
      </c>
      <c r="B2097">
        <v>3</v>
      </c>
      <c r="C2097">
        <v>-0.05000000000000004</v>
      </c>
      <c r="D2097">
        <v>-0.006857385895014258</v>
      </c>
      <c r="E2097">
        <v>2.632506366781606</v>
      </c>
      <c r="F2097">
        <v>0.009912449958005583</v>
      </c>
      <c r="G2097">
        <v>0.0170716484579139</v>
      </c>
      <c r="H2097">
        <v>0.06164397984867369</v>
      </c>
      <c r="I2097">
        <v>0.9931426141049857</v>
      </c>
      <c r="J2097">
        <v>1.322711933947726</v>
      </c>
    </row>
    <row r="2098" spans="1:10">
      <c r="A2098" s="2">
        <v>42851</v>
      </c>
      <c r="B2098">
        <v>3</v>
      </c>
      <c r="C2098">
        <v>0.09000000000000008</v>
      </c>
      <c r="D2098">
        <v>0.0238626788577465</v>
      </c>
      <c r="E2098">
        <v>2.632506366781606</v>
      </c>
      <c r="F2098">
        <v>0.009912449958005583</v>
      </c>
      <c r="G2098">
        <v>0.0170716484579139</v>
      </c>
      <c r="H2098">
        <v>0.06164397984867369</v>
      </c>
      <c r="I2098">
        <v>1.023862678857747</v>
      </c>
      <c r="J2098">
        <v>1.322711933947726</v>
      </c>
    </row>
    <row r="2099" spans="1:10">
      <c r="A2099" s="2">
        <v>42858</v>
      </c>
      <c r="B2099">
        <v>3</v>
      </c>
      <c r="C2099">
        <v>0.02000000000000002</v>
      </c>
      <c r="D2099">
        <v>-0.001612178378864028</v>
      </c>
      <c r="E2099">
        <v>2.632506366781606</v>
      </c>
      <c r="F2099">
        <v>0.009912449958005583</v>
      </c>
      <c r="G2099">
        <v>0.0170716484579139</v>
      </c>
      <c r="H2099">
        <v>0.06164397984867369</v>
      </c>
      <c r="I2099">
        <v>0.9983878216211359</v>
      </c>
      <c r="J2099">
        <v>1.322711933947726</v>
      </c>
    </row>
    <row r="2100" spans="1:10">
      <c r="A2100" s="2">
        <v>42865</v>
      </c>
      <c r="B2100">
        <v>3</v>
      </c>
      <c r="C2100">
        <v>0.05000000000000004</v>
      </c>
      <c r="D2100">
        <v>0.01407439576172084</v>
      </c>
      <c r="E2100">
        <v>2.632506366781606</v>
      </c>
      <c r="F2100">
        <v>0.009912449958005583</v>
      </c>
      <c r="G2100">
        <v>0.0170716484579139</v>
      </c>
      <c r="H2100">
        <v>0.06164397984867369</v>
      </c>
      <c r="I2100">
        <v>1.014074395761721</v>
      </c>
      <c r="J2100">
        <v>1.322711933947726</v>
      </c>
    </row>
    <row r="2101" spans="1:10">
      <c r="A2101" s="2">
        <v>42872</v>
      </c>
      <c r="B2101">
        <v>3</v>
      </c>
      <c r="C2101">
        <v>-0.09000000000000008</v>
      </c>
      <c r="D2101">
        <v>-0.01749401829046575</v>
      </c>
      <c r="E2101">
        <v>2.632506366781606</v>
      </c>
      <c r="F2101">
        <v>0.009912449958005583</v>
      </c>
      <c r="G2101">
        <v>0.0170716484579139</v>
      </c>
      <c r="H2101">
        <v>0.06164397984867369</v>
      </c>
      <c r="I2101">
        <v>0.9825059817095343</v>
      </c>
      <c r="J2101">
        <v>1.322711933947726</v>
      </c>
    </row>
    <row r="2102" spans="1:10">
      <c r="A2102" s="2">
        <v>42879</v>
      </c>
      <c r="B2102">
        <v>3</v>
      </c>
      <c r="C2102">
        <v>0.03000000000000003</v>
      </c>
      <c r="D2102">
        <v>0.01735195367920889</v>
      </c>
      <c r="E2102">
        <v>2.632506366781606</v>
      </c>
      <c r="F2102">
        <v>0.009912449958005583</v>
      </c>
      <c r="G2102">
        <v>0.0170716484579139</v>
      </c>
      <c r="H2102">
        <v>0.06164397984867369</v>
      </c>
      <c r="I2102">
        <v>1.017351953679209</v>
      </c>
      <c r="J2102">
        <v>1.322711933947726</v>
      </c>
    </row>
    <row r="2103" spans="1:10">
      <c r="A2103" s="2">
        <v>42886</v>
      </c>
      <c r="B2103">
        <v>3</v>
      </c>
      <c r="C2103">
        <v>-0.01000000000000001</v>
      </c>
      <c r="D2103">
        <v>0.005970191571941885</v>
      </c>
      <c r="E2103">
        <v>2.632506366781606</v>
      </c>
      <c r="F2103">
        <v>0.009912449958005583</v>
      </c>
      <c r="G2103">
        <v>0.0170716484579139</v>
      </c>
      <c r="H2103">
        <v>0.06164397984867369</v>
      </c>
      <c r="I2103">
        <v>1.005970191571942</v>
      </c>
      <c r="J2103">
        <v>1.322711933947726</v>
      </c>
    </row>
    <row r="2104" spans="1:10">
      <c r="A2104" s="2">
        <v>42893</v>
      </c>
      <c r="B2104">
        <v>3</v>
      </c>
      <c r="C2104">
        <v>0.04000000000000004</v>
      </c>
      <c r="D2104">
        <v>0.006649849175976712</v>
      </c>
      <c r="E2104">
        <v>2.632506366781606</v>
      </c>
      <c r="F2104">
        <v>0.009912449958005583</v>
      </c>
      <c r="G2104">
        <v>0.0170716484579139</v>
      </c>
      <c r="H2104">
        <v>0.06164397984867369</v>
      </c>
      <c r="I2104">
        <v>1.006649849175977</v>
      </c>
      <c r="J2104">
        <v>1.322711933947726</v>
      </c>
    </row>
    <row r="2105" spans="1:10">
      <c r="A2105" s="2">
        <v>42900</v>
      </c>
      <c r="B2105">
        <v>3</v>
      </c>
      <c r="C2105">
        <v>0.03000000000000003</v>
      </c>
      <c r="D2105">
        <v>0.003112064830976267</v>
      </c>
      <c r="E2105">
        <v>2.632506366781606</v>
      </c>
      <c r="F2105">
        <v>0.009912449958005583</v>
      </c>
      <c r="G2105">
        <v>0.0170716484579139</v>
      </c>
      <c r="H2105">
        <v>0.06164397984867369</v>
      </c>
      <c r="I2105">
        <v>1.003112064830976</v>
      </c>
      <c r="J2105">
        <v>1.322711933947726</v>
      </c>
    </row>
    <row r="2106" spans="1:10">
      <c r="A2106" s="2">
        <v>42907</v>
      </c>
      <c r="B2106">
        <v>3</v>
      </c>
      <c r="C2106">
        <v>0.01000000000000001</v>
      </c>
      <c r="D2106">
        <v>0.00357635323543074</v>
      </c>
      <c r="E2106">
        <v>2.632506366781606</v>
      </c>
      <c r="F2106">
        <v>0.009912449958005583</v>
      </c>
      <c r="G2106">
        <v>0.0170716484579139</v>
      </c>
      <c r="H2106">
        <v>0.06164397984867369</v>
      </c>
      <c r="I2106">
        <v>1.003576353235431</v>
      </c>
      <c r="J2106">
        <v>1.322711933947726</v>
      </c>
    </row>
    <row r="2107" spans="1:10">
      <c r="A2107" s="2">
        <v>42914</v>
      </c>
      <c r="B2107">
        <v>3</v>
      </c>
      <c r="C2107">
        <v>-0.02000000000000002</v>
      </c>
      <c r="D2107">
        <v>0.001595306974941264</v>
      </c>
      <c r="E2107">
        <v>2.632506366781606</v>
      </c>
      <c r="F2107">
        <v>0.009912449958005583</v>
      </c>
      <c r="G2107">
        <v>0.0170716484579139</v>
      </c>
      <c r="H2107">
        <v>0.06164397984867369</v>
      </c>
      <c r="I2107">
        <v>1.001595306974941</v>
      </c>
      <c r="J2107">
        <v>1.322711933947726</v>
      </c>
    </row>
    <row r="2108" spans="1:10">
      <c r="A2108" s="2">
        <v>42921</v>
      </c>
      <c r="B2108">
        <v>3</v>
      </c>
      <c r="C2108">
        <v>0.06999999999999984</v>
      </c>
      <c r="D2108">
        <v>-0.005628941289060004</v>
      </c>
      <c r="E2108">
        <v>2.632506366781606</v>
      </c>
      <c r="F2108">
        <v>0.009912449958005583</v>
      </c>
      <c r="G2108">
        <v>0.0170716484579139</v>
      </c>
      <c r="H2108">
        <v>0.06164397984867369</v>
      </c>
      <c r="I2108">
        <v>0.99437105871094</v>
      </c>
      <c r="J2108">
        <v>1.322711933947726</v>
      </c>
    </row>
    <row r="2109" spans="1:10">
      <c r="A2109" s="2">
        <v>42928</v>
      </c>
      <c r="B2109">
        <v>3</v>
      </c>
      <c r="C2109">
        <v>-0.05999999999999983</v>
      </c>
      <c r="D2109">
        <v>0.003933758634973313</v>
      </c>
      <c r="E2109">
        <v>2.632506366781606</v>
      </c>
      <c r="F2109">
        <v>0.009912449958005583</v>
      </c>
      <c r="G2109">
        <v>0.0170716484579139</v>
      </c>
      <c r="H2109">
        <v>0.06164397984867369</v>
      </c>
      <c r="I2109">
        <v>1.003933758634973</v>
      </c>
      <c r="J2109">
        <v>1.322711933947726</v>
      </c>
    </row>
    <row r="2110" spans="1:10">
      <c r="A2110" s="2">
        <v>42935</v>
      </c>
      <c r="B2110">
        <v>3</v>
      </c>
      <c r="C2110">
        <v>0.02000000000000002</v>
      </c>
      <c r="D2110">
        <v>0.01927833529770136</v>
      </c>
      <c r="E2110">
        <v>2.632506366781606</v>
      </c>
      <c r="F2110">
        <v>0.009912449958005583</v>
      </c>
      <c r="G2110">
        <v>0.0170716484579139</v>
      </c>
      <c r="H2110">
        <v>0.06164397984867369</v>
      </c>
      <c r="I2110">
        <v>1.019278335297701</v>
      </c>
      <c r="J2110">
        <v>1.322711933947726</v>
      </c>
    </row>
    <row r="2111" spans="1:10">
      <c r="A2111" s="2">
        <v>42942</v>
      </c>
      <c r="B2111">
        <v>3</v>
      </c>
      <c r="C2111">
        <v>-0.01000000000000001</v>
      </c>
      <c r="D2111">
        <v>0.000416727171477714</v>
      </c>
      <c r="E2111">
        <v>2.632506366781606</v>
      </c>
      <c r="F2111">
        <v>0.009912449958005583</v>
      </c>
      <c r="G2111">
        <v>0.0170716484579139</v>
      </c>
      <c r="H2111">
        <v>0.06164397984867369</v>
      </c>
      <c r="I2111">
        <v>1.000416727171478</v>
      </c>
      <c r="J2111">
        <v>1.322711933947726</v>
      </c>
    </row>
    <row r="2112" spans="1:10">
      <c r="A2112" s="2">
        <v>42949</v>
      </c>
      <c r="B2112">
        <v>3</v>
      </c>
      <c r="C2112">
        <v>0</v>
      </c>
      <c r="D2112">
        <v>-0.02824828944531881</v>
      </c>
      <c r="E2112">
        <v>2.632506366781606</v>
      </c>
      <c r="F2112">
        <v>0.009912449958005583</v>
      </c>
      <c r="G2112">
        <v>0.0170716484579139</v>
      </c>
      <c r="H2112">
        <v>0.06164397984867369</v>
      </c>
      <c r="I2112">
        <v>0.9717517105546812</v>
      </c>
      <c r="J2112">
        <v>1.322711933947726</v>
      </c>
    </row>
    <row r="2113" spans="1:10">
      <c r="A2113" s="2">
        <v>42956</v>
      </c>
      <c r="B2113">
        <v>3</v>
      </c>
      <c r="C2113">
        <v>-0.03000000000000003</v>
      </c>
      <c r="D2113">
        <v>-0.005772450395504045</v>
      </c>
      <c r="E2113">
        <v>2.632506366781606</v>
      </c>
      <c r="F2113">
        <v>0.009912449958005583</v>
      </c>
      <c r="G2113">
        <v>0.0170716484579139</v>
      </c>
      <c r="H2113">
        <v>0.06164397984867369</v>
      </c>
      <c r="I2113">
        <v>0.994227549604496</v>
      </c>
      <c r="J2113">
        <v>1.322711933947726</v>
      </c>
    </row>
    <row r="2114" spans="1:10">
      <c r="A2114" s="2">
        <v>42963</v>
      </c>
      <c r="B2114">
        <v>3</v>
      </c>
      <c r="C2114">
        <v>0</v>
      </c>
      <c r="D2114">
        <v>0.002166851105383482</v>
      </c>
      <c r="E2114">
        <v>2.632506366781606</v>
      </c>
      <c r="F2114">
        <v>0.009912449958005583</v>
      </c>
      <c r="G2114">
        <v>0.0170716484579139</v>
      </c>
      <c r="H2114">
        <v>0.06164397984867369</v>
      </c>
      <c r="I2114">
        <v>1.002166851105383</v>
      </c>
      <c r="J2114">
        <v>1.322711933947726</v>
      </c>
    </row>
    <row r="2115" spans="1:10">
      <c r="A2115" s="2">
        <v>42970</v>
      </c>
      <c r="B2115">
        <v>3</v>
      </c>
      <c r="C2115">
        <v>-0.01000000000000001</v>
      </c>
      <c r="D2115">
        <v>-0.008418249163878049</v>
      </c>
      <c r="E2115">
        <v>2.632506366781606</v>
      </c>
      <c r="F2115">
        <v>0.009912449958005583</v>
      </c>
      <c r="G2115">
        <v>0.0170716484579139</v>
      </c>
      <c r="H2115">
        <v>0.06164397984867369</v>
      </c>
      <c r="I2115">
        <v>0.991581750836122</v>
      </c>
      <c r="J2115">
        <v>1.322711933947726</v>
      </c>
    </row>
    <row r="2116" spans="1:10">
      <c r="A2116" s="2">
        <v>42977</v>
      </c>
      <c r="B2116">
        <v>3</v>
      </c>
      <c r="C2116">
        <v>0.01000000000000001</v>
      </c>
      <c r="D2116">
        <v>0.00712191080680538</v>
      </c>
      <c r="E2116">
        <v>2.632506366781606</v>
      </c>
      <c r="F2116">
        <v>0.009912449958005583</v>
      </c>
      <c r="G2116">
        <v>0.0170716484579139</v>
      </c>
      <c r="H2116">
        <v>0.06164397984867369</v>
      </c>
      <c r="I2116">
        <v>1.007121910806805</v>
      </c>
      <c r="J2116">
        <v>1.322711933947726</v>
      </c>
    </row>
    <row r="2117" spans="1:10">
      <c r="A2117" s="2">
        <v>42984</v>
      </c>
      <c r="B2117">
        <v>3</v>
      </c>
      <c r="C2117">
        <v>-0.03000000000000003</v>
      </c>
      <c r="D2117">
        <v>0.006173423717693642</v>
      </c>
      <c r="E2117">
        <v>2.632506366781606</v>
      </c>
      <c r="F2117">
        <v>0.009912449958005583</v>
      </c>
      <c r="G2117">
        <v>0.0170716484579139</v>
      </c>
      <c r="H2117">
        <v>0.06164397984867369</v>
      </c>
      <c r="I2117">
        <v>1.006173423717694</v>
      </c>
      <c r="J2117">
        <v>1.322711933947726</v>
      </c>
    </row>
    <row r="2118" spans="1:10">
      <c r="A2118" s="2">
        <v>42991</v>
      </c>
      <c r="B2118">
        <v>3</v>
      </c>
      <c r="C2118">
        <v>0.05000000000000004</v>
      </c>
      <c r="D2118">
        <v>0.01207608200725795</v>
      </c>
      <c r="E2118">
        <v>2.632506366781606</v>
      </c>
      <c r="F2118">
        <v>0.009912449958005583</v>
      </c>
      <c r="G2118">
        <v>0.0170716484579139</v>
      </c>
      <c r="H2118">
        <v>0.06164397984867369</v>
      </c>
      <c r="I2118">
        <v>1.012076082007258</v>
      </c>
      <c r="J2118">
        <v>1.322711933947726</v>
      </c>
    </row>
    <row r="2119" spans="1:10">
      <c r="A2119" s="2">
        <v>42998</v>
      </c>
      <c r="B2119">
        <v>3</v>
      </c>
      <c r="C2119">
        <v>0.09999999999999987</v>
      </c>
      <c r="D2119">
        <v>-0.00611610801433135</v>
      </c>
      <c r="E2119">
        <v>2.632506366781606</v>
      </c>
      <c r="F2119">
        <v>0.009912449958005583</v>
      </c>
      <c r="G2119">
        <v>0.0170716484579139</v>
      </c>
      <c r="H2119">
        <v>0.06164397984867369</v>
      </c>
      <c r="I2119">
        <v>0.9938838919856686</v>
      </c>
      <c r="J2119">
        <v>1.322711933947726</v>
      </c>
    </row>
    <row r="2120" spans="1:10">
      <c r="A2120" s="2">
        <v>43005</v>
      </c>
      <c r="B2120">
        <v>3</v>
      </c>
      <c r="C2120">
        <v>0.02000000000000002</v>
      </c>
      <c r="D2120">
        <v>-0.001789323646564562</v>
      </c>
      <c r="E2120">
        <v>2.632506366781606</v>
      </c>
      <c r="F2120">
        <v>0.009912449958005583</v>
      </c>
      <c r="G2120">
        <v>0.0170716484579139</v>
      </c>
      <c r="H2120">
        <v>0.06164397984867369</v>
      </c>
      <c r="I2120">
        <v>0.9982106763534354</v>
      </c>
      <c r="J2120">
        <v>1.322711933947726</v>
      </c>
    </row>
    <row r="2121" spans="1:10">
      <c r="A2121" s="2">
        <v>43012</v>
      </c>
      <c r="B2121">
        <v>3</v>
      </c>
      <c r="C2121">
        <v>0</v>
      </c>
      <c r="D2121">
        <v>0.01777404580256538</v>
      </c>
      <c r="E2121">
        <v>2.632506366781606</v>
      </c>
      <c r="F2121">
        <v>0.009912449958005583</v>
      </c>
      <c r="G2121">
        <v>0.0170716484579139</v>
      </c>
      <c r="H2121">
        <v>0.06164397984867369</v>
      </c>
      <c r="I2121">
        <v>1.017774045802565</v>
      </c>
      <c r="J2121">
        <v>1.322711933947726</v>
      </c>
    </row>
    <row r="2122" spans="1:10">
      <c r="A2122" s="2">
        <v>43019</v>
      </c>
      <c r="B2122">
        <v>3</v>
      </c>
      <c r="C2122">
        <v>0.04000000000000004</v>
      </c>
      <c r="D2122">
        <v>0.005776432574027449</v>
      </c>
      <c r="E2122">
        <v>2.632506366781606</v>
      </c>
      <c r="F2122">
        <v>0.009912449958005583</v>
      </c>
      <c r="G2122">
        <v>0.0170716484579139</v>
      </c>
      <c r="H2122">
        <v>0.06164397984867369</v>
      </c>
      <c r="I2122">
        <v>1.005776432574027</v>
      </c>
      <c r="J2122">
        <v>1.322711933947726</v>
      </c>
    </row>
    <row r="2123" spans="1:10">
      <c r="A2123" s="2">
        <v>43026</v>
      </c>
      <c r="B2123">
        <v>3</v>
      </c>
      <c r="C2123">
        <v>0.08000000000000007</v>
      </c>
      <c r="D2123">
        <v>0.004056757700471711</v>
      </c>
      <c r="E2123">
        <v>2.632506366781606</v>
      </c>
      <c r="F2123">
        <v>0.009912449958005583</v>
      </c>
      <c r="G2123">
        <v>0.0170716484579139</v>
      </c>
      <c r="H2123">
        <v>0.06164397984867369</v>
      </c>
      <c r="I2123">
        <v>1.004056757700472</v>
      </c>
      <c r="J2123">
        <v>1.322711933947726</v>
      </c>
    </row>
    <row r="2124" spans="1:10">
      <c r="A2124" s="2">
        <v>43033</v>
      </c>
      <c r="B2124">
        <v>3</v>
      </c>
      <c r="C2124">
        <v>0.02000000000000002</v>
      </c>
      <c r="D2124">
        <v>-3.293087170836914E-05</v>
      </c>
      <c r="E2124">
        <v>2.632506366781606</v>
      </c>
      <c r="F2124">
        <v>0.009912449958005583</v>
      </c>
      <c r="G2124">
        <v>0.0170716484579139</v>
      </c>
      <c r="H2124">
        <v>0.06164397984867369</v>
      </c>
      <c r="I2124">
        <v>0.9999670691282916</v>
      </c>
      <c r="J2124">
        <v>1.322711933947726</v>
      </c>
    </row>
    <row r="2125" spans="1:10">
      <c r="A2125" s="2">
        <v>43040</v>
      </c>
      <c r="B2125">
        <v>3</v>
      </c>
      <c r="C2125">
        <v>0</v>
      </c>
      <c r="D2125">
        <v>0.00447384861125769</v>
      </c>
      <c r="E2125">
        <v>2.632506366781606</v>
      </c>
      <c r="F2125">
        <v>0.009912449958005583</v>
      </c>
      <c r="G2125">
        <v>0.0170716484579139</v>
      </c>
      <c r="H2125">
        <v>0.06164397984867369</v>
      </c>
      <c r="I2125">
        <v>1.004473848611258</v>
      </c>
      <c r="J2125">
        <v>1.322711933947726</v>
      </c>
    </row>
    <row r="2126" spans="1:10">
      <c r="A2126" s="2">
        <v>43047</v>
      </c>
      <c r="B2126">
        <v>3</v>
      </c>
      <c r="C2126">
        <v>0.03999999999999981</v>
      </c>
      <c r="D2126">
        <v>0.002072228201033332</v>
      </c>
      <c r="E2126">
        <v>2.632506366781606</v>
      </c>
      <c r="F2126">
        <v>0.009912449958005583</v>
      </c>
      <c r="G2126">
        <v>0.0170716484579139</v>
      </c>
      <c r="H2126">
        <v>0.06164397984867369</v>
      </c>
      <c r="I2126">
        <v>1.002072228201033</v>
      </c>
      <c r="J2126">
        <v>1.322711933947726</v>
      </c>
    </row>
    <row r="2127" spans="1:10">
      <c r="A2127" s="2">
        <v>43054</v>
      </c>
      <c r="B2127">
        <v>3</v>
      </c>
      <c r="C2127">
        <v>0.03000000000000003</v>
      </c>
      <c r="D2127">
        <v>-0.01228103603285239</v>
      </c>
      <c r="E2127">
        <v>2.632506366781606</v>
      </c>
      <c r="F2127">
        <v>0.009912449958005583</v>
      </c>
      <c r="G2127">
        <v>0.0170716484579139</v>
      </c>
      <c r="H2127">
        <v>0.06164397984867369</v>
      </c>
      <c r="I2127">
        <v>0.9877189639671476</v>
      </c>
      <c r="J2127">
        <v>1.322711933947726</v>
      </c>
    </row>
    <row r="2128" spans="1:10">
      <c r="A2128" s="2">
        <v>43061</v>
      </c>
      <c r="B2128">
        <v>3</v>
      </c>
      <c r="C2128">
        <v>0.06000000000000005</v>
      </c>
      <c r="D2128">
        <v>0.02143559578856552</v>
      </c>
      <c r="E2128">
        <v>2.632506366781606</v>
      </c>
      <c r="F2128">
        <v>0.009912449958005583</v>
      </c>
      <c r="G2128">
        <v>0.0170716484579139</v>
      </c>
      <c r="H2128">
        <v>0.06164397984867369</v>
      </c>
      <c r="I2128">
        <v>1.021435595788565</v>
      </c>
      <c r="J2128">
        <v>1.322711933947726</v>
      </c>
    </row>
    <row r="2129" spans="1:10">
      <c r="A2129" s="2">
        <v>43068</v>
      </c>
      <c r="B2129">
        <v>3</v>
      </c>
      <c r="C2129">
        <v>0.04000000000000004</v>
      </c>
      <c r="D2129">
        <v>0.01380873927382547</v>
      </c>
      <c r="E2129">
        <v>2.632506366781606</v>
      </c>
      <c r="F2129">
        <v>0.009912449958005583</v>
      </c>
      <c r="G2129">
        <v>0.0170716484579139</v>
      </c>
      <c r="H2129">
        <v>0.06164397984867369</v>
      </c>
      <c r="I2129">
        <v>1.013808739273826</v>
      </c>
      <c r="J2129">
        <v>1.322711933947726</v>
      </c>
    </row>
    <row r="2130" spans="1:10">
      <c r="A2130" s="2">
        <v>43075</v>
      </c>
      <c r="B2130">
        <v>3</v>
      </c>
      <c r="C2130">
        <v>0</v>
      </c>
      <c r="D2130">
        <v>-0.0162181914745843</v>
      </c>
      <c r="E2130">
        <v>2.632506366781606</v>
      </c>
      <c r="F2130">
        <v>0.009912449958005583</v>
      </c>
      <c r="G2130">
        <v>0.0170716484579139</v>
      </c>
      <c r="H2130">
        <v>0.06164397984867369</v>
      </c>
      <c r="I2130">
        <v>0.9837818085254157</v>
      </c>
      <c r="J2130">
        <v>1.322711933947726</v>
      </c>
    </row>
    <row r="2131" spans="1:10">
      <c r="A2131" s="2">
        <v>43082</v>
      </c>
      <c r="B2131">
        <v>3</v>
      </c>
      <c r="C2131">
        <v>0.01000000000000001</v>
      </c>
      <c r="D2131">
        <v>0.003539321670702701</v>
      </c>
      <c r="E2131">
        <v>2.632506366781606</v>
      </c>
      <c r="F2131">
        <v>0.009912449958005583</v>
      </c>
      <c r="G2131">
        <v>0.0170716484579139</v>
      </c>
      <c r="H2131">
        <v>0.06164397984867369</v>
      </c>
      <c r="I2131">
        <v>1.003539321670703</v>
      </c>
      <c r="J2131">
        <v>1.322711933947726</v>
      </c>
    </row>
    <row r="2132" spans="1:10">
      <c r="A2132" s="2">
        <v>43089</v>
      </c>
      <c r="B2132">
        <v>3</v>
      </c>
      <c r="C2132">
        <v>0.08000000000000007</v>
      </c>
      <c r="D2132">
        <v>0.01217642381768161</v>
      </c>
      <c r="E2132">
        <v>2.632506366781606</v>
      </c>
      <c r="F2132">
        <v>0.009912449958005583</v>
      </c>
      <c r="G2132">
        <v>0.0170716484579139</v>
      </c>
      <c r="H2132">
        <v>0.06164397984867369</v>
      </c>
      <c r="I2132">
        <v>1.012176423817682</v>
      </c>
      <c r="J2132">
        <v>1.322711933947726</v>
      </c>
    </row>
    <row r="2133" spans="1:10">
      <c r="A2133" s="2">
        <v>43096</v>
      </c>
      <c r="B2133">
        <v>3</v>
      </c>
      <c r="C2133">
        <v>0.0199999999999998</v>
      </c>
      <c r="D2133">
        <v>0.001451810008169326</v>
      </c>
      <c r="E2133">
        <v>2.632506366781606</v>
      </c>
      <c r="F2133">
        <v>0.009912449958005583</v>
      </c>
      <c r="G2133">
        <v>0.0170716484579139</v>
      </c>
      <c r="H2133">
        <v>0.06164397984867369</v>
      </c>
      <c r="I2133">
        <v>1.001451810008169</v>
      </c>
      <c r="J2133">
        <v>1.322711933947726</v>
      </c>
    </row>
    <row r="2134" spans="1:10">
      <c r="A2134" s="2">
        <v>43103</v>
      </c>
      <c r="B2134">
        <v>3</v>
      </c>
      <c r="C2134">
        <v>0.05000000000000004</v>
      </c>
      <c r="D2134">
        <v>0.02373400230650503</v>
      </c>
      <c r="E2134">
        <v>7.342642280140859</v>
      </c>
      <c r="F2134">
        <v>0.1955672303231092</v>
      </c>
      <c r="G2134">
        <v>0.03728520555995243</v>
      </c>
      <c r="H2134">
        <v>0.2256074450100146</v>
      </c>
      <c r="I2134">
        <v>1.023734002306505</v>
      </c>
      <c r="J2134">
        <v>0.5661293233343248</v>
      </c>
    </row>
    <row r="2135" spans="1:10">
      <c r="A2135" s="2">
        <v>43110</v>
      </c>
      <c r="B2135">
        <v>3</v>
      </c>
      <c r="C2135">
        <v>0.04000000000000004</v>
      </c>
      <c r="D2135">
        <v>-0.00211929199144667</v>
      </c>
      <c r="E2135">
        <v>7.342642280140859</v>
      </c>
      <c r="F2135">
        <v>0.1955672303231092</v>
      </c>
      <c r="G2135">
        <v>0.03728520555995243</v>
      </c>
      <c r="H2135">
        <v>0.2256074450100146</v>
      </c>
      <c r="I2135">
        <v>0.9978807080085533</v>
      </c>
      <c r="J2135">
        <v>0.5661293233343248</v>
      </c>
    </row>
    <row r="2136" spans="1:10">
      <c r="A2136" s="2">
        <v>43117</v>
      </c>
      <c r="B2136">
        <v>3</v>
      </c>
      <c r="C2136">
        <v>0.06999999999999984</v>
      </c>
      <c r="D2136">
        <v>0.01209607348759394</v>
      </c>
      <c r="E2136">
        <v>7.342642280140859</v>
      </c>
      <c r="F2136">
        <v>0.1955672303231092</v>
      </c>
      <c r="G2136">
        <v>0.03728520555995243</v>
      </c>
      <c r="H2136">
        <v>0.2256074450100146</v>
      </c>
      <c r="I2136">
        <v>1.012096073487594</v>
      </c>
      <c r="J2136">
        <v>0.5661293233343248</v>
      </c>
    </row>
    <row r="2137" spans="1:10">
      <c r="A2137" s="2">
        <v>43124</v>
      </c>
      <c r="B2137">
        <v>3</v>
      </c>
      <c r="C2137">
        <v>0.03000000000000025</v>
      </c>
      <c r="D2137">
        <v>0.01915599226861595</v>
      </c>
      <c r="E2137">
        <v>7.342642280140859</v>
      </c>
      <c r="F2137">
        <v>0.1955672303231092</v>
      </c>
      <c r="G2137">
        <v>0.03728520555995243</v>
      </c>
      <c r="H2137">
        <v>0.2256074450100146</v>
      </c>
      <c r="I2137">
        <v>1.019155992268616</v>
      </c>
      <c r="J2137">
        <v>0.5661293233343248</v>
      </c>
    </row>
    <row r="2138" spans="1:10">
      <c r="A2138" s="2">
        <v>43131</v>
      </c>
      <c r="B2138">
        <v>3</v>
      </c>
      <c r="C2138">
        <v>0.06000000000000005</v>
      </c>
      <c r="D2138">
        <v>0.01283745806454821</v>
      </c>
      <c r="E2138">
        <v>7.342642280140859</v>
      </c>
      <c r="F2138">
        <v>0.1955672303231092</v>
      </c>
      <c r="G2138">
        <v>0.03728520555995243</v>
      </c>
      <c r="H2138">
        <v>0.2256074450100146</v>
      </c>
      <c r="I2138">
        <v>1.012837458064548</v>
      </c>
      <c r="J2138">
        <v>0.5661293233343248</v>
      </c>
    </row>
    <row r="2139" spans="1:10">
      <c r="A2139" s="2">
        <v>43138</v>
      </c>
      <c r="B2139">
        <v>3</v>
      </c>
      <c r="C2139">
        <v>0.009999999999999787</v>
      </c>
      <c r="D2139">
        <v>-0.02265642052528566</v>
      </c>
      <c r="E2139">
        <v>7.342642280140859</v>
      </c>
      <c r="F2139">
        <v>0.1955672303231092</v>
      </c>
      <c r="G2139">
        <v>0.03728520555995243</v>
      </c>
      <c r="H2139">
        <v>0.2256074450100146</v>
      </c>
      <c r="I2139">
        <v>0.9773435794747143</v>
      </c>
      <c r="J2139">
        <v>0.5661293233343248</v>
      </c>
    </row>
    <row r="2140" spans="1:10">
      <c r="A2140" s="2">
        <v>43145</v>
      </c>
      <c r="B2140">
        <v>3</v>
      </c>
      <c r="C2140">
        <v>0.02000000000000002</v>
      </c>
      <c r="D2140">
        <v>0.01686114958226885</v>
      </c>
      <c r="E2140">
        <v>7.342642280140859</v>
      </c>
      <c r="F2140">
        <v>0.1955672303231092</v>
      </c>
      <c r="G2140">
        <v>0.03728520555995243</v>
      </c>
      <c r="H2140">
        <v>0.2256074450100146</v>
      </c>
      <c r="I2140">
        <v>1.016861149582269</v>
      </c>
      <c r="J2140">
        <v>0.5661293233343248</v>
      </c>
    </row>
    <row r="2141" spans="1:10">
      <c r="A2141" s="2">
        <v>43152</v>
      </c>
      <c r="B2141">
        <v>3</v>
      </c>
      <c r="C2141">
        <v>0.08999999999999986</v>
      </c>
      <c r="D2141">
        <v>-0.002690145820073671</v>
      </c>
      <c r="E2141">
        <v>7.342642280140859</v>
      </c>
      <c r="F2141">
        <v>0.1955672303231092</v>
      </c>
      <c r="G2141">
        <v>0.03728520555995243</v>
      </c>
      <c r="H2141">
        <v>0.2256074450100146</v>
      </c>
      <c r="I2141">
        <v>0.9973098541799263</v>
      </c>
      <c r="J2141">
        <v>0.5661293233343248</v>
      </c>
    </row>
    <row r="2142" spans="1:10">
      <c r="A2142" s="2">
        <v>43159</v>
      </c>
      <c r="B2142">
        <v>3</v>
      </c>
      <c r="C2142">
        <v>-0.009999999999999787</v>
      </c>
      <c r="D2142">
        <v>0.002257483868248207</v>
      </c>
      <c r="E2142">
        <v>7.342642280140859</v>
      </c>
      <c r="F2142">
        <v>0.1955672303231092</v>
      </c>
      <c r="G2142">
        <v>0.03728520555995243</v>
      </c>
      <c r="H2142">
        <v>0.2256074450100146</v>
      </c>
      <c r="I2142">
        <v>1.002257483868248</v>
      </c>
      <c r="J2142">
        <v>0.5661293233343248</v>
      </c>
    </row>
    <row r="2143" spans="1:10">
      <c r="A2143" s="2">
        <v>43166</v>
      </c>
      <c r="B2143">
        <v>3</v>
      </c>
      <c r="C2143">
        <v>0</v>
      </c>
      <c r="D2143">
        <v>0.02867032792216414</v>
      </c>
      <c r="E2143">
        <v>7.342642280140859</v>
      </c>
      <c r="F2143">
        <v>0.1955672303231092</v>
      </c>
      <c r="G2143">
        <v>0.03728520555995243</v>
      </c>
      <c r="H2143">
        <v>0.2256074450100146</v>
      </c>
      <c r="I2143">
        <v>1.028670327922164</v>
      </c>
      <c r="J2143">
        <v>0.5661293233343248</v>
      </c>
    </row>
    <row r="2144" spans="1:10">
      <c r="A2144" s="2">
        <v>43173</v>
      </c>
      <c r="B2144">
        <v>3</v>
      </c>
      <c r="C2144">
        <v>0.009999999999999787</v>
      </c>
      <c r="D2144">
        <v>0.009364963908744556</v>
      </c>
      <c r="E2144">
        <v>7.342642280140859</v>
      </c>
      <c r="F2144">
        <v>0.1955672303231092</v>
      </c>
      <c r="G2144">
        <v>0.03728520555995243</v>
      </c>
      <c r="H2144">
        <v>0.2256074450100146</v>
      </c>
      <c r="I2144">
        <v>1.009364963908745</v>
      </c>
      <c r="J2144">
        <v>0.5661293233343248</v>
      </c>
    </row>
    <row r="2145" spans="1:10">
      <c r="A2145" s="2">
        <v>43180</v>
      </c>
      <c r="B2145">
        <v>3</v>
      </c>
      <c r="C2145">
        <v>0.05000000000000027</v>
      </c>
      <c r="D2145">
        <v>-0.01664625586245883</v>
      </c>
      <c r="E2145">
        <v>7.342642280140859</v>
      </c>
      <c r="F2145">
        <v>0.1955672303231092</v>
      </c>
      <c r="G2145">
        <v>0.03728520555995243</v>
      </c>
      <c r="H2145">
        <v>0.2256074450100146</v>
      </c>
      <c r="I2145">
        <v>0.9833537441375412</v>
      </c>
      <c r="J2145">
        <v>0.5661293233343248</v>
      </c>
    </row>
    <row r="2146" spans="1:10">
      <c r="A2146" s="2">
        <v>43187</v>
      </c>
      <c r="B2146">
        <v>3</v>
      </c>
      <c r="C2146">
        <v>-0.03000000000000025</v>
      </c>
      <c r="D2146">
        <v>-0.038662950421752</v>
      </c>
      <c r="E2146">
        <v>7.342642280140859</v>
      </c>
      <c r="F2146">
        <v>0.1955672303231092</v>
      </c>
      <c r="G2146">
        <v>0.03728520555995243</v>
      </c>
      <c r="H2146">
        <v>0.2256074450100146</v>
      </c>
      <c r="I2146">
        <v>0.9613370495782481</v>
      </c>
      <c r="J2146">
        <v>0.5661293233343248</v>
      </c>
    </row>
    <row r="2147" spans="1:10">
      <c r="A2147" s="2">
        <v>43194</v>
      </c>
      <c r="B2147">
        <v>3</v>
      </c>
      <c r="C2147">
        <v>0</v>
      </c>
      <c r="D2147">
        <v>0.01591248236860908</v>
      </c>
      <c r="E2147">
        <v>7.342642280140859</v>
      </c>
      <c r="F2147">
        <v>0.1955672303231092</v>
      </c>
      <c r="G2147">
        <v>0.03728520555995243</v>
      </c>
      <c r="H2147">
        <v>0.2256074450100146</v>
      </c>
      <c r="I2147">
        <v>1.015912482368609</v>
      </c>
      <c r="J2147">
        <v>0.5661293233343248</v>
      </c>
    </row>
    <row r="2148" spans="1:10">
      <c r="A2148" s="2">
        <v>43201</v>
      </c>
      <c r="B2148">
        <v>3</v>
      </c>
      <c r="C2148">
        <v>0.04000000000000004</v>
      </c>
      <c r="D2148">
        <v>0.008938919245638499</v>
      </c>
      <c r="E2148">
        <v>7.342642280140859</v>
      </c>
      <c r="F2148">
        <v>0.1955672303231092</v>
      </c>
      <c r="G2148">
        <v>0.03728520555995243</v>
      </c>
      <c r="H2148">
        <v>0.2256074450100146</v>
      </c>
      <c r="I2148">
        <v>1.008938919245638</v>
      </c>
      <c r="J2148">
        <v>0.5661293233343248</v>
      </c>
    </row>
    <row r="2149" spans="1:10">
      <c r="A2149" s="2">
        <v>43208</v>
      </c>
      <c r="B2149">
        <v>3</v>
      </c>
      <c r="C2149">
        <v>0.1000000000000001</v>
      </c>
      <c r="D2149">
        <v>0.03645570235941654</v>
      </c>
      <c r="E2149">
        <v>7.342642280140859</v>
      </c>
      <c r="F2149">
        <v>0.1955672303231092</v>
      </c>
      <c r="G2149">
        <v>0.03728520555995243</v>
      </c>
      <c r="H2149">
        <v>0.2256074450100146</v>
      </c>
      <c r="I2149">
        <v>1.036455702359417</v>
      </c>
      <c r="J2149">
        <v>0.5661293233343248</v>
      </c>
    </row>
    <row r="2150" spans="1:10">
      <c r="A2150" s="2">
        <v>43215</v>
      </c>
      <c r="B2150">
        <v>3</v>
      </c>
      <c r="C2150">
        <v>0.07000000000000028</v>
      </c>
      <c r="D2150">
        <v>-0.02646647222550804</v>
      </c>
      <c r="E2150">
        <v>7.342642280140859</v>
      </c>
      <c r="F2150">
        <v>0.1955672303231092</v>
      </c>
      <c r="G2150">
        <v>0.03728520555995243</v>
      </c>
      <c r="H2150">
        <v>0.2256074450100146</v>
      </c>
      <c r="I2150">
        <v>0.973533527774492</v>
      </c>
      <c r="J2150">
        <v>0.5661293233343248</v>
      </c>
    </row>
    <row r="2151" spans="1:10">
      <c r="A2151" s="2">
        <v>43222</v>
      </c>
      <c r="B2151">
        <v>3</v>
      </c>
      <c r="C2151">
        <v>0</v>
      </c>
      <c r="D2151">
        <v>1.338951341635277E-06</v>
      </c>
      <c r="E2151">
        <v>7.342642280140859</v>
      </c>
      <c r="F2151">
        <v>0.1955672303231092</v>
      </c>
      <c r="G2151">
        <v>0.03728520555995243</v>
      </c>
      <c r="H2151">
        <v>0.2256074450100146</v>
      </c>
      <c r="I2151">
        <v>1.000001338951342</v>
      </c>
      <c r="J2151">
        <v>0.5661293233343248</v>
      </c>
    </row>
    <row r="2152" spans="1:10">
      <c r="A2152" s="2">
        <v>43229</v>
      </c>
      <c r="B2152">
        <v>3</v>
      </c>
      <c r="C2152">
        <v>0.04999999999999982</v>
      </c>
      <c r="D2152">
        <v>0.0209211407995839</v>
      </c>
      <c r="E2152">
        <v>7.342642280140859</v>
      </c>
      <c r="F2152">
        <v>0.1955672303231092</v>
      </c>
      <c r="G2152">
        <v>0.03728520555995243</v>
      </c>
      <c r="H2152">
        <v>0.2256074450100146</v>
      </c>
      <c r="I2152">
        <v>1.020921140799584</v>
      </c>
      <c r="J2152">
        <v>0.5661293233343248</v>
      </c>
    </row>
    <row r="2153" spans="1:10">
      <c r="A2153" s="2">
        <v>43236</v>
      </c>
      <c r="B2153">
        <v>3</v>
      </c>
      <c r="C2153">
        <v>0.04000000000000004</v>
      </c>
      <c r="D2153">
        <v>-0.01992474190626904</v>
      </c>
      <c r="E2153">
        <v>7.342642280140859</v>
      </c>
      <c r="F2153">
        <v>0.1955672303231092</v>
      </c>
      <c r="G2153">
        <v>0.03728520555995243</v>
      </c>
      <c r="H2153">
        <v>0.2256074450100146</v>
      </c>
      <c r="I2153">
        <v>0.980075258093731</v>
      </c>
      <c r="J2153">
        <v>0.5661293233343248</v>
      </c>
    </row>
    <row r="2154" spans="1:10">
      <c r="A2154" s="2">
        <v>43243</v>
      </c>
      <c r="B2154">
        <v>3</v>
      </c>
      <c r="C2154">
        <v>-0.05000000000000027</v>
      </c>
      <c r="D2154">
        <v>0.01276966587027197</v>
      </c>
      <c r="E2154">
        <v>7.342642280140859</v>
      </c>
      <c r="F2154">
        <v>0.1955672303231092</v>
      </c>
      <c r="G2154">
        <v>0.03728520555995243</v>
      </c>
      <c r="H2154">
        <v>0.2256074450100146</v>
      </c>
      <c r="I2154">
        <v>1.012769665870272</v>
      </c>
      <c r="J2154">
        <v>0.5661293233343248</v>
      </c>
    </row>
    <row r="2155" spans="1:10">
      <c r="A2155" s="2">
        <v>43250</v>
      </c>
      <c r="B2155">
        <v>3</v>
      </c>
      <c r="C2155">
        <v>-0.1099999999999999</v>
      </c>
      <c r="D2155">
        <v>-0.002177606109594637</v>
      </c>
      <c r="E2155">
        <v>7.342642280140859</v>
      </c>
      <c r="F2155">
        <v>0.1955672303231092</v>
      </c>
      <c r="G2155">
        <v>0.03728520555995243</v>
      </c>
      <c r="H2155">
        <v>0.2256074450100146</v>
      </c>
      <c r="I2155">
        <v>0.9978223938904054</v>
      </c>
      <c r="J2155">
        <v>0.5661293233343248</v>
      </c>
    </row>
    <row r="2156" spans="1:10">
      <c r="A2156" s="2">
        <v>43257</v>
      </c>
      <c r="B2156">
        <v>3</v>
      </c>
      <c r="C2156">
        <v>0.1000000000000001</v>
      </c>
      <c r="D2156">
        <v>0.01451573384541603</v>
      </c>
      <c r="E2156">
        <v>7.342642280140859</v>
      </c>
      <c r="F2156">
        <v>0.1955672303231092</v>
      </c>
      <c r="G2156">
        <v>0.03728520555995243</v>
      </c>
      <c r="H2156">
        <v>0.2256074450100146</v>
      </c>
      <c r="I2156">
        <v>1.014515733845416</v>
      </c>
      <c r="J2156">
        <v>0.5661293233343248</v>
      </c>
    </row>
    <row r="2157" spans="1:10">
      <c r="A2157" s="2">
        <v>43264</v>
      </c>
      <c r="B2157">
        <v>3</v>
      </c>
      <c r="C2157">
        <v>0.06999999999999984</v>
      </c>
      <c r="D2157">
        <v>0.001237129022077436</v>
      </c>
      <c r="E2157">
        <v>7.342642280140859</v>
      </c>
      <c r="F2157">
        <v>0.1955672303231092</v>
      </c>
      <c r="G2157">
        <v>0.03728520555995243</v>
      </c>
      <c r="H2157">
        <v>0.2256074450100146</v>
      </c>
      <c r="I2157">
        <v>1.001237129022077</v>
      </c>
      <c r="J2157">
        <v>0.5661293233343248</v>
      </c>
    </row>
    <row r="2158" spans="1:10">
      <c r="A2158" s="2">
        <v>43271</v>
      </c>
      <c r="B2158">
        <v>3</v>
      </c>
      <c r="C2158">
        <v>-0.0299999999999998</v>
      </c>
      <c r="D2158">
        <v>-0.002429523159803975</v>
      </c>
      <c r="E2158">
        <v>7.342642280140859</v>
      </c>
      <c r="F2158">
        <v>0.1955672303231092</v>
      </c>
      <c r="G2158">
        <v>0.03728520555995243</v>
      </c>
      <c r="H2158">
        <v>0.2256074450100146</v>
      </c>
      <c r="I2158">
        <v>0.9975704768401961</v>
      </c>
      <c r="J2158">
        <v>0.5661293233343248</v>
      </c>
    </row>
    <row r="2159" spans="1:10">
      <c r="A2159" s="2">
        <v>43278</v>
      </c>
      <c r="B2159">
        <v>3</v>
      </c>
      <c r="C2159">
        <v>-0.04000000000000004</v>
      </c>
      <c r="D2159">
        <v>-0.06077907462099548</v>
      </c>
      <c r="E2159">
        <v>7.342642280140859</v>
      </c>
      <c r="F2159">
        <v>0.1955672303231092</v>
      </c>
      <c r="G2159">
        <v>0.03728520555995243</v>
      </c>
      <c r="H2159">
        <v>0.2256074450100146</v>
      </c>
      <c r="I2159">
        <v>0.9392209253790045</v>
      </c>
      <c r="J2159">
        <v>0.5661293233343248</v>
      </c>
    </row>
    <row r="2160" spans="1:10">
      <c r="A2160" s="2">
        <v>43284</v>
      </c>
      <c r="B2160">
        <v>3</v>
      </c>
      <c r="C2160">
        <v>0.009999999999999787</v>
      </c>
      <c r="D2160">
        <v>0.01316160107587025</v>
      </c>
      <c r="E2160">
        <v>7.342642280140859</v>
      </c>
      <c r="F2160">
        <v>0.1955672303231092</v>
      </c>
      <c r="G2160">
        <v>0.03728520555995243</v>
      </c>
      <c r="H2160">
        <v>0.2256074450100146</v>
      </c>
      <c r="I2160">
        <v>1.01316160107587</v>
      </c>
      <c r="J2160">
        <v>0.5661293233343248</v>
      </c>
    </row>
    <row r="2161" spans="1:10">
      <c r="A2161" s="2">
        <v>43292</v>
      </c>
      <c r="B2161">
        <v>3</v>
      </c>
      <c r="C2161">
        <v>0.05000000000000027</v>
      </c>
      <c r="D2161">
        <v>0.021508495503667</v>
      </c>
      <c r="E2161">
        <v>7.342642280140859</v>
      </c>
      <c r="F2161">
        <v>0.1955672303231092</v>
      </c>
      <c r="G2161">
        <v>0.03728520555995243</v>
      </c>
      <c r="H2161">
        <v>0.2256074450100146</v>
      </c>
      <c r="I2161">
        <v>1.021508495503667</v>
      </c>
      <c r="J2161">
        <v>0.5661293233343248</v>
      </c>
    </row>
    <row r="2162" spans="1:10">
      <c r="A2162" s="2">
        <v>43299</v>
      </c>
      <c r="B2162">
        <v>3</v>
      </c>
      <c r="C2162">
        <v>0.02000000000000002</v>
      </c>
      <c r="D2162">
        <v>0.01978409514799086</v>
      </c>
      <c r="E2162">
        <v>7.342642280140859</v>
      </c>
      <c r="F2162">
        <v>0.1955672303231092</v>
      </c>
      <c r="G2162">
        <v>0.03728520555995243</v>
      </c>
      <c r="H2162">
        <v>0.2256074450100146</v>
      </c>
      <c r="I2162">
        <v>1.019784095147991</v>
      </c>
      <c r="J2162">
        <v>0.5661293233343248</v>
      </c>
    </row>
    <row r="2163" spans="1:10">
      <c r="A2163" s="2">
        <v>43306</v>
      </c>
      <c r="B2163">
        <v>3</v>
      </c>
      <c r="C2163">
        <v>0.06000000000000005</v>
      </c>
      <c r="D2163">
        <v>0.01096647400746315</v>
      </c>
      <c r="E2163">
        <v>7.342642280140859</v>
      </c>
      <c r="F2163">
        <v>0.1955672303231092</v>
      </c>
      <c r="G2163">
        <v>0.03728520555995243</v>
      </c>
      <c r="H2163">
        <v>0.2256074450100146</v>
      </c>
      <c r="I2163">
        <v>1.010966474007463</v>
      </c>
      <c r="J2163">
        <v>0.5661293233343248</v>
      </c>
    </row>
    <row r="2164" spans="1:10">
      <c r="A2164" s="2">
        <v>43313</v>
      </c>
      <c r="B2164">
        <v>3</v>
      </c>
      <c r="C2164">
        <v>0.009999999999999787</v>
      </c>
      <c r="D2164">
        <v>-0.02985542009544137</v>
      </c>
      <c r="E2164">
        <v>7.342642280140859</v>
      </c>
      <c r="F2164">
        <v>0.1955672303231092</v>
      </c>
      <c r="G2164">
        <v>0.03728520555995243</v>
      </c>
      <c r="H2164">
        <v>0.2256074450100146</v>
      </c>
      <c r="I2164">
        <v>0.9701445799045586</v>
      </c>
      <c r="J2164">
        <v>0.5661293233343248</v>
      </c>
    </row>
    <row r="2165" spans="1:10">
      <c r="A2165" s="2">
        <v>43320</v>
      </c>
      <c r="B2165">
        <v>3</v>
      </c>
      <c r="C2165">
        <v>0.01000000000000023</v>
      </c>
      <c r="D2165">
        <v>0.007889472947975346</v>
      </c>
      <c r="E2165">
        <v>7.342642280140859</v>
      </c>
      <c r="F2165">
        <v>0.1955672303231092</v>
      </c>
      <c r="G2165">
        <v>0.03728520555995243</v>
      </c>
      <c r="H2165">
        <v>0.2256074450100146</v>
      </c>
      <c r="I2165">
        <v>1.007889472947975</v>
      </c>
      <c r="J2165">
        <v>0.5661293233343248</v>
      </c>
    </row>
    <row r="2166" spans="1:10">
      <c r="A2166" s="2">
        <v>43327</v>
      </c>
      <c r="B2166">
        <v>3</v>
      </c>
      <c r="C2166">
        <v>-0.07000000000000028</v>
      </c>
      <c r="D2166">
        <v>-0.02510031146214704</v>
      </c>
      <c r="E2166">
        <v>7.342642280140859</v>
      </c>
      <c r="F2166">
        <v>0.1955672303231092</v>
      </c>
      <c r="G2166">
        <v>0.03728520555995243</v>
      </c>
      <c r="H2166">
        <v>0.2256074450100146</v>
      </c>
      <c r="I2166">
        <v>0.9748996885378529</v>
      </c>
      <c r="J2166">
        <v>0.5661293233343248</v>
      </c>
    </row>
    <row r="2167" spans="1:10">
      <c r="A2167" s="2">
        <v>43334</v>
      </c>
      <c r="B2167">
        <v>3</v>
      </c>
      <c r="C2167">
        <v>-0.009999999999999787</v>
      </c>
      <c r="D2167">
        <v>0.01391049045253154</v>
      </c>
      <c r="E2167">
        <v>7.342642280140859</v>
      </c>
      <c r="F2167">
        <v>0.1955672303231092</v>
      </c>
      <c r="G2167">
        <v>0.03728520555995243</v>
      </c>
      <c r="H2167">
        <v>0.2256074450100146</v>
      </c>
      <c r="I2167">
        <v>1.013910490452532</v>
      </c>
      <c r="J2167">
        <v>0.5661293233343248</v>
      </c>
    </row>
    <row r="2168" spans="1:10">
      <c r="A2168" s="2">
        <v>43341</v>
      </c>
      <c r="B2168">
        <v>3</v>
      </c>
      <c r="C2168">
        <v>0.06999999999999984</v>
      </c>
      <c r="D2168">
        <v>0.01818587120922332</v>
      </c>
      <c r="E2168">
        <v>7.342642280140859</v>
      </c>
      <c r="F2168">
        <v>0.1955672303231092</v>
      </c>
      <c r="G2168">
        <v>0.03728520555995243</v>
      </c>
      <c r="H2168">
        <v>0.2256074450100146</v>
      </c>
      <c r="I2168">
        <v>1.018185871209223</v>
      </c>
      <c r="J2168">
        <v>0.5661293233343248</v>
      </c>
    </row>
    <row r="2169" spans="1:10">
      <c r="A2169" s="2">
        <v>43348</v>
      </c>
      <c r="B2169">
        <v>3</v>
      </c>
      <c r="C2169">
        <v>-0.009999999999999787</v>
      </c>
      <c r="D2169">
        <v>-0.02337953110690917</v>
      </c>
      <c r="E2169">
        <v>7.342642280140859</v>
      </c>
      <c r="F2169">
        <v>0.1955672303231092</v>
      </c>
      <c r="G2169">
        <v>0.03728520555995243</v>
      </c>
      <c r="H2169">
        <v>0.2256074450100146</v>
      </c>
      <c r="I2169">
        <v>0.9766204688930908</v>
      </c>
      <c r="J2169">
        <v>0.5661293233343248</v>
      </c>
    </row>
    <row r="2170" spans="1:10">
      <c r="A2170" s="2">
        <v>43355</v>
      </c>
      <c r="B2170">
        <v>3</v>
      </c>
      <c r="C2170">
        <v>0.08000000000000007</v>
      </c>
      <c r="D2170">
        <v>0.01709069225533776</v>
      </c>
      <c r="E2170">
        <v>7.342642280140859</v>
      </c>
      <c r="F2170">
        <v>0.1955672303231092</v>
      </c>
      <c r="G2170">
        <v>0.03728520555995243</v>
      </c>
      <c r="H2170">
        <v>0.2256074450100146</v>
      </c>
      <c r="I2170">
        <v>1.017090692255338</v>
      </c>
      <c r="J2170">
        <v>0.5661293233343248</v>
      </c>
    </row>
    <row r="2171" spans="1:10">
      <c r="A2171" s="2">
        <v>43362</v>
      </c>
      <c r="B2171">
        <v>3</v>
      </c>
      <c r="C2171">
        <v>0.06999999999999984</v>
      </c>
      <c r="D2171">
        <v>-0.01828099552404089</v>
      </c>
      <c r="E2171">
        <v>7.342642280140859</v>
      </c>
      <c r="F2171">
        <v>0.1955672303231092</v>
      </c>
      <c r="G2171">
        <v>0.03728520555995243</v>
      </c>
      <c r="H2171">
        <v>0.2256074450100146</v>
      </c>
      <c r="I2171">
        <v>0.9817190044759592</v>
      </c>
      <c r="J2171">
        <v>0.5661293233343248</v>
      </c>
    </row>
    <row r="2172" spans="1:10">
      <c r="A2172" s="2">
        <v>43369</v>
      </c>
      <c r="B2172">
        <v>3</v>
      </c>
      <c r="C2172">
        <v>0.02000000000000002</v>
      </c>
      <c r="D2172">
        <v>-0.006440225061049645</v>
      </c>
      <c r="E2172">
        <v>7.342642280140859</v>
      </c>
      <c r="F2172">
        <v>0.1955672303231092</v>
      </c>
      <c r="G2172">
        <v>0.03728520555995243</v>
      </c>
      <c r="H2172">
        <v>0.2256074450100146</v>
      </c>
      <c r="I2172">
        <v>0.9935597749389503</v>
      </c>
      <c r="J2172">
        <v>0.5661293233343248</v>
      </c>
    </row>
    <row r="2173" spans="1:10">
      <c r="A2173" s="2">
        <v>43376</v>
      </c>
      <c r="B2173">
        <v>3</v>
      </c>
      <c r="C2173">
        <v>0.02000000000000002</v>
      </c>
      <c r="D2173">
        <v>0.008877252813083948</v>
      </c>
      <c r="E2173">
        <v>7.342642280140859</v>
      </c>
      <c r="F2173">
        <v>0.1955672303231092</v>
      </c>
      <c r="G2173">
        <v>0.03728520555995243</v>
      </c>
      <c r="H2173">
        <v>0.2256074450100146</v>
      </c>
      <c r="I2173">
        <v>1.008877252813084</v>
      </c>
      <c r="J2173">
        <v>0.5661293233343248</v>
      </c>
    </row>
    <row r="2174" spans="1:10">
      <c r="A2174" s="2">
        <v>43383</v>
      </c>
      <c r="B2174">
        <v>3</v>
      </c>
      <c r="C2174">
        <v>0.0299999999999998</v>
      </c>
      <c r="D2174">
        <v>-0.05786478703335638</v>
      </c>
      <c r="E2174">
        <v>7.342642280140859</v>
      </c>
      <c r="F2174">
        <v>0.1955672303231092</v>
      </c>
      <c r="G2174">
        <v>0.03728520555995243</v>
      </c>
      <c r="H2174">
        <v>0.2256074450100146</v>
      </c>
      <c r="I2174">
        <v>0.9421352129666436</v>
      </c>
      <c r="J2174">
        <v>0.5661293233343248</v>
      </c>
    </row>
    <row r="2175" spans="1:10">
      <c r="A2175" s="2">
        <v>43390</v>
      </c>
      <c r="B2175">
        <v>3</v>
      </c>
      <c r="C2175">
        <v>0.01000000000000023</v>
      </c>
      <c r="D2175">
        <v>0.02965926447712786</v>
      </c>
      <c r="E2175">
        <v>7.342642280140859</v>
      </c>
      <c r="F2175">
        <v>0.1955672303231092</v>
      </c>
      <c r="G2175">
        <v>0.03728520555995243</v>
      </c>
      <c r="H2175">
        <v>0.2256074450100146</v>
      </c>
      <c r="I2175">
        <v>1.029659264477128</v>
      </c>
      <c r="J2175">
        <v>0.5661293233343248</v>
      </c>
    </row>
    <row r="2176" spans="1:10">
      <c r="A2176" s="2">
        <v>43397</v>
      </c>
      <c r="B2176">
        <v>3</v>
      </c>
      <c r="C2176">
        <v>-0.05000000000000027</v>
      </c>
      <c r="D2176">
        <v>-0.06265572201903422</v>
      </c>
      <c r="E2176">
        <v>7.342642280140859</v>
      </c>
      <c r="F2176">
        <v>0.1955672303231092</v>
      </c>
      <c r="G2176">
        <v>0.03728520555995243</v>
      </c>
      <c r="H2176">
        <v>0.2256074450100146</v>
      </c>
      <c r="I2176">
        <v>0.9373442779809658</v>
      </c>
      <c r="J2176">
        <v>0.5661293233343248</v>
      </c>
    </row>
    <row r="2177" spans="1:10">
      <c r="A2177" s="2">
        <v>43404</v>
      </c>
      <c r="B2177">
        <v>3</v>
      </c>
      <c r="C2177">
        <v>0.03000000000000025</v>
      </c>
      <c r="D2177">
        <v>0.1063037754806084</v>
      </c>
      <c r="E2177">
        <v>7.342642280140859</v>
      </c>
      <c r="F2177">
        <v>0.1955672303231092</v>
      </c>
      <c r="G2177">
        <v>0.03728520555995243</v>
      </c>
      <c r="H2177">
        <v>0.2256074450100146</v>
      </c>
      <c r="I2177">
        <v>1.106303775480608</v>
      </c>
      <c r="J2177">
        <v>0.5661293233343248</v>
      </c>
    </row>
    <row r="2178" spans="1:10">
      <c r="A2178" s="2">
        <v>43411</v>
      </c>
      <c r="B2178">
        <v>3</v>
      </c>
      <c r="C2178">
        <v>0.08999999999999986</v>
      </c>
      <c r="D2178">
        <v>0.03756125221597793</v>
      </c>
      <c r="E2178">
        <v>7.342642280140859</v>
      </c>
      <c r="F2178">
        <v>0.1955672303231092</v>
      </c>
      <c r="G2178">
        <v>0.03728520555995243</v>
      </c>
      <c r="H2178">
        <v>0.2256074450100146</v>
      </c>
      <c r="I2178">
        <v>1.037561252215978</v>
      </c>
      <c r="J2178">
        <v>0.5661293233343248</v>
      </c>
    </row>
    <row r="2179" spans="1:10">
      <c r="A2179" s="2">
        <v>43418</v>
      </c>
      <c r="B2179">
        <v>3</v>
      </c>
      <c r="C2179">
        <v>-0.1000000000000001</v>
      </c>
      <c r="D2179">
        <v>-0.03565722594257843</v>
      </c>
      <c r="E2179">
        <v>7.342642280140859</v>
      </c>
      <c r="F2179">
        <v>0.1955672303231092</v>
      </c>
      <c r="G2179">
        <v>0.03728520555995243</v>
      </c>
      <c r="H2179">
        <v>0.2256074450100146</v>
      </c>
      <c r="I2179">
        <v>0.9643427740574215</v>
      </c>
      <c r="J2179">
        <v>0.5661293233343248</v>
      </c>
    </row>
    <row r="2180" spans="1:10">
      <c r="A2180" s="2">
        <v>43425</v>
      </c>
      <c r="B2180">
        <v>3</v>
      </c>
      <c r="C2180">
        <v>-0.04999999999999982</v>
      </c>
      <c r="D2180">
        <v>-0.01585926298906171</v>
      </c>
      <c r="E2180">
        <v>7.342642280140859</v>
      </c>
      <c r="F2180">
        <v>0.1955672303231092</v>
      </c>
      <c r="G2180">
        <v>0.03728520555995243</v>
      </c>
      <c r="H2180">
        <v>0.2256074450100146</v>
      </c>
      <c r="I2180">
        <v>0.9841407370109383</v>
      </c>
      <c r="J2180">
        <v>0.5661293233343248</v>
      </c>
    </row>
    <row r="2181" spans="1:10">
      <c r="A2181" s="2">
        <v>43432</v>
      </c>
      <c r="B2181">
        <v>3</v>
      </c>
      <c r="C2181">
        <v>0</v>
      </c>
      <c r="D2181">
        <v>0.02970558936210005</v>
      </c>
      <c r="E2181">
        <v>7.342642280140859</v>
      </c>
      <c r="F2181">
        <v>0.1955672303231092</v>
      </c>
      <c r="G2181">
        <v>0.03728520555995243</v>
      </c>
      <c r="H2181">
        <v>0.2256074450100146</v>
      </c>
      <c r="I2181">
        <v>1.0297055893621</v>
      </c>
      <c r="J2181">
        <v>0.5661293233343248</v>
      </c>
    </row>
    <row r="2182" spans="1:10">
      <c r="A2182" s="2">
        <v>43438</v>
      </c>
      <c r="B2182">
        <v>3</v>
      </c>
      <c r="C2182">
        <v>-0.01000000000000023</v>
      </c>
      <c r="D2182">
        <v>-0.01001511643494042</v>
      </c>
      <c r="E2182">
        <v>7.342642280140859</v>
      </c>
      <c r="F2182">
        <v>0.1955672303231092</v>
      </c>
      <c r="G2182">
        <v>0.03728520555995243</v>
      </c>
      <c r="H2182">
        <v>0.2256074450100146</v>
      </c>
      <c r="I2182">
        <v>0.9899848835650595</v>
      </c>
      <c r="J2182">
        <v>0.5661293233343248</v>
      </c>
    </row>
    <row r="2183" spans="1:10">
      <c r="A2183" s="2">
        <v>43446</v>
      </c>
      <c r="B2183">
        <v>3</v>
      </c>
      <c r="C2183">
        <v>-0.0299999999999998</v>
      </c>
      <c r="D2183">
        <v>-0.0044871989475717</v>
      </c>
      <c r="E2183">
        <v>7.342642280140859</v>
      </c>
      <c r="F2183">
        <v>0.1955672303231092</v>
      </c>
      <c r="G2183">
        <v>0.03728520555995243</v>
      </c>
      <c r="H2183">
        <v>0.2256074450100146</v>
      </c>
      <c r="I2183">
        <v>0.9955128010524283</v>
      </c>
      <c r="J2183">
        <v>0.5661293233343248</v>
      </c>
    </row>
    <row r="2184" spans="1:10">
      <c r="A2184" s="2">
        <v>43453</v>
      </c>
      <c r="B2184">
        <v>3</v>
      </c>
      <c r="C2184">
        <v>-0.1400000000000001</v>
      </c>
      <c r="D2184">
        <v>-0.03513429579683269</v>
      </c>
      <c r="E2184">
        <v>7.342642280140859</v>
      </c>
      <c r="F2184">
        <v>0.1955672303231092</v>
      </c>
      <c r="G2184">
        <v>0.03728520555995243</v>
      </c>
      <c r="H2184">
        <v>0.2256074450100146</v>
      </c>
      <c r="I2184">
        <v>0.9648657042031673</v>
      </c>
      <c r="J2184">
        <v>0.5661293233343248</v>
      </c>
    </row>
    <row r="2185" spans="1:10">
      <c r="A2185" s="2">
        <v>43460</v>
      </c>
      <c r="B2185">
        <v>3</v>
      </c>
      <c r="C2185">
        <v>-0.02000000000000002</v>
      </c>
      <c r="D2185">
        <v>-0.01003904247396308</v>
      </c>
      <c r="E2185">
        <v>7.342642280140859</v>
      </c>
      <c r="F2185">
        <v>0.1955672303231092</v>
      </c>
      <c r="G2185">
        <v>0.03728520555995243</v>
      </c>
      <c r="H2185">
        <v>0.2256074450100146</v>
      </c>
      <c r="I2185">
        <v>0.989960957526037</v>
      </c>
      <c r="J2185">
        <v>0.5661293233343248</v>
      </c>
    </row>
    <row r="2186" spans="1:10">
      <c r="A2186" s="2">
        <v>43467</v>
      </c>
      <c r="B2186">
        <v>3</v>
      </c>
      <c r="C2186">
        <v>-0.1099999999999999</v>
      </c>
      <c r="D2186">
        <v>7.208998777763053E-05</v>
      </c>
      <c r="E2186">
        <v>9.05412109317658</v>
      </c>
      <c r="F2186">
        <v>0.03411765865183188</v>
      </c>
      <c r="G2186">
        <v>0.03594154159382695</v>
      </c>
      <c r="H2186">
        <v>-0.02295698934165938</v>
      </c>
      <c r="I2186">
        <v>1.000072089987778</v>
      </c>
      <c r="J2186">
        <v>0.002349013914616463</v>
      </c>
    </row>
    <row r="2187" spans="1:10">
      <c r="A2187" s="2">
        <v>43474</v>
      </c>
      <c r="B2187">
        <v>3</v>
      </c>
      <c r="C2187">
        <v>0.06000000000000005</v>
      </c>
      <c r="D2187">
        <v>0.01137209129956407</v>
      </c>
      <c r="E2187">
        <v>9.05412109317658</v>
      </c>
      <c r="F2187">
        <v>0.03411765865183188</v>
      </c>
      <c r="G2187">
        <v>0.03594154159382695</v>
      </c>
      <c r="H2187">
        <v>-0.02295698934165938</v>
      </c>
      <c r="I2187">
        <v>1.011372091299564</v>
      </c>
      <c r="J2187">
        <v>0.002349013914616463</v>
      </c>
    </row>
    <row r="2188" spans="1:10">
      <c r="A2188" s="2">
        <v>43481</v>
      </c>
      <c r="B2188">
        <v>3</v>
      </c>
      <c r="C2188">
        <v>-0.01000000000000023</v>
      </c>
      <c r="D2188">
        <v>-0.00507339089879421</v>
      </c>
      <c r="E2188">
        <v>9.05412109317658</v>
      </c>
      <c r="F2188">
        <v>0.03411765865183188</v>
      </c>
      <c r="G2188">
        <v>0.03594154159382695</v>
      </c>
      <c r="H2188">
        <v>-0.02295698934165938</v>
      </c>
      <c r="I2188">
        <v>0.9949266091012058</v>
      </c>
      <c r="J2188">
        <v>0.002349013914616463</v>
      </c>
    </row>
    <row r="2189" spans="1:10">
      <c r="A2189" s="2">
        <v>43488</v>
      </c>
      <c r="B2189">
        <v>3</v>
      </c>
      <c r="C2189">
        <v>0.03000000000000025</v>
      </c>
      <c r="D2189">
        <v>0.01762765509407149</v>
      </c>
      <c r="E2189">
        <v>9.05412109317658</v>
      </c>
      <c r="F2189">
        <v>0.03411765865183188</v>
      </c>
      <c r="G2189">
        <v>0.03594154159382695</v>
      </c>
      <c r="H2189">
        <v>-0.02295698934165938</v>
      </c>
      <c r="I2189">
        <v>1.017627655094071</v>
      </c>
      <c r="J2189">
        <v>0.002349013914616463</v>
      </c>
    </row>
    <row r="2190" spans="1:10">
      <c r="A2190" s="2">
        <v>43495</v>
      </c>
      <c r="B2190">
        <v>3</v>
      </c>
      <c r="C2190">
        <v>-0.06000000000000005</v>
      </c>
      <c r="D2190">
        <v>0.009902372433633226</v>
      </c>
      <c r="E2190">
        <v>9.05412109317658</v>
      </c>
      <c r="F2190">
        <v>0.03411765865183188</v>
      </c>
      <c r="G2190">
        <v>0.03594154159382695</v>
      </c>
      <c r="H2190">
        <v>-0.02295698934165938</v>
      </c>
      <c r="I2190">
        <v>1.009902372433633</v>
      </c>
      <c r="J2190">
        <v>0.002349013914616463</v>
      </c>
    </row>
    <row r="2191" spans="1:10">
      <c r="A2191" s="2">
        <v>43502</v>
      </c>
      <c r="B2191">
        <v>3</v>
      </c>
      <c r="C2191">
        <v>0</v>
      </c>
      <c r="D2191">
        <v>0.01383688523489086</v>
      </c>
      <c r="E2191">
        <v>9.05412109317658</v>
      </c>
      <c r="F2191">
        <v>0.03411765865183188</v>
      </c>
      <c r="G2191">
        <v>0.03594154159382695</v>
      </c>
      <c r="H2191">
        <v>-0.02295698934165938</v>
      </c>
      <c r="I2191">
        <v>1.013836885234891</v>
      </c>
      <c r="J2191">
        <v>0.002349013914616463</v>
      </c>
    </row>
    <row r="2192" spans="1:10">
      <c r="A2192" s="2">
        <v>43509</v>
      </c>
      <c r="B2192">
        <v>3</v>
      </c>
      <c r="C2192">
        <v>0.009999999999999787</v>
      </c>
      <c r="D2192">
        <v>0.007500634730457231</v>
      </c>
      <c r="E2192">
        <v>9.05412109317658</v>
      </c>
      <c r="F2192">
        <v>0.03411765865183188</v>
      </c>
      <c r="G2192">
        <v>0.03594154159382695</v>
      </c>
      <c r="H2192">
        <v>-0.02295698934165938</v>
      </c>
      <c r="I2192">
        <v>1.007500634730457</v>
      </c>
      <c r="J2192">
        <v>0.002349013914616463</v>
      </c>
    </row>
    <row r="2193" spans="1:10">
      <c r="A2193" s="2">
        <v>43516</v>
      </c>
      <c r="B2193">
        <v>3</v>
      </c>
      <c r="C2193">
        <v>-0.0299999999999998</v>
      </c>
      <c r="D2193">
        <v>0.01703494311688494</v>
      </c>
      <c r="E2193">
        <v>9.05412109317658</v>
      </c>
      <c r="F2193">
        <v>0.03411765865183188</v>
      </c>
      <c r="G2193">
        <v>0.03594154159382695</v>
      </c>
      <c r="H2193">
        <v>-0.02295698934165938</v>
      </c>
      <c r="I2193">
        <v>1.017034943116885</v>
      </c>
      <c r="J2193">
        <v>0.002349013914616463</v>
      </c>
    </row>
    <row r="2194" spans="1:10">
      <c r="A2194" s="2">
        <v>43523</v>
      </c>
      <c r="B2194">
        <v>3</v>
      </c>
      <c r="C2194">
        <v>0</v>
      </c>
      <c r="D2194">
        <v>-0.03269200225816868</v>
      </c>
      <c r="E2194">
        <v>9.05412109317658</v>
      </c>
      <c r="F2194">
        <v>0.03411765865183188</v>
      </c>
      <c r="G2194">
        <v>0.03594154159382695</v>
      </c>
      <c r="H2194">
        <v>-0.02295698934165938</v>
      </c>
      <c r="I2194">
        <v>0.9673079977418313</v>
      </c>
      <c r="J2194">
        <v>0.002349013914616463</v>
      </c>
    </row>
    <row r="2195" spans="1:10">
      <c r="A2195" s="2">
        <v>43530</v>
      </c>
      <c r="B2195">
        <v>3</v>
      </c>
      <c r="C2195">
        <v>0.02000000000000002</v>
      </c>
      <c r="D2195">
        <v>0.001126860652706439</v>
      </c>
      <c r="E2195">
        <v>9.05412109317658</v>
      </c>
      <c r="F2195">
        <v>0.03411765865183188</v>
      </c>
      <c r="G2195">
        <v>0.03594154159382695</v>
      </c>
      <c r="H2195">
        <v>-0.02295698934165938</v>
      </c>
      <c r="I2195">
        <v>1.001126860652706</v>
      </c>
      <c r="J2195">
        <v>0.002349013914616463</v>
      </c>
    </row>
    <row r="2196" spans="1:10">
      <c r="A2196" s="2">
        <v>43537</v>
      </c>
      <c r="B2196">
        <v>3</v>
      </c>
      <c r="C2196">
        <v>-0.06999999999999984</v>
      </c>
      <c r="D2196">
        <v>0.02385674185233397</v>
      </c>
      <c r="E2196">
        <v>9.05412109317658</v>
      </c>
      <c r="F2196">
        <v>0.03411765865183188</v>
      </c>
      <c r="G2196">
        <v>0.03594154159382695</v>
      </c>
      <c r="H2196">
        <v>-0.02295698934165938</v>
      </c>
      <c r="I2196">
        <v>1.023856741852334</v>
      </c>
      <c r="J2196">
        <v>0.002349013914616463</v>
      </c>
    </row>
    <row r="2197" spans="1:10">
      <c r="A2197" s="2">
        <v>43544</v>
      </c>
      <c r="B2197">
        <v>3</v>
      </c>
      <c r="C2197">
        <v>-0.05000000000000027</v>
      </c>
      <c r="D2197">
        <v>0.03473604234154534</v>
      </c>
      <c r="E2197">
        <v>9.05412109317658</v>
      </c>
      <c r="F2197">
        <v>0.03411765865183188</v>
      </c>
      <c r="G2197">
        <v>0.03594154159382695</v>
      </c>
      <c r="H2197">
        <v>-0.02295698934165938</v>
      </c>
      <c r="I2197">
        <v>1.034736042341545</v>
      </c>
      <c r="J2197">
        <v>0.002349013914616463</v>
      </c>
    </row>
    <row r="2198" spans="1:10">
      <c r="A2198" s="2">
        <v>43551</v>
      </c>
      <c r="B2198">
        <v>3</v>
      </c>
      <c r="C2198">
        <v>-0.1799999999999997</v>
      </c>
      <c r="D2198">
        <v>0.009699232724503546</v>
      </c>
      <c r="E2198">
        <v>9.05412109317658</v>
      </c>
      <c r="F2198">
        <v>0.03411765865183188</v>
      </c>
      <c r="G2198">
        <v>0.03594154159382695</v>
      </c>
      <c r="H2198">
        <v>-0.02295698934165938</v>
      </c>
      <c r="I2198">
        <v>1.009699232724504</v>
      </c>
      <c r="J2198">
        <v>0.002349013914616463</v>
      </c>
    </row>
    <row r="2199" spans="1:10">
      <c r="A2199" s="2">
        <v>43558</v>
      </c>
      <c r="B2199">
        <v>3</v>
      </c>
      <c r="C2199">
        <v>0.1099999999999999</v>
      </c>
      <c r="D2199">
        <v>0.004028611702385091</v>
      </c>
      <c r="E2199">
        <v>9.05412109317658</v>
      </c>
      <c r="F2199">
        <v>0.03411765865183188</v>
      </c>
      <c r="G2199">
        <v>0.03594154159382695</v>
      </c>
      <c r="H2199">
        <v>-0.02295698934165938</v>
      </c>
      <c r="I2199">
        <v>1.004028611702385</v>
      </c>
      <c r="J2199">
        <v>0.002349013914616463</v>
      </c>
    </row>
    <row r="2200" spans="1:10">
      <c r="A2200" s="2">
        <v>43565</v>
      </c>
      <c r="B2200">
        <v>3</v>
      </c>
      <c r="C2200">
        <v>-0.02000000000000002</v>
      </c>
      <c r="D2200">
        <v>-0.001308915682716184</v>
      </c>
      <c r="E2200">
        <v>9.05412109317658</v>
      </c>
      <c r="F2200">
        <v>0.03411765865183188</v>
      </c>
      <c r="G2200">
        <v>0.03594154159382695</v>
      </c>
      <c r="H2200">
        <v>-0.02295698934165938</v>
      </c>
      <c r="I2200">
        <v>0.9986910843172838</v>
      </c>
      <c r="J2200">
        <v>0.002349013914616463</v>
      </c>
    </row>
    <row r="2201" spans="1:10">
      <c r="A2201" s="2">
        <v>43572</v>
      </c>
      <c r="B2201">
        <v>3</v>
      </c>
      <c r="C2201">
        <v>0.08999999999999986</v>
      </c>
      <c r="D2201">
        <v>-0.01025030707810029</v>
      </c>
      <c r="E2201">
        <v>9.05412109317658</v>
      </c>
      <c r="F2201">
        <v>0.03411765865183188</v>
      </c>
      <c r="G2201">
        <v>0.03594154159382695</v>
      </c>
      <c r="H2201">
        <v>-0.02295698934165938</v>
      </c>
      <c r="I2201">
        <v>0.9897496929218997</v>
      </c>
      <c r="J2201">
        <v>0.002349013914616463</v>
      </c>
    </row>
    <row r="2202" spans="1:10">
      <c r="A2202" s="2">
        <v>43579</v>
      </c>
      <c r="B2202">
        <v>3</v>
      </c>
      <c r="C2202">
        <v>-0.08000000000000007</v>
      </c>
      <c r="D2202">
        <v>0.01801501158457339</v>
      </c>
      <c r="E2202">
        <v>9.05412109317658</v>
      </c>
      <c r="F2202">
        <v>0.03411765865183188</v>
      </c>
      <c r="G2202">
        <v>0.03594154159382695</v>
      </c>
      <c r="H2202">
        <v>-0.02295698934165938</v>
      </c>
      <c r="I2202">
        <v>1.018015011584573</v>
      </c>
      <c r="J2202">
        <v>0.002349013914616463</v>
      </c>
    </row>
    <row r="2203" spans="1:10">
      <c r="A2203" s="2">
        <v>43586</v>
      </c>
      <c r="B2203">
        <v>3</v>
      </c>
      <c r="C2203">
        <v>-0.009999999999999787</v>
      </c>
      <c r="D2203">
        <v>0.0158483265644399</v>
      </c>
      <c r="E2203">
        <v>9.05412109317658</v>
      </c>
      <c r="F2203">
        <v>0.03411765865183188</v>
      </c>
      <c r="G2203">
        <v>0.03594154159382695</v>
      </c>
      <c r="H2203">
        <v>-0.02295698934165938</v>
      </c>
      <c r="I2203">
        <v>1.01584832656444</v>
      </c>
      <c r="J2203">
        <v>0.002349013914616463</v>
      </c>
    </row>
    <row r="2204" spans="1:10">
      <c r="A2204" s="2">
        <v>43593</v>
      </c>
      <c r="B2204">
        <v>3</v>
      </c>
      <c r="C2204">
        <v>-0.01000000000000023</v>
      </c>
      <c r="D2204">
        <v>0.008823878571967439</v>
      </c>
      <c r="E2204">
        <v>9.05412109317658</v>
      </c>
      <c r="F2204">
        <v>0.03411765865183188</v>
      </c>
      <c r="G2204">
        <v>0.03594154159382695</v>
      </c>
      <c r="H2204">
        <v>-0.02295698934165938</v>
      </c>
      <c r="I2204">
        <v>1.008823878571967</v>
      </c>
      <c r="J2204">
        <v>0.002349013914616463</v>
      </c>
    </row>
    <row r="2205" spans="1:10">
      <c r="A2205" s="2">
        <v>43600</v>
      </c>
      <c r="B2205">
        <v>3</v>
      </c>
      <c r="C2205">
        <v>-0.1399999999999997</v>
      </c>
      <c r="D2205">
        <v>-0.0005237626447206087</v>
      </c>
      <c r="E2205">
        <v>9.05412109317658</v>
      </c>
      <c r="F2205">
        <v>0.03411765865183188</v>
      </c>
      <c r="G2205">
        <v>0.03594154159382695</v>
      </c>
      <c r="H2205">
        <v>-0.02295698934165938</v>
      </c>
      <c r="I2205">
        <v>0.9994762373552794</v>
      </c>
      <c r="J2205">
        <v>0.002349013914616463</v>
      </c>
    </row>
    <row r="2206" spans="1:10">
      <c r="A2206" s="2">
        <v>43607</v>
      </c>
      <c r="B2206">
        <v>3</v>
      </c>
      <c r="C2206">
        <v>0.06999999999999984</v>
      </c>
      <c r="D2206">
        <v>0.01179640165934505</v>
      </c>
      <c r="E2206">
        <v>9.05412109317658</v>
      </c>
      <c r="F2206">
        <v>0.03411765865183188</v>
      </c>
      <c r="G2206">
        <v>0.03594154159382695</v>
      </c>
      <c r="H2206">
        <v>-0.02295698934165938</v>
      </c>
      <c r="I2206">
        <v>1.011796401659345</v>
      </c>
      <c r="J2206">
        <v>0.002349013914616463</v>
      </c>
    </row>
    <row r="2207" spans="1:10">
      <c r="A2207" s="2">
        <v>43614</v>
      </c>
      <c r="B2207">
        <v>3</v>
      </c>
      <c r="C2207">
        <v>-0.1400000000000001</v>
      </c>
      <c r="D2207">
        <v>-0.009120972370525549</v>
      </c>
      <c r="E2207">
        <v>9.05412109317658</v>
      </c>
      <c r="F2207">
        <v>0.03411765865183188</v>
      </c>
      <c r="G2207">
        <v>0.03594154159382695</v>
      </c>
      <c r="H2207">
        <v>-0.02295698934165938</v>
      </c>
      <c r="I2207">
        <v>0.9908790276294744</v>
      </c>
      <c r="J2207">
        <v>0.002349013914616463</v>
      </c>
    </row>
    <row r="2208" spans="1:10">
      <c r="A2208" s="2">
        <v>43621</v>
      </c>
      <c r="B2208">
        <v>3</v>
      </c>
      <c r="C2208">
        <v>-0.2599999999999998</v>
      </c>
      <c r="D2208">
        <v>0.005659666567448336</v>
      </c>
      <c r="E2208">
        <v>9.05412109317658</v>
      </c>
      <c r="F2208">
        <v>0.03411765865183188</v>
      </c>
      <c r="G2208">
        <v>0.03594154159382695</v>
      </c>
      <c r="H2208">
        <v>-0.02295698934165938</v>
      </c>
      <c r="I2208">
        <v>1.005659666567448</v>
      </c>
      <c r="J2208">
        <v>0.002349013914616463</v>
      </c>
    </row>
    <row r="2209" spans="1:10">
      <c r="A2209" s="2">
        <v>43628</v>
      </c>
      <c r="B2209">
        <v>3</v>
      </c>
      <c r="C2209">
        <v>0.04999999999999982</v>
      </c>
      <c r="D2209">
        <v>0.01758304185765991</v>
      </c>
      <c r="E2209">
        <v>9.05412109317658</v>
      </c>
      <c r="F2209">
        <v>0.03411765865183188</v>
      </c>
      <c r="G2209">
        <v>0.03594154159382695</v>
      </c>
      <c r="H2209">
        <v>-0.02295698934165938</v>
      </c>
      <c r="I2209">
        <v>1.01758304185766</v>
      </c>
      <c r="J2209">
        <v>0.002349013914616463</v>
      </c>
    </row>
    <row r="2210" spans="1:10">
      <c r="A2210" s="2">
        <v>43635</v>
      </c>
      <c r="B2210">
        <v>3</v>
      </c>
      <c r="C2210">
        <v>-0.1399999999999999</v>
      </c>
      <c r="D2210">
        <v>-0.0008251598367239529</v>
      </c>
      <c r="E2210">
        <v>9.05412109317658</v>
      </c>
      <c r="F2210">
        <v>0.03411765865183188</v>
      </c>
      <c r="G2210">
        <v>0.03594154159382695</v>
      </c>
      <c r="H2210">
        <v>-0.02295698934165938</v>
      </c>
      <c r="I2210">
        <v>0.9991748401632761</v>
      </c>
      <c r="J2210">
        <v>0.002349013914616463</v>
      </c>
    </row>
    <row r="2211" spans="1:10">
      <c r="A2211" s="2">
        <v>43642</v>
      </c>
      <c r="B2211">
        <v>3</v>
      </c>
      <c r="C2211">
        <v>0.03000000000000003</v>
      </c>
      <c r="D2211">
        <v>-0.01835109691460697</v>
      </c>
      <c r="E2211">
        <v>9.05412109317658</v>
      </c>
      <c r="F2211">
        <v>0.03411765865183188</v>
      </c>
      <c r="G2211">
        <v>0.03594154159382695</v>
      </c>
      <c r="H2211">
        <v>-0.02295698934165938</v>
      </c>
      <c r="I2211">
        <v>0.981648903085393</v>
      </c>
      <c r="J2211">
        <v>0.002349013914616463</v>
      </c>
    </row>
    <row r="2212" spans="1:10">
      <c r="A2212" s="2">
        <v>43649</v>
      </c>
      <c r="B2212">
        <v>3</v>
      </c>
      <c r="C2212">
        <v>0</v>
      </c>
      <c r="D2212">
        <v>0.02389470604954788</v>
      </c>
      <c r="E2212">
        <v>9.05412109317658</v>
      </c>
      <c r="F2212">
        <v>0.03411765865183188</v>
      </c>
      <c r="G2212">
        <v>0.03594154159382695</v>
      </c>
      <c r="H2212">
        <v>-0.02295698934165938</v>
      </c>
      <c r="I2212">
        <v>1.023894706049548</v>
      </c>
      <c r="J2212">
        <v>0.002349013914616463</v>
      </c>
    </row>
    <row r="2213" spans="1:10">
      <c r="A2213" s="2">
        <v>43656</v>
      </c>
      <c r="B2213">
        <v>3</v>
      </c>
      <c r="C2213">
        <v>0.05000000000000004</v>
      </c>
      <c r="D2213">
        <v>-0.01754667768414332</v>
      </c>
      <c r="E2213">
        <v>9.05412109317658</v>
      </c>
      <c r="F2213">
        <v>0.03411765865183188</v>
      </c>
      <c r="G2213">
        <v>0.03594154159382695</v>
      </c>
      <c r="H2213">
        <v>-0.02295698934165938</v>
      </c>
      <c r="I2213">
        <v>0.9824533223158567</v>
      </c>
      <c r="J2213">
        <v>0.002349013914616463</v>
      </c>
    </row>
    <row r="2214" spans="1:10">
      <c r="A2214" s="2">
        <v>43663</v>
      </c>
      <c r="B2214">
        <v>3</v>
      </c>
      <c r="C2214">
        <v>0.01000000000000001</v>
      </c>
      <c r="D2214">
        <v>-0.004356371411616527</v>
      </c>
      <c r="E2214">
        <v>9.05412109317658</v>
      </c>
      <c r="F2214">
        <v>0.03411765865183188</v>
      </c>
      <c r="G2214">
        <v>0.03594154159382695</v>
      </c>
      <c r="H2214">
        <v>-0.02295698934165938</v>
      </c>
      <c r="I2214">
        <v>0.9956436285883835</v>
      </c>
      <c r="J2214">
        <v>0.002349013914616463</v>
      </c>
    </row>
    <row r="2215" spans="1:10">
      <c r="A2215" s="2">
        <v>43670</v>
      </c>
      <c r="B2215">
        <v>3</v>
      </c>
      <c r="C2215">
        <v>0</v>
      </c>
      <c r="D2215">
        <v>-0.009794526087366827</v>
      </c>
      <c r="E2215">
        <v>9.05412109317658</v>
      </c>
      <c r="F2215">
        <v>0.03411765865183188</v>
      </c>
      <c r="G2215">
        <v>0.03594154159382695</v>
      </c>
      <c r="H2215">
        <v>-0.02295698934165938</v>
      </c>
      <c r="I2215">
        <v>0.9902054739126331</v>
      </c>
      <c r="J2215">
        <v>0.002349013914616463</v>
      </c>
    </row>
    <row r="2216" spans="1:10">
      <c r="A2216" s="2">
        <v>43677</v>
      </c>
      <c r="B2216">
        <v>3</v>
      </c>
      <c r="C2216">
        <v>0.05999999999999983</v>
      </c>
      <c r="D2216">
        <v>-0.03249940017663337</v>
      </c>
      <c r="E2216">
        <v>9.05412109317658</v>
      </c>
      <c r="F2216">
        <v>0.03411765865183188</v>
      </c>
      <c r="G2216">
        <v>0.03594154159382695</v>
      </c>
      <c r="H2216">
        <v>-0.02295698934165938</v>
      </c>
      <c r="I2216">
        <v>0.9675005998233667</v>
      </c>
      <c r="J2216">
        <v>0.002349013914616463</v>
      </c>
    </row>
    <row r="2217" spans="1:10">
      <c r="A2217" s="2">
        <v>43684</v>
      </c>
      <c r="B2217">
        <v>3</v>
      </c>
      <c r="C2217">
        <v>-0.2999999999999998</v>
      </c>
      <c r="D2217">
        <v>-0.01444374369733597</v>
      </c>
      <c r="E2217">
        <v>9.05412109317658</v>
      </c>
      <c r="F2217">
        <v>0.03411765865183188</v>
      </c>
      <c r="G2217">
        <v>0.03594154159382695</v>
      </c>
      <c r="H2217">
        <v>-0.02295698934165938</v>
      </c>
      <c r="I2217">
        <v>0.9855562563026641</v>
      </c>
      <c r="J2217">
        <v>0.002349013914616463</v>
      </c>
    </row>
    <row r="2218" spans="1:10">
      <c r="A2218" s="2">
        <v>43691</v>
      </c>
      <c r="B2218">
        <v>3</v>
      </c>
      <c r="C2218">
        <v>-0.01000000000000001</v>
      </c>
      <c r="D2218">
        <v>0.003996234167091828</v>
      </c>
      <c r="E2218">
        <v>9.05412109317658</v>
      </c>
      <c r="F2218">
        <v>0.03411765865183188</v>
      </c>
      <c r="G2218">
        <v>0.03594154159382695</v>
      </c>
      <c r="H2218">
        <v>-0.02295698934165938</v>
      </c>
      <c r="I2218">
        <v>1.003996234167092</v>
      </c>
      <c r="J2218">
        <v>0.002349013914616463</v>
      </c>
    </row>
    <row r="2219" spans="1:10">
      <c r="A2219" s="2">
        <v>43698</v>
      </c>
      <c r="B2219">
        <v>3</v>
      </c>
      <c r="C2219">
        <v>-0.02000000000000002</v>
      </c>
      <c r="D2219">
        <v>0.04565338859201208</v>
      </c>
      <c r="E2219">
        <v>9.05412109317658</v>
      </c>
      <c r="F2219">
        <v>0.03411765865183188</v>
      </c>
      <c r="G2219">
        <v>0.03594154159382695</v>
      </c>
      <c r="H2219">
        <v>-0.02295698934165938</v>
      </c>
      <c r="I2219">
        <v>1.045653388592012</v>
      </c>
      <c r="J2219">
        <v>0.002349013914616463</v>
      </c>
    </row>
    <row r="2220" spans="1:10">
      <c r="A2220" s="2">
        <v>43705</v>
      </c>
      <c r="B2220">
        <v>3</v>
      </c>
      <c r="C2220">
        <v>-0.06000000000000005</v>
      </c>
      <c r="D2220">
        <v>0.001935368592247249</v>
      </c>
      <c r="E2220">
        <v>9.05412109317658</v>
      </c>
      <c r="F2220">
        <v>0.03411765865183188</v>
      </c>
      <c r="G2220">
        <v>0.03594154159382695</v>
      </c>
      <c r="H2220">
        <v>-0.02295698934165938</v>
      </c>
      <c r="I2220">
        <v>1.001935368592247</v>
      </c>
      <c r="J2220">
        <v>0.002349013914616463</v>
      </c>
    </row>
    <row r="2221" spans="1:10">
      <c r="A2221" s="2">
        <v>43712</v>
      </c>
      <c r="B2221">
        <v>3</v>
      </c>
      <c r="C2221">
        <v>-0.07000000000000006</v>
      </c>
      <c r="D2221">
        <v>0.03071826389315108</v>
      </c>
      <c r="E2221">
        <v>9.05412109317658</v>
      </c>
      <c r="F2221">
        <v>0.03411765865183188</v>
      </c>
      <c r="G2221">
        <v>0.03594154159382695</v>
      </c>
      <c r="H2221">
        <v>-0.02295698934165938</v>
      </c>
      <c r="I2221">
        <v>1.030718263893151</v>
      </c>
      <c r="J2221">
        <v>0.002349013914616463</v>
      </c>
    </row>
    <row r="2222" spans="1:10">
      <c r="A2222" s="2">
        <v>43719</v>
      </c>
      <c r="B2222">
        <v>3</v>
      </c>
      <c r="C2222">
        <v>0.25</v>
      </c>
      <c r="D2222">
        <v>-0.03126307550178857</v>
      </c>
      <c r="E2222">
        <v>9.05412109317658</v>
      </c>
      <c r="F2222">
        <v>0.03411765865183188</v>
      </c>
      <c r="G2222">
        <v>0.03594154159382695</v>
      </c>
      <c r="H2222">
        <v>-0.02295698934165938</v>
      </c>
      <c r="I2222">
        <v>0.9687369244982115</v>
      </c>
      <c r="J2222">
        <v>0.002349013914616463</v>
      </c>
    </row>
    <row r="2223" spans="1:10">
      <c r="A2223" s="2">
        <v>43726</v>
      </c>
      <c r="B2223">
        <v>3</v>
      </c>
      <c r="C2223">
        <v>0.09000000000000008</v>
      </c>
      <c r="D2223">
        <v>-0.001938204348186247</v>
      </c>
      <c r="E2223">
        <v>9.05412109317658</v>
      </c>
      <c r="F2223">
        <v>0.03411765865183188</v>
      </c>
      <c r="G2223">
        <v>0.03594154159382695</v>
      </c>
      <c r="H2223">
        <v>-0.02295698934165938</v>
      </c>
      <c r="I2223">
        <v>0.9980617956518137</v>
      </c>
      <c r="J2223">
        <v>0.002349013914616463</v>
      </c>
    </row>
    <row r="2224" spans="1:10">
      <c r="A2224" s="2">
        <v>43733</v>
      </c>
      <c r="B2224">
        <v>3</v>
      </c>
      <c r="C2224">
        <v>-0.09000000000000008</v>
      </c>
      <c r="D2224">
        <v>-0.01057743741494361</v>
      </c>
      <c r="E2224">
        <v>9.05412109317658</v>
      </c>
      <c r="F2224">
        <v>0.03411765865183188</v>
      </c>
      <c r="G2224">
        <v>0.03594154159382695</v>
      </c>
      <c r="H2224">
        <v>-0.02295698934165938</v>
      </c>
      <c r="I2224">
        <v>0.9894225625850563</v>
      </c>
      <c r="J2224">
        <v>0.002349013914616463</v>
      </c>
    </row>
    <row r="2225" spans="1:10">
      <c r="A2225" s="2">
        <v>43740</v>
      </c>
      <c r="B2225">
        <v>3</v>
      </c>
      <c r="C2225">
        <v>-0.2</v>
      </c>
      <c r="D2225">
        <v>-0.007320348737705921</v>
      </c>
      <c r="E2225">
        <v>9.05412109317658</v>
      </c>
      <c r="F2225">
        <v>0.03411765865183188</v>
      </c>
      <c r="G2225">
        <v>0.03594154159382695</v>
      </c>
      <c r="H2225">
        <v>-0.02295698934165938</v>
      </c>
      <c r="I2225">
        <v>0.9926796512622941</v>
      </c>
      <c r="J2225">
        <v>0.002349013914616463</v>
      </c>
    </row>
    <row r="2226" spans="1:10">
      <c r="A2226" s="2">
        <v>43747</v>
      </c>
      <c r="B2226">
        <v>3</v>
      </c>
      <c r="C2226">
        <v>-0.01000000000000001</v>
      </c>
      <c r="D2226">
        <v>0.005541140230646906</v>
      </c>
      <c r="E2226">
        <v>9.05412109317658</v>
      </c>
      <c r="F2226">
        <v>0.03411765865183188</v>
      </c>
      <c r="G2226">
        <v>0.03594154159382695</v>
      </c>
      <c r="H2226">
        <v>-0.02295698934165938</v>
      </c>
      <c r="I2226">
        <v>1.005541140230647</v>
      </c>
      <c r="J2226">
        <v>0.002349013914616463</v>
      </c>
    </row>
    <row r="2227" spans="1:10">
      <c r="A2227" s="2">
        <v>43754</v>
      </c>
      <c r="B2227">
        <v>3</v>
      </c>
      <c r="C2227">
        <v>0.1100000000000001</v>
      </c>
      <c r="D2227">
        <v>0.006966615651370288</v>
      </c>
      <c r="E2227">
        <v>9.05412109317658</v>
      </c>
      <c r="F2227">
        <v>0.03411765865183188</v>
      </c>
      <c r="G2227">
        <v>0.03594154159382695</v>
      </c>
      <c r="H2227">
        <v>-0.02295698934165938</v>
      </c>
      <c r="I2227">
        <v>1.00696661565137</v>
      </c>
      <c r="J2227">
        <v>0.002349013914616463</v>
      </c>
    </row>
    <row r="2228" spans="1:10">
      <c r="A2228" s="2">
        <v>43761</v>
      </c>
      <c r="B2228">
        <v>3</v>
      </c>
      <c r="C2228">
        <v>0</v>
      </c>
      <c r="D2228">
        <v>-0.003737683502108244</v>
      </c>
      <c r="E2228">
        <v>9.05412109317658</v>
      </c>
      <c r="F2228">
        <v>0.03411765865183188</v>
      </c>
      <c r="G2228">
        <v>0.03594154159382695</v>
      </c>
      <c r="H2228">
        <v>-0.02295698934165938</v>
      </c>
      <c r="I2228">
        <v>0.9962623164978918</v>
      </c>
      <c r="J2228">
        <v>0.002349013914616463</v>
      </c>
    </row>
    <row r="2229" spans="1:10">
      <c r="A2229" s="2">
        <v>43768</v>
      </c>
      <c r="B2229">
        <v>3</v>
      </c>
      <c r="C2229">
        <v>0.03000000000000003</v>
      </c>
      <c r="D2229">
        <v>-0.0004132686648070194</v>
      </c>
      <c r="E2229">
        <v>9.05412109317658</v>
      </c>
      <c r="F2229">
        <v>0.03411765865183188</v>
      </c>
      <c r="G2229">
        <v>0.03594154159382695</v>
      </c>
      <c r="H2229">
        <v>-0.02295698934165938</v>
      </c>
      <c r="I2229">
        <v>0.9995867313351929</v>
      </c>
      <c r="J2229">
        <v>0.002349013914616463</v>
      </c>
    </row>
    <row r="2230" spans="1:10">
      <c r="A2230" s="2">
        <v>43775</v>
      </c>
      <c r="B2230">
        <v>3</v>
      </c>
      <c r="C2230">
        <v>0</v>
      </c>
      <c r="D2230">
        <v>0.02531513601123001</v>
      </c>
      <c r="E2230">
        <v>9.05412109317658</v>
      </c>
      <c r="F2230">
        <v>0.03411765865183188</v>
      </c>
      <c r="G2230">
        <v>0.03594154159382695</v>
      </c>
      <c r="H2230">
        <v>-0.02295698934165938</v>
      </c>
      <c r="I2230">
        <v>1.02531513601123</v>
      </c>
      <c r="J2230">
        <v>0.002349013914616463</v>
      </c>
    </row>
    <row r="2231" spans="1:10">
      <c r="A2231" s="2">
        <v>43782</v>
      </c>
      <c r="B2231">
        <v>3</v>
      </c>
      <c r="C2231">
        <v>0.0199999999999998</v>
      </c>
      <c r="D2231">
        <v>-0.006019384889192973</v>
      </c>
      <c r="E2231">
        <v>9.05412109317658</v>
      </c>
      <c r="F2231">
        <v>0.03411765865183188</v>
      </c>
      <c r="G2231">
        <v>0.03594154159382695</v>
      </c>
      <c r="H2231">
        <v>-0.02295698934165938</v>
      </c>
      <c r="I2231">
        <v>0.993980615110807</v>
      </c>
      <c r="J2231">
        <v>0.002349013914616463</v>
      </c>
    </row>
    <row r="2232" spans="1:10">
      <c r="A2232" s="2">
        <v>43789</v>
      </c>
      <c r="B2232">
        <v>3</v>
      </c>
      <c r="C2232">
        <v>-0.06999999999999984</v>
      </c>
      <c r="D2232">
        <v>-0.01111681593770127</v>
      </c>
      <c r="E2232">
        <v>9.05412109317658</v>
      </c>
      <c r="F2232">
        <v>0.03411765865183188</v>
      </c>
      <c r="G2232">
        <v>0.03594154159382695</v>
      </c>
      <c r="H2232">
        <v>-0.02295698934165938</v>
      </c>
      <c r="I2232">
        <v>0.9888831840622987</v>
      </c>
      <c r="J2232">
        <v>0.002349013914616463</v>
      </c>
    </row>
    <row r="2233" spans="1:10">
      <c r="A2233" s="2">
        <v>43796</v>
      </c>
      <c r="B2233">
        <v>3</v>
      </c>
      <c r="C2233">
        <v>0.06999999999999984</v>
      </c>
      <c r="D2233">
        <v>0.002669811753815427</v>
      </c>
      <c r="E2233">
        <v>9.05412109317658</v>
      </c>
      <c r="F2233">
        <v>0.03411765865183188</v>
      </c>
      <c r="G2233">
        <v>0.03594154159382695</v>
      </c>
      <c r="H2233">
        <v>-0.02295698934165938</v>
      </c>
      <c r="I2233">
        <v>1.002669811753816</v>
      </c>
      <c r="J2233">
        <v>0.002349013914616463</v>
      </c>
    </row>
    <row r="2234" spans="1:10">
      <c r="A2234" s="2">
        <v>43803</v>
      </c>
      <c r="B2234">
        <v>3</v>
      </c>
      <c r="C2234">
        <v>-0.04999999999999982</v>
      </c>
      <c r="D2234">
        <v>0.007529297302845512</v>
      </c>
      <c r="E2234">
        <v>9.05412109317658</v>
      </c>
      <c r="F2234">
        <v>0.03411765865183188</v>
      </c>
      <c r="G2234">
        <v>0.03594154159382695</v>
      </c>
      <c r="H2234">
        <v>-0.02295698934165938</v>
      </c>
      <c r="I2234">
        <v>1.007529297302846</v>
      </c>
      <c r="J2234">
        <v>0.002349013914616463</v>
      </c>
    </row>
    <row r="2235" spans="1:10">
      <c r="A2235" s="2">
        <v>43810</v>
      </c>
      <c r="B2235">
        <v>3</v>
      </c>
      <c r="C2235">
        <v>0.03000000000000003</v>
      </c>
      <c r="D2235">
        <v>0.005204707061287029</v>
      </c>
      <c r="E2235">
        <v>9.05412109317658</v>
      </c>
      <c r="F2235">
        <v>0.03411765865183188</v>
      </c>
      <c r="G2235">
        <v>0.03594154159382695</v>
      </c>
      <c r="H2235">
        <v>-0.02295698934165938</v>
      </c>
      <c r="I2235">
        <v>1.005204707061287</v>
      </c>
      <c r="J2235">
        <v>0.002349013914616463</v>
      </c>
    </row>
    <row r="2236" spans="1:10">
      <c r="A2236" s="2">
        <v>43817</v>
      </c>
      <c r="B2236">
        <v>3</v>
      </c>
      <c r="C2236">
        <v>0.0199999999999998</v>
      </c>
      <c r="D2236">
        <v>-0.03694605194404322</v>
      </c>
      <c r="E2236">
        <v>9.05412109317658</v>
      </c>
      <c r="F2236">
        <v>0.03411765865183188</v>
      </c>
      <c r="G2236">
        <v>0.03594154159382695</v>
      </c>
      <c r="H2236">
        <v>-0.02295698934165938</v>
      </c>
      <c r="I2236">
        <v>0.9630539480559568</v>
      </c>
      <c r="J2236">
        <v>0.002349013914616463</v>
      </c>
    </row>
    <row r="2237" spans="1:10">
      <c r="A2237" s="2">
        <v>43823</v>
      </c>
      <c r="B2237">
        <v>3</v>
      </c>
      <c r="C2237">
        <v>-0.009999999999999787</v>
      </c>
      <c r="D2237">
        <v>0.006950309895840698</v>
      </c>
      <c r="E2237">
        <v>9.05412109317658</v>
      </c>
      <c r="F2237">
        <v>0.03411765865183188</v>
      </c>
      <c r="G2237">
        <v>0.03594154159382695</v>
      </c>
      <c r="H2237">
        <v>-0.02295698934165938</v>
      </c>
      <c r="I2237">
        <v>1.006950309895841</v>
      </c>
      <c r="J2237">
        <v>0.002349013914616463</v>
      </c>
    </row>
    <row r="2238" spans="1:10">
      <c r="A2238" s="2">
        <v>43830</v>
      </c>
      <c r="B2238">
        <v>3</v>
      </c>
      <c r="C2238">
        <v>-0.04000000000000004</v>
      </c>
      <c r="D2238">
        <v>0.01250788159763394</v>
      </c>
      <c r="E2238">
        <v>9.05412109317658</v>
      </c>
      <c r="F2238">
        <v>0.03411765865183188</v>
      </c>
      <c r="G2238">
        <v>0.03594154159382695</v>
      </c>
      <c r="H2238">
        <v>-0.02295698934165938</v>
      </c>
      <c r="I2238">
        <v>1.012507881597634</v>
      </c>
      <c r="J2238">
        <v>0.002349013914616463</v>
      </c>
    </row>
    <row r="2239" spans="1:10">
      <c r="A2239" s="2">
        <v>43838</v>
      </c>
      <c r="B2239">
        <v>3</v>
      </c>
      <c r="C2239">
        <v>0</v>
      </c>
      <c r="D2239">
        <v>0.0378777515973647</v>
      </c>
      <c r="E2239">
        <v>28.715232631854</v>
      </c>
      <c r="F2239">
        <v>-0.009453369401674787</v>
      </c>
      <c r="G2239">
        <v>0.01089910317252838</v>
      </c>
      <c r="H2239">
        <v>0.01450317534976332</v>
      </c>
      <c r="I2239">
        <v>1.037877751597365</v>
      </c>
      <c r="J2239">
        <v>1.567150542316894</v>
      </c>
    </row>
    <row r="2240" spans="1:10">
      <c r="A2240" s="2">
        <v>43845</v>
      </c>
      <c r="B2240">
        <v>3</v>
      </c>
      <c r="C2240">
        <v>-0.02000000000000002</v>
      </c>
      <c r="D2240">
        <v>0.01668723183217518</v>
      </c>
      <c r="E2240">
        <v>28.715232631854</v>
      </c>
      <c r="F2240">
        <v>-0.009453369401674787</v>
      </c>
      <c r="G2240">
        <v>0.01089910317252838</v>
      </c>
      <c r="H2240">
        <v>0.01450317534976332</v>
      </c>
      <c r="I2240">
        <v>1.016687231832175</v>
      </c>
      <c r="J2240">
        <v>1.567150542316894</v>
      </c>
    </row>
    <row r="2241" spans="1:10">
      <c r="A2241" s="2">
        <v>43852</v>
      </c>
      <c r="B2241">
        <v>3</v>
      </c>
      <c r="C2241">
        <v>-0.03000000000000003</v>
      </c>
      <c r="D2241">
        <v>0.008721521595967447</v>
      </c>
      <c r="E2241">
        <v>28.715232631854</v>
      </c>
      <c r="F2241">
        <v>-0.009453369401674787</v>
      </c>
      <c r="G2241">
        <v>0.01089910317252838</v>
      </c>
      <c r="H2241">
        <v>0.01450317534976332</v>
      </c>
      <c r="I2241">
        <v>1.008721521595968</v>
      </c>
      <c r="J2241">
        <v>1.567150542316894</v>
      </c>
    </row>
    <row r="2242" spans="1:10">
      <c r="A2242" s="2">
        <v>43859</v>
      </c>
      <c r="B2242">
        <v>3</v>
      </c>
      <c r="C2242">
        <v>-0.1100000000000001</v>
      </c>
      <c r="D2242">
        <v>-0.02610955321926119</v>
      </c>
      <c r="E2242">
        <v>28.715232631854</v>
      </c>
      <c r="F2242">
        <v>-0.009453369401674787</v>
      </c>
      <c r="G2242">
        <v>0.01089910317252838</v>
      </c>
      <c r="H2242">
        <v>0.01450317534976332</v>
      </c>
      <c r="I2242">
        <v>0.9738904467807388</v>
      </c>
      <c r="J2242">
        <v>1.567150542316894</v>
      </c>
    </row>
    <row r="2243" spans="1:10">
      <c r="A2243" s="2">
        <v>43866</v>
      </c>
      <c r="B2243">
        <v>3</v>
      </c>
      <c r="C2243">
        <v>0.02000000000000002</v>
      </c>
      <c r="D2243">
        <v>0.007902042755726849</v>
      </c>
      <c r="E2243">
        <v>28.715232631854</v>
      </c>
      <c r="F2243">
        <v>-0.009453369401674787</v>
      </c>
      <c r="G2243">
        <v>0.01089910317252838</v>
      </c>
      <c r="H2243">
        <v>0.01450317534976332</v>
      </c>
      <c r="I2243">
        <v>1.007902042755727</v>
      </c>
      <c r="J2243">
        <v>1.567150542316894</v>
      </c>
    </row>
    <row r="2244" spans="1:10">
      <c r="A2244" s="2">
        <v>43873</v>
      </c>
      <c r="B2244">
        <v>3</v>
      </c>
      <c r="C2244">
        <v>0</v>
      </c>
      <c r="D2244">
        <v>0.02129729344669067</v>
      </c>
      <c r="E2244">
        <v>28.715232631854</v>
      </c>
      <c r="F2244">
        <v>-0.009453369401674787</v>
      </c>
      <c r="G2244">
        <v>0.01089910317252838</v>
      </c>
      <c r="H2244">
        <v>0.01450317534976332</v>
      </c>
      <c r="I2244">
        <v>1.021297293446691</v>
      </c>
      <c r="J2244">
        <v>1.567150542316894</v>
      </c>
    </row>
    <row r="2245" spans="1:10">
      <c r="A2245" s="2">
        <v>43880</v>
      </c>
      <c r="B2245">
        <v>3</v>
      </c>
      <c r="C2245">
        <v>-0.02000000000000002</v>
      </c>
      <c r="D2245">
        <v>0.003021549459217521</v>
      </c>
      <c r="E2245">
        <v>28.715232631854</v>
      </c>
      <c r="F2245">
        <v>-0.009453369401674787</v>
      </c>
      <c r="G2245">
        <v>0.01089910317252838</v>
      </c>
      <c r="H2245">
        <v>0.01450317534976332</v>
      </c>
      <c r="I2245">
        <v>1.003021549459218</v>
      </c>
      <c r="J2245">
        <v>1.567150542316894</v>
      </c>
    </row>
    <row r="2246" spans="1:10">
      <c r="A2246" s="2">
        <v>43887</v>
      </c>
      <c r="B2246">
        <v>3</v>
      </c>
      <c r="C2246">
        <v>-0.26</v>
      </c>
      <c r="D2246">
        <v>-0.07237879633862113</v>
      </c>
      <c r="E2246">
        <v>28.715232631854</v>
      </c>
      <c r="F2246">
        <v>-0.009453369401674787</v>
      </c>
      <c r="G2246">
        <v>0.01089910317252838</v>
      </c>
      <c r="H2246">
        <v>0.01450317534976332</v>
      </c>
      <c r="I2246">
        <v>0.9276212036613789</v>
      </c>
      <c r="J2246">
        <v>1.567150542316894</v>
      </c>
    </row>
    <row r="2247" spans="1:10">
      <c r="A2247" s="2">
        <v>43894</v>
      </c>
      <c r="B2247">
        <v>3</v>
      </c>
      <c r="C2247">
        <v>-0.4899999999999999</v>
      </c>
      <c r="D2247">
        <v>0.02168499604388885</v>
      </c>
      <c r="E2247">
        <v>28.715232631854</v>
      </c>
      <c r="F2247">
        <v>-0.009453369401674787</v>
      </c>
      <c r="G2247">
        <v>0.01089910317252838</v>
      </c>
      <c r="H2247">
        <v>0.01450317534976332</v>
      </c>
      <c r="I2247">
        <v>1.021684996043889</v>
      </c>
      <c r="J2247">
        <v>1.567150542316894</v>
      </c>
    </row>
    <row r="2248" spans="1:10">
      <c r="A2248" s="2">
        <v>43901</v>
      </c>
      <c r="B2248">
        <v>3</v>
      </c>
      <c r="C2248">
        <v>-0.17</v>
      </c>
      <c r="D2248">
        <v>-0.1225959380628312</v>
      </c>
      <c r="E2248">
        <v>28.715232631854</v>
      </c>
      <c r="F2248">
        <v>-0.009453369401674787</v>
      </c>
      <c r="G2248">
        <v>0.01089910317252838</v>
      </c>
      <c r="H2248">
        <v>0.01450317534976332</v>
      </c>
      <c r="I2248">
        <v>0.8774040619371688</v>
      </c>
      <c r="J2248">
        <v>1.567150542316894</v>
      </c>
    </row>
    <row r="2249" spans="1:10">
      <c r="A2249" s="2">
        <v>43908</v>
      </c>
      <c r="B2249">
        <v>3</v>
      </c>
      <c r="C2249">
        <v>0.04000000000000004</v>
      </c>
      <c r="D2249">
        <v>-0.1747487333622548</v>
      </c>
      <c r="E2249">
        <v>28.715232631854</v>
      </c>
      <c r="F2249">
        <v>-0.009453369401674787</v>
      </c>
      <c r="G2249">
        <v>0.01089910317252838</v>
      </c>
      <c r="H2249">
        <v>0.01450317534976332</v>
      </c>
      <c r="I2249">
        <v>0.8252512666377452</v>
      </c>
      <c r="J2249">
        <v>1.567150542316894</v>
      </c>
    </row>
    <row r="2250" spans="1:10">
      <c r="A2250" s="2">
        <v>43915</v>
      </c>
      <c r="B2250">
        <v>3</v>
      </c>
      <c r="C2250">
        <v>-0.2</v>
      </c>
      <c r="D2250">
        <v>0.131367789619299</v>
      </c>
      <c r="E2250">
        <v>28.715232631854</v>
      </c>
      <c r="F2250">
        <v>-0.009453369401674787</v>
      </c>
      <c r="G2250">
        <v>0.01089910317252838</v>
      </c>
      <c r="H2250">
        <v>0.01450317534976332</v>
      </c>
      <c r="I2250">
        <v>1.131367789619299</v>
      </c>
      <c r="J2250">
        <v>1.567150542316894</v>
      </c>
    </row>
    <row r="2251" spans="1:10">
      <c r="A2251" s="2">
        <v>43922</v>
      </c>
      <c r="B2251">
        <v>3</v>
      </c>
      <c r="C2251">
        <v>-0.11</v>
      </c>
      <c r="D2251">
        <v>0.027508220648125</v>
      </c>
      <c r="E2251">
        <v>28.715232631854</v>
      </c>
      <c r="F2251">
        <v>-0.009453369401674787</v>
      </c>
      <c r="G2251">
        <v>0.01089910317252838</v>
      </c>
      <c r="H2251">
        <v>0.01450317534976332</v>
      </c>
      <c r="I2251">
        <v>1.027508220648125</v>
      </c>
      <c r="J2251">
        <v>1.567150542316894</v>
      </c>
    </row>
    <row r="2252" spans="1:10">
      <c r="A2252" s="2">
        <v>43929</v>
      </c>
      <c r="B2252">
        <v>3</v>
      </c>
      <c r="C2252">
        <v>0.04000000000000001</v>
      </c>
      <c r="D2252">
        <v>0.1201587153456358</v>
      </c>
      <c r="E2252">
        <v>28.715232631854</v>
      </c>
      <c r="F2252">
        <v>-0.009453369401674787</v>
      </c>
      <c r="G2252">
        <v>0.01089910317252838</v>
      </c>
      <c r="H2252">
        <v>0.01450317534976332</v>
      </c>
      <c r="I2252">
        <v>1.120158715345636</v>
      </c>
      <c r="J2252">
        <v>1.567150542316894</v>
      </c>
    </row>
    <row r="2253" spans="1:10">
      <c r="A2253" s="2">
        <v>43936</v>
      </c>
      <c r="B2253">
        <v>3</v>
      </c>
      <c r="C2253">
        <v>-0.07000000000000001</v>
      </c>
      <c r="D2253">
        <v>0.04409442363231399</v>
      </c>
      <c r="E2253">
        <v>28.715232631854</v>
      </c>
      <c r="F2253">
        <v>-0.009453369401674787</v>
      </c>
      <c r="G2253">
        <v>0.01089910317252838</v>
      </c>
      <c r="H2253">
        <v>0.01450317534976332</v>
      </c>
      <c r="I2253">
        <v>1.044094423632314</v>
      </c>
      <c r="J2253">
        <v>1.567150542316894</v>
      </c>
    </row>
    <row r="2254" spans="1:10">
      <c r="A2254" s="2">
        <v>43943</v>
      </c>
      <c r="B2254">
        <v>3</v>
      </c>
      <c r="C2254">
        <v>0.01999999999999999</v>
      </c>
      <c r="D2254">
        <v>-0.005239676947427238</v>
      </c>
      <c r="E2254">
        <v>28.715232631854</v>
      </c>
      <c r="F2254">
        <v>-0.009453369401674787</v>
      </c>
      <c r="G2254">
        <v>0.01089910317252838</v>
      </c>
      <c r="H2254">
        <v>0.01450317534976332</v>
      </c>
      <c r="I2254">
        <v>0.9947603230525728</v>
      </c>
      <c r="J2254">
        <v>1.567150542316894</v>
      </c>
    </row>
    <row r="2255" spans="1:10">
      <c r="A2255" s="2">
        <v>43950</v>
      </c>
      <c r="B2255">
        <v>3</v>
      </c>
      <c r="C2255">
        <v>-0.01999999999999999</v>
      </c>
      <c r="D2255">
        <v>0.07607758359142447</v>
      </c>
      <c r="E2255">
        <v>28.715232631854</v>
      </c>
      <c r="F2255">
        <v>-0.009453369401674787</v>
      </c>
      <c r="G2255">
        <v>0.01089910317252838</v>
      </c>
      <c r="H2255">
        <v>0.01450317534976332</v>
      </c>
      <c r="I2255">
        <v>1.076077583591424</v>
      </c>
      <c r="J2255">
        <v>1.567150542316894</v>
      </c>
    </row>
    <row r="2256" spans="1:10">
      <c r="A2256" s="2">
        <v>43957</v>
      </c>
      <c r="B2256">
        <v>3</v>
      </c>
      <c r="C2256">
        <v>-0.03</v>
      </c>
      <c r="D2256">
        <v>-0.04612803463068917</v>
      </c>
      <c r="E2256">
        <v>28.715232631854</v>
      </c>
      <c r="F2256">
        <v>-0.009453369401674787</v>
      </c>
      <c r="G2256">
        <v>0.01089910317252838</v>
      </c>
      <c r="H2256">
        <v>0.01450317534976332</v>
      </c>
      <c r="I2256">
        <v>0.9538719653693108</v>
      </c>
      <c r="J2256">
        <v>1.567150542316894</v>
      </c>
    </row>
    <row r="2257" spans="1:10">
      <c r="A2257" s="2">
        <v>43964</v>
      </c>
      <c r="B2257">
        <v>3</v>
      </c>
      <c r="C2257">
        <v>-0.01000000000000001</v>
      </c>
      <c r="D2257">
        <v>0.06612402398772381</v>
      </c>
      <c r="E2257">
        <v>28.715232631854</v>
      </c>
      <c r="F2257">
        <v>-0.009453369401674787</v>
      </c>
      <c r="G2257">
        <v>0.01089910317252838</v>
      </c>
      <c r="H2257">
        <v>0.01450317534976332</v>
      </c>
      <c r="I2257">
        <v>1.066124023987724</v>
      </c>
      <c r="J2257">
        <v>1.567150542316894</v>
      </c>
    </row>
    <row r="2258" spans="1:10">
      <c r="A2258" s="2">
        <v>43971</v>
      </c>
      <c r="B2258">
        <v>3</v>
      </c>
      <c r="C2258">
        <v>0</v>
      </c>
      <c r="D2258">
        <v>0.03143462671666334</v>
      </c>
      <c r="E2258">
        <v>28.715232631854</v>
      </c>
      <c r="F2258">
        <v>-0.009453369401674787</v>
      </c>
      <c r="G2258">
        <v>0.01089910317252838</v>
      </c>
      <c r="H2258">
        <v>0.01450317534976332</v>
      </c>
      <c r="I2258">
        <v>1.031434626716663</v>
      </c>
      <c r="J2258">
        <v>1.567150542316894</v>
      </c>
    </row>
    <row r="2259" spans="1:10">
      <c r="A2259" s="2">
        <v>43978</v>
      </c>
      <c r="B2259">
        <v>3</v>
      </c>
      <c r="C2259">
        <v>0.03</v>
      </c>
      <c r="D2259">
        <v>0.08494987701503388</v>
      </c>
      <c r="E2259">
        <v>28.715232631854</v>
      </c>
      <c r="F2259">
        <v>-0.009453369401674787</v>
      </c>
      <c r="G2259">
        <v>0.01089910317252838</v>
      </c>
      <c r="H2259">
        <v>0.01450317534976332</v>
      </c>
      <c r="I2259">
        <v>1.084949877015034</v>
      </c>
      <c r="J2259">
        <v>1.567150542316894</v>
      </c>
    </row>
    <row r="2260" spans="1:10">
      <c r="A2260" s="2">
        <v>43985</v>
      </c>
      <c r="B2260">
        <v>3</v>
      </c>
      <c r="C2260">
        <v>0</v>
      </c>
      <c r="D2260">
        <v>0.03803245681791892</v>
      </c>
      <c r="E2260">
        <v>28.715232631854</v>
      </c>
      <c r="F2260">
        <v>-0.009453369401674787</v>
      </c>
      <c r="G2260">
        <v>0.01089910317252838</v>
      </c>
      <c r="H2260">
        <v>0.01450317534976332</v>
      </c>
      <c r="I2260">
        <v>1.038032456817919</v>
      </c>
      <c r="J2260">
        <v>1.567150542316894</v>
      </c>
    </row>
    <row r="2261" spans="1:10">
      <c r="A2261" s="2">
        <v>43992</v>
      </c>
      <c r="B2261">
        <v>3</v>
      </c>
      <c r="C2261">
        <v>-0.01999999999999999</v>
      </c>
      <c r="D2261">
        <v>-0.0314391124521233</v>
      </c>
      <c r="E2261">
        <v>28.715232631854</v>
      </c>
      <c r="F2261">
        <v>-0.009453369401674787</v>
      </c>
      <c r="G2261">
        <v>0.01089910317252838</v>
      </c>
      <c r="H2261">
        <v>0.01450317534976332</v>
      </c>
      <c r="I2261">
        <v>0.9685608875478767</v>
      </c>
      <c r="J2261">
        <v>1.567150542316894</v>
      </c>
    </row>
    <row r="2262" spans="1:10">
      <c r="A2262" s="2">
        <v>43999</v>
      </c>
      <c r="B2262">
        <v>3</v>
      </c>
      <c r="C2262">
        <v>0.01999999999999999</v>
      </c>
      <c r="D2262">
        <v>-0.007340029372512244</v>
      </c>
      <c r="E2262">
        <v>28.715232631854</v>
      </c>
      <c r="F2262">
        <v>-0.009453369401674787</v>
      </c>
      <c r="G2262">
        <v>0.01089910317252838</v>
      </c>
      <c r="H2262">
        <v>0.01450317534976332</v>
      </c>
      <c r="I2262">
        <v>0.9926599706274878</v>
      </c>
      <c r="J2262">
        <v>1.567150542316894</v>
      </c>
    </row>
    <row r="2263" spans="1:10">
      <c r="A2263" s="2">
        <v>44006</v>
      </c>
      <c r="B2263">
        <v>3</v>
      </c>
      <c r="C2263">
        <v>0</v>
      </c>
      <c r="D2263">
        <v>-0.04620835568861502</v>
      </c>
      <c r="E2263">
        <v>28.715232631854</v>
      </c>
      <c r="F2263">
        <v>-0.009453369401674787</v>
      </c>
      <c r="G2263">
        <v>0.01089910317252838</v>
      </c>
      <c r="H2263">
        <v>0.01450317534976332</v>
      </c>
      <c r="I2263">
        <v>0.953791644311385</v>
      </c>
      <c r="J2263">
        <v>1.567150542316894</v>
      </c>
    </row>
    <row r="2264" spans="1:10">
      <c r="A2264" s="2">
        <v>44013</v>
      </c>
      <c r="B2264">
        <v>3</v>
      </c>
      <c r="C2264">
        <v>-0.01999999999999999</v>
      </c>
      <c r="D2264">
        <v>0.04737611616320431</v>
      </c>
      <c r="E2264">
        <v>28.715232631854</v>
      </c>
      <c r="F2264">
        <v>-0.009453369401674787</v>
      </c>
      <c r="G2264">
        <v>0.01089910317252838</v>
      </c>
      <c r="H2264">
        <v>0.01450317534976332</v>
      </c>
      <c r="I2264">
        <v>1.047376116163204</v>
      </c>
      <c r="J2264">
        <v>1.567150542316894</v>
      </c>
    </row>
    <row r="2265" spans="1:10">
      <c r="A2265" s="2">
        <v>44020</v>
      </c>
      <c r="B2265">
        <v>3</v>
      </c>
      <c r="C2265">
        <v>-0.01000000000000001</v>
      </c>
      <c r="D2265">
        <v>0.03601659122936089</v>
      </c>
      <c r="E2265">
        <v>28.715232631854</v>
      </c>
      <c r="F2265">
        <v>-0.009453369401674787</v>
      </c>
      <c r="G2265">
        <v>0.01089910317252838</v>
      </c>
      <c r="H2265">
        <v>0.01450317534976332</v>
      </c>
      <c r="I2265">
        <v>1.036016591229361</v>
      </c>
      <c r="J2265">
        <v>1.567150542316894</v>
      </c>
    </row>
    <row r="2266" spans="1:10">
      <c r="A2266" s="2">
        <v>44027</v>
      </c>
      <c r="B2266">
        <v>3</v>
      </c>
      <c r="C2266">
        <v>0</v>
      </c>
      <c r="D2266">
        <v>-0.001766612099087547</v>
      </c>
      <c r="E2266">
        <v>28.715232631854</v>
      </c>
      <c r="F2266">
        <v>-0.009453369401674787</v>
      </c>
      <c r="G2266">
        <v>0.01089910317252838</v>
      </c>
      <c r="H2266">
        <v>0.01450317534976332</v>
      </c>
      <c r="I2266">
        <v>0.9982333879009124</v>
      </c>
      <c r="J2266">
        <v>1.567150542316894</v>
      </c>
    </row>
    <row r="2267" spans="1:10">
      <c r="A2267" s="2">
        <v>44034</v>
      </c>
      <c r="B2267">
        <v>3</v>
      </c>
      <c r="C2267">
        <v>-0.01999999999999999</v>
      </c>
      <c r="D2267">
        <v>0.003750126661874004</v>
      </c>
      <c r="E2267">
        <v>28.715232631854</v>
      </c>
      <c r="F2267">
        <v>-0.009453369401674787</v>
      </c>
      <c r="G2267">
        <v>0.01089910317252838</v>
      </c>
      <c r="H2267">
        <v>0.01450317534976332</v>
      </c>
      <c r="I2267">
        <v>1.003750126661874</v>
      </c>
      <c r="J2267">
        <v>1.567150542316894</v>
      </c>
    </row>
    <row r="2268" spans="1:10">
      <c r="A2268" s="2">
        <v>44041</v>
      </c>
      <c r="B2268">
        <v>3</v>
      </c>
      <c r="C2268">
        <v>-0.02000000000000002</v>
      </c>
      <c r="D2268">
        <v>-0.02438657008823392</v>
      </c>
      <c r="E2268">
        <v>28.715232631854</v>
      </c>
      <c r="F2268">
        <v>-0.009453369401674787</v>
      </c>
      <c r="G2268">
        <v>0.01089910317252838</v>
      </c>
      <c r="H2268">
        <v>0.01450317534976332</v>
      </c>
      <c r="I2268">
        <v>0.975613429911766</v>
      </c>
      <c r="J2268">
        <v>1.567150542316894</v>
      </c>
    </row>
    <row r="2269" spans="1:10">
      <c r="A2269" s="2">
        <v>44048</v>
      </c>
      <c r="B2269">
        <v>3</v>
      </c>
      <c r="C2269">
        <v>-0.009999999999999995</v>
      </c>
      <c r="D2269">
        <v>0.03751584146420617</v>
      </c>
      <c r="E2269">
        <v>28.715232631854</v>
      </c>
      <c r="F2269">
        <v>-0.009453369401674787</v>
      </c>
      <c r="G2269">
        <v>0.01089910317252838</v>
      </c>
      <c r="H2269">
        <v>0.01450317534976332</v>
      </c>
      <c r="I2269">
        <v>1.037515841464206</v>
      </c>
      <c r="J2269">
        <v>1.567150542316894</v>
      </c>
    </row>
    <row r="2270" spans="1:10">
      <c r="A2270" s="2">
        <v>44055</v>
      </c>
      <c r="B2270">
        <v>3</v>
      </c>
      <c r="C2270">
        <v>0.05</v>
      </c>
      <c r="D2270">
        <v>-0.03779843277636803</v>
      </c>
      <c r="E2270">
        <v>28.715232631854</v>
      </c>
      <c r="F2270">
        <v>-0.009453369401674787</v>
      </c>
      <c r="G2270">
        <v>0.01089910317252838</v>
      </c>
      <c r="H2270">
        <v>0.01450317534976332</v>
      </c>
      <c r="I2270">
        <v>0.9622015672236319</v>
      </c>
      <c r="J2270">
        <v>1.567150542316894</v>
      </c>
    </row>
    <row r="2271" spans="1:10">
      <c r="A2271" s="2">
        <v>44062</v>
      </c>
      <c r="B2271">
        <v>3</v>
      </c>
      <c r="C2271">
        <v>-0.01999999999999999</v>
      </c>
      <c r="D2271">
        <v>-0.01433996853732342</v>
      </c>
      <c r="E2271">
        <v>28.715232631854</v>
      </c>
      <c r="F2271">
        <v>-0.009453369401674787</v>
      </c>
      <c r="G2271">
        <v>0.01089910317252838</v>
      </c>
      <c r="H2271">
        <v>0.01450317534976332</v>
      </c>
      <c r="I2271">
        <v>0.9856600314626766</v>
      </c>
      <c r="J2271">
        <v>1.567150542316894</v>
      </c>
    </row>
    <row r="2272" spans="1:10">
      <c r="A2272" s="2">
        <v>44069</v>
      </c>
      <c r="B2272">
        <v>3</v>
      </c>
      <c r="C2272">
        <v>0.01999999999999999</v>
      </c>
      <c r="D2272">
        <v>0.01129889056609216</v>
      </c>
      <c r="E2272">
        <v>28.715232631854</v>
      </c>
      <c r="F2272">
        <v>-0.009453369401674787</v>
      </c>
      <c r="G2272">
        <v>0.01089910317252838</v>
      </c>
      <c r="H2272">
        <v>0.01450317534976332</v>
      </c>
      <c r="I2272">
        <v>1.011298890566092</v>
      </c>
      <c r="J2272">
        <v>1.567150542316894</v>
      </c>
    </row>
    <row r="2273" spans="1:10">
      <c r="A2273" s="2">
        <v>44076</v>
      </c>
      <c r="B2273">
        <v>3</v>
      </c>
      <c r="C2273">
        <v>-0.01999999999999999</v>
      </c>
      <c r="D2273">
        <v>0.03695979131875075</v>
      </c>
      <c r="E2273">
        <v>28.715232631854</v>
      </c>
      <c r="F2273">
        <v>-0.009453369401674787</v>
      </c>
      <c r="G2273">
        <v>0.01089910317252838</v>
      </c>
      <c r="H2273">
        <v>0.01450317534976332</v>
      </c>
      <c r="I2273">
        <v>1.036959791318751</v>
      </c>
      <c r="J2273">
        <v>1.567150542316894</v>
      </c>
    </row>
    <row r="2274" spans="1:10">
      <c r="A2274" s="2">
        <v>44083</v>
      </c>
      <c r="B2274">
        <v>3</v>
      </c>
      <c r="C2274">
        <v>0</v>
      </c>
      <c r="D2274">
        <v>-0.0733961664950421</v>
      </c>
      <c r="E2274">
        <v>28.715232631854</v>
      </c>
      <c r="F2274">
        <v>-0.009453369401674787</v>
      </c>
      <c r="G2274">
        <v>0.01089910317252838</v>
      </c>
      <c r="H2274">
        <v>0.01450317534976332</v>
      </c>
      <c r="I2274">
        <v>0.9266038335049579</v>
      </c>
      <c r="J2274">
        <v>1.567150542316894</v>
      </c>
    </row>
    <row r="2275" spans="1:10">
      <c r="A2275" s="2">
        <v>44090</v>
      </c>
      <c r="B2275">
        <v>3</v>
      </c>
      <c r="C2275">
        <v>0</v>
      </c>
      <c r="D2275">
        <v>0.01767334812267224</v>
      </c>
      <c r="E2275">
        <v>28.715232631854</v>
      </c>
      <c r="F2275">
        <v>-0.009453369401674787</v>
      </c>
      <c r="G2275">
        <v>0.01089910317252838</v>
      </c>
      <c r="H2275">
        <v>0.01450317534976332</v>
      </c>
      <c r="I2275">
        <v>1.017673348122672</v>
      </c>
      <c r="J2275">
        <v>1.567150542316894</v>
      </c>
    </row>
    <row r="2276" spans="1:10">
      <c r="A2276" s="2">
        <v>44097</v>
      </c>
      <c r="B2276">
        <v>3</v>
      </c>
      <c r="C2276">
        <v>0</v>
      </c>
      <c r="D2276">
        <v>-0.03001413026492952</v>
      </c>
      <c r="E2276">
        <v>28.715232631854</v>
      </c>
      <c r="F2276">
        <v>-0.009453369401674787</v>
      </c>
      <c r="G2276">
        <v>0.01089910317252838</v>
      </c>
      <c r="H2276">
        <v>0.01450317534976332</v>
      </c>
      <c r="I2276">
        <v>0.9699858697350705</v>
      </c>
      <c r="J2276">
        <v>1.567150542316894</v>
      </c>
    </row>
    <row r="2277" spans="1:10">
      <c r="A2277" s="2">
        <v>44104</v>
      </c>
      <c r="B2277">
        <v>3</v>
      </c>
      <c r="C2277">
        <v>-0.01000000000000001</v>
      </c>
      <c r="D2277">
        <v>0.03697614134361333</v>
      </c>
      <c r="E2277">
        <v>28.715232631854</v>
      </c>
      <c r="F2277">
        <v>-0.009453369401674787</v>
      </c>
      <c r="G2277">
        <v>0.01089910317252838</v>
      </c>
      <c r="H2277">
        <v>0.01450317534976332</v>
      </c>
      <c r="I2277">
        <v>1.036976141343613</v>
      </c>
      <c r="J2277">
        <v>1.567150542316894</v>
      </c>
    </row>
    <row r="2278" spans="1:10">
      <c r="A2278" s="2">
        <v>44111</v>
      </c>
      <c r="B2278">
        <v>3</v>
      </c>
      <c r="C2278">
        <v>0.03</v>
      </c>
      <c r="D2278">
        <v>0.008673818670487728</v>
      </c>
      <c r="E2278">
        <v>28.715232631854</v>
      </c>
      <c r="F2278">
        <v>-0.009453369401674787</v>
      </c>
      <c r="G2278">
        <v>0.01089910317252838</v>
      </c>
      <c r="H2278">
        <v>0.01450317534976332</v>
      </c>
      <c r="I2278">
        <v>1.008673818670488</v>
      </c>
      <c r="J2278">
        <v>1.567150542316894</v>
      </c>
    </row>
    <row r="2279" spans="1:10">
      <c r="A2279" s="2">
        <v>44118</v>
      </c>
      <c r="B2279">
        <v>3</v>
      </c>
      <c r="C2279">
        <v>-0.01999999999999999</v>
      </c>
      <c r="D2279">
        <v>0.05267924067780341</v>
      </c>
      <c r="E2279">
        <v>28.715232631854</v>
      </c>
      <c r="F2279">
        <v>-0.009453369401674787</v>
      </c>
      <c r="G2279">
        <v>0.01089910317252838</v>
      </c>
      <c r="H2279">
        <v>0.01450317534976332</v>
      </c>
      <c r="I2279">
        <v>1.052679240677803</v>
      </c>
      <c r="J2279">
        <v>1.567150542316894</v>
      </c>
    </row>
    <row r="2280" spans="1:10">
      <c r="A2280" s="2">
        <v>44125</v>
      </c>
      <c r="B2280">
        <v>3</v>
      </c>
      <c r="C2280">
        <v>0</v>
      </c>
      <c r="D2280">
        <v>-0.02785681313648591</v>
      </c>
      <c r="E2280">
        <v>28.715232631854</v>
      </c>
      <c r="F2280">
        <v>-0.009453369401674787</v>
      </c>
      <c r="G2280">
        <v>0.01089910317252838</v>
      </c>
      <c r="H2280">
        <v>0.01450317534976332</v>
      </c>
      <c r="I2280">
        <v>0.9721431868635141</v>
      </c>
      <c r="J2280">
        <v>1.567150542316894</v>
      </c>
    </row>
    <row r="2281" spans="1:10">
      <c r="A2281" s="2">
        <v>44132</v>
      </c>
      <c r="B2281">
        <v>3</v>
      </c>
      <c r="C2281">
        <v>0.01999999999999999</v>
      </c>
      <c r="D2281">
        <v>-0.0463482646301268</v>
      </c>
      <c r="E2281">
        <v>28.715232631854</v>
      </c>
      <c r="F2281">
        <v>-0.009453369401674787</v>
      </c>
      <c r="G2281">
        <v>0.01089910317252838</v>
      </c>
      <c r="H2281">
        <v>0.01450317534976332</v>
      </c>
      <c r="I2281">
        <v>0.9536517353698732</v>
      </c>
      <c r="J2281">
        <v>1.567150542316894</v>
      </c>
    </row>
    <row r="2282" spans="1:10">
      <c r="A2282" s="2">
        <v>44139</v>
      </c>
      <c r="B2282">
        <v>3</v>
      </c>
      <c r="C2282">
        <v>-0.01999999999999999</v>
      </c>
      <c r="D2282">
        <v>0.1931538925308846</v>
      </c>
      <c r="E2282">
        <v>28.715232631854</v>
      </c>
      <c r="F2282">
        <v>-0.009453369401674787</v>
      </c>
      <c r="G2282">
        <v>0.01089910317252838</v>
      </c>
      <c r="H2282">
        <v>0.01450317534976332</v>
      </c>
      <c r="I2282">
        <v>1.193153892530884</v>
      </c>
      <c r="J2282">
        <v>1.567150542316894</v>
      </c>
    </row>
    <row r="2283" spans="1:10">
      <c r="A2283" s="2">
        <v>44153</v>
      </c>
      <c r="B2283">
        <v>3</v>
      </c>
      <c r="C2283">
        <v>0.01999999999999999</v>
      </c>
      <c r="D2283">
        <v>0.01079648165064856</v>
      </c>
      <c r="E2283">
        <v>28.715232631854</v>
      </c>
      <c r="F2283">
        <v>-0.009453369401674787</v>
      </c>
      <c r="G2283">
        <v>0.01089910317252838</v>
      </c>
      <c r="H2283">
        <v>0.01450317534976332</v>
      </c>
      <c r="I2283">
        <v>1.010796481650649</v>
      </c>
      <c r="J2283">
        <v>1.567150542316894</v>
      </c>
    </row>
    <row r="2284" spans="1:10">
      <c r="A2284" s="2">
        <v>44160</v>
      </c>
      <c r="B2284">
        <v>3</v>
      </c>
      <c r="C2284">
        <v>0.01000000000000001</v>
      </c>
      <c r="D2284">
        <v>0.02432338397751014</v>
      </c>
      <c r="E2284">
        <v>28.715232631854</v>
      </c>
      <c r="F2284">
        <v>-0.009453369401674787</v>
      </c>
      <c r="G2284">
        <v>0.01089910317252838</v>
      </c>
      <c r="H2284">
        <v>0.01450317534976332</v>
      </c>
      <c r="I2284">
        <v>1.02432338397751</v>
      </c>
      <c r="J2284">
        <v>1.567150542316894</v>
      </c>
    </row>
    <row r="2285" spans="1:10">
      <c r="A2285" s="2">
        <v>44167</v>
      </c>
      <c r="B2285">
        <v>3</v>
      </c>
      <c r="C2285">
        <v>-0.01000000000000001</v>
      </c>
      <c r="D2285">
        <v>-0.004103442400586945</v>
      </c>
      <c r="E2285">
        <v>28.715232631854</v>
      </c>
      <c r="F2285">
        <v>-0.009453369401674787</v>
      </c>
      <c r="G2285">
        <v>0.01089910317252838</v>
      </c>
      <c r="H2285">
        <v>0.01450317534976332</v>
      </c>
      <c r="I2285">
        <v>0.9958965575994131</v>
      </c>
      <c r="J2285">
        <v>1.567150542316894</v>
      </c>
    </row>
    <row r="2286" spans="1:10">
      <c r="A2286" s="2">
        <v>44174</v>
      </c>
      <c r="B2286">
        <v>3</v>
      </c>
      <c r="C2286">
        <v>0</v>
      </c>
      <c r="D2286">
        <v>0.0231785664372468</v>
      </c>
      <c r="E2286">
        <v>28.715232631854</v>
      </c>
      <c r="F2286">
        <v>-0.009453369401674787</v>
      </c>
      <c r="G2286">
        <v>0.01089910317252838</v>
      </c>
      <c r="H2286">
        <v>0.01450317534976332</v>
      </c>
      <c r="I2286">
        <v>1.023178566437247</v>
      </c>
      <c r="J2286">
        <v>1.567150542316894</v>
      </c>
    </row>
    <row r="2287" spans="1:10">
      <c r="A2287" s="2">
        <v>44181</v>
      </c>
      <c r="B2287">
        <v>3</v>
      </c>
      <c r="C2287">
        <v>-0.03</v>
      </c>
      <c r="D2287">
        <v>0.02823624684467044</v>
      </c>
      <c r="E2287">
        <v>28.715232631854</v>
      </c>
      <c r="F2287">
        <v>-0.009453369401674787</v>
      </c>
      <c r="G2287">
        <v>0.01089910317252838</v>
      </c>
      <c r="H2287">
        <v>0.01450317534976332</v>
      </c>
      <c r="I2287">
        <v>1.02823624684467</v>
      </c>
      <c r="J2287">
        <v>1.567150542316894</v>
      </c>
    </row>
    <row r="2288" spans="1:10">
      <c r="A2288" s="2">
        <v>44188</v>
      </c>
      <c r="B2288">
        <v>3</v>
      </c>
      <c r="C2288">
        <v>0</v>
      </c>
      <c r="D2288">
        <v>0.04289497952630421</v>
      </c>
      <c r="E2288">
        <v>28.715232631854</v>
      </c>
      <c r="F2288">
        <v>-0.009453369401674787</v>
      </c>
      <c r="G2288">
        <v>0.01089910317252838</v>
      </c>
      <c r="H2288">
        <v>0.01450317534976332</v>
      </c>
      <c r="I2288">
        <v>1.042894979526304</v>
      </c>
      <c r="J2288">
        <v>1.567150542316894</v>
      </c>
    </row>
    <row r="2289" spans="1:10">
      <c r="A2289" s="2">
        <v>44195</v>
      </c>
      <c r="B2289">
        <v>3</v>
      </c>
      <c r="C2289">
        <v>-0.01000000000000001</v>
      </c>
      <c r="D2289">
        <v>0.01780364904786611</v>
      </c>
      <c r="E2289">
        <v>28.715232631854</v>
      </c>
      <c r="F2289">
        <v>-0.009453369401674787</v>
      </c>
      <c r="G2289">
        <v>0.01089910317252838</v>
      </c>
      <c r="H2289">
        <v>0.01450317534976332</v>
      </c>
      <c r="I2289">
        <v>1.017803649047866</v>
      </c>
      <c r="J2289">
        <v>1.567150542316894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4</v>
      </c>
      <c r="C2">
        <v>0.09000000000000075</v>
      </c>
      <c r="D2">
        <v>-0.01119821616319958</v>
      </c>
      <c r="E2">
        <v>1.465983562996287</v>
      </c>
      <c r="F2">
        <v>0.1155371920084965</v>
      </c>
      <c r="G2">
        <v>0.04770537027928642</v>
      </c>
      <c r="H2">
        <v>-0.03139929348775932</v>
      </c>
      <c r="I2">
        <v>0.9888017838368004</v>
      </c>
      <c r="J2">
        <v>1.078496543884672</v>
      </c>
    </row>
    <row r="3" spans="1:10">
      <c r="A3" s="2">
        <v>28137</v>
      </c>
      <c r="B3">
        <v>4</v>
      </c>
      <c r="C3">
        <v>0.3599999999999994</v>
      </c>
      <c r="D3">
        <v>-0.01827184961338067</v>
      </c>
      <c r="E3">
        <v>1.465983562996287</v>
      </c>
      <c r="F3">
        <v>0.1155371920084965</v>
      </c>
      <c r="G3">
        <v>0.04770537027928642</v>
      </c>
      <c r="H3">
        <v>-0.03139929348775932</v>
      </c>
      <c r="I3">
        <v>0.9817281503866193</v>
      </c>
      <c r="J3">
        <v>1.078496543884672</v>
      </c>
    </row>
    <row r="4" spans="1:10">
      <c r="A4" s="2">
        <v>28144</v>
      </c>
      <c r="B4">
        <v>4</v>
      </c>
      <c r="C4">
        <v>0.1799999999999997</v>
      </c>
      <c r="D4">
        <v>-0.009464251306173069</v>
      </c>
      <c r="E4">
        <v>1.465983562996287</v>
      </c>
      <c r="F4">
        <v>0.1155371920084965</v>
      </c>
      <c r="G4">
        <v>0.04770537027928642</v>
      </c>
      <c r="H4">
        <v>-0.03139929348775932</v>
      </c>
      <c r="I4">
        <v>0.9905357486938269</v>
      </c>
      <c r="J4">
        <v>1.078496543884672</v>
      </c>
    </row>
    <row r="5" spans="1:10">
      <c r="A5" s="2">
        <v>28151</v>
      </c>
      <c r="B5">
        <v>4</v>
      </c>
      <c r="C5">
        <v>0.07000000000000028</v>
      </c>
      <c r="D5">
        <v>-0.007613719130752684</v>
      </c>
      <c r="E5">
        <v>1.465983562996287</v>
      </c>
      <c r="F5">
        <v>0.1155371920084965</v>
      </c>
      <c r="G5">
        <v>0.04770537027928642</v>
      </c>
      <c r="H5">
        <v>-0.03139929348775932</v>
      </c>
      <c r="I5">
        <v>0.9923862808692473</v>
      </c>
      <c r="J5">
        <v>1.078496543884672</v>
      </c>
    </row>
    <row r="6" spans="1:10">
      <c r="A6" s="2">
        <v>28158</v>
      </c>
      <c r="B6">
        <v>4</v>
      </c>
      <c r="C6">
        <v>0.1900000000000004</v>
      </c>
      <c r="D6">
        <v>0.007583329712677599</v>
      </c>
      <c r="E6">
        <v>1.465983562996287</v>
      </c>
      <c r="F6">
        <v>0.1155371920084965</v>
      </c>
      <c r="G6">
        <v>0.04770537027928642</v>
      </c>
      <c r="H6">
        <v>-0.03139929348775932</v>
      </c>
      <c r="I6">
        <v>1.007583329712678</v>
      </c>
      <c r="J6">
        <v>1.078496543884672</v>
      </c>
    </row>
    <row r="7" spans="1:10">
      <c r="A7" s="2">
        <v>28165</v>
      </c>
      <c r="B7">
        <v>4</v>
      </c>
      <c r="C7">
        <v>-0.2700000000000005</v>
      </c>
      <c r="D7">
        <v>-0.009310027846941418</v>
      </c>
      <c r="E7">
        <v>1.465983562996287</v>
      </c>
      <c r="F7">
        <v>0.1155371920084965</v>
      </c>
      <c r="G7">
        <v>0.04770537027928642</v>
      </c>
      <c r="H7">
        <v>-0.03139929348775932</v>
      </c>
      <c r="I7">
        <v>0.9906899721530585</v>
      </c>
      <c r="J7">
        <v>1.078496543884672</v>
      </c>
    </row>
    <row r="8" spans="1:10">
      <c r="A8" s="2">
        <v>28172</v>
      </c>
      <c r="B8">
        <v>4</v>
      </c>
      <c r="C8">
        <v>0.009999999999999787</v>
      </c>
      <c r="D8">
        <v>0.005685506186044879</v>
      </c>
      <c r="E8">
        <v>1.465983562996287</v>
      </c>
      <c r="F8">
        <v>0.1155371920084965</v>
      </c>
      <c r="G8">
        <v>0.04770537027928642</v>
      </c>
      <c r="H8">
        <v>-0.03139929348775932</v>
      </c>
      <c r="I8">
        <v>1.005685506186045</v>
      </c>
      <c r="J8">
        <v>1.078496543884672</v>
      </c>
    </row>
    <row r="9" spans="1:10">
      <c r="A9" s="2">
        <v>28179</v>
      </c>
      <c r="B9">
        <v>4</v>
      </c>
      <c r="C9">
        <v>0.1000000000000005</v>
      </c>
      <c r="D9">
        <v>-0.007257225363819441</v>
      </c>
      <c r="E9">
        <v>1.465983562996287</v>
      </c>
      <c r="F9">
        <v>0.1155371920084965</v>
      </c>
      <c r="G9">
        <v>0.04770537027928642</v>
      </c>
      <c r="H9">
        <v>-0.03139929348775932</v>
      </c>
      <c r="I9">
        <v>0.9927427746361805</v>
      </c>
      <c r="J9">
        <v>1.078496543884672</v>
      </c>
    </row>
    <row r="10" spans="1:10">
      <c r="A10" s="2">
        <v>28186</v>
      </c>
      <c r="B10">
        <v>4</v>
      </c>
      <c r="C10">
        <v>0</v>
      </c>
      <c r="D10">
        <v>-0.001987389519124578</v>
      </c>
      <c r="E10">
        <v>1.465983562996287</v>
      </c>
      <c r="F10">
        <v>0.1155371920084965</v>
      </c>
      <c r="G10">
        <v>0.04770537027928642</v>
      </c>
      <c r="H10">
        <v>-0.03139929348775932</v>
      </c>
      <c r="I10">
        <v>0.9980126104808754</v>
      </c>
      <c r="J10">
        <v>1.078496543884672</v>
      </c>
    </row>
    <row r="11" spans="1:10">
      <c r="A11" s="2">
        <v>28193</v>
      </c>
      <c r="B11">
        <v>4</v>
      </c>
      <c r="C11">
        <v>0</v>
      </c>
      <c r="D11">
        <v>-0.004490503510990486</v>
      </c>
      <c r="E11">
        <v>1.465983562996287</v>
      </c>
      <c r="F11">
        <v>0.1155371920084965</v>
      </c>
      <c r="G11">
        <v>0.04770537027928642</v>
      </c>
      <c r="H11">
        <v>-0.03139929348775932</v>
      </c>
      <c r="I11">
        <v>0.9955094964890095</v>
      </c>
      <c r="J11">
        <v>1.078496543884672</v>
      </c>
    </row>
    <row r="12" spans="1:10">
      <c r="A12" s="2">
        <v>28200</v>
      </c>
      <c r="B12">
        <v>4</v>
      </c>
      <c r="C12">
        <v>-0.04000000000000004</v>
      </c>
      <c r="D12">
        <v>0.02923958205186341</v>
      </c>
      <c r="E12">
        <v>1.465983562996287</v>
      </c>
      <c r="F12">
        <v>0.1155371920084965</v>
      </c>
      <c r="G12">
        <v>0.04770537027928642</v>
      </c>
      <c r="H12">
        <v>-0.03139929348775932</v>
      </c>
      <c r="I12">
        <v>1.029239582051863</v>
      </c>
      <c r="J12">
        <v>1.078496543884672</v>
      </c>
    </row>
    <row r="13" spans="1:10">
      <c r="A13" s="2">
        <v>28207</v>
      </c>
      <c r="B13">
        <v>4</v>
      </c>
      <c r="C13">
        <v>-0.04000000000000004</v>
      </c>
      <c r="D13">
        <v>-0.02102864399010121</v>
      </c>
      <c r="E13">
        <v>1.465983562996287</v>
      </c>
      <c r="F13">
        <v>0.1155371920084965</v>
      </c>
      <c r="G13">
        <v>0.04770537027928642</v>
      </c>
      <c r="H13">
        <v>-0.03139929348775932</v>
      </c>
      <c r="I13">
        <v>0.9789713560098988</v>
      </c>
      <c r="J13">
        <v>1.078496543884672</v>
      </c>
    </row>
    <row r="14" spans="1:10">
      <c r="A14" s="2">
        <v>28214</v>
      </c>
      <c r="B14">
        <v>4</v>
      </c>
      <c r="C14">
        <v>0.009999999999999787</v>
      </c>
      <c r="D14">
        <v>-0.02655972456433009</v>
      </c>
      <c r="E14">
        <v>1.465983562996287</v>
      </c>
      <c r="F14">
        <v>0.1155371920084965</v>
      </c>
      <c r="G14">
        <v>0.04770537027928642</v>
      </c>
      <c r="H14">
        <v>-0.03139929348775932</v>
      </c>
      <c r="I14">
        <v>0.9734402754356699</v>
      </c>
      <c r="J14">
        <v>1.078496543884672</v>
      </c>
    </row>
    <row r="15" spans="1:10">
      <c r="A15" s="2">
        <v>28221</v>
      </c>
      <c r="B15">
        <v>4</v>
      </c>
      <c r="C15">
        <v>-0.009999999999999787</v>
      </c>
      <c r="D15">
        <v>-0.003456739491731563</v>
      </c>
      <c r="E15">
        <v>1.465983562996287</v>
      </c>
      <c r="F15">
        <v>0.1155371920084965</v>
      </c>
      <c r="G15">
        <v>0.04770537027928642</v>
      </c>
      <c r="H15">
        <v>-0.03139929348775932</v>
      </c>
      <c r="I15">
        <v>0.9965432605082685</v>
      </c>
      <c r="J15">
        <v>1.078496543884672</v>
      </c>
    </row>
    <row r="16" spans="1:10">
      <c r="A16" s="2">
        <v>28228</v>
      </c>
      <c r="B16">
        <v>4</v>
      </c>
      <c r="C16">
        <v>-0.08000000000000007</v>
      </c>
      <c r="D16">
        <v>0.004482061552731074</v>
      </c>
      <c r="E16">
        <v>1.465983562996287</v>
      </c>
      <c r="F16">
        <v>0.1155371920084965</v>
      </c>
      <c r="G16">
        <v>0.04770537027928642</v>
      </c>
      <c r="H16">
        <v>-0.03139929348775932</v>
      </c>
      <c r="I16">
        <v>1.004482061552731</v>
      </c>
      <c r="J16">
        <v>1.078496543884672</v>
      </c>
    </row>
    <row r="17" spans="1:10">
      <c r="A17" s="2">
        <v>28235</v>
      </c>
      <c r="B17">
        <v>4</v>
      </c>
      <c r="C17">
        <v>-0.009999999999999787</v>
      </c>
      <c r="D17">
        <v>-0.002242544583780029</v>
      </c>
      <c r="E17">
        <v>1.465983562996287</v>
      </c>
      <c r="F17">
        <v>0.1155371920084965</v>
      </c>
      <c r="G17">
        <v>0.04770537027928642</v>
      </c>
      <c r="H17">
        <v>-0.03139929348775932</v>
      </c>
      <c r="I17">
        <v>0.99775745541622</v>
      </c>
      <c r="J17">
        <v>1.078496543884672</v>
      </c>
    </row>
    <row r="18" spans="1:10">
      <c r="A18" s="2">
        <v>28242</v>
      </c>
      <c r="B18">
        <v>4</v>
      </c>
      <c r="C18">
        <v>0.05999999999999961</v>
      </c>
      <c r="D18">
        <v>-0.02177572421559391</v>
      </c>
      <c r="E18">
        <v>1.465983562996287</v>
      </c>
      <c r="F18">
        <v>0.1155371920084965</v>
      </c>
      <c r="G18">
        <v>0.04770537027928642</v>
      </c>
      <c r="H18">
        <v>-0.03139929348775932</v>
      </c>
      <c r="I18">
        <v>0.9782242757844061</v>
      </c>
      <c r="J18">
        <v>1.078496543884672</v>
      </c>
    </row>
    <row r="19" spans="1:10">
      <c r="A19" s="2">
        <v>28249</v>
      </c>
      <c r="B19">
        <v>4</v>
      </c>
      <c r="C19">
        <v>0.1000000000000005</v>
      </c>
      <c r="D19">
        <v>0.02731581637898474</v>
      </c>
      <c r="E19">
        <v>1.465983562996287</v>
      </c>
      <c r="F19">
        <v>0.1155371920084965</v>
      </c>
      <c r="G19">
        <v>0.04770537027928642</v>
      </c>
      <c r="H19">
        <v>-0.03139929348775932</v>
      </c>
      <c r="I19">
        <v>1.027315816378985</v>
      </c>
      <c r="J19">
        <v>1.078496543884672</v>
      </c>
    </row>
    <row r="20" spans="1:10">
      <c r="A20" s="2">
        <v>28256</v>
      </c>
      <c r="B20">
        <v>4</v>
      </c>
      <c r="C20">
        <v>0.2299999999999995</v>
      </c>
      <c r="D20">
        <v>-0.01297645169868305</v>
      </c>
      <c r="E20">
        <v>1.465983562996287</v>
      </c>
      <c r="F20">
        <v>0.1155371920084965</v>
      </c>
      <c r="G20">
        <v>0.04770537027928642</v>
      </c>
      <c r="H20">
        <v>-0.03139929348775932</v>
      </c>
      <c r="I20">
        <v>0.987023548301317</v>
      </c>
      <c r="J20">
        <v>1.078496543884672</v>
      </c>
    </row>
    <row r="21" spans="1:10">
      <c r="A21" s="2">
        <v>28263</v>
      </c>
      <c r="B21">
        <v>4</v>
      </c>
      <c r="C21">
        <v>-0.09999999999999964</v>
      </c>
      <c r="D21">
        <v>0.01519262388343788</v>
      </c>
      <c r="E21">
        <v>1.465983562996287</v>
      </c>
      <c r="F21">
        <v>0.1155371920084965</v>
      </c>
      <c r="G21">
        <v>0.04770537027928642</v>
      </c>
      <c r="H21">
        <v>-0.03139929348775932</v>
      </c>
      <c r="I21">
        <v>1.015192623883438</v>
      </c>
      <c r="J21">
        <v>1.078496543884672</v>
      </c>
    </row>
    <row r="22" spans="1:10">
      <c r="A22" s="2">
        <v>28270</v>
      </c>
      <c r="B22">
        <v>4</v>
      </c>
      <c r="C22">
        <v>-0.009999999999999787</v>
      </c>
      <c r="D22">
        <v>-0.008872595283406136</v>
      </c>
      <c r="E22">
        <v>1.465983562996287</v>
      </c>
      <c r="F22">
        <v>0.1155371920084965</v>
      </c>
      <c r="G22">
        <v>0.04770537027928642</v>
      </c>
      <c r="H22">
        <v>-0.03139929348775932</v>
      </c>
      <c r="I22">
        <v>0.9911274047165939</v>
      </c>
      <c r="J22">
        <v>1.078496543884672</v>
      </c>
    </row>
    <row r="23" spans="1:10">
      <c r="A23" s="2">
        <v>28277</v>
      </c>
      <c r="B23">
        <v>4</v>
      </c>
      <c r="C23">
        <v>0.009999999999999787</v>
      </c>
      <c r="D23">
        <v>0.002669288934845376</v>
      </c>
      <c r="E23">
        <v>1.465983562996287</v>
      </c>
      <c r="F23">
        <v>0.1155371920084965</v>
      </c>
      <c r="G23">
        <v>0.04770537027928642</v>
      </c>
      <c r="H23">
        <v>-0.03139929348775932</v>
      </c>
      <c r="I23">
        <v>1.002669288934845</v>
      </c>
      <c r="J23">
        <v>1.078496543884672</v>
      </c>
    </row>
    <row r="24" spans="1:10">
      <c r="A24" s="2">
        <v>28284</v>
      </c>
      <c r="B24">
        <v>4</v>
      </c>
      <c r="C24">
        <v>-0.08999999999999986</v>
      </c>
      <c r="D24">
        <v>0.02826958464484379</v>
      </c>
      <c r="E24">
        <v>1.465983562996287</v>
      </c>
      <c r="F24">
        <v>0.1155371920084965</v>
      </c>
      <c r="G24">
        <v>0.04770537027928642</v>
      </c>
      <c r="H24">
        <v>-0.03139929348775932</v>
      </c>
      <c r="I24">
        <v>1.028269584644844</v>
      </c>
      <c r="J24">
        <v>1.078496543884672</v>
      </c>
    </row>
    <row r="25" spans="1:10">
      <c r="A25" s="2">
        <v>28291</v>
      </c>
      <c r="B25">
        <v>4</v>
      </c>
      <c r="C25">
        <v>-0.04000000000000004</v>
      </c>
      <c r="D25">
        <v>0.02722052878738841</v>
      </c>
      <c r="E25">
        <v>1.465983562996287</v>
      </c>
      <c r="F25">
        <v>0.1155371920084965</v>
      </c>
      <c r="G25">
        <v>0.04770537027928642</v>
      </c>
      <c r="H25">
        <v>-0.03139929348775932</v>
      </c>
      <c r="I25">
        <v>1.027220528787388</v>
      </c>
      <c r="J25">
        <v>1.078496543884672</v>
      </c>
    </row>
    <row r="26" spans="1:10">
      <c r="A26" s="2">
        <v>28298</v>
      </c>
      <c r="B26">
        <v>4</v>
      </c>
      <c r="C26">
        <v>0.009999999999999787</v>
      </c>
      <c r="D26">
        <v>0.007939627176856444</v>
      </c>
      <c r="E26">
        <v>1.465983562996287</v>
      </c>
      <c r="F26">
        <v>0.1155371920084965</v>
      </c>
      <c r="G26">
        <v>0.04770537027928642</v>
      </c>
      <c r="H26">
        <v>-0.03139929348775932</v>
      </c>
      <c r="I26">
        <v>1.007939627176856</v>
      </c>
      <c r="J26">
        <v>1.078496543884672</v>
      </c>
    </row>
    <row r="27" spans="1:10">
      <c r="A27" s="2">
        <v>28305</v>
      </c>
      <c r="B27">
        <v>4</v>
      </c>
      <c r="C27">
        <v>-0.07000000000000028</v>
      </c>
      <c r="D27">
        <v>-0.006356763237437181</v>
      </c>
      <c r="E27">
        <v>1.465983562996287</v>
      </c>
      <c r="F27">
        <v>0.1155371920084965</v>
      </c>
      <c r="G27">
        <v>0.04770537027928642</v>
      </c>
      <c r="H27">
        <v>-0.03139929348775932</v>
      </c>
      <c r="I27">
        <v>0.9936432367625628</v>
      </c>
      <c r="J27">
        <v>1.078496543884672</v>
      </c>
    </row>
    <row r="28" spans="1:10">
      <c r="A28" s="2">
        <v>28312</v>
      </c>
      <c r="B28">
        <v>4</v>
      </c>
      <c r="C28">
        <v>0.08999999999999986</v>
      </c>
      <c r="D28">
        <v>0.001225574210745616</v>
      </c>
      <c r="E28">
        <v>1.465983562996287</v>
      </c>
      <c r="F28">
        <v>0.1155371920084965</v>
      </c>
      <c r="G28">
        <v>0.04770537027928642</v>
      </c>
      <c r="H28">
        <v>-0.03139929348775932</v>
      </c>
      <c r="I28">
        <v>1.001225574210746</v>
      </c>
      <c r="J28">
        <v>1.078496543884672</v>
      </c>
    </row>
    <row r="29" spans="1:10">
      <c r="A29" s="2">
        <v>28319</v>
      </c>
      <c r="B29">
        <v>4</v>
      </c>
      <c r="C29">
        <v>0.05000000000000071</v>
      </c>
      <c r="D29">
        <v>0.003337452069870621</v>
      </c>
      <c r="E29">
        <v>1.465983562996287</v>
      </c>
      <c r="F29">
        <v>0.1155371920084965</v>
      </c>
      <c r="G29">
        <v>0.04770537027928642</v>
      </c>
      <c r="H29">
        <v>-0.03139929348775932</v>
      </c>
      <c r="I29">
        <v>1.003337452069871</v>
      </c>
      <c r="J29">
        <v>1.078496543884672</v>
      </c>
    </row>
    <row r="30" spans="1:10">
      <c r="A30" s="2">
        <v>28326</v>
      </c>
      <c r="B30">
        <v>4</v>
      </c>
      <c r="C30">
        <v>0.1599999999999993</v>
      </c>
      <c r="D30">
        <v>0.03485716460629269</v>
      </c>
      <c r="E30">
        <v>1.465983562996287</v>
      </c>
      <c r="F30">
        <v>0.1155371920084965</v>
      </c>
      <c r="G30">
        <v>0.04770537027928642</v>
      </c>
      <c r="H30">
        <v>-0.03139929348775932</v>
      </c>
      <c r="I30">
        <v>1.034857164606293</v>
      </c>
      <c r="J30">
        <v>1.078496543884672</v>
      </c>
    </row>
    <row r="31" spans="1:10">
      <c r="A31" s="2">
        <v>28333</v>
      </c>
      <c r="B31">
        <v>4</v>
      </c>
      <c r="C31">
        <v>0.02000000000000046</v>
      </c>
      <c r="D31">
        <v>-0.04595949338584198</v>
      </c>
      <c r="E31">
        <v>1.465983562996287</v>
      </c>
      <c r="F31">
        <v>0.1155371920084965</v>
      </c>
      <c r="G31">
        <v>0.04770537027928642</v>
      </c>
      <c r="H31">
        <v>-0.03139929348775932</v>
      </c>
      <c r="I31">
        <v>0.9540405066141581</v>
      </c>
      <c r="J31">
        <v>1.078496543884672</v>
      </c>
    </row>
    <row r="32" spans="1:10">
      <c r="A32" s="2">
        <v>28340</v>
      </c>
      <c r="B32">
        <v>4</v>
      </c>
      <c r="C32">
        <v>0.1600000000000001</v>
      </c>
      <c r="D32">
        <v>-0.00624023329702166</v>
      </c>
      <c r="E32">
        <v>1.465983562996287</v>
      </c>
      <c r="F32">
        <v>0.1155371920084965</v>
      </c>
      <c r="G32">
        <v>0.04770537027928642</v>
      </c>
      <c r="H32">
        <v>-0.03139929348775932</v>
      </c>
      <c r="I32">
        <v>0.9937597667029784</v>
      </c>
      <c r="J32">
        <v>1.078496543884672</v>
      </c>
    </row>
    <row r="33" spans="1:10">
      <c r="A33" s="2">
        <v>28347</v>
      </c>
      <c r="B33">
        <v>4</v>
      </c>
      <c r="C33">
        <v>0.05999999999999961</v>
      </c>
      <c r="D33">
        <v>0.002229268793363576</v>
      </c>
      <c r="E33">
        <v>1.465983562996287</v>
      </c>
      <c r="F33">
        <v>0.1155371920084965</v>
      </c>
      <c r="G33">
        <v>0.04770537027928642</v>
      </c>
      <c r="H33">
        <v>-0.03139929348775932</v>
      </c>
      <c r="I33">
        <v>1.002229268793364</v>
      </c>
      <c r="J33">
        <v>1.078496543884672</v>
      </c>
    </row>
    <row r="34" spans="1:10">
      <c r="A34" s="2">
        <v>28354</v>
      </c>
      <c r="B34">
        <v>4</v>
      </c>
      <c r="C34">
        <v>0.1299999999999999</v>
      </c>
      <c r="D34">
        <v>-0.0001904198424120618</v>
      </c>
      <c r="E34">
        <v>1.465983562996287</v>
      </c>
      <c r="F34">
        <v>0.1155371920084965</v>
      </c>
      <c r="G34">
        <v>0.04770537027928642</v>
      </c>
      <c r="H34">
        <v>-0.03139929348775932</v>
      </c>
      <c r="I34">
        <v>0.9998095801575879</v>
      </c>
      <c r="J34">
        <v>1.078496543884672</v>
      </c>
    </row>
    <row r="35" spans="1:10">
      <c r="A35" s="2">
        <v>28361</v>
      </c>
      <c r="B35">
        <v>4</v>
      </c>
      <c r="C35">
        <v>-0.04999999999999982</v>
      </c>
      <c r="D35">
        <v>0.008609826360886015</v>
      </c>
      <c r="E35">
        <v>1.465983562996287</v>
      </c>
      <c r="F35">
        <v>0.1155371920084965</v>
      </c>
      <c r="G35">
        <v>0.04770537027928642</v>
      </c>
      <c r="H35">
        <v>-0.03139929348775932</v>
      </c>
      <c r="I35">
        <v>1.008609826360886</v>
      </c>
      <c r="J35">
        <v>1.078496543884672</v>
      </c>
    </row>
    <row r="36" spans="1:10">
      <c r="A36" s="2">
        <v>28368</v>
      </c>
      <c r="B36">
        <v>4</v>
      </c>
      <c r="C36">
        <v>-0.08000000000000007</v>
      </c>
      <c r="D36">
        <v>-0.008805722184287676</v>
      </c>
      <c r="E36">
        <v>1.465983562996287</v>
      </c>
      <c r="F36">
        <v>0.1155371920084965</v>
      </c>
      <c r="G36">
        <v>0.04770537027928642</v>
      </c>
      <c r="H36">
        <v>-0.03139929348775932</v>
      </c>
      <c r="I36">
        <v>0.9911942778157123</v>
      </c>
      <c r="J36">
        <v>1.078496543884672</v>
      </c>
    </row>
    <row r="37" spans="1:10">
      <c r="A37" s="2">
        <v>28375</v>
      </c>
      <c r="B37">
        <v>4</v>
      </c>
      <c r="C37">
        <v>-0.04999999999999982</v>
      </c>
      <c r="D37">
        <v>-0.009266763691353099</v>
      </c>
      <c r="E37">
        <v>1.465983562996287</v>
      </c>
      <c r="F37">
        <v>0.1155371920084965</v>
      </c>
      <c r="G37">
        <v>0.04770537027928642</v>
      </c>
      <c r="H37">
        <v>-0.03139929348775932</v>
      </c>
      <c r="I37">
        <v>0.9907332363086468</v>
      </c>
      <c r="J37">
        <v>1.078496543884672</v>
      </c>
    </row>
    <row r="38" spans="1:10">
      <c r="A38" s="2">
        <v>28382</v>
      </c>
      <c r="B38">
        <v>4</v>
      </c>
      <c r="C38">
        <v>0.2000000000000002</v>
      </c>
      <c r="D38">
        <v>-0.0224912187946508</v>
      </c>
      <c r="E38">
        <v>1.465983562996287</v>
      </c>
      <c r="F38">
        <v>0.1155371920084965</v>
      </c>
      <c r="G38">
        <v>0.04770537027928642</v>
      </c>
      <c r="H38">
        <v>-0.03139929348775932</v>
      </c>
      <c r="I38">
        <v>0.9775087812053492</v>
      </c>
      <c r="J38">
        <v>1.078496543884672</v>
      </c>
    </row>
    <row r="39" spans="1:10">
      <c r="A39" s="2">
        <v>28389</v>
      </c>
      <c r="B39">
        <v>4</v>
      </c>
      <c r="C39">
        <v>-0.03000000000000025</v>
      </c>
      <c r="D39">
        <v>-0.003890844087890746</v>
      </c>
      <c r="E39">
        <v>1.465983562996287</v>
      </c>
      <c r="F39">
        <v>0.1155371920084965</v>
      </c>
      <c r="G39">
        <v>0.04770537027928642</v>
      </c>
      <c r="H39">
        <v>-0.03139929348775932</v>
      </c>
      <c r="I39">
        <v>0.9961091559121092</v>
      </c>
      <c r="J39">
        <v>1.078496543884672</v>
      </c>
    </row>
    <row r="40" spans="1:10">
      <c r="A40" s="2">
        <v>28396</v>
      </c>
      <c r="B40">
        <v>4</v>
      </c>
      <c r="C40">
        <v>0.09999999999999964</v>
      </c>
      <c r="D40">
        <v>-0.007309380424988233</v>
      </c>
      <c r="E40">
        <v>1.465983562996287</v>
      </c>
      <c r="F40">
        <v>0.1155371920084965</v>
      </c>
      <c r="G40">
        <v>0.04770537027928642</v>
      </c>
      <c r="H40">
        <v>-0.03139929348775932</v>
      </c>
      <c r="I40">
        <v>0.9926906195750118</v>
      </c>
      <c r="J40">
        <v>1.078496543884672</v>
      </c>
    </row>
    <row r="41" spans="1:10">
      <c r="A41" s="2">
        <v>28403</v>
      </c>
      <c r="B41">
        <v>4</v>
      </c>
      <c r="C41">
        <v>0.05000000000000071</v>
      </c>
      <c r="D41">
        <v>-0.001601133771186888</v>
      </c>
      <c r="E41">
        <v>1.465983562996287</v>
      </c>
      <c r="F41">
        <v>0.1155371920084965</v>
      </c>
      <c r="G41">
        <v>0.04770537027928642</v>
      </c>
      <c r="H41">
        <v>-0.03139929348775932</v>
      </c>
      <c r="I41">
        <v>0.9983988662288131</v>
      </c>
      <c r="J41">
        <v>1.078496543884672</v>
      </c>
    </row>
    <row r="42" spans="1:10">
      <c r="A42" s="2">
        <v>28410</v>
      </c>
      <c r="B42">
        <v>4</v>
      </c>
      <c r="C42">
        <v>0.2799999999999994</v>
      </c>
      <c r="D42">
        <v>0.001962659926087678</v>
      </c>
      <c r="E42">
        <v>1.465983562996287</v>
      </c>
      <c r="F42">
        <v>0.1155371920084965</v>
      </c>
      <c r="G42">
        <v>0.04770537027928642</v>
      </c>
      <c r="H42">
        <v>-0.03139929348775932</v>
      </c>
      <c r="I42">
        <v>1.001962659926088</v>
      </c>
      <c r="J42">
        <v>1.078496543884672</v>
      </c>
    </row>
    <row r="43" spans="1:10">
      <c r="A43" s="2">
        <v>28417</v>
      </c>
      <c r="B43">
        <v>4</v>
      </c>
      <c r="C43">
        <v>0.08000000000000007</v>
      </c>
      <c r="D43">
        <v>-0.01856004413300889</v>
      </c>
      <c r="E43">
        <v>1.465983562996287</v>
      </c>
      <c r="F43">
        <v>0.1155371920084965</v>
      </c>
      <c r="G43">
        <v>0.04770537027928642</v>
      </c>
      <c r="H43">
        <v>-0.03139929348775932</v>
      </c>
      <c r="I43">
        <v>0.9814399558669911</v>
      </c>
      <c r="J43">
        <v>1.078496543884672</v>
      </c>
    </row>
    <row r="44" spans="1:10">
      <c r="A44" s="2">
        <v>28424</v>
      </c>
      <c r="B44">
        <v>4</v>
      </c>
      <c r="C44">
        <v>-0.04999999999999982</v>
      </c>
      <c r="D44">
        <v>-0.00428700340766282</v>
      </c>
      <c r="E44">
        <v>1.465983562996287</v>
      </c>
      <c r="F44">
        <v>0.1155371920084965</v>
      </c>
      <c r="G44">
        <v>0.04770537027928642</v>
      </c>
      <c r="H44">
        <v>-0.03139929348775932</v>
      </c>
      <c r="I44">
        <v>0.9957129965923371</v>
      </c>
      <c r="J44">
        <v>1.078496543884672</v>
      </c>
    </row>
    <row r="45" spans="1:10">
      <c r="A45" s="2">
        <v>28431</v>
      </c>
      <c r="B45">
        <v>4</v>
      </c>
      <c r="C45">
        <v>0.07000000000000028</v>
      </c>
      <c r="D45">
        <v>-0.008056794839719078</v>
      </c>
      <c r="E45">
        <v>1.465983562996287</v>
      </c>
      <c r="F45">
        <v>0.1155371920084965</v>
      </c>
      <c r="G45">
        <v>0.04770537027928642</v>
      </c>
      <c r="H45">
        <v>-0.03139929348775932</v>
      </c>
      <c r="I45">
        <v>0.9919432051602809</v>
      </c>
      <c r="J45">
        <v>1.078496543884672</v>
      </c>
    </row>
    <row r="46" spans="1:10">
      <c r="A46" s="2">
        <v>28438</v>
      </c>
      <c r="B46">
        <v>4</v>
      </c>
      <c r="C46">
        <v>-0.08000000000000007</v>
      </c>
      <c r="D46">
        <v>0.03734246123367831</v>
      </c>
      <c r="E46">
        <v>1.465983562996287</v>
      </c>
      <c r="F46">
        <v>0.1155371920084965</v>
      </c>
      <c r="G46">
        <v>0.04770537027928642</v>
      </c>
      <c r="H46">
        <v>-0.03139929348775932</v>
      </c>
      <c r="I46">
        <v>1.037342461233678</v>
      </c>
      <c r="J46">
        <v>1.078496543884672</v>
      </c>
    </row>
    <row r="47" spans="1:10">
      <c r="A47" s="2">
        <v>28445</v>
      </c>
      <c r="B47">
        <v>4</v>
      </c>
      <c r="C47">
        <v>-0.04000000000000004</v>
      </c>
      <c r="D47">
        <v>0.0388815282436241</v>
      </c>
      <c r="E47">
        <v>1.465983562996287</v>
      </c>
      <c r="F47">
        <v>0.1155371920084965</v>
      </c>
      <c r="G47">
        <v>0.04770537027928642</v>
      </c>
      <c r="H47">
        <v>-0.03139929348775932</v>
      </c>
      <c r="I47">
        <v>1.038881528243624</v>
      </c>
      <c r="J47">
        <v>1.078496543884672</v>
      </c>
    </row>
    <row r="48" spans="1:10">
      <c r="A48" s="2">
        <v>28452</v>
      </c>
      <c r="B48">
        <v>4</v>
      </c>
      <c r="C48">
        <v>-0.009999999999999787</v>
      </c>
      <c r="D48">
        <v>0.01563291033087237</v>
      </c>
      <c r="E48">
        <v>1.465983562996287</v>
      </c>
      <c r="F48">
        <v>0.1155371920084965</v>
      </c>
      <c r="G48">
        <v>0.04770537027928642</v>
      </c>
      <c r="H48">
        <v>-0.03139929348775932</v>
      </c>
      <c r="I48">
        <v>1.015632910330872</v>
      </c>
      <c r="J48">
        <v>1.078496543884672</v>
      </c>
    </row>
    <row r="49" spans="1:10">
      <c r="A49" s="2">
        <v>28459</v>
      </c>
      <c r="B49">
        <v>4</v>
      </c>
      <c r="C49">
        <v>0</v>
      </c>
      <c r="D49">
        <v>-0.01861435341397624</v>
      </c>
      <c r="E49">
        <v>1.465983562996287</v>
      </c>
      <c r="F49">
        <v>0.1155371920084965</v>
      </c>
      <c r="G49">
        <v>0.04770537027928642</v>
      </c>
      <c r="H49">
        <v>-0.03139929348775932</v>
      </c>
      <c r="I49">
        <v>0.9813856465860238</v>
      </c>
      <c r="J49">
        <v>1.078496543884672</v>
      </c>
    </row>
    <row r="50" spans="1:10">
      <c r="A50" s="2">
        <v>28466</v>
      </c>
      <c r="B50">
        <v>4</v>
      </c>
      <c r="C50">
        <v>0.04999999999999982</v>
      </c>
      <c r="D50">
        <v>-0.01710289688270451</v>
      </c>
      <c r="E50">
        <v>1.465983562996287</v>
      </c>
      <c r="F50">
        <v>0.1155371920084965</v>
      </c>
      <c r="G50">
        <v>0.04770537027928642</v>
      </c>
      <c r="H50">
        <v>-0.03139929348775932</v>
      </c>
      <c r="I50">
        <v>0.9828971031172955</v>
      </c>
      <c r="J50">
        <v>1.078496543884672</v>
      </c>
    </row>
    <row r="51" spans="1:10">
      <c r="A51" s="2">
        <v>28473</v>
      </c>
      <c r="B51">
        <v>4</v>
      </c>
      <c r="C51">
        <v>0</v>
      </c>
      <c r="D51">
        <v>0.008335923787086495</v>
      </c>
      <c r="E51">
        <v>1.465983562996287</v>
      </c>
      <c r="F51">
        <v>0.1155371920084965</v>
      </c>
      <c r="G51">
        <v>0.04770537027928642</v>
      </c>
      <c r="H51">
        <v>-0.03139929348775932</v>
      </c>
      <c r="I51">
        <v>1.008335923787087</v>
      </c>
      <c r="J51">
        <v>1.078496543884672</v>
      </c>
    </row>
    <row r="52" spans="1:10">
      <c r="A52" s="2">
        <v>28480</v>
      </c>
      <c r="B52">
        <v>4</v>
      </c>
      <c r="C52">
        <v>0</v>
      </c>
      <c r="D52">
        <v>-0.008092109909860153</v>
      </c>
      <c r="E52">
        <v>1.465983562996287</v>
      </c>
      <c r="F52">
        <v>0.1155371920084965</v>
      </c>
      <c r="G52">
        <v>0.04770537027928642</v>
      </c>
      <c r="H52">
        <v>-0.03139929348775932</v>
      </c>
      <c r="I52">
        <v>0.9919078900901398</v>
      </c>
      <c r="J52">
        <v>1.078496543884672</v>
      </c>
    </row>
    <row r="53" spans="1:10">
      <c r="A53" s="2">
        <v>28487</v>
      </c>
      <c r="B53">
        <v>4</v>
      </c>
      <c r="C53">
        <v>0.08999999999999986</v>
      </c>
      <c r="D53">
        <v>0.01275967421345455</v>
      </c>
      <c r="E53">
        <v>1.465983562996287</v>
      </c>
      <c r="F53">
        <v>0.1155371920084965</v>
      </c>
      <c r="G53">
        <v>0.04770537027928642</v>
      </c>
      <c r="H53">
        <v>-0.03139929348775932</v>
      </c>
      <c r="I53">
        <v>1.012759674213455</v>
      </c>
      <c r="J53">
        <v>1.078496543884672</v>
      </c>
    </row>
    <row r="54" spans="1:10">
      <c r="A54" s="2">
        <v>28494</v>
      </c>
      <c r="B54">
        <v>4</v>
      </c>
      <c r="C54">
        <v>-0.009999999999999787</v>
      </c>
      <c r="D54">
        <v>-0.02037245825491492</v>
      </c>
      <c r="E54">
        <v>1.835927737188367</v>
      </c>
      <c r="F54">
        <v>0.1141462447357714</v>
      </c>
      <c r="G54">
        <v>0.04797639079095098</v>
      </c>
      <c r="H54">
        <v>-0.07148326926165273</v>
      </c>
      <c r="I54">
        <v>0.979627541745085</v>
      </c>
      <c r="J54">
        <v>0.5909105512668401</v>
      </c>
    </row>
    <row r="55" spans="1:10">
      <c r="A55" s="2">
        <v>28501</v>
      </c>
      <c r="B55">
        <v>4</v>
      </c>
      <c r="C55">
        <v>0.3599999999999994</v>
      </c>
      <c r="D55">
        <v>-0.04078346042577582</v>
      </c>
      <c r="E55">
        <v>1.835927737188367</v>
      </c>
      <c r="F55">
        <v>0.1141462447357714</v>
      </c>
      <c r="G55">
        <v>0.04797639079095098</v>
      </c>
      <c r="H55">
        <v>-0.07148326926165273</v>
      </c>
      <c r="I55">
        <v>0.9592165395742241</v>
      </c>
      <c r="J55">
        <v>0.5909105512668401</v>
      </c>
    </row>
    <row r="56" spans="1:10">
      <c r="A56" s="2">
        <v>28508</v>
      </c>
      <c r="B56">
        <v>4</v>
      </c>
      <c r="C56">
        <v>-0.05999999999999961</v>
      </c>
      <c r="D56">
        <v>0.0246011640154483</v>
      </c>
      <c r="E56">
        <v>1.835927737188367</v>
      </c>
      <c r="F56">
        <v>0.1141462447357714</v>
      </c>
      <c r="G56">
        <v>0.04797639079095098</v>
      </c>
      <c r="H56">
        <v>-0.07148326926165273</v>
      </c>
      <c r="I56">
        <v>1.024601164015448</v>
      </c>
      <c r="J56">
        <v>0.5909105512668401</v>
      </c>
    </row>
    <row r="57" spans="1:10">
      <c r="A57" s="2">
        <v>28515</v>
      </c>
      <c r="B57">
        <v>4</v>
      </c>
      <c r="C57">
        <v>-0.009999999999999787</v>
      </c>
      <c r="D57">
        <v>-0.02759576308492439</v>
      </c>
      <c r="E57">
        <v>1.835927737188367</v>
      </c>
      <c r="F57">
        <v>0.1141462447357714</v>
      </c>
      <c r="G57">
        <v>0.04797639079095098</v>
      </c>
      <c r="H57">
        <v>-0.07148326926165273</v>
      </c>
      <c r="I57">
        <v>0.9724042369150756</v>
      </c>
      <c r="J57">
        <v>0.5909105512668401</v>
      </c>
    </row>
    <row r="58" spans="1:10">
      <c r="A58" s="2">
        <v>28522</v>
      </c>
      <c r="B58">
        <v>4</v>
      </c>
      <c r="C58">
        <v>-0.0600000000000005</v>
      </c>
      <c r="D58">
        <v>0.008668573879946458</v>
      </c>
      <c r="E58">
        <v>1.835927737188367</v>
      </c>
      <c r="F58">
        <v>0.1141462447357714</v>
      </c>
      <c r="G58">
        <v>0.04797639079095098</v>
      </c>
      <c r="H58">
        <v>-0.07148326926165273</v>
      </c>
      <c r="I58">
        <v>1.008668573879946</v>
      </c>
      <c r="J58">
        <v>0.5909105512668401</v>
      </c>
    </row>
    <row r="59" spans="1:10">
      <c r="A59" s="2">
        <v>28529</v>
      </c>
      <c r="B59">
        <v>4</v>
      </c>
      <c r="C59">
        <v>0.04999999999999982</v>
      </c>
      <c r="D59">
        <v>0.006957389139274903</v>
      </c>
      <c r="E59">
        <v>1.835927737188367</v>
      </c>
      <c r="F59">
        <v>0.1141462447357714</v>
      </c>
      <c r="G59">
        <v>0.04797639079095098</v>
      </c>
      <c r="H59">
        <v>-0.07148326926165273</v>
      </c>
      <c r="I59">
        <v>1.006957389139275</v>
      </c>
      <c r="J59">
        <v>0.5909105512668401</v>
      </c>
    </row>
    <row r="60" spans="1:10">
      <c r="A60" s="2">
        <v>28536</v>
      </c>
      <c r="B60">
        <v>4</v>
      </c>
      <c r="C60">
        <v>0.07000000000000028</v>
      </c>
      <c r="D60">
        <v>-0.01147809119731199</v>
      </c>
      <c r="E60">
        <v>1.835927737188367</v>
      </c>
      <c r="F60">
        <v>0.1141462447357714</v>
      </c>
      <c r="G60">
        <v>0.04797639079095098</v>
      </c>
      <c r="H60">
        <v>-0.07148326926165273</v>
      </c>
      <c r="I60">
        <v>0.988521908802688</v>
      </c>
      <c r="J60">
        <v>0.5909105512668401</v>
      </c>
    </row>
    <row r="61" spans="1:10">
      <c r="A61" s="2">
        <v>28543</v>
      </c>
      <c r="B61">
        <v>4</v>
      </c>
      <c r="C61">
        <v>0.0600000000000005</v>
      </c>
      <c r="D61">
        <v>-0.02450014196828673</v>
      </c>
      <c r="E61">
        <v>1.835927737188367</v>
      </c>
      <c r="F61">
        <v>0.1141462447357714</v>
      </c>
      <c r="G61">
        <v>0.04797639079095098</v>
      </c>
      <c r="H61">
        <v>-0.07148326926165273</v>
      </c>
      <c r="I61">
        <v>0.9754998580317132</v>
      </c>
      <c r="J61">
        <v>0.5909105512668401</v>
      </c>
    </row>
    <row r="62" spans="1:10">
      <c r="A62" s="2">
        <v>28550</v>
      </c>
      <c r="B62">
        <v>4</v>
      </c>
      <c r="C62">
        <v>-0.0600000000000005</v>
      </c>
      <c r="D62">
        <v>-0.007414209182842266</v>
      </c>
      <c r="E62">
        <v>1.835927737188367</v>
      </c>
      <c r="F62">
        <v>0.1141462447357714</v>
      </c>
      <c r="G62">
        <v>0.04797639079095098</v>
      </c>
      <c r="H62">
        <v>-0.07148326926165273</v>
      </c>
      <c r="I62">
        <v>0.9925857908171577</v>
      </c>
      <c r="J62">
        <v>0.5909105512668401</v>
      </c>
    </row>
    <row r="63" spans="1:10">
      <c r="A63" s="2">
        <v>28557</v>
      </c>
      <c r="B63">
        <v>4</v>
      </c>
      <c r="C63">
        <v>-0.04999999999999982</v>
      </c>
      <c r="D63">
        <v>0.01049988552834015</v>
      </c>
      <c r="E63">
        <v>1.835927737188367</v>
      </c>
      <c r="F63">
        <v>0.1141462447357714</v>
      </c>
      <c r="G63">
        <v>0.04797639079095098</v>
      </c>
      <c r="H63">
        <v>-0.07148326926165273</v>
      </c>
      <c r="I63">
        <v>1.01049988552834</v>
      </c>
      <c r="J63">
        <v>0.5909105512668401</v>
      </c>
    </row>
    <row r="64" spans="1:10">
      <c r="A64" s="2">
        <v>28564</v>
      </c>
      <c r="B64">
        <v>4</v>
      </c>
      <c r="C64">
        <v>0</v>
      </c>
      <c r="D64">
        <v>0.02256632850610573</v>
      </c>
      <c r="E64">
        <v>1.835927737188367</v>
      </c>
      <c r="F64">
        <v>0.1141462447357714</v>
      </c>
      <c r="G64">
        <v>0.04797639079095098</v>
      </c>
      <c r="H64">
        <v>-0.07148326926165273</v>
      </c>
      <c r="I64">
        <v>1.022566328506106</v>
      </c>
      <c r="J64">
        <v>0.5909105512668401</v>
      </c>
    </row>
    <row r="65" spans="1:10">
      <c r="A65" s="2">
        <v>28571</v>
      </c>
      <c r="B65">
        <v>4</v>
      </c>
      <c r="C65">
        <v>0</v>
      </c>
      <c r="D65">
        <v>0.008541193216492783</v>
      </c>
      <c r="E65">
        <v>1.835927737188367</v>
      </c>
      <c r="F65">
        <v>0.1141462447357714</v>
      </c>
      <c r="G65">
        <v>0.04797639079095098</v>
      </c>
      <c r="H65">
        <v>-0.07148326926165273</v>
      </c>
      <c r="I65">
        <v>1.008541193216493</v>
      </c>
      <c r="J65">
        <v>0.5909105512668401</v>
      </c>
    </row>
    <row r="66" spans="1:10">
      <c r="A66" s="2">
        <v>28578</v>
      </c>
      <c r="B66">
        <v>4</v>
      </c>
      <c r="C66">
        <v>0.09999999999999964</v>
      </c>
      <c r="D66">
        <v>0.02393960113579454</v>
      </c>
      <c r="E66">
        <v>1.835927737188367</v>
      </c>
      <c r="F66">
        <v>0.1141462447357714</v>
      </c>
      <c r="G66">
        <v>0.04797639079095098</v>
      </c>
      <c r="H66">
        <v>-0.07148326926165273</v>
      </c>
      <c r="I66">
        <v>1.023939601135795</v>
      </c>
      <c r="J66">
        <v>0.5909105512668401</v>
      </c>
    </row>
    <row r="67" spans="1:10">
      <c r="A67" s="2">
        <v>28585</v>
      </c>
      <c r="B67">
        <v>4</v>
      </c>
      <c r="C67">
        <v>0.08000000000000007</v>
      </c>
      <c r="D67">
        <v>0.006171113654092305</v>
      </c>
      <c r="E67">
        <v>1.835927737188367</v>
      </c>
      <c r="F67">
        <v>0.1141462447357714</v>
      </c>
      <c r="G67">
        <v>0.04797639079095098</v>
      </c>
      <c r="H67">
        <v>-0.07148326926165273</v>
      </c>
      <c r="I67">
        <v>1.006171113654092</v>
      </c>
      <c r="J67">
        <v>0.5909105512668401</v>
      </c>
    </row>
    <row r="68" spans="1:10">
      <c r="A68" s="2">
        <v>28592</v>
      </c>
      <c r="B68">
        <v>4</v>
      </c>
      <c r="C68">
        <v>-0.02999999999999936</v>
      </c>
      <c r="D68">
        <v>-0.003355668009991877</v>
      </c>
      <c r="E68">
        <v>1.835927737188367</v>
      </c>
      <c r="F68">
        <v>0.1141462447357714</v>
      </c>
      <c r="G68">
        <v>0.04797639079095098</v>
      </c>
      <c r="H68">
        <v>-0.07148326926165273</v>
      </c>
      <c r="I68">
        <v>0.9966443319900081</v>
      </c>
      <c r="J68">
        <v>0.5909105512668401</v>
      </c>
    </row>
    <row r="69" spans="1:10">
      <c r="A69" s="2">
        <v>28599</v>
      </c>
      <c r="B69">
        <v>4</v>
      </c>
      <c r="C69">
        <v>0.07999999999999918</v>
      </c>
      <c r="D69">
        <v>0.06710020072682579</v>
      </c>
      <c r="E69">
        <v>1.835927737188367</v>
      </c>
      <c r="F69">
        <v>0.1141462447357714</v>
      </c>
      <c r="G69">
        <v>0.04797639079095098</v>
      </c>
      <c r="H69">
        <v>-0.07148326926165273</v>
      </c>
      <c r="I69">
        <v>1.067100200726826</v>
      </c>
      <c r="J69">
        <v>0.5909105512668401</v>
      </c>
    </row>
    <row r="70" spans="1:10">
      <c r="A70" s="2">
        <v>28606</v>
      </c>
      <c r="B70">
        <v>4</v>
      </c>
      <c r="C70">
        <v>0.08000000000000007</v>
      </c>
      <c r="D70">
        <v>0.02369924105410456</v>
      </c>
      <c r="E70">
        <v>1.835927737188367</v>
      </c>
      <c r="F70">
        <v>0.1141462447357714</v>
      </c>
      <c r="G70">
        <v>0.04797639079095098</v>
      </c>
      <c r="H70">
        <v>-0.07148326926165273</v>
      </c>
      <c r="I70">
        <v>1.023699241054105</v>
      </c>
      <c r="J70">
        <v>0.5909105512668401</v>
      </c>
    </row>
    <row r="71" spans="1:10">
      <c r="A71" s="2">
        <v>28613</v>
      </c>
      <c r="B71">
        <v>4</v>
      </c>
      <c r="C71">
        <v>0.0600000000000005</v>
      </c>
      <c r="D71">
        <v>-0.001791409212310608</v>
      </c>
      <c r="E71">
        <v>1.835927737188367</v>
      </c>
      <c r="F71">
        <v>0.1141462447357714</v>
      </c>
      <c r="G71">
        <v>0.04797639079095098</v>
      </c>
      <c r="H71">
        <v>-0.07148326926165273</v>
      </c>
      <c r="I71">
        <v>0.9982085907876894</v>
      </c>
      <c r="J71">
        <v>0.5909105512668401</v>
      </c>
    </row>
    <row r="72" spans="1:10">
      <c r="A72" s="2">
        <v>28620</v>
      </c>
      <c r="B72">
        <v>4</v>
      </c>
      <c r="C72">
        <v>0.07000000000000028</v>
      </c>
      <c r="D72">
        <v>-0.008532129516552616</v>
      </c>
      <c r="E72">
        <v>1.835927737188367</v>
      </c>
      <c r="F72">
        <v>0.1141462447357714</v>
      </c>
      <c r="G72">
        <v>0.04797639079095098</v>
      </c>
      <c r="H72">
        <v>-0.07148326926165273</v>
      </c>
      <c r="I72">
        <v>0.9914678704834474</v>
      </c>
      <c r="J72">
        <v>0.5909105512668401</v>
      </c>
    </row>
    <row r="73" spans="1:10">
      <c r="A73" s="2">
        <v>28627</v>
      </c>
      <c r="B73">
        <v>4</v>
      </c>
      <c r="C73">
        <v>0</v>
      </c>
      <c r="D73">
        <v>0.02175855070947411</v>
      </c>
      <c r="E73">
        <v>1.835927737188367</v>
      </c>
      <c r="F73">
        <v>0.1141462447357714</v>
      </c>
      <c r="G73">
        <v>0.04797639079095098</v>
      </c>
      <c r="H73">
        <v>-0.07148326926165273</v>
      </c>
      <c r="I73">
        <v>1.021758550709474</v>
      </c>
      <c r="J73">
        <v>0.5909105512668401</v>
      </c>
    </row>
    <row r="74" spans="1:10">
      <c r="A74" s="2">
        <v>28634</v>
      </c>
      <c r="B74">
        <v>4</v>
      </c>
      <c r="C74">
        <v>0.1199999999999992</v>
      </c>
      <c r="D74">
        <v>-0.01361106875137945</v>
      </c>
      <c r="E74">
        <v>1.835927737188367</v>
      </c>
      <c r="F74">
        <v>0.1141462447357714</v>
      </c>
      <c r="G74">
        <v>0.04797639079095098</v>
      </c>
      <c r="H74">
        <v>-0.07148326926165273</v>
      </c>
      <c r="I74">
        <v>0.9863889312486206</v>
      </c>
      <c r="J74">
        <v>0.5909105512668401</v>
      </c>
    </row>
    <row r="75" spans="1:10">
      <c r="A75" s="2">
        <v>28641</v>
      </c>
      <c r="B75">
        <v>4</v>
      </c>
      <c r="C75">
        <v>0.01999999999999957</v>
      </c>
      <c r="D75">
        <v>0.01080118860473092</v>
      </c>
      <c r="E75">
        <v>1.835927737188367</v>
      </c>
      <c r="F75">
        <v>0.1141462447357714</v>
      </c>
      <c r="G75">
        <v>0.04797639079095098</v>
      </c>
      <c r="H75">
        <v>-0.07148326926165273</v>
      </c>
      <c r="I75">
        <v>1.010801188604731</v>
      </c>
      <c r="J75">
        <v>0.5909105512668401</v>
      </c>
    </row>
    <row r="76" spans="1:10">
      <c r="A76" s="2">
        <v>28648</v>
      </c>
      <c r="B76">
        <v>4</v>
      </c>
      <c r="C76">
        <v>-0.04999999999999893</v>
      </c>
      <c r="D76">
        <v>0.02686102323099783</v>
      </c>
      <c r="E76">
        <v>1.835927737188367</v>
      </c>
      <c r="F76">
        <v>0.1141462447357714</v>
      </c>
      <c r="G76">
        <v>0.04797639079095098</v>
      </c>
      <c r="H76">
        <v>-0.07148326926165273</v>
      </c>
      <c r="I76">
        <v>1.026861023230998</v>
      </c>
      <c r="J76">
        <v>0.5909105512668401</v>
      </c>
    </row>
    <row r="77" spans="1:10">
      <c r="A77" s="2">
        <v>28655</v>
      </c>
      <c r="B77">
        <v>4</v>
      </c>
      <c r="C77">
        <v>0.04999999999999893</v>
      </c>
      <c r="D77">
        <v>-0.002057868520108277</v>
      </c>
      <c r="E77">
        <v>1.835927737188367</v>
      </c>
      <c r="F77">
        <v>0.1141462447357714</v>
      </c>
      <c r="G77">
        <v>0.04797639079095098</v>
      </c>
      <c r="H77">
        <v>-0.07148326926165273</v>
      </c>
      <c r="I77">
        <v>0.9979421314798917</v>
      </c>
      <c r="J77">
        <v>0.5909105512668401</v>
      </c>
    </row>
    <row r="78" spans="1:10">
      <c r="A78" s="2">
        <v>28662</v>
      </c>
      <c r="B78">
        <v>4</v>
      </c>
      <c r="C78">
        <v>0.2900000000000009</v>
      </c>
      <c r="D78">
        <v>-0.03281869488415286</v>
      </c>
      <c r="E78">
        <v>1.835927737188367</v>
      </c>
      <c r="F78">
        <v>0.1141462447357714</v>
      </c>
      <c r="G78">
        <v>0.04797639079095098</v>
      </c>
      <c r="H78">
        <v>-0.07148326926165273</v>
      </c>
      <c r="I78">
        <v>0.9671813051158471</v>
      </c>
      <c r="J78">
        <v>0.5909105512668401</v>
      </c>
    </row>
    <row r="79" spans="1:10">
      <c r="A79" s="2">
        <v>28669</v>
      </c>
      <c r="B79">
        <v>4</v>
      </c>
      <c r="C79">
        <v>0.02999999999999936</v>
      </c>
      <c r="D79">
        <v>0.01510537751882374</v>
      </c>
      <c r="E79">
        <v>1.835927737188367</v>
      </c>
      <c r="F79">
        <v>0.1141462447357714</v>
      </c>
      <c r="G79">
        <v>0.04797639079095098</v>
      </c>
      <c r="H79">
        <v>-0.07148326926165273</v>
      </c>
      <c r="I79">
        <v>1.015105377518824</v>
      </c>
      <c r="J79">
        <v>0.5909105512668401</v>
      </c>
    </row>
    <row r="80" spans="1:10">
      <c r="A80" s="2">
        <v>28676</v>
      </c>
      <c r="B80">
        <v>4</v>
      </c>
      <c r="C80">
        <v>0</v>
      </c>
      <c r="D80">
        <v>-0.01755378806696309</v>
      </c>
      <c r="E80">
        <v>1.835927737188367</v>
      </c>
      <c r="F80">
        <v>0.1141462447357714</v>
      </c>
      <c r="G80">
        <v>0.04797639079095098</v>
      </c>
      <c r="H80">
        <v>-0.07148326926165273</v>
      </c>
      <c r="I80">
        <v>0.9824462119330369</v>
      </c>
      <c r="J80">
        <v>0.5909105512668401</v>
      </c>
    </row>
    <row r="81" spans="1:10">
      <c r="A81" s="2">
        <v>28683</v>
      </c>
      <c r="B81">
        <v>4</v>
      </c>
      <c r="C81">
        <v>0.04000000000000092</v>
      </c>
      <c r="D81">
        <v>0.02982316947314573</v>
      </c>
      <c r="E81">
        <v>1.835927737188367</v>
      </c>
      <c r="F81">
        <v>0.1141462447357714</v>
      </c>
      <c r="G81">
        <v>0.04797639079095098</v>
      </c>
      <c r="H81">
        <v>-0.07148326926165273</v>
      </c>
      <c r="I81">
        <v>1.029823169473146</v>
      </c>
      <c r="J81">
        <v>0.5909105512668401</v>
      </c>
    </row>
    <row r="82" spans="1:10">
      <c r="A82" s="2">
        <v>28690</v>
      </c>
      <c r="B82">
        <v>4</v>
      </c>
      <c r="C82">
        <v>-0.01999999999999957</v>
      </c>
      <c r="D82">
        <v>0.01304935471999794</v>
      </c>
      <c r="E82">
        <v>1.835927737188367</v>
      </c>
      <c r="F82">
        <v>0.1141462447357714</v>
      </c>
      <c r="G82">
        <v>0.04797639079095098</v>
      </c>
      <c r="H82">
        <v>-0.07148326926165273</v>
      </c>
      <c r="I82">
        <v>1.013049354719998</v>
      </c>
      <c r="J82">
        <v>0.5909105512668401</v>
      </c>
    </row>
    <row r="83" spans="1:10">
      <c r="A83" s="2">
        <v>28697</v>
      </c>
      <c r="B83">
        <v>4</v>
      </c>
      <c r="C83">
        <v>0.05999999999999872</v>
      </c>
      <c r="D83">
        <v>0.007784024628991239</v>
      </c>
      <c r="E83">
        <v>1.835927737188367</v>
      </c>
      <c r="F83">
        <v>0.1141462447357714</v>
      </c>
      <c r="G83">
        <v>0.04797639079095098</v>
      </c>
      <c r="H83">
        <v>-0.07148326926165273</v>
      </c>
      <c r="I83">
        <v>1.007784024628991</v>
      </c>
      <c r="J83">
        <v>0.5909105512668401</v>
      </c>
    </row>
    <row r="84" spans="1:10">
      <c r="A84" s="2">
        <v>28704</v>
      </c>
      <c r="B84">
        <v>4</v>
      </c>
      <c r="C84">
        <v>-0.1199999999999992</v>
      </c>
      <c r="D84">
        <v>0.05390968117104477</v>
      </c>
      <c r="E84">
        <v>1.835927737188367</v>
      </c>
      <c r="F84">
        <v>0.1141462447357714</v>
      </c>
      <c r="G84">
        <v>0.04797639079095098</v>
      </c>
      <c r="H84">
        <v>-0.07148326926165273</v>
      </c>
      <c r="I84">
        <v>1.053909681171045</v>
      </c>
      <c r="J84">
        <v>0.5909105512668401</v>
      </c>
    </row>
    <row r="85" spans="1:10">
      <c r="A85" s="2">
        <v>28711</v>
      </c>
      <c r="B85">
        <v>4</v>
      </c>
      <c r="C85">
        <v>-0.2300000000000004</v>
      </c>
      <c r="D85">
        <v>0.02482782424532624</v>
      </c>
      <c r="E85">
        <v>1.835927737188367</v>
      </c>
      <c r="F85">
        <v>0.1141462447357714</v>
      </c>
      <c r="G85">
        <v>0.04797639079095098</v>
      </c>
      <c r="H85">
        <v>-0.07148326926165273</v>
      </c>
      <c r="I85">
        <v>1.024827824245326</v>
      </c>
      <c r="J85">
        <v>0.5909105512668401</v>
      </c>
    </row>
    <row r="86" spans="1:10">
      <c r="A86" s="2">
        <v>28718</v>
      </c>
      <c r="B86">
        <v>4</v>
      </c>
      <c r="C86">
        <v>0.3300000000000001</v>
      </c>
      <c r="D86">
        <v>0.008207738743929386</v>
      </c>
      <c r="E86">
        <v>1.835927737188367</v>
      </c>
      <c r="F86">
        <v>0.1141462447357714</v>
      </c>
      <c r="G86">
        <v>0.04797639079095098</v>
      </c>
      <c r="H86">
        <v>-0.07148326926165273</v>
      </c>
      <c r="I86">
        <v>1.008207738743929</v>
      </c>
      <c r="J86">
        <v>0.5909105512668401</v>
      </c>
    </row>
    <row r="87" spans="1:10">
      <c r="A87" s="2">
        <v>28725</v>
      </c>
      <c r="B87">
        <v>4</v>
      </c>
      <c r="C87">
        <v>-0.08000000000000007</v>
      </c>
      <c r="D87">
        <v>-0.009466676881373077</v>
      </c>
      <c r="E87">
        <v>1.835927737188367</v>
      </c>
      <c r="F87">
        <v>0.1141462447357714</v>
      </c>
      <c r="G87">
        <v>0.04797639079095098</v>
      </c>
      <c r="H87">
        <v>-0.07148326926165273</v>
      </c>
      <c r="I87">
        <v>0.990533323118627</v>
      </c>
      <c r="J87">
        <v>0.5909105512668401</v>
      </c>
    </row>
    <row r="88" spans="1:10">
      <c r="A88" s="2">
        <v>28732</v>
      </c>
      <c r="B88">
        <v>4</v>
      </c>
      <c r="C88">
        <v>0.0600000000000005</v>
      </c>
      <c r="D88">
        <v>-0.009688239414912906</v>
      </c>
      <c r="E88">
        <v>1.835927737188367</v>
      </c>
      <c r="F88">
        <v>0.1141462447357714</v>
      </c>
      <c r="G88">
        <v>0.04797639079095098</v>
      </c>
      <c r="H88">
        <v>-0.07148326926165273</v>
      </c>
      <c r="I88">
        <v>0.9903117605850871</v>
      </c>
      <c r="J88">
        <v>0.5909105512668401</v>
      </c>
    </row>
    <row r="89" spans="1:10">
      <c r="A89" s="2">
        <v>28739</v>
      </c>
      <c r="B89">
        <v>4</v>
      </c>
      <c r="C89">
        <v>-0.04000000000000092</v>
      </c>
      <c r="D89">
        <v>0.02962376954757109</v>
      </c>
      <c r="E89">
        <v>1.835927737188367</v>
      </c>
      <c r="F89">
        <v>0.1141462447357714</v>
      </c>
      <c r="G89">
        <v>0.04797639079095098</v>
      </c>
      <c r="H89">
        <v>-0.07148326926165273</v>
      </c>
      <c r="I89">
        <v>1.029623769547571</v>
      </c>
      <c r="J89">
        <v>0.5909105512668401</v>
      </c>
    </row>
    <row r="90" spans="1:10">
      <c r="A90" s="2">
        <v>28746</v>
      </c>
      <c r="B90">
        <v>4</v>
      </c>
      <c r="C90">
        <v>0.009999999999999787</v>
      </c>
      <c r="D90">
        <v>-0.01168189348543438</v>
      </c>
      <c r="E90">
        <v>1.835927737188367</v>
      </c>
      <c r="F90">
        <v>0.1141462447357714</v>
      </c>
      <c r="G90">
        <v>0.04797639079095098</v>
      </c>
      <c r="H90">
        <v>-0.07148326926165273</v>
      </c>
      <c r="I90">
        <v>0.9883181065145656</v>
      </c>
      <c r="J90">
        <v>0.5909105512668401</v>
      </c>
    </row>
    <row r="91" spans="1:10">
      <c r="A91" s="2">
        <v>28753</v>
      </c>
      <c r="B91">
        <v>4</v>
      </c>
      <c r="C91">
        <v>0.1500000000000004</v>
      </c>
      <c r="D91">
        <v>-0.05116706658352988</v>
      </c>
      <c r="E91">
        <v>1.835927737188367</v>
      </c>
      <c r="F91">
        <v>0.1141462447357714</v>
      </c>
      <c r="G91">
        <v>0.04797639079095098</v>
      </c>
      <c r="H91">
        <v>-0.07148326926165273</v>
      </c>
      <c r="I91">
        <v>0.9488329334164701</v>
      </c>
      <c r="J91">
        <v>0.5909105512668401</v>
      </c>
    </row>
    <row r="92" spans="1:10">
      <c r="A92" s="2">
        <v>28760</v>
      </c>
      <c r="B92">
        <v>4</v>
      </c>
      <c r="C92">
        <v>0.1400000000000006</v>
      </c>
      <c r="D92">
        <v>0.02414835907212299</v>
      </c>
      <c r="E92">
        <v>1.835927737188367</v>
      </c>
      <c r="F92">
        <v>0.1141462447357714</v>
      </c>
      <c r="G92">
        <v>0.04797639079095098</v>
      </c>
      <c r="H92">
        <v>-0.07148326926165273</v>
      </c>
      <c r="I92">
        <v>1.024148359072123</v>
      </c>
      <c r="J92">
        <v>0.5909105512668401</v>
      </c>
    </row>
    <row r="93" spans="1:10">
      <c r="A93" s="2">
        <v>28767</v>
      </c>
      <c r="B93">
        <v>4</v>
      </c>
      <c r="C93">
        <v>-0.05000000000000071</v>
      </c>
      <c r="D93">
        <v>0.01565201487431906</v>
      </c>
      <c r="E93">
        <v>1.835927737188367</v>
      </c>
      <c r="F93">
        <v>0.1141462447357714</v>
      </c>
      <c r="G93">
        <v>0.04797639079095098</v>
      </c>
      <c r="H93">
        <v>-0.07148326926165273</v>
      </c>
      <c r="I93">
        <v>1.015652014874319</v>
      </c>
      <c r="J93">
        <v>0.5909105512668401</v>
      </c>
    </row>
    <row r="94" spans="1:10">
      <c r="A94" s="2">
        <v>28774</v>
      </c>
      <c r="B94">
        <v>4</v>
      </c>
      <c r="C94">
        <v>0.009999999999999787</v>
      </c>
      <c r="D94">
        <v>0.0506079937114117</v>
      </c>
      <c r="E94">
        <v>1.835927737188367</v>
      </c>
      <c r="F94">
        <v>0.1141462447357714</v>
      </c>
      <c r="G94">
        <v>0.04797639079095098</v>
      </c>
      <c r="H94">
        <v>-0.07148326926165273</v>
      </c>
      <c r="I94">
        <v>1.050607993711412</v>
      </c>
      <c r="J94">
        <v>0.5909105512668401</v>
      </c>
    </row>
    <row r="95" spans="1:10">
      <c r="A95" s="2">
        <v>28781</v>
      </c>
      <c r="B95">
        <v>4</v>
      </c>
      <c r="C95">
        <v>0.1300000000000008</v>
      </c>
      <c r="D95">
        <v>-0.04429240887975856</v>
      </c>
      <c r="E95">
        <v>1.835927737188367</v>
      </c>
      <c r="F95">
        <v>0.1141462447357714</v>
      </c>
      <c r="G95">
        <v>0.04797639079095098</v>
      </c>
      <c r="H95">
        <v>-0.07148326926165273</v>
      </c>
      <c r="I95">
        <v>0.9557075911202414</v>
      </c>
      <c r="J95">
        <v>0.5909105512668401</v>
      </c>
    </row>
    <row r="96" spans="1:10">
      <c r="A96" s="2">
        <v>28788</v>
      </c>
      <c r="B96">
        <v>4</v>
      </c>
      <c r="C96">
        <v>0.1300000000000008</v>
      </c>
      <c r="D96">
        <v>-0.03157280786718574</v>
      </c>
      <c r="E96">
        <v>1.835927737188367</v>
      </c>
      <c r="F96">
        <v>0.1141462447357714</v>
      </c>
      <c r="G96">
        <v>0.04797639079095098</v>
      </c>
      <c r="H96">
        <v>-0.07148326926165273</v>
      </c>
      <c r="I96">
        <v>0.9684271921328143</v>
      </c>
      <c r="J96">
        <v>0.5909105512668401</v>
      </c>
    </row>
    <row r="97" spans="1:10">
      <c r="A97" s="2">
        <v>28795</v>
      </c>
      <c r="B97">
        <v>4</v>
      </c>
      <c r="C97">
        <v>0.4799999999999986</v>
      </c>
      <c r="D97">
        <v>-0.0005333199226025317</v>
      </c>
      <c r="E97">
        <v>1.835927737188367</v>
      </c>
      <c r="F97">
        <v>0.1141462447357714</v>
      </c>
      <c r="G97">
        <v>0.04797639079095098</v>
      </c>
      <c r="H97">
        <v>-0.07148326926165273</v>
      </c>
      <c r="I97">
        <v>0.9994666800773975</v>
      </c>
      <c r="J97">
        <v>0.5909105512668401</v>
      </c>
    </row>
    <row r="98" spans="1:10">
      <c r="A98" s="2">
        <v>28802</v>
      </c>
      <c r="B98">
        <v>4</v>
      </c>
      <c r="C98">
        <v>0.05000000000000071</v>
      </c>
      <c r="D98">
        <v>-0.02137501852475982</v>
      </c>
      <c r="E98">
        <v>1.835927737188367</v>
      </c>
      <c r="F98">
        <v>0.1141462447357714</v>
      </c>
      <c r="G98">
        <v>0.04797639079095098</v>
      </c>
      <c r="H98">
        <v>-0.07148326926165273</v>
      </c>
      <c r="I98">
        <v>0.9786249814752401</v>
      </c>
      <c r="J98">
        <v>0.5909105512668401</v>
      </c>
    </row>
    <row r="99" spans="1:10">
      <c r="A99" s="2">
        <v>28809</v>
      </c>
      <c r="B99">
        <v>4</v>
      </c>
      <c r="C99">
        <v>-0.1500000000000004</v>
      </c>
      <c r="D99">
        <v>-0.02966087923992846</v>
      </c>
      <c r="E99">
        <v>1.835927737188367</v>
      </c>
      <c r="F99">
        <v>0.1141462447357714</v>
      </c>
      <c r="G99">
        <v>0.04797639079095098</v>
      </c>
      <c r="H99">
        <v>-0.07148326926165273</v>
      </c>
      <c r="I99">
        <v>0.9703391207600716</v>
      </c>
      <c r="J99">
        <v>0.5909105512668401</v>
      </c>
    </row>
    <row r="100" spans="1:10">
      <c r="A100" s="2">
        <v>28816</v>
      </c>
      <c r="B100">
        <v>4</v>
      </c>
      <c r="C100">
        <v>0.02999999999999936</v>
      </c>
      <c r="D100">
        <v>0.02735065868303227</v>
      </c>
      <c r="E100">
        <v>1.835927737188367</v>
      </c>
      <c r="F100">
        <v>0.1141462447357714</v>
      </c>
      <c r="G100">
        <v>0.04797639079095098</v>
      </c>
      <c r="H100">
        <v>-0.07148326926165273</v>
      </c>
      <c r="I100">
        <v>1.027350658683032</v>
      </c>
      <c r="J100">
        <v>0.5909105512668401</v>
      </c>
    </row>
    <row r="101" spans="1:10">
      <c r="A101" s="2">
        <v>28823</v>
      </c>
      <c r="B101">
        <v>4</v>
      </c>
      <c r="C101">
        <v>0.1800000000000015</v>
      </c>
      <c r="D101">
        <v>-0.02089831027355721</v>
      </c>
      <c r="E101">
        <v>1.835927737188367</v>
      </c>
      <c r="F101">
        <v>0.1141462447357714</v>
      </c>
      <c r="G101">
        <v>0.04797639079095098</v>
      </c>
      <c r="H101">
        <v>-0.07148326926165273</v>
      </c>
      <c r="I101">
        <v>0.9791016897264428</v>
      </c>
      <c r="J101">
        <v>0.5909105512668401</v>
      </c>
    </row>
    <row r="102" spans="1:10">
      <c r="A102" s="2">
        <v>28830</v>
      </c>
      <c r="B102">
        <v>4</v>
      </c>
      <c r="C102">
        <v>-0.05000000000000071</v>
      </c>
      <c r="D102">
        <v>0.05549810141974626</v>
      </c>
      <c r="E102">
        <v>1.835927737188367</v>
      </c>
      <c r="F102">
        <v>0.1141462447357714</v>
      </c>
      <c r="G102">
        <v>0.04797639079095098</v>
      </c>
      <c r="H102">
        <v>-0.07148326926165273</v>
      </c>
      <c r="I102">
        <v>1.055498101419746</v>
      </c>
      <c r="J102">
        <v>0.5909105512668401</v>
      </c>
    </row>
    <row r="103" spans="1:10">
      <c r="A103" s="2">
        <v>28837</v>
      </c>
      <c r="B103">
        <v>4</v>
      </c>
      <c r="C103">
        <v>0.03999999999999915</v>
      </c>
      <c r="D103">
        <v>-0.01239282188657269</v>
      </c>
      <c r="E103">
        <v>1.835927737188367</v>
      </c>
      <c r="F103">
        <v>0.1141462447357714</v>
      </c>
      <c r="G103">
        <v>0.04797639079095098</v>
      </c>
      <c r="H103">
        <v>-0.07148326926165273</v>
      </c>
      <c r="I103">
        <v>0.9876071781134274</v>
      </c>
      <c r="J103">
        <v>0.5909105512668401</v>
      </c>
    </row>
    <row r="104" spans="1:10">
      <c r="A104" s="2">
        <v>28844</v>
      </c>
      <c r="B104">
        <v>4</v>
      </c>
      <c r="C104">
        <v>0.4200000000000017</v>
      </c>
      <c r="D104">
        <v>-0.01952633459590043</v>
      </c>
      <c r="E104">
        <v>1.835927737188367</v>
      </c>
      <c r="F104">
        <v>0.1141462447357714</v>
      </c>
      <c r="G104">
        <v>0.04797639079095098</v>
      </c>
      <c r="H104">
        <v>-0.07148326926165273</v>
      </c>
      <c r="I104">
        <v>0.9804736654040995</v>
      </c>
      <c r="J104">
        <v>0.5909105512668401</v>
      </c>
    </row>
    <row r="105" spans="1:10">
      <c r="A105" s="2">
        <v>28851</v>
      </c>
      <c r="B105">
        <v>4</v>
      </c>
      <c r="C105">
        <v>0.01999999999999957</v>
      </c>
      <c r="D105">
        <v>0.03041286066714271</v>
      </c>
      <c r="E105">
        <v>1.835927737188367</v>
      </c>
      <c r="F105">
        <v>0.1141462447357714</v>
      </c>
      <c r="G105">
        <v>0.04797639079095098</v>
      </c>
      <c r="H105">
        <v>-0.07148326926165273</v>
      </c>
      <c r="I105">
        <v>1.030412860667143</v>
      </c>
      <c r="J105">
        <v>0.5909105512668401</v>
      </c>
    </row>
    <row r="106" spans="1:10">
      <c r="A106" s="2">
        <v>28858</v>
      </c>
      <c r="B106">
        <v>4</v>
      </c>
      <c r="C106">
        <v>0</v>
      </c>
      <c r="D106">
        <v>0.008250202269780321</v>
      </c>
      <c r="E106">
        <v>1.318294239077464</v>
      </c>
      <c r="F106">
        <v>0.1400948158391465</v>
      </c>
      <c r="G106">
        <v>0.06462982090136452</v>
      </c>
      <c r="H106">
        <v>-0.03226825089851322</v>
      </c>
      <c r="I106">
        <v>1.00825020226978</v>
      </c>
      <c r="J106">
        <v>1.336695616376621</v>
      </c>
    </row>
    <row r="107" spans="1:10">
      <c r="A107" s="2">
        <v>28865</v>
      </c>
      <c r="B107">
        <v>4</v>
      </c>
      <c r="C107">
        <v>-0.04000000000000092</v>
      </c>
      <c r="D107">
        <v>0.01264640653299138</v>
      </c>
      <c r="E107">
        <v>1.318294239077464</v>
      </c>
      <c r="F107">
        <v>0.1400948158391465</v>
      </c>
      <c r="G107">
        <v>0.06462982090136452</v>
      </c>
      <c r="H107">
        <v>-0.03226825089851322</v>
      </c>
      <c r="I107">
        <v>1.012646406532991</v>
      </c>
      <c r="J107">
        <v>1.336695616376621</v>
      </c>
    </row>
    <row r="108" spans="1:10">
      <c r="A108" s="2">
        <v>28872</v>
      </c>
      <c r="B108">
        <v>4</v>
      </c>
      <c r="C108">
        <v>-0.02999999999999936</v>
      </c>
      <c r="D108">
        <v>0.04711636759791624</v>
      </c>
      <c r="E108">
        <v>1.318294239077464</v>
      </c>
      <c r="F108">
        <v>0.1400948158391465</v>
      </c>
      <c r="G108">
        <v>0.06462982090136452</v>
      </c>
      <c r="H108">
        <v>-0.03226825089851322</v>
      </c>
      <c r="I108">
        <v>1.047116367597916</v>
      </c>
      <c r="J108">
        <v>1.336695616376621</v>
      </c>
    </row>
    <row r="109" spans="1:10">
      <c r="A109" s="2">
        <v>28879</v>
      </c>
      <c r="B109">
        <v>4</v>
      </c>
      <c r="C109">
        <v>-0.0600000000000005</v>
      </c>
      <c r="D109">
        <v>-0.001830616889332556</v>
      </c>
      <c r="E109">
        <v>1.318294239077464</v>
      </c>
      <c r="F109">
        <v>0.1400948158391465</v>
      </c>
      <c r="G109">
        <v>0.06462982090136452</v>
      </c>
      <c r="H109">
        <v>-0.03226825089851322</v>
      </c>
      <c r="I109">
        <v>0.9981693831106675</v>
      </c>
      <c r="J109">
        <v>1.336695616376621</v>
      </c>
    </row>
    <row r="110" spans="1:10">
      <c r="A110" s="2">
        <v>28886</v>
      </c>
      <c r="B110">
        <v>4</v>
      </c>
      <c r="C110">
        <v>-0.2099999999999991</v>
      </c>
      <c r="D110">
        <v>-0.01115903653753321</v>
      </c>
      <c r="E110">
        <v>1.318294239077464</v>
      </c>
      <c r="F110">
        <v>0.1400948158391465</v>
      </c>
      <c r="G110">
        <v>0.06462982090136452</v>
      </c>
      <c r="H110">
        <v>-0.03226825089851322</v>
      </c>
      <c r="I110">
        <v>0.9888409634624667</v>
      </c>
      <c r="J110">
        <v>1.336695616376621</v>
      </c>
    </row>
    <row r="111" spans="1:10">
      <c r="A111" s="2">
        <v>28893</v>
      </c>
      <c r="B111">
        <v>4</v>
      </c>
      <c r="C111">
        <v>0.02999999999999936</v>
      </c>
      <c r="D111">
        <v>-0.02913812184884176</v>
      </c>
      <c r="E111">
        <v>1.318294239077464</v>
      </c>
      <c r="F111">
        <v>0.1400948158391465</v>
      </c>
      <c r="G111">
        <v>0.06462982090136452</v>
      </c>
      <c r="H111">
        <v>-0.03226825089851322</v>
      </c>
      <c r="I111">
        <v>0.9708618781511582</v>
      </c>
      <c r="J111">
        <v>1.336695616376621</v>
      </c>
    </row>
    <row r="112" spans="1:10">
      <c r="A112" s="2">
        <v>28900</v>
      </c>
      <c r="B112">
        <v>4</v>
      </c>
      <c r="C112">
        <v>0</v>
      </c>
      <c r="D112">
        <v>0.01081099530176984</v>
      </c>
      <c r="E112">
        <v>1.318294239077464</v>
      </c>
      <c r="F112">
        <v>0.1400948158391465</v>
      </c>
      <c r="G112">
        <v>0.06462982090136452</v>
      </c>
      <c r="H112">
        <v>-0.03226825089851322</v>
      </c>
      <c r="I112">
        <v>1.01081099530177</v>
      </c>
      <c r="J112">
        <v>1.336695616376621</v>
      </c>
    </row>
    <row r="113" spans="1:10">
      <c r="A113" s="2">
        <v>28907</v>
      </c>
      <c r="B113">
        <v>4</v>
      </c>
      <c r="C113">
        <v>0.04000000000000092</v>
      </c>
      <c r="D113">
        <v>0.01104311958933636</v>
      </c>
      <c r="E113">
        <v>1.318294239077464</v>
      </c>
      <c r="F113">
        <v>0.1400948158391465</v>
      </c>
      <c r="G113">
        <v>0.06462982090136452</v>
      </c>
      <c r="H113">
        <v>-0.03226825089851322</v>
      </c>
      <c r="I113">
        <v>1.011043119589336</v>
      </c>
      <c r="J113">
        <v>1.336695616376621</v>
      </c>
    </row>
    <row r="114" spans="1:10">
      <c r="A114" s="2">
        <v>28914</v>
      </c>
      <c r="B114">
        <v>4</v>
      </c>
      <c r="C114">
        <v>0.1799999999999997</v>
      </c>
      <c r="D114">
        <v>-0.03616202785121341</v>
      </c>
      <c r="E114">
        <v>1.318294239077464</v>
      </c>
      <c r="F114">
        <v>0.1400948158391465</v>
      </c>
      <c r="G114">
        <v>0.06462982090136452</v>
      </c>
      <c r="H114">
        <v>-0.03226825089851322</v>
      </c>
      <c r="I114">
        <v>0.9638379721487866</v>
      </c>
      <c r="J114">
        <v>1.336695616376621</v>
      </c>
    </row>
    <row r="115" spans="1:10">
      <c r="A115" s="2">
        <v>28921</v>
      </c>
      <c r="B115">
        <v>4</v>
      </c>
      <c r="C115">
        <v>-0.08000000000000007</v>
      </c>
      <c r="D115">
        <v>0.02082674481690057</v>
      </c>
      <c r="E115">
        <v>1.318294239077464</v>
      </c>
      <c r="F115">
        <v>0.1400948158391465</v>
      </c>
      <c r="G115">
        <v>0.06462982090136452</v>
      </c>
      <c r="H115">
        <v>-0.03226825089851322</v>
      </c>
      <c r="I115">
        <v>1.020826744816901</v>
      </c>
      <c r="J115">
        <v>1.336695616376621</v>
      </c>
    </row>
    <row r="116" spans="1:10">
      <c r="A116" s="2">
        <v>28928</v>
      </c>
      <c r="B116">
        <v>4</v>
      </c>
      <c r="C116">
        <v>0.009999999999999787</v>
      </c>
      <c r="D116">
        <v>0.01489663469977931</v>
      </c>
      <c r="E116">
        <v>1.318294239077464</v>
      </c>
      <c r="F116">
        <v>0.1400948158391465</v>
      </c>
      <c r="G116">
        <v>0.06462982090136452</v>
      </c>
      <c r="H116">
        <v>-0.03226825089851322</v>
      </c>
      <c r="I116">
        <v>1.014896634699779</v>
      </c>
      <c r="J116">
        <v>1.336695616376621</v>
      </c>
    </row>
    <row r="117" spans="1:10">
      <c r="A117" s="2">
        <v>28935</v>
      </c>
      <c r="B117">
        <v>4</v>
      </c>
      <c r="C117">
        <v>-0.03000000000000114</v>
      </c>
      <c r="D117">
        <v>0.01644406930201393</v>
      </c>
      <c r="E117">
        <v>1.318294239077464</v>
      </c>
      <c r="F117">
        <v>0.1400948158391465</v>
      </c>
      <c r="G117">
        <v>0.06462982090136452</v>
      </c>
      <c r="H117">
        <v>-0.03226825089851322</v>
      </c>
      <c r="I117">
        <v>1.016444069302014</v>
      </c>
      <c r="J117">
        <v>1.336695616376621</v>
      </c>
    </row>
    <row r="118" spans="1:10">
      <c r="A118" s="2">
        <v>28942</v>
      </c>
      <c r="B118">
        <v>4</v>
      </c>
      <c r="C118">
        <v>-0.07999999999999829</v>
      </c>
      <c r="D118">
        <v>0.01351893529205137</v>
      </c>
      <c r="E118">
        <v>1.318294239077464</v>
      </c>
      <c r="F118">
        <v>0.1400948158391465</v>
      </c>
      <c r="G118">
        <v>0.06462982090136452</v>
      </c>
      <c r="H118">
        <v>-0.03226825089851322</v>
      </c>
      <c r="I118">
        <v>1.013518935292051</v>
      </c>
      <c r="J118">
        <v>1.336695616376621</v>
      </c>
    </row>
    <row r="119" spans="1:10">
      <c r="A119" s="2">
        <v>28949</v>
      </c>
      <c r="B119">
        <v>4</v>
      </c>
      <c r="C119">
        <v>0</v>
      </c>
      <c r="D119">
        <v>-0.00182509819695646</v>
      </c>
      <c r="E119">
        <v>1.318294239077464</v>
      </c>
      <c r="F119">
        <v>0.1400948158391465</v>
      </c>
      <c r="G119">
        <v>0.06462982090136452</v>
      </c>
      <c r="H119">
        <v>-0.03226825089851322</v>
      </c>
      <c r="I119">
        <v>0.9981749018030436</v>
      </c>
      <c r="J119">
        <v>1.336695616376621</v>
      </c>
    </row>
    <row r="120" spans="1:10">
      <c r="A120" s="2">
        <v>28956</v>
      </c>
      <c r="B120">
        <v>4</v>
      </c>
      <c r="C120">
        <v>0.1399999999999988</v>
      </c>
      <c r="D120">
        <v>-0.02097564093661345</v>
      </c>
      <c r="E120">
        <v>1.318294239077464</v>
      </c>
      <c r="F120">
        <v>0.1400948158391465</v>
      </c>
      <c r="G120">
        <v>0.06462982090136452</v>
      </c>
      <c r="H120">
        <v>-0.03226825089851322</v>
      </c>
      <c r="I120">
        <v>0.9790243590633866</v>
      </c>
      <c r="J120">
        <v>1.336695616376621</v>
      </c>
    </row>
    <row r="121" spans="1:10">
      <c r="A121" s="2">
        <v>28963</v>
      </c>
      <c r="B121">
        <v>4</v>
      </c>
      <c r="C121">
        <v>-0.1399999999999988</v>
      </c>
      <c r="D121">
        <v>-0.01209610261604535</v>
      </c>
      <c r="E121">
        <v>1.318294239077464</v>
      </c>
      <c r="F121">
        <v>0.1400948158391465</v>
      </c>
      <c r="G121">
        <v>0.06462982090136452</v>
      </c>
      <c r="H121">
        <v>-0.03226825089851322</v>
      </c>
      <c r="I121">
        <v>0.9879038973839547</v>
      </c>
      <c r="J121">
        <v>1.336695616376621</v>
      </c>
    </row>
    <row r="122" spans="1:10">
      <c r="A122" s="2">
        <v>28970</v>
      </c>
      <c r="B122">
        <v>4</v>
      </c>
      <c r="C122">
        <v>0.05999999999999872</v>
      </c>
      <c r="D122">
        <v>0.00349379657892888</v>
      </c>
      <c r="E122">
        <v>1.318294239077464</v>
      </c>
      <c r="F122">
        <v>0.1400948158391465</v>
      </c>
      <c r="G122">
        <v>0.06462982090136452</v>
      </c>
      <c r="H122">
        <v>-0.03226825089851322</v>
      </c>
      <c r="I122">
        <v>1.003493796578929</v>
      </c>
      <c r="J122">
        <v>1.336695616376621</v>
      </c>
    </row>
    <row r="123" spans="1:10">
      <c r="A123" s="2">
        <v>28977</v>
      </c>
      <c r="B123">
        <v>4</v>
      </c>
      <c r="C123">
        <v>0.1400000000000006</v>
      </c>
      <c r="D123">
        <v>-0.01182935772511273</v>
      </c>
      <c r="E123">
        <v>1.318294239077464</v>
      </c>
      <c r="F123">
        <v>0.1400948158391465</v>
      </c>
      <c r="G123">
        <v>0.06462982090136452</v>
      </c>
      <c r="H123">
        <v>-0.03226825089851322</v>
      </c>
      <c r="I123">
        <v>0.9881706422748873</v>
      </c>
      <c r="J123">
        <v>1.336695616376621</v>
      </c>
    </row>
    <row r="124" spans="1:10">
      <c r="A124" s="2">
        <v>28984</v>
      </c>
      <c r="B124">
        <v>4</v>
      </c>
      <c r="C124">
        <v>-0.009999999999999787</v>
      </c>
      <c r="D124">
        <v>-0.006926506818692375</v>
      </c>
      <c r="E124">
        <v>1.318294239077464</v>
      </c>
      <c r="F124">
        <v>0.1400948158391465</v>
      </c>
      <c r="G124">
        <v>0.06462982090136452</v>
      </c>
      <c r="H124">
        <v>-0.03226825089851322</v>
      </c>
      <c r="I124">
        <v>0.9930734931813077</v>
      </c>
      <c r="J124">
        <v>1.336695616376621</v>
      </c>
    </row>
    <row r="125" spans="1:10">
      <c r="A125" s="2">
        <v>28991</v>
      </c>
      <c r="B125">
        <v>4</v>
      </c>
      <c r="C125">
        <v>-0.0600000000000005</v>
      </c>
      <c r="D125">
        <v>-0.004263435067489017</v>
      </c>
      <c r="E125">
        <v>1.318294239077464</v>
      </c>
      <c r="F125">
        <v>0.1400948158391465</v>
      </c>
      <c r="G125">
        <v>0.06462982090136452</v>
      </c>
      <c r="H125">
        <v>-0.03226825089851322</v>
      </c>
      <c r="I125">
        <v>0.9957365649325109</v>
      </c>
      <c r="J125">
        <v>1.336695616376621</v>
      </c>
    </row>
    <row r="126" spans="1:10">
      <c r="A126" s="2">
        <v>28998</v>
      </c>
      <c r="B126">
        <v>4</v>
      </c>
      <c r="C126">
        <v>-0.1899999999999995</v>
      </c>
      <c r="D126">
        <v>0.01396988652573224</v>
      </c>
      <c r="E126">
        <v>1.318294239077464</v>
      </c>
      <c r="F126">
        <v>0.1400948158391465</v>
      </c>
      <c r="G126">
        <v>0.06462982090136452</v>
      </c>
      <c r="H126">
        <v>-0.03226825089851322</v>
      </c>
      <c r="I126">
        <v>1.013969886525732</v>
      </c>
      <c r="J126">
        <v>1.336695616376621</v>
      </c>
    </row>
    <row r="127" spans="1:10">
      <c r="A127" s="2">
        <v>29012</v>
      </c>
      <c r="B127">
        <v>4</v>
      </c>
      <c r="C127">
        <v>-0.2200000000000006</v>
      </c>
      <c r="D127">
        <v>0.01918873284768772</v>
      </c>
      <c r="E127">
        <v>1.318294239077464</v>
      </c>
      <c r="F127">
        <v>0.1400948158391465</v>
      </c>
      <c r="G127">
        <v>0.06462982090136452</v>
      </c>
      <c r="H127">
        <v>-0.03226825089851322</v>
      </c>
      <c r="I127">
        <v>1.019188732847688</v>
      </c>
      <c r="J127">
        <v>1.336695616376621</v>
      </c>
    </row>
    <row r="128" spans="1:10">
      <c r="A128" s="2">
        <v>29019</v>
      </c>
      <c r="B128">
        <v>4</v>
      </c>
      <c r="C128">
        <v>-0.3499999999999996</v>
      </c>
      <c r="D128">
        <v>0.01928191976864078</v>
      </c>
      <c r="E128">
        <v>1.318294239077464</v>
      </c>
      <c r="F128">
        <v>0.1400948158391465</v>
      </c>
      <c r="G128">
        <v>0.06462982090136452</v>
      </c>
      <c r="H128">
        <v>-0.03226825089851322</v>
      </c>
      <c r="I128">
        <v>1.019281919768641</v>
      </c>
      <c r="J128">
        <v>1.336695616376621</v>
      </c>
    </row>
    <row r="129" spans="1:10">
      <c r="A129" s="2">
        <v>29026</v>
      </c>
      <c r="B129">
        <v>4</v>
      </c>
      <c r="C129">
        <v>0.1699999999999999</v>
      </c>
      <c r="D129">
        <v>0.0002750164608715895</v>
      </c>
      <c r="E129">
        <v>1.318294239077464</v>
      </c>
      <c r="F129">
        <v>0.1400948158391465</v>
      </c>
      <c r="G129">
        <v>0.06462982090136452</v>
      </c>
      <c r="H129">
        <v>-0.03226825089851322</v>
      </c>
      <c r="I129">
        <v>1.000275016460872</v>
      </c>
      <c r="J129">
        <v>1.336695616376621</v>
      </c>
    </row>
    <row r="130" spans="1:10">
      <c r="A130" s="2">
        <v>29033</v>
      </c>
      <c r="B130">
        <v>4</v>
      </c>
      <c r="C130">
        <v>-0.3300000000000001</v>
      </c>
      <c r="D130">
        <v>-0.009746324226898207</v>
      </c>
      <c r="E130">
        <v>1.318294239077464</v>
      </c>
      <c r="F130">
        <v>0.1400948158391465</v>
      </c>
      <c r="G130">
        <v>0.06462982090136452</v>
      </c>
      <c r="H130">
        <v>-0.03226825089851322</v>
      </c>
      <c r="I130">
        <v>0.9902536757731017</v>
      </c>
      <c r="J130">
        <v>1.336695616376621</v>
      </c>
    </row>
    <row r="131" spans="1:10">
      <c r="A131" s="2">
        <v>29039</v>
      </c>
      <c r="B131">
        <v>4</v>
      </c>
      <c r="C131">
        <v>0.02999999999999936</v>
      </c>
      <c r="D131">
        <v>-0.01562390286413311</v>
      </c>
      <c r="E131">
        <v>1.318294239077464</v>
      </c>
      <c r="F131">
        <v>0.1400948158391465</v>
      </c>
      <c r="G131">
        <v>0.06462982090136452</v>
      </c>
      <c r="H131">
        <v>-0.03226825089851322</v>
      </c>
      <c r="I131">
        <v>0.9843760971358669</v>
      </c>
      <c r="J131">
        <v>1.336695616376621</v>
      </c>
    </row>
    <row r="132" spans="1:10">
      <c r="A132" s="2">
        <v>29047</v>
      </c>
      <c r="B132">
        <v>4</v>
      </c>
      <c r="C132">
        <v>0.08999999999999986</v>
      </c>
      <c r="D132">
        <v>0.01194185983424542</v>
      </c>
      <c r="E132">
        <v>1.318294239077464</v>
      </c>
      <c r="F132">
        <v>0.1400948158391465</v>
      </c>
      <c r="G132">
        <v>0.06462982090136452</v>
      </c>
      <c r="H132">
        <v>-0.03226825089851322</v>
      </c>
      <c r="I132">
        <v>1.011941859834245</v>
      </c>
      <c r="J132">
        <v>1.336695616376621</v>
      </c>
    </row>
    <row r="133" spans="1:10">
      <c r="A133" s="2">
        <v>29054</v>
      </c>
      <c r="B133">
        <v>4</v>
      </c>
      <c r="C133">
        <v>0.0600000000000005</v>
      </c>
      <c r="D133">
        <v>-0.02536620612480037</v>
      </c>
      <c r="E133">
        <v>1.318294239077464</v>
      </c>
      <c r="F133">
        <v>0.1400948158391465</v>
      </c>
      <c r="G133">
        <v>0.06462982090136452</v>
      </c>
      <c r="H133">
        <v>-0.03226825089851322</v>
      </c>
      <c r="I133">
        <v>0.9746337938751997</v>
      </c>
      <c r="J133">
        <v>1.336695616376621</v>
      </c>
    </row>
    <row r="134" spans="1:10">
      <c r="A134" s="2">
        <v>29061</v>
      </c>
      <c r="B134">
        <v>4</v>
      </c>
      <c r="C134">
        <v>0.2599999999999998</v>
      </c>
      <c r="D134">
        <v>0.01897782735781768</v>
      </c>
      <c r="E134">
        <v>1.318294239077464</v>
      </c>
      <c r="F134">
        <v>0.1400948158391465</v>
      </c>
      <c r="G134">
        <v>0.06462982090136452</v>
      </c>
      <c r="H134">
        <v>-0.03226825089851322</v>
      </c>
      <c r="I134">
        <v>1.018977827357818</v>
      </c>
      <c r="J134">
        <v>1.336695616376621</v>
      </c>
    </row>
    <row r="135" spans="1:10">
      <c r="A135" s="2">
        <v>29068</v>
      </c>
      <c r="B135">
        <v>4</v>
      </c>
      <c r="C135">
        <v>-0.129999999999999</v>
      </c>
      <c r="D135">
        <v>0.0276432164549829</v>
      </c>
      <c r="E135">
        <v>1.318294239077464</v>
      </c>
      <c r="F135">
        <v>0.1400948158391465</v>
      </c>
      <c r="G135">
        <v>0.06462982090136452</v>
      </c>
      <c r="H135">
        <v>-0.03226825089851322</v>
      </c>
      <c r="I135">
        <v>1.027643216454983</v>
      </c>
      <c r="J135">
        <v>1.336695616376621</v>
      </c>
    </row>
    <row r="136" spans="1:10">
      <c r="A136" s="2">
        <v>29075</v>
      </c>
      <c r="B136">
        <v>4</v>
      </c>
      <c r="C136">
        <v>0.01999999999999957</v>
      </c>
      <c r="D136">
        <v>0.03232576483998891</v>
      </c>
      <c r="E136">
        <v>1.318294239077464</v>
      </c>
      <c r="F136">
        <v>0.1400948158391465</v>
      </c>
      <c r="G136">
        <v>0.06462982090136452</v>
      </c>
      <c r="H136">
        <v>-0.03226825089851322</v>
      </c>
      <c r="I136">
        <v>1.032325764839989</v>
      </c>
      <c r="J136">
        <v>1.336695616376621</v>
      </c>
    </row>
    <row r="137" spans="1:10">
      <c r="A137" s="2">
        <v>29082</v>
      </c>
      <c r="B137">
        <v>4</v>
      </c>
      <c r="C137">
        <v>0.1600000000000001</v>
      </c>
      <c r="D137">
        <v>0.01765145605469957</v>
      </c>
      <c r="E137">
        <v>1.318294239077464</v>
      </c>
      <c r="F137">
        <v>0.1400948158391465</v>
      </c>
      <c r="G137">
        <v>0.06462982090136452</v>
      </c>
      <c r="H137">
        <v>-0.03226825089851322</v>
      </c>
      <c r="I137">
        <v>1.0176514560547</v>
      </c>
      <c r="J137">
        <v>1.336695616376621</v>
      </c>
    </row>
    <row r="138" spans="1:10">
      <c r="A138" s="2">
        <v>29089</v>
      </c>
      <c r="B138">
        <v>4</v>
      </c>
      <c r="C138">
        <v>0.1400000000000006</v>
      </c>
      <c r="D138">
        <v>-0.0002907701782013131</v>
      </c>
      <c r="E138">
        <v>1.318294239077464</v>
      </c>
      <c r="F138">
        <v>0.1400948158391465</v>
      </c>
      <c r="G138">
        <v>0.06462982090136452</v>
      </c>
      <c r="H138">
        <v>-0.03226825089851322</v>
      </c>
      <c r="I138">
        <v>0.9997092298217987</v>
      </c>
      <c r="J138">
        <v>1.336695616376621</v>
      </c>
    </row>
    <row r="139" spans="1:10">
      <c r="A139" s="2">
        <v>29096</v>
      </c>
      <c r="B139">
        <v>4</v>
      </c>
      <c r="C139">
        <v>0.1799999999999997</v>
      </c>
      <c r="D139">
        <v>0.001612043570565712</v>
      </c>
      <c r="E139">
        <v>1.318294239077464</v>
      </c>
      <c r="F139">
        <v>0.1400948158391465</v>
      </c>
      <c r="G139">
        <v>0.06462982090136452</v>
      </c>
      <c r="H139">
        <v>-0.03226825089851322</v>
      </c>
      <c r="I139">
        <v>1.001612043570566</v>
      </c>
      <c r="J139">
        <v>1.336695616376621</v>
      </c>
    </row>
    <row r="140" spans="1:10">
      <c r="A140" s="2">
        <v>29103</v>
      </c>
      <c r="B140">
        <v>4</v>
      </c>
      <c r="C140">
        <v>0.2899999999999991</v>
      </c>
      <c r="D140">
        <v>-0.02119372361300431</v>
      </c>
      <c r="E140">
        <v>1.318294239077464</v>
      </c>
      <c r="F140">
        <v>0.1400948158391465</v>
      </c>
      <c r="G140">
        <v>0.06462982090136452</v>
      </c>
      <c r="H140">
        <v>-0.03226825089851322</v>
      </c>
      <c r="I140">
        <v>0.9788062763869957</v>
      </c>
      <c r="J140">
        <v>1.336695616376621</v>
      </c>
    </row>
    <row r="141" spans="1:10">
      <c r="A141" s="2">
        <v>29110</v>
      </c>
      <c r="B141">
        <v>4</v>
      </c>
      <c r="C141">
        <v>0.01999999999999957</v>
      </c>
      <c r="D141">
        <v>0.0157814587033472</v>
      </c>
      <c r="E141">
        <v>1.318294239077464</v>
      </c>
      <c r="F141">
        <v>0.1400948158391465</v>
      </c>
      <c r="G141">
        <v>0.06462982090136452</v>
      </c>
      <c r="H141">
        <v>-0.03226825089851322</v>
      </c>
      <c r="I141">
        <v>1.015781458703347</v>
      </c>
      <c r="J141">
        <v>1.336695616376621</v>
      </c>
    </row>
    <row r="142" spans="1:10">
      <c r="A142" s="2">
        <v>29117</v>
      </c>
      <c r="B142">
        <v>4</v>
      </c>
      <c r="C142">
        <v>0.04000000000000092</v>
      </c>
      <c r="D142">
        <v>0.007983781658058516</v>
      </c>
      <c r="E142">
        <v>1.318294239077464</v>
      </c>
      <c r="F142">
        <v>0.1400948158391465</v>
      </c>
      <c r="G142">
        <v>0.06462982090136452</v>
      </c>
      <c r="H142">
        <v>-0.03226825089851322</v>
      </c>
      <c r="I142">
        <v>1.007983781658059</v>
      </c>
      <c r="J142">
        <v>1.336695616376621</v>
      </c>
    </row>
    <row r="143" spans="1:10">
      <c r="A143" s="2">
        <v>29124</v>
      </c>
      <c r="B143">
        <v>4</v>
      </c>
      <c r="C143">
        <v>-0.0600000000000005</v>
      </c>
      <c r="D143">
        <v>0.002992157040486366</v>
      </c>
      <c r="E143">
        <v>1.318294239077464</v>
      </c>
      <c r="F143">
        <v>0.1400948158391465</v>
      </c>
      <c r="G143">
        <v>0.06462982090136452</v>
      </c>
      <c r="H143">
        <v>-0.03226825089851322</v>
      </c>
      <c r="I143">
        <v>1.002992157040486</v>
      </c>
      <c r="J143">
        <v>1.336695616376621</v>
      </c>
    </row>
    <row r="144" spans="1:10">
      <c r="A144" s="2">
        <v>29131</v>
      </c>
      <c r="B144">
        <v>4</v>
      </c>
      <c r="C144">
        <v>0.120000000000001</v>
      </c>
      <c r="D144">
        <v>-0.02136327498103362</v>
      </c>
      <c r="E144">
        <v>1.318294239077464</v>
      </c>
      <c r="F144">
        <v>0.1400948158391465</v>
      </c>
      <c r="G144">
        <v>0.06462982090136452</v>
      </c>
      <c r="H144">
        <v>-0.03226825089851322</v>
      </c>
      <c r="I144">
        <v>0.9786367250189664</v>
      </c>
      <c r="J144">
        <v>1.336695616376621</v>
      </c>
    </row>
    <row r="145" spans="1:10">
      <c r="A145" s="2">
        <v>29138</v>
      </c>
      <c r="B145">
        <v>4</v>
      </c>
      <c r="C145">
        <v>1.26</v>
      </c>
      <c r="D145">
        <v>-0.03278975157562149</v>
      </c>
      <c r="E145">
        <v>1.318294239077464</v>
      </c>
      <c r="F145">
        <v>0.1400948158391465</v>
      </c>
      <c r="G145">
        <v>0.06462982090136452</v>
      </c>
      <c r="H145">
        <v>-0.03226825089851322</v>
      </c>
      <c r="I145">
        <v>0.9672102484243785</v>
      </c>
      <c r="J145">
        <v>1.336695616376621</v>
      </c>
    </row>
    <row r="146" spans="1:10">
      <c r="A146" s="2">
        <v>29145</v>
      </c>
      <c r="B146">
        <v>4</v>
      </c>
      <c r="C146">
        <v>0</v>
      </c>
      <c r="D146">
        <v>-0.02336789247966321</v>
      </c>
      <c r="E146">
        <v>1.318294239077464</v>
      </c>
      <c r="F146">
        <v>0.1400948158391465</v>
      </c>
      <c r="G146">
        <v>0.06462982090136452</v>
      </c>
      <c r="H146">
        <v>-0.03226825089851322</v>
      </c>
      <c r="I146">
        <v>0.9766321075203368</v>
      </c>
      <c r="J146">
        <v>1.336695616376621</v>
      </c>
    </row>
    <row r="147" spans="1:10">
      <c r="A147" s="2">
        <v>29152</v>
      </c>
      <c r="B147">
        <v>4</v>
      </c>
      <c r="C147">
        <v>1.119999999999999</v>
      </c>
      <c r="D147">
        <v>-0.04130549665819257</v>
      </c>
      <c r="E147">
        <v>1.318294239077464</v>
      </c>
      <c r="F147">
        <v>0.1400948158391465</v>
      </c>
      <c r="G147">
        <v>0.06462982090136452</v>
      </c>
      <c r="H147">
        <v>-0.03226825089851322</v>
      </c>
      <c r="I147">
        <v>0.9586945033418074</v>
      </c>
      <c r="J147">
        <v>1.336695616376621</v>
      </c>
    </row>
    <row r="148" spans="1:10">
      <c r="A148" s="2">
        <v>29159</v>
      </c>
      <c r="B148">
        <v>4</v>
      </c>
      <c r="C148">
        <v>-0.4599999999999991</v>
      </c>
      <c r="D148">
        <v>0.01812744815756499</v>
      </c>
      <c r="E148">
        <v>1.318294239077464</v>
      </c>
      <c r="F148">
        <v>0.1400948158391465</v>
      </c>
      <c r="G148">
        <v>0.06462982090136452</v>
      </c>
      <c r="H148">
        <v>-0.03226825089851322</v>
      </c>
      <c r="I148">
        <v>1.018127448157565</v>
      </c>
      <c r="J148">
        <v>1.336695616376621</v>
      </c>
    </row>
    <row r="149" spans="1:10">
      <c r="A149" s="2">
        <v>29166</v>
      </c>
      <c r="B149">
        <v>4</v>
      </c>
      <c r="C149">
        <v>0.2999999999999989</v>
      </c>
      <c r="D149">
        <v>-0.02282110708261207</v>
      </c>
      <c r="E149">
        <v>1.318294239077464</v>
      </c>
      <c r="F149">
        <v>0.1400948158391465</v>
      </c>
      <c r="G149">
        <v>0.06462982090136452</v>
      </c>
      <c r="H149">
        <v>-0.03226825089851322</v>
      </c>
      <c r="I149">
        <v>0.9771788929173879</v>
      </c>
      <c r="J149">
        <v>1.336695616376621</v>
      </c>
    </row>
    <row r="150" spans="1:10">
      <c r="A150" s="2">
        <v>29173</v>
      </c>
      <c r="B150">
        <v>4</v>
      </c>
      <c r="C150">
        <v>-0.5399999999999991</v>
      </c>
      <c r="D150">
        <v>0.04769659174131995</v>
      </c>
      <c r="E150">
        <v>1.318294239077464</v>
      </c>
      <c r="F150">
        <v>0.1400948158391465</v>
      </c>
      <c r="G150">
        <v>0.06462982090136452</v>
      </c>
      <c r="H150">
        <v>-0.03226825089851322</v>
      </c>
      <c r="I150">
        <v>1.04769659174132</v>
      </c>
      <c r="J150">
        <v>1.336695616376621</v>
      </c>
    </row>
    <row r="151" spans="1:10">
      <c r="A151" s="2">
        <v>29180</v>
      </c>
      <c r="B151">
        <v>4</v>
      </c>
      <c r="C151">
        <v>0.3499999999999996</v>
      </c>
      <c r="D151">
        <v>0.01805010819044812</v>
      </c>
      <c r="E151">
        <v>1.318294239077464</v>
      </c>
      <c r="F151">
        <v>0.1400948158391465</v>
      </c>
      <c r="G151">
        <v>0.06462982090136452</v>
      </c>
      <c r="H151">
        <v>-0.03226825089851322</v>
      </c>
      <c r="I151">
        <v>1.018050108190448</v>
      </c>
      <c r="J151">
        <v>1.336695616376621</v>
      </c>
    </row>
    <row r="152" spans="1:10">
      <c r="A152" s="2">
        <v>29187</v>
      </c>
      <c r="B152">
        <v>4</v>
      </c>
      <c r="C152">
        <v>-0.9399999999999995</v>
      </c>
      <c r="D152">
        <v>0.0292107349884164</v>
      </c>
      <c r="E152">
        <v>1.318294239077464</v>
      </c>
      <c r="F152">
        <v>0.1400948158391465</v>
      </c>
      <c r="G152">
        <v>0.06462982090136452</v>
      </c>
      <c r="H152">
        <v>-0.03226825089851322</v>
      </c>
      <c r="I152">
        <v>1.029210734988416</v>
      </c>
      <c r="J152">
        <v>1.336695616376621</v>
      </c>
    </row>
    <row r="153" spans="1:10">
      <c r="A153" s="2">
        <v>29194</v>
      </c>
      <c r="B153">
        <v>4</v>
      </c>
      <c r="C153">
        <v>-0.01999999999999957</v>
      </c>
      <c r="D153">
        <v>0.005290766082053673</v>
      </c>
      <c r="E153">
        <v>1.318294239077464</v>
      </c>
      <c r="F153">
        <v>0.1400948158391465</v>
      </c>
      <c r="G153">
        <v>0.06462982090136452</v>
      </c>
      <c r="H153">
        <v>-0.03226825089851322</v>
      </c>
      <c r="I153">
        <v>1.005290766082054</v>
      </c>
      <c r="J153">
        <v>1.336695616376621</v>
      </c>
    </row>
    <row r="154" spans="1:10">
      <c r="A154" s="2">
        <v>29201</v>
      </c>
      <c r="B154">
        <v>4</v>
      </c>
      <c r="C154">
        <v>0.6399999999999988</v>
      </c>
      <c r="D154">
        <v>-0.00472844481805461</v>
      </c>
      <c r="E154">
        <v>1.318294239077464</v>
      </c>
      <c r="F154">
        <v>0.1400948158391465</v>
      </c>
      <c r="G154">
        <v>0.06462982090136452</v>
      </c>
      <c r="H154">
        <v>-0.03226825089851322</v>
      </c>
      <c r="I154">
        <v>0.9952715551819454</v>
      </c>
      <c r="J154">
        <v>1.336695616376621</v>
      </c>
    </row>
    <row r="155" spans="1:10">
      <c r="A155" s="2">
        <v>29208</v>
      </c>
      <c r="B155">
        <v>4</v>
      </c>
      <c r="C155">
        <v>-0.4699999999999989</v>
      </c>
      <c r="D155">
        <v>0.01174005450560038</v>
      </c>
      <c r="E155">
        <v>1.318294239077464</v>
      </c>
      <c r="F155">
        <v>0.1400948158391465</v>
      </c>
      <c r="G155">
        <v>0.06462982090136452</v>
      </c>
      <c r="H155">
        <v>-0.03226825089851322</v>
      </c>
      <c r="I155">
        <v>1.0117400545056</v>
      </c>
      <c r="J155">
        <v>1.336695616376621</v>
      </c>
    </row>
    <row r="156" spans="1:10">
      <c r="A156" s="2">
        <v>29215</v>
      </c>
      <c r="B156">
        <v>4</v>
      </c>
      <c r="C156">
        <v>0.04999999999999893</v>
      </c>
      <c r="D156">
        <v>0.01334651285151659</v>
      </c>
      <c r="E156">
        <v>1.318294239077464</v>
      </c>
      <c r="F156">
        <v>0.1400948158391465</v>
      </c>
      <c r="G156">
        <v>0.06462982090136452</v>
      </c>
      <c r="H156">
        <v>-0.03226825089851322</v>
      </c>
      <c r="I156">
        <v>1.013346512851517</v>
      </c>
      <c r="J156">
        <v>1.336695616376621</v>
      </c>
    </row>
    <row r="157" spans="1:10">
      <c r="A157" s="2">
        <v>29222</v>
      </c>
      <c r="B157">
        <v>4</v>
      </c>
      <c r="C157">
        <v>-0.03999999999999915</v>
      </c>
      <c r="D157">
        <v>-0.005912534132994745</v>
      </c>
      <c r="E157">
        <v>0.9331147259499956</v>
      </c>
      <c r="F157">
        <v>0.1616006931838004</v>
      </c>
      <c r="G157">
        <v>0.07727344947786552</v>
      </c>
      <c r="H157">
        <v>-0.0208214626620019</v>
      </c>
      <c r="I157">
        <v>0.9940874658670052</v>
      </c>
      <c r="J157">
        <v>0.8206897167134901</v>
      </c>
    </row>
    <row r="158" spans="1:10">
      <c r="A158" s="2">
        <v>29229</v>
      </c>
      <c r="B158">
        <v>4</v>
      </c>
      <c r="C158">
        <v>-0.1500000000000004</v>
      </c>
      <c r="D158">
        <v>0.01953417102082292</v>
      </c>
      <c r="E158">
        <v>0.9331147259499956</v>
      </c>
      <c r="F158">
        <v>0.1616006931838004</v>
      </c>
      <c r="G158">
        <v>0.07727344947786552</v>
      </c>
      <c r="H158">
        <v>-0.0208214626620019</v>
      </c>
      <c r="I158">
        <v>1.019534171020823</v>
      </c>
      <c r="J158">
        <v>0.8206897167134901</v>
      </c>
    </row>
    <row r="159" spans="1:10">
      <c r="A159" s="2">
        <v>29236</v>
      </c>
      <c r="B159">
        <v>4</v>
      </c>
      <c r="C159">
        <v>0.0600000000000005</v>
      </c>
      <c r="D159">
        <v>0.006411256841964561</v>
      </c>
      <c r="E159">
        <v>0.9331147259499956</v>
      </c>
      <c r="F159">
        <v>0.1616006931838004</v>
      </c>
      <c r="G159">
        <v>0.07727344947786552</v>
      </c>
      <c r="H159">
        <v>-0.0208214626620019</v>
      </c>
      <c r="I159">
        <v>1.006411256841965</v>
      </c>
      <c r="J159">
        <v>0.8206897167134901</v>
      </c>
    </row>
    <row r="160" spans="1:10">
      <c r="A160" s="2">
        <v>29243</v>
      </c>
      <c r="B160">
        <v>4</v>
      </c>
      <c r="C160">
        <v>0.2299999999999986</v>
      </c>
      <c r="D160">
        <v>-0.007570361734188634</v>
      </c>
      <c r="E160">
        <v>0.9331147259499956</v>
      </c>
      <c r="F160">
        <v>0.1616006931838004</v>
      </c>
      <c r="G160">
        <v>0.07727344947786552</v>
      </c>
      <c r="H160">
        <v>-0.0208214626620019</v>
      </c>
      <c r="I160">
        <v>0.9924296382658113</v>
      </c>
      <c r="J160">
        <v>0.8206897167134901</v>
      </c>
    </row>
    <row r="161" spans="1:10">
      <c r="A161" s="2">
        <v>29250</v>
      </c>
      <c r="B161">
        <v>4</v>
      </c>
      <c r="C161">
        <v>0.3100000000000005</v>
      </c>
      <c r="D161">
        <v>0.01611517609565553</v>
      </c>
      <c r="E161">
        <v>0.9331147259499956</v>
      </c>
      <c r="F161">
        <v>0.1616006931838004</v>
      </c>
      <c r="G161">
        <v>0.07727344947786552</v>
      </c>
      <c r="H161">
        <v>-0.0208214626620019</v>
      </c>
      <c r="I161">
        <v>1.016115176095655</v>
      </c>
      <c r="J161">
        <v>0.8206897167134901</v>
      </c>
    </row>
    <row r="162" spans="1:10">
      <c r="A162" s="2">
        <v>29257</v>
      </c>
      <c r="B162">
        <v>4</v>
      </c>
      <c r="C162">
        <v>0.5800000000000001</v>
      </c>
      <c r="D162">
        <v>0.002216517065050935</v>
      </c>
      <c r="E162">
        <v>0.9331147259499956</v>
      </c>
      <c r="F162">
        <v>0.1616006931838004</v>
      </c>
      <c r="G162">
        <v>0.07727344947786552</v>
      </c>
      <c r="H162">
        <v>-0.0208214626620019</v>
      </c>
      <c r="I162">
        <v>1.002216517065051</v>
      </c>
      <c r="J162">
        <v>0.8206897167134901</v>
      </c>
    </row>
    <row r="163" spans="1:10">
      <c r="A163" s="2">
        <v>29264</v>
      </c>
      <c r="B163">
        <v>4</v>
      </c>
      <c r="C163">
        <v>0.09999999999999964</v>
      </c>
      <c r="D163">
        <v>-0.02504715300284195</v>
      </c>
      <c r="E163">
        <v>0.9331147259499956</v>
      </c>
      <c r="F163">
        <v>0.1616006931838004</v>
      </c>
      <c r="G163">
        <v>0.07727344947786552</v>
      </c>
      <c r="H163">
        <v>-0.0208214626620019</v>
      </c>
      <c r="I163">
        <v>0.974952846997158</v>
      </c>
      <c r="J163">
        <v>0.8206897167134901</v>
      </c>
    </row>
    <row r="164" spans="1:10">
      <c r="A164" s="2">
        <v>29271</v>
      </c>
      <c r="B164">
        <v>4</v>
      </c>
      <c r="C164">
        <v>1.51</v>
      </c>
      <c r="D164">
        <v>-0.0118961925383501</v>
      </c>
      <c r="E164">
        <v>0.9331147259499956</v>
      </c>
      <c r="F164">
        <v>0.1616006931838004</v>
      </c>
      <c r="G164">
        <v>0.07727344947786552</v>
      </c>
      <c r="H164">
        <v>-0.0208214626620019</v>
      </c>
      <c r="I164">
        <v>0.9881038074616499</v>
      </c>
      <c r="J164">
        <v>0.8206897167134901</v>
      </c>
    </row>
    <row r="165" spans="1:10">
      <c r="A165" s="2">
        <v>29278</v>
      </c>
      <c r="B165">
        <v>4</v>
      </c>
      <c r="C165">
        <v>0.7900000000000009</v>
      </c>
      <c r="D165">
        <v>-0.03926987696300449</v>
      </c>
      <c r="E165">
        <v>0.9331147259499956</v>
      </c>
      <c r="F165">
        <v>0.1616006931838004</v>
      </c>
      <c r="G165">
        <v>0.07727344947786552</v>
      </c>
      <c r="H165">
        <v>-0.0208214626620019</v>
      </c>
      <c r="I165">
        <v>0.9607301230369956</v>
      </c>
      <c r="J165">
        <v>0.8206897167134901</v>
      </c>
    </row>
    <row r="166" spans="1:10">
      <c r="A166" s="2">
        <v>29285</v>
      </c>
      <c r="B166">
        <v>4</v>
      </c>
      <c r="C166">
        <v>0.1699999999999999</v>
      </c>
      <c r="D166">
        <v>-0.02537161904164841</v>
      </c>
      <c r="E166">
        <v>0.9331147259499956</v>
      </c>
      <c r="F166">
        <v>0.1616006931838004</v>
      </c>
      <c r="G166">
        <v>0.07727344947786552</v>
      </c>
      <c r="H166">
        <v>-0.0208214626620019</v>
      </c>
      <c r="I166">
        <v>0.9746283809583516</v>
      </c>
      <c r="J166">
        <v>0.8206897167134901</v>
      </c>
    </row>
    <row r="167" spans="1:10">
      <c r="A167" s="2">
        <v>29292</v>
      </c>
      <c r="B167">
        <v>4</v>
      </c>
      <c r="C167">
        <v>-0.25</v>
      </c>
      <c r="D167">
        <v>-0.00916209694408647</v>
      </c>
      <c r="E167">
        <v>0.9331147259499956</v>
      </c>
      <c r="F167">
        <v>0.1616006931838004</v>
      </c>
      <c r="G167">
        <v>0.07727344947786552</v>
      </c>
      <c r="H167">
        <v>-0.0208214626620019</v>
      </c>
      <c r="I167">
        <v>0.9908379030559136</v>
      </c>
      <c r="J167">
        <v>0.8206897167134901</v>
      </c>
    </row>
    <row r="168" spans="1:10">
      <c r="A168" s="2">
        <v>29299</v>
      </c>
      <c r="B168">
        <v>4</v>
      </c>
      <c r="C168">
        <v>-0.4100000000000001</v>
      </c>
      <c r="D168">
        <v>0.001304211366974228</v>
      </c>
      <c r="E168">
        <v>0.9331147259499956</v>
      </c>
      <c r="F168">
        <v>0.1616006931838004</v>
      </c>
      <c r="G168">
        <v>0.07727344947786552</v>
      </c>
      <c r="H168">
        <v>-0.0208214626620019</v>
      </c>
      <c r="I168">
        <v>1.001304211366974</v>
      </c>
      <c r="J168">
        <v>0.8206897167134901</v>
      </c>
    </row>
    <row r="169" spans="1:10">
      <c r="A169" s="2">
        <v>29306</v>
      </c>
      <c r="B169">
        <v>4</v>
      </c>
      <c r="C169">
        <v>0.9299999999999997</v>
      </c>
      <c r="D169">
        <v>-0.03047374977808534</v>
      </c>
      <c r="E169">
        <v>0.9331147259499956</v>
      </c>
      <c r="F169">
        <v>0.1616006931838004</v>
      </c>
      <c r="G169">
        <v>0.07727344947786552</v>
      </c>
      <c r="H169">
        <v>-0.0208214626620019</v>
      </c>
      <c r="I169">
        <v>0.9695262502219146</v>
      </c>
      <c r="J169">
        <v>0.8206897167134901</v>
      </c>
    </row>
    <row r="170" spans="1:10">
      <c r="A170" s="2">
        <v>29313</v>
      </c>
      <c r="B170">
        <v>4</v>
      </c>
      <c r="C170">
        <v>-0.7400000000000002</v>
      </c>
      <c r="D170">
        <v>0.0660871921802063</v>
      </c>
      <c r="E170">
        <v>0.9331147259499956</v>
      </c>
      <c r="F170">
        <v>0.1616006931838004</v>
      </c>
      <c r="G170">
        <v>0.07727344947786552</v>
      </c>
      <c r="H170">
        <v>-0.0208214626620019</v>
      </c>
      <c r="I170">
        <v>1.066087192180206</v>
      </c>
      <c r="J170">
        <v>0.8206897167134901</v>
      </c>
    </row>
    <row r="171" spans="1:10">
      <c r="A171" s="2">
        <v>29320</v>
      </c>
      <c r="B171">
        <v>4</v>
      </c>
      <c r="C171">
        <v>-0.9800000000000004</v>
      </c>
      <c r="D171">
        <v>0.01535523163124739</v>
      </c>
      <c r="E171">
        <v>0.9331147259499956</v>
      </c>
      <c r="F171">
        <v>0.1616006931838004</v>
      </c>
      <c r="G171">
        <v>0.07727344947786552</v>
      </c>
      <c r="H171">
        <v>-0.0208214626620019</v>
      </c>
      <c r="I171">
        <v>1.015355231631247</v>
      </c>
      <c r="J171">
        <v>0.8206897167134901</v>
      </c>
    </row>
    <row r="172" spans="1:10">
      <c r="A172" s="2">
        <v>29327</v>
      </c>
      <c r="B172">
        <v>4</v>
      </c>
      <c r="C172">
        <v>-1.569999999999999</v>
      </c>
      <c r="D172">
        <v>0.01549817902229438</v>
      </c>
      <c r="E172">
        <v>0.9331147259499956</v>
      </c>
      <c r="F172">
        <v>0.1616006931838004</v>
      </c>
      <c r="G172">
        <v>0.07727344947786552</v>
      </c>
      <c r="H172">
        <v>-0.0208214626620019</v>
      </c>
      <c r="I172">
        <v>1.015498179022294</v>
      </c>
      <c r="J172">
        <v>0.8206897167134901</v>
      </c>
    </row>
    <row r="173" spans="1:10">
      <c r="A173" s="2">
        <v>29334</v>
      </c>
      <c r="B173">
        <v>4</v>
      </c>
      <c r="C173">
        <v>-0.5899999999999999</v>
      </c>
      <c r="D173">
        <v>0.01901244958595481</v>
      </c>
      <c r="E173">
        <v>0.9331147259499956</v>
      </c>
      <c r="F173">
        <v>0.1616006931838004</v>
      </c>
      <c r="G173">
        <v>0.07727344947786552</v>
      </c>
      <c r="H173">
        <v>-0.0208214626620019</v>
      </c>
      <c r="I173">
        <v>1.019012449585955</v>
      </c>
      <c r="J173">
        <v>0.8206897167134901</v>
      </c>
    </row>
    <row r="174" spans="1:10">
      <c r="A174" s="2">
        <v>29341</v>
      </c>
      <c r="B174">
        <v>4</v>
      </c>
      <c r="C174">
        <v>-0.5700000000000003</v>
      </c>
      <c r="D174">
        <v>0.007732111959432426</v>
      </c>
      <c r="E174">
        <v>0.9331147259499956</v>
      </c>
      <c r="F174">
        <v>0.1616006931838004</v>
      </c>
      <c r="G174">
        <v>0.07727344947786552</v>
      </c>
      <c r="H174">
        <v>-0.0208214626620019</v>
      </c>
      <c r="I174">
        <v>1.007732111959432</v>
      </c>
      <c r="J174">
        <v>0.8206897167134901</v>
      </c>
    </row>
    <row r="175" spans="1:10">
      <c r="A175" s="2">
        <v>29348</v>
      </c>
      <c r="B175">
        <v>4</v>
      </c>
      <c r="C175">
        <v>-1.4</v>
      </c>
      <c r="D175">
        <v>0.01935698064826059</v>
      </c>
      <c r="E175">
        <v>0.9331147259499956</v>
      </c>
      <c r="F175">
        <v>0.1616006931838004</v>
      </c>
      <c r="G175">
        <v>0.07727344947786552</v>
      </c>
      <c r="H175">
        <v>-0.0208214626620019</v>
      </c>
      <c r="I175">
        <v>1.019356980648261</v>
      </c>
      <c r="J175">
        <v>0.8206897167134901</v>
      </c>
    </row>
    <row r="176" spans="1:10">
      <c r="A176" s="2">
        <v>29355</v>
      </c>
      <c r="B176">
        <v>4</v>
      </c>
      <c r="C176">
        <v>-0.1400000000000006</v>
      </c>
      <c r="D176">
        <v>0.01739204111188579</v>
      </c>
      <c r="E176">
        <v>0.9331147259499956</v>
      </c>
      <c r="F176">
        <v>0.1616006931838004</v>
      </c>
      <c r="G176">
        <v>0.07727344947786552</v>
      </c>
      <c r="H176">
        <v>-0.0208214626620019</v>
      </c>
      <c r="I176">
        <v>1.017392041111886</v>
      </c>
      <c r="J176">
        <v>0.8206897167134901</v>
      </c>
    </row>
    <row r="177" spans="1:10">
      <c r="A177" s="2">
        <v>29362</v>
      </c>
      <c r="B177">
        <v>4</v>
      </c>
      <c r="C177">
        <v>-0.129999999999999</v>
      </c>
      <c r="D177">
        <v>-0.0007722024909866108</v>
      </c>
      <c r="E177">
        <v>0.9331147259499956</v>
      </c>
      <c r="F177">
        <v>0.1616006931838004</v>
      </c>
      <c r="G177">
        <v>0.07727344947786552</v>
      </c>
      <c r="H177">
        <v>-0.0208214626620019</v>
      </c>
      <c r="I177">
        <v>0.9992277975090134</v>
      </c>
      <c r="J177">
        <v>0.8206897167134901</v>
      </c>
    </row>
    <row r="178" spans="1:10">
      <c r="A178" s="2">
        <v>29369</v>
      </c>
      <c r="B178">
        <v>4</v>
      </c>
      <c r="C178">
        <v>-0.1000000000000014</v>
      </c>
      <c r="D178">
        <v>0.03597696515495182</v>
      </c>
      <c r="E178">
        <v>0.9331147259499956</v>
      </c>
      <c r="F178">
        <v>0.1616006931838004</v>
      </c>
      <c r="G178">
        <v>0.07727344947786552</v>
      </c>
      <c r="H178">
        <v>-0.0208214626620019</v>
      </c>
      <c r="I178">
        <v>1.035976965154952</v>
      </c>
      <c r="J178">
        <v>0.8206897167134901</v>
      </c>
    </row>
    <row r="179" spans="1:10">
      <c r="A179" s="2">
        <v>29376</v>
      </c>
      <c r="B179">
        <v>4</v>
      </c>
      <c r="C179">
        <v>0.02000000000000135</v>
      </c>
      <c r="D179">
        <v>-0.003717555070155058</v>
      </c>
      <c r="E179">
        <v>0.9331147259499956</v>
      </c>
      <c r="F179">
        <v>0.1616006931838004</v>
      </c>
      <c r="G179">
        <v>0.07727344947786552</v>
      </c>
      <c r="H179">
        <v>-0.0208214626620019</v>
      </c>
      <c r="I179">
        <v>0.996282444929845</v>
      </c>
      <c r="J179">
        <v>0.8206897167134901</v>
      </c>
    </row>
    <row r="180" spans="1:10">
      <c r="A180" s="2">
        <v>29383</v>
      </c>
      <c r="B180">
        <v>4</v>
      </c>
      <c r="C180">
        <v>-0.4100000000000001</v>
      </c>
      <c r="D180">
        <v>0.0117396329833738</v>
      </c>
      <c r="E180">
        <v>0.9331147259499956</v>
      </c>
      <c r="F180">
        <v>0.1616006931838004</v>
      </c>
      <c r="G180">
        <v>0.07727344947786552</v>
      </c>
      <c r="H180">
        <v>-0.0208214626620019</v>
      </c>
      <c r="I180">
        <v>1.011739632983374</v>
      </c>
      <c r="J180">
        <v>0.8206897167134901</v>
      </c>
    </row>
    <row r="181" spans="1:10">
      <c r="A181" s="2">
        <v>29390</v>
      </c>
      <c r="B181">
        <v>4</v>
      </c>
      <c r="C181">
        <v>-0.07000000000000028</v>
      </c>
      <c r="D181">
        <v>0.01519630282920566</v>
      </c>
      <c r="E181">
        <v>0.9331147259499956</v>
      </c>
      <c r="F181">
        <v>0.1616006931838004</v>
      </c>
      <c r="G181">
        <v>0.07727344947786552</v>
      </c>
      <c r="H181">
        <v>-0.0208214626620019</v>
      </c>
      <c r="I181">
        <v>1.015196302829206</v>
      </c>
      <c r="J181">
        <v>0.8206897167134901</v>
      </c>
    </row>
    <row r="182" spans="1:10">
      <c r="A182" s="2">
        <v>29397</v>
      </c>
      <c r="B182">
        <v>4</v>
      </c>
      <c r="C182">
        <v>0.1500000000000004</v>
      </c>
      <c r="D182">
        <v>0.01204694040814452</v>
      </c>
      <c r="E182">
        <v>0.9331147259499956</v>
      </c>
      <c r="F182">
        <v>0.1616006931838004</v>
      </c>
      <c r="G182">
        <v>0.07727344947786552</v>
      </c>
      <c r="H182">
        <v>-0.0208214626620019</v>
      </c>
      <c r="I182">
        <v>1.012046940408144</v>
      </c>
      <c r="J182">
        <v>0.8206897167134901</v>
      </c>
    </row>
    <row r="183" spans="1:10">
      <c r="A183" s="2">
        <v>29404</v>
      </c>
      <c r="B183">
        <v>4</v>
      </c>
      <c r="C183">
        <v>0.2799999999999994</v>
      </c>
      <c r="D183">
        <v>0.001046487326355069</v>
      </c>
      <c r="E183">
        <v>0.9331147259499956</v>
      </c>
      <c r="F183">
        <v>0.1616006931838004</v>
      </c>
      <c r="G183">
        <v>0.07727344947786552</v>
      </c>
      <c r="H183">
        <v>-0.0208214626620019</v>
      </c>
      <c r="I183">
        <v>1.001046487326355</v>
      </c>
      <c r="J183">
        <v>0.8206897167134901</v>
      </c>
    </row>
    <row r="184" spans="1:10">
      <c r="A184" s="2">
        <v>29411</v>
      </c>
      <c r="B184">
        <v>4</v>
      </c>
      <c r="C184">
        <v>-0.1799999999999997</v>
      </c>
      <c r="D184">
        <v>0.008698493185113126</v>
      </c>
      <c r="E184">
        <v>0.9331147259499956</v>
      </c>
      <c r="F184">
        <v>0.1616006931838004</v>
      </c>
      <c r="G184">
        <v>0.07727344947786552</v>
      </c>
      <c r="H184">
        <v>-0.0208214626620019</v>
      </c>
      <c r="I184">
        <v>1.008698493185113</v>
      </c>
      <c r="J184">
        <v>0.8206897167134901</v>
      </c>
    </row>
    <row r="185" spans="1:10">
      <c r="A185" s="2">
        <v>29418</v>
      </c>
      <c r="B185">
        <v>4</v>
      </c>
      <c r="C185">
        <v>-0.04000000000000092</v>
      </c>
      <c r="D185">
        <v>0.01338129663997012</v>
      </c>
      <c r="E185">
        <v>0.9331147259499956</v>
      </c>
      <c r="F185">
        <v>0.1616006931838004</v>
      </c>
      <c r="G185">
        <v>0.07727344947786552</v>
      </c>
      <c r="H185">
        <v>-0.0208214626620019</v>
      </c>
      <c r="I185">
        <v>1.01338129663997</v>
      </c>
      <c r="J185">
        <v>0.8206897167134901</v>
      </c>
    </row>
    <row r="186" spans="1:10">
      <c r="A186" s="2">
        <v>29425</v>
      </c>
      <c r="B186">
        <v>4</v>
      </c>
      <c r="C186">
        <v>0.1600000000000001</v>
      </c>
      <c r="D186">
        <v>-0.001432822105409232</v>
      </c>
      <c r="E186">
        <v>0.9331147259499956</v>
      </c>
      <c r="F186">
        <v>0.1616006931838004</v>
      </c>
      <c r="G186">
        <v>0.07727344947786552</v>
      </c>
      <c r="H186">
        <v>-0.0208214626620019</v>
      </c>
      <c r="I186">
        <v>0.9985671778945908</v>
      </c>
      <c r="J186">
        <v>0.8206897167134901</v>
      </c>
    </row>
    <row r="187" spans="1:10">
      <c r="A187" s="2">
        <v>29432</v>
      </c>
      <c r="B187">
        <v>4</v>
      </c>
      <c r="C187">
        <v>0.3800000000000008</v>
      </c>
      <c r="D187">
        <v>-0.004770533857392174</v>
      </c>
      <c r="E187">
        <v>0.9331147259499956</v>
      </c>
      <c r="F187">
        <v>0.1616006931838004</v>
      </c>
      <c r="G187">
        <v>0.07727344947786552</v>
      </c>
      <c r="H187">
        <v>-0.0208214626620019</v>
      </c>
      <c r="I187">
        <v>0.9952294661426079</v>
      </c>
      <c r="J187">
        <v>0.8206897167134901</v>
      </c>
    </row>
    <row r="188" spans="1:10">
      <c r="A188" s="2">
        <v>29439</v>
      </c>
      <c r="B188">
        <v>4</v>
      </c>
      <c r="C188">
        <v>0.3599999999999994</v>
      </c>
      <c r="D188">
        <v>0.0069772340843636</v>
      </c>
      <c r="E188">
        <v>0.9331147259499956</v>
      </c>
      <c r="F188">
        <v>0.1616006931838004</v>
      </c>
      <c r="G188">
        <v>0.07727344947786552</v>
      </c>
      <c r="H188">
        <v>-0.0208214626620019</v>
      </c>
      <c r="I188">
        <v>1.006977234084364</v>
      </c>
      <c r="J188">
        <v>0.8206897167134901</v>
      </c>
    </row>
    <row r="189" spans="1:10">
      <c r="A189" s="2">
        <v>29446</v>
      </c>
      <c r="B189">
        <v>4</v>
      </c>
      <c r="C189">
        <v>0.3399999999999999</v>
      </c>
      <c r="D189">
        <v>0.01992934539656671</v>
      </c>
      <c r="E189">
        <v>0.9331147259499956</v>
      </c>
      <c r="F189">
        <v>0.1616006931838004</v>
      </c>
      <c r="G189">
        <v>0.07727344947786552</v>
      </c>
      <c r="H189">
        <v>-0.0208214626620019</v>
      </c>
      <c r="I189">
        <v>1.019929345396567</v>
      </c>
      <c r="J189">
        <v>0.8206897167134901</v>
      </c>
    </row>
    <row r="190" spans="1:10">
      <c r="A190" s="2">
        <v>29453</v>
      </c>
      <c r="B190">
        <v>4</v>
      </c>
      <c r="C190">
        <v>1.08</v>
      </c>
      <c r="D190">
        <v>-0.01785807874325424</v>
      </c>
      <c r="E190">
        <v>0.9331147259499956</v>
      </c>
      <c r="F190">
        <v>0.1616006931838004</v>
      </c>
      <c r="G190">
        <v>0.07727344947786552</v>
      </c>
      <c r="H190">
        <v>-0.0208214626620019</v>
      </c>
      <c r="I190">
        <v>0.9821419212567457</v>
      </c>
      <c r="J190">
        <v>0.8206897167134901</v>
      </c>
    </row>
    <row r="191" spans="1:10">
      <c r="A191" s="2">
        <v>29460</v>
      </c>
      <c r="B191">
        <v>4</v>
      </c>
      <c r="C191">
        <v>0.4100000000000001</v>
      </c>
      <c r="D191">
        <v>0.01598896609631764</v>
      </c>
      <c r="E191">
        <v>0.9331147259499956</v>
      </c>
      <c r="F191">
        <v>0.1616006931838004</v>
      </c>
      <c r="G191">
        <v>0.07727344947786552</v>
      </c>
      <c r="H191">
        <v>-0.0208214626620019</v>
      </c>
      <c r="I191">
        <v>1.015988966096318</v>
      </c>
      <c r="J191">
        <v>0.8206897167134901</v>
      </c>
    </row>
    <row r="192" spans="1:10">
      <c r="A192" s="2">
        <v>29467</v>
      </c>
      <c r="B192">
        <v>4</v>
      </c>
      <c r="C192">
        <v>-0.7899999999999991</v>
      </c>
      <c r="D192">
        <v>0.0167768305595164</v>
      </c>
      <c r="E192">
        <v>0.9331147259499956</v>
      </c>
      <c r="F192">
        <v>0.1616006931838004</v>
      </c>
      <c r="G192">
        <v>0.07727344947786552</v>
      </c>
      <c r="H192">
        <v>-0.0208214626620019</v>
      </c>
      <c r="I192">
        <v>1.016776830559516</v>
      </c>
      <c r="J192">
        <v>0.8206897167134901</v>
      </c>
    </row>
    <row r="193" spans="1:10">
      <c r="A193" s="2">
        <v>29474</v>
      </c>
      <c r="B193">
        <v>4</v>
      </c>
      <c r="C193">
        <v>0.2999999999999989</v>
      </c>
      <c r="D193">
        <v>0.0179152048888981</v>
      </c>
      <c r="E193">
        <v>0.9331147259499956</v>
      </c>
      <c r="F193">
        <v>0.1616006931838004</v>
      </c>
      <c r="G193">
        <v>0.07727344947786552</v>
      </c>
      <c r="H193">
        <v>-0.0208214626620019</v>
      </c>
      <c r="I193">
        <v>1.017915204888898</v>
      </c>
      <c r="J193">
        <v>0.8206897167134901</v>
      </c>
    </row>
    <row r="194" spans="1:10">
      <c r="A194" s="2">
        <v>29481</v>
      </c>
      <c r="B194">
        <v>4</v>
      </c>
      <c r="C194">
        <v>0.7599999999999998</v>
      </c>
      <c r="D194">
        <v>0.01637061189840323</v>
      </c>
      <c r="E194">
        <v>0.9331147259499956</v>
      </c>
      <c r="F194">
        <v>0.1616006931838004</v>
      </c>
      <c r="G194">
        <v>0.07727344947786552</v>
      </c>
      <c r="H194">
        <v>-0.0208214626620019</v>
      </c>
      <c r="I194">
        <v>1.016370611898403</v>
      </c>
      <c r="J194">
        <v>0.8206897167134901</v>
      </c>
    </row>
    <row r="195" spans="1:10">
      <c r="A195" s="2">
        <v>29488</v>
      </c>
      <c r="B195">
        <v>4</v>
      </c>
      <c r="C195">
        <v>0.1900000000000013</v>
      </c>
      <c r="D195">
        <v>-0.01299679835318787</v>
      </c>
      <c r="E195">
        <v>0.9331147259499956</v>
      </c>
      <c r="F195">
        <v>0.1616006931838004</v>
      </c>
      <c r="G195">
        <v>0.07727344947786552</v>
      </c>
      <c r="H195">
        <v>-0.0208214626620019</v>
      </c>
      <c r="I195">
        <v>0.9870032016468121</v>
      </c>
      <c r="J195">
        <v>0.8206897167134901</v>
      </c>
    </row>
    <row r="196" spans="1:10">
      <c r="A196" s="2">
        <v>29495</v>
      </c>
      <c r="B196">
        <v>4</v>
      </c>
      <c r="C196">
        <v>0.03999999999999915</v>
      </c>
      <c r="D196">
        <v>-0.0379177111915085</v>
      </c>
      <c r="E196">
        <v>0.9331147259499956</v>
      </c>
      <c r="F196">
        <v>0.1616006931838004</v>
      </c>
      <c r="G196">
        <v>0.07727344947786552</v>
      </c>
      <c r="H196">
        <v>-0.0208214626620019</v>
      </c>
      <c r="I196">
        <v>0.9620822888084914</v>
      </c>
      <c r="J196">
        <v>0.8206897167134901</v>
      </c>
    </row>
    <row r="197" spans="1:10">
      <c r="A197" s="2">
        <v>29502</v>
      </c>
      <c r="B197">
        <v>4</v>
      </c>
      <c r="C197">
        <v>-0.3300000000000001</v>
      </c>
      <c r="D197">
        <v>0.02783880629625047</v>
      </c>
      <c r="E197">
        <v>0.9331147259499956</v>
      </c>
      <c r="F197">
        <v>0.1616006931838004</v>
      </c>
      <c r="G197">
        <v>0.07727344947786552</v>
      </c>
      <c r="H197">
        <v>-0.0208214626620019</v>
      </c>
      <c r="I197">
        <v>1.02783880629625</v>
      </c>
      <c r="J197">
        <v>0.8206897167134901</v>
      </c>
    </row>
    <row r="198" spans="1:10">
      <c r="A198" s="2">
        <v>29509</v>
      </c>
      <c r="B198">
        <v>4</v>
      </c>
      <c r="C198">
        <v>-0.1099999999999994</v>
      </c>
      <c r="D198">
        <v>-0.01344290266478593</v>
      </c>
      <c r="E198">
        <v>0.9331147259499956</v>
      </c>
      <c r="F198">
        <v>0.1616006931838004</v>
      </c>
      <c r="G198">
        <v>0.07727344947786552</v>
      </c>
      <c r="H198">
        <v>-0.0208214626620019</v>
      </c>
      <c r="I198">
        <v>0.986557097335214</v>
      </c>
      <c r="J198">
        <v>0.8206897167134901</v>
      </c>
    </row>
    <row r="199" spans="1:10">
      <c r="A199" s="2">
        <v>29516</v>
      </c>
      <c r="B199">
        <v>4</v>
      </c>
      <c r="C199">
        <v>0.7300000000000004</v>
      </c>
      <c r="D199">
        <v>-0.02311764680581153</v>
      </c>
      <c r="E199">
        <v>0.9331147259499956</v>
      </c>
      <c r="F199">
        <v>0.1616006931838004</v>
      </c>
      <c r="G199">
        <v>0.07727344947786552</v>
      </c>
      <c r="H199">
        <v>-0.0208214626620019</v>
      </c>
      <c r="I199">
        <v>0.9768823531941885</v>
      </c>
      <c r="J199">
        <v>0.8206897167134901</v>
      </c>
    </row>
    <row r="200" spans="1:10">
      <c r="A200" s="2">
        <v>29523</v>
      </c>
      <c r="B200">
        <v>4</v>
      </c>
      <c r="C200">
        <v>0.6699999999999999</v>
      </c>
      <c r="D200">
        <v>-0.01513618910771503</v>
      </c>
      <c r="E200">
        <v>0.9331147259499956</v>
      </c>
      <c r="F200">
        <v>0.1616006931838004</v>
      </c>
      <c r="G200">
        <v>0.07727344947786552</v>
      </c>
      <c r="H200">
        <v>-0.0208214626620019</v>
      </c>
      <c r="I200">
        <v>0.9848638108922849</v>
      </c>
      <c r="J200">
        <v>0.8206897167134901</v>
      </c>
    </row>
    <row r="201" spans="1:10">
      <c r="A201" s="2">
        <v>29530</v>
      </c>
      <c r="B201">
        <v>4</v>
      </c>
      <c r="C201">
        <v>0.4000000000000004</v>
      </c>
      <c r="D201">
        <v>0.001928420115497699</v>
      </c>
      <c r="E201">
        <v>0.9331147259499956</v>
      </c>
      <c r="F201">
        <v>0.1616006931838004</v>
      </c>
      <c r="G201">
        <v>0.07727344947786552</v>
      </c>
      <c r="H201">
        <v>-0.0208214626620019</v>
      </c>
      <c r="I201">
        <v>1.001928420115498</v>
      </c>
      <c r="J201">
        <v>0.8206897167134901</v>
      </c>
    </row>
    <row r="202" spans="1:10">
      <c r="A202" s="2">
        <v>29537</v>
      </c>
      <c r="B202">
        <v>4</v>
      </c>
      <c r="C202">
        <v>-0.5200000000000014</v>
      </c>
      <c r="D202">
        <v>0.01692336836301747</v>
      </c>
      <c r="E202">
        <v>0.9331147259499956</v>
      </c>
      <c r="F202">
        <v>0.1616006931838004</v>
      </c>
      <c r="G202">
        <v>0.07727344947786552</v>
      </c>
      <c r="H202">
        <v>-0.0208214626620019</v>
      </c>
      <c r="I202">
        <v>1.016923368363017</v>
      </c>
      <c r="J202">
        <v>0.8206897167134901</v>
      </c>
    </row>
    <row r="203" spans="1:10">
      <c r="A203" s="2">
        <v>29544</v>
      </c>
      <c r="B203">
        <v>4</v>
      </c>
      <c r="C203">
        <v>0.5099999999999998</v>
      </c>
      <c r="D203">
        <v>-0.01415393020210503</v>
      </c>
      <c r="E203">
        <v>0.9331147259499956</v>
      </c>
      <c r="F203">
        <v>0.1616006931838004</v>
      </c>
      <c r="G203">
        <v>0.07727344947786552</v>
      </c>
      <c r="H203">
        <v>-0.0208214626620019</v>
      </c>
      <c r="I203">
        <v>0.985846069797895</v>
      </c>
      <c r="J203">
        <v>0.8206897167134901</v>
      </c>
    </row>
    <row r="204" spans="1:10">
      <c r="A204" s="2">
        <v>29551</v>
      </c>
      <c r="B204">
        <v>4</v>
      </c>
      <c r="C204">
        <v>0.6300000000000008</v>
      </c>
      <c r="D204">
        <v>-0.0149480936425181</v>
      </c>
      <c r="E204">
        <v>0.9331147259499956</v>
      </c>
      <c r="F204">
        <v>0.1616006931838004</v>
      </c>
      <c r="G204">
        <v>0.07727344947786552</v>
      </c>
      <c r="H204">
        <v>-0.0208214626620019</v>
      </c>
      <c r="I204">
        <v>0.9850519063574819</v>
      </c>
      <c r="J204">
        <v>0.8206897167134901</v>
      </c>
    </row>
    <row r="205" spans="1:10">
      <c r="A205" s="2">
        <v>29558</v>
      </c>
      <c r="B205">
        <v>4</v>
      </c>
      <c r="C205">
        <v>0.03999999999999915</v>
      </c>
      <c r="D205">
        <v>-0.008522320944664291</v>
      </c>
      <c r="E205">
        <v>0.9331147259499956</v>
      </c>
      <c r="F205">
        <v>0.1616006931838004</v>
      </c>
      <c r="G205">
        <v>0.07727344947786552</v>
      </c>
      <c r="H205">
        <v>-0.0208214626620019</v>
      </c>
      <c r="I205">
        <v>0.9914776790553357</v>
      </c>
      <c r="J205">
        <v>0.8206897167134901</v>
      </c>
    </row>
    <row r="206" spans="1:10">
      <c r="A206" s="2">
        <v>29565</v>
      </c>
      <c r="B206">
        <v>4</v>
      </c>
      <c r="C206">
        <v>0.5500000000000007</v>
      </c>
      <c r="D206">
        <v>-0.02558200526699377</v>
      </c>
      <c r="E206">
        <v>0.9331147259499956</v>
      </c>
      <c r="F206">
        <v>0.1616006931838004</v>
      </c>
      <c r="G206">
        <v>0.07727344947786552</v>
      </c>
      <c r="H206">
        <v>-0.0208214626620019</v>
      </c>
      <c r="I206">
        <v>0.9744179947330063</v>
      </c>
      <c r="J206">
        <v>0.8206897167134901</v>
      </c>
    </row>
    <row r="207" spans="1:10">
      <c r="A207" s="2">
        <v>29572</v>
      </c>
      <c r="B207">
        <v>4</v>
      </c>
      <c r="C207">
        <v>0.3900000000000006</v>
      </c>
      <c r="D207">
        <v>0.01147234893164248</v>
      </c>
      <c r="E207">
        <v>0.9331147259499956</v>
      </c>
      <c r="F207">
        <v>0.1616006931838004</v>
      </c>
      <c r="G207">
        <v>0.07727344947786552</v>
      </c>
      <c r="H207">
        <v>-0.0208214626620019</v>
      </c>
      <c r="I207">
        <v>1.011472348931642</v>
      </c>
      <c r="J207">
        <v>0.8206897167134901</v>
      </c>
    </row>
    <row r="208" spans="1:10">
      <c r="A208" s="2">
        <v>29579</v>
      </c>
      <c r="B208">
        <v>4</v>
      </c>
      <c r="C208">
        <v>-1.610000000000001</v>
      </c>
      <c r="D208">
        <v>0.06996376987799031</v>
      </c>
      <c r="E208">
        <v>0.9331147259499956</v>
      </c>
      <c r="F208">
        <v>0.1616006931838004</v>
      </c>
      <c r="G208">
        <v>0.07727344947786552</v>
      </c>
      <c r="H208">
        <v>-0.0208214626620019</v>
      </c>
      <c r="I208">
        <v>1.06996376987799</v>
      </c>
      <c r="J208">
        <v>0.8206897167134901</v>
      </c>
    </row>
    <row r="209" spans="1:10">
      <c r="A209" s="2">
        <v>29586</v>
      </c>
      <c r="B209">
        <v>4</v>
      </c>
      <c r="C209">
        <v>-0.3099999999999987</v>
      </c>
      <c r="D209">
        <v>-0.004488068444473006</v>
      </c>
      <c r="E209">
        <v>0.9331147259499956</v>
      </c>
      <c r="F209">
        <v>0.1616006931838004</v>
      </c>
      <c r="G209">
        <v>0.07727344947786552</v>
      </c>
      <c r="H209">
        <v>-0.0208214626620019</v>
      </c>
      <c r="I209">
        <v>0.995511931555527</v>
      </c>
      <c r="J209">
        <v>0.8206897167134901</v>
      </c>
    </row>
    <row r="210" spans="1:10">
      <c r="A210" s="2">
        <v>29593</v>
      </c>
      <c r="B210">
        <v>4</v>
      </c>
      <c r="C210">
        <v>-0.1400000000000006</v>
      </c>
      <c r="D210">
        <v>-0.002768365265447357</v>
      </c>
      <c r="E210">
        <v>1.526735494153893</v>
      </c>
      <c r="F210">
        <v>0.1139233412780662</v>
      </c>
      <c r="G210">
        <v>0.05197983490590546</v>
      </c>
      <c r="H210">
        <v>-0.01462265624767693</v>
      </c>
      <c r="I210">
        <v>0.9972316347345527</v>
      </c>
      <c r="J210">
        <v>0.8210413103405506</v>
      </c>
    </row>
    <row r="211" spans="1:10">
      <c r="A211" s="2">
        <v>29600</v>
      </c>
      <c r="B211">
        <v>4</v>
      </c>
      <c r="C211">
        <v>0.02999999999999936</v>
      </c>
      <c r="D211">
        <v>0.008133262641075556</v>
      </c>
      <c r="E211">
        <v>1.526735494153893</v>
      </c>
      <c r="F211">
        <v>0.1139233412780662</v>
      </c>
      <c r="G211">
        <v>0.05197983490590546</v>
      </c>
      <c r="H211">
        <v>-0.01462265624767693</v>
      </c>
      <c r="I211">
        <v>1.008133262641076</v>
      </c>
      <c r="J211">
        <v>0.8210413103405506</v>
      </c>
    </row>
    <row r="212" spans="1:10">
      <c r="A212" s="2">
        <v>29607</v>
      </c>
      <c r="B212">
        <v>4</v>
      </c>
      <c r="C212">
        <v>0.8399999999999999</v>
      </c>
      <c r="D212">
        <v>-0.008533579704955885</v>
      </c>
      <c r="E212">
        <v>1.526735494153893</v>
      </c>
      <c r="F212">
        <v>0.1139233412780662</v>
      </c>
      <c r="G212">
        <v>0.05197983490590546</v>
      </c>
      <c r="H212">
        <v>-0.01462265624767693</v>
      </c>
      <c r="I212">
        <v>0.9914664202950441</v>
      </c>
      <c r="J212">
        <v>0.8210413103405506</v>
      </c>
    </row>
    <row r="213" spans="1:10">
      <c r="A213" s="2">
        <v>29614</v>
      </c>
      <c r="B213">
        <v>4</v>
      </c>
      <c r="C213">
        <v>-0.3099999999999987</v>
      </c>
      <c r="D213">
        <v>-0.006054538758644437</v>
      </c>
      <c r="E213">
        <v>1.526735494153893</v>
      </c>
      <c r="F213">
        <v>0.1139233412780662</v>
      </c>
      <c r="G213">
        <v>0.05197983490590546</v>
      </c>
      <c r="H213">
        <v>-0.01462265624767693</v>
      </c>
      <c r="I213">
        <v>0.9939454612413555</v>
      </c>
      <c r="J213">
        <v>0.8210413103405506</v>
      </c>
    </row>
    <row r="214" spans="1:10">
      <c r="A214" s="2">
        <v>29621</v>
      </c>
      <c r="B214">
        <v>4</v>
      </c>
      <c r="C214">
        <v>0.1500000000000004</v>
      </c>
      <c r="D214">
        <v>0.01723663022440784</v>
      </c>
      <c r="E214">
        <v>1.526735494153893</v>
      </c>
      <c r="F214">
        <v>0.1139233412780662</v>
      </c>
      <c r="G214">
        <v>0.05197983490590546</v>
      </c>
      <c r="H214">
        <v>-0.01462265624767693</v>
      </c>
      <c r="I214">
        <v>1.017236630224408</v>
      </c>
      <c r="J214">
        <v>0.8210413103405506</v>
      </c>
    </row>
    <row r="215" spans="1:10">
      <c r="A215" s="2">
        <v>29628</v>
      </c>
      <c r="B215">
        <v>4</v>
      </c>
      <c r="C215">
        <v>0.7099999999999991</v>
      </c>
      <c r="D215">
        <v>0.002627177375400354</v>
      </c>
      <c r="E215">
        <v>1.526735494153893</v>
      </c>
      <c r="F215">
        <v>0.1139233412780662</v>
      </c>
      <c r="G215">
        <v>0.05197983490590546</v>
      </c>
      <c r="H215">
        <v>-0.01462265624767693</v>
      </c>
      <c r="I215">
        <v>1.0026271773754</v>
      </c>
      <c r="J215">
        <v>0.8210413103405506</v>
      </c>
    </row>
    <row r="216" spans="1:10">
      <c r="A216" s="2">
        <v>29635</v>
      </c>
      <c r="B216">
        <v>4</v>
      </c>
      <c r="C216">
        <v>-0.3599999999999994</v>
      </c>
      <c r="D216">
        <v>-0.002716789884042818</v>
      </c>
      <c r="E216">
        <v>1.526735494153893</v>
      </c>
      <c r="F216">
        <v>0.1139233412780662</v>
      </c>
      <c r="G216">
        <v>0.05197983490590546</v>
      </c>
      <c r="H216">
        <v>-0.01462265624767693</v>
      </c>
      <c r="I216">
        <v>0.9972832101159572</v>
      </c>
      <c r="J216">
        <v>0.8210413103405506</v>
      </c>
    </row>
    <row r="217" spans="1:10">
      <c r="A217" s="2">
        <v>29642</v>
      </c>
      <c r="B217">
        <v>4</v>
      </c>
      <c r="C217">
        <v>0.01999999999999957</v>
      </c>
      <c r="D217">
        <v>0.004799752674917246</v>
      </c>
      <c r="E217">
        <v>1.526735494153893</v>
      </c>
      <c r="F217">
        <v>0.1139233412780662</v>
      </c>
      <c r="G217">
        <v>0.05197983490590546</v>
      </c>
      <c r="H217">
        <v>-0.01462265624767693</v>
      </c>
      <c r="I217">
        <v>1.004799752674917</v>
      </c>
      <c r="J217">
        <v>0.8210413103405506</v>
      </c>
    </row>
    <row r="218" spans="1:10">
      <c r="A218" s="2">
        <v>29649</v>
      </c>
      <c r="B218">
        <v>4</v>
      </c>
      <c r="C218">
        <v>0.2100000000000009</v>
      </c>
      <c r="D218">
        <v>0.009562848595511039</v>
      </c>
      <c r="E218">
        <v>1.526735494153893</v>
      </c>
      <c r="F218">
        <v>0.1139233412780662</v>
      </c>
      <c r="G218">
        <v>0.05197983490590546</v>
      </c>
      <c r="H218">
        <v>-0.01462265624767693</v>
      </c>
      <c r="I218">
        <v>1.009562848595511</v>
      </c>
      <c r="J218">
        <v>0.8210413103405506</v>
      </c>
    </row>
    <row r="219" spans="1:10">
      <c r="A219" s="2">
        <v>29656</v>
      </c>
      <c r="B219">
        <v>4</v>
      </c>
      <c r="C219">
        <v>-0.4200000000000017</v>
      </c>
      <c r="D219">
        <v>0.009410288362883311</v>
      </c>
      <c r="E219">
        <v>1.526735494153893</v>
      </c>
      <c r="F219">
        <v>0.1139233412780662</v>
      </c>
      <c r="G219">
        <v>0.05197983490590546</v>
      </c>
      <c r="H219">
        <v>-0.01462265624767693</v>
      </c>
      <c r="I219">
        <v>1.009410288362883</v>
      </c>
      <c r="J219">
        <v>0.8210413103405506</v>
      </c>
    </row>
    <row r="220" spans="1:10">
      <c r="A220" s="2">
        <v>29663</v>
      </c>
      <c r="B220">
        <v>4</v>
      </c>
      <c r="C220">
        <v>-1.039999999999999</v>
      </c>
      <c r="D220">
        <v>0.02683762757413004</v>
      </c>
      <c r="E220">
        <v>1.526735494153893</v>
      </c>
      <c r="F220">
        <v>0.1139233412780662</v>
      </c>
      <c r="G220">
        <v>0.05197983490590546</v>
      </c>
      <c r="H220">
        <v>-0.01462265624767693</v>
      </c>
      <c r="I220">
        <v>1.02683762757413</v>
      </c>
      <c r="J220">
        <v>0.8210413103405506</v>
      </c>
    </row>
    <row r="221" spans="1:10">
      <c r="A221" s="2">
        <v>29670</v>
      </c>
      <c r="B221">
        <v>4</v>
      </c>
      <c r="C221">
        <v>0.7599999999999998</v>
      </c>
      <c r="D221">
        <v>-0.01838177968612421</v>
      </c>
      <c r="E221">
        <v>1.526735494153893</v>
      </c>
      <c r="F221">
        <v>0.1139233412780662</v>
      </c>
      <c r="G221">
        <v>0.05197983490590546</v>
      </c>
      <c r="H221">
        <v>-0.01462265624767693</v>
      </c>
      <c r="I221">
        <v>0.9816182203138758</v>
      </c>
      <c r="J221">
        <v>0.8210413103405506</v>
      </c>
    </row>
    <row r="222" spans="1:10">
      <c r="A222" s="2">
        <v>29677</v>
      </c>
      <c r="B222">
        <v>4</v>
      </c>
      <c r="C222">
        <v>-0.3200000000000003</v>
      </c>
      <c r="D222">
        <v>7.197056902565491E-05</v>
      </c>
      <c r="E222">
        <v>1.526735494153893</v>
      </c>
      <c r="F222">
        <v>0.1139233412780662</v>
      </c>
      <c r="G222">
        <v>0.05197983490590546</v>
      </c>
      <c r="H222">
        <v>-0.01462265624767693</v>
      </c>
      <c r="I222">
        <v>1.000071970569026</v>
      </c>
      <c r="J222">
        <v>0.8210413103405506</v>
      </c>
    </row>
    <row r="223" spans="1:10">
      <c r="A223" s="2">
        <v>29684</v>
      </c>
      <c r="B223">
        <v>4</v>
      </c>
      <c r="C223">
        <v>0.7000000000000011</v>
      </c>
      <c r="D223">
        <v>8.562426431156251E-05</v>
      </c>
      <c r="E223">
        <v>1.526735494153893</v>
      </c>
      <c r="F223">
        <v>0.1139233412780662</v>
      </c>
      <c r="G223">
        <v>0.05197983490590546</v>
      </c>
      <c r="H223">
        <v>-0.01462265624767693</v>
      </c>
      <c r="I223">
        <v>1.000085624264311</v>
      </c>
      <c r="J223">
        <v>0.8210413103405506</v>
      </c>
    </row>
    <row r="224" spans="1:10">
      <c r="A224" s="2">
        <v>29691</v>
      </c>
      <c r="B224">
        <v>4</v>
      </c>
      <c r="C224">
        <v>0.2999999999999989</v>
      </c>
      <c r="D224">
        <v>-0.008895412944934003</v>
      </c>
      <c r="E224">
        <v>1.526735494153893</v>
      </c>
      <c r="F224">
        <v>0.1139233412780662</v>
      </c>
      <c r="G224">
        <v>0.05197983490590546</v>
      </c>
      <c r="H224">
        <v>-0.01462265624767693</v>
      </c>
      <c r="I224">
        <v>0.991104587055066</v>
      </c>
      <c r="J224">
        <v>0.8210413103405506</v>
      </c>
    </row>
    <row r="225" spans="1:10">
      <c r="A225" s="2">
        <v>29698</v>
      </c>
      <c r="B225">
        <v>4</v>
      </c>
      <c r="C225">
        <v>0.2200000000000006</v>
      </c>
      <c r="D225">
        <v>0.009456979269148435</v>
      </c>
      <c r="E225">
        <v>1.526735494153893</v>
      </c>
      <c r="F225">
        <v>0.1139233412780662</v>
      </c>
      <c r="G225">
        <v>0.05197983490590546</v>
      </c>
      <c r="H225">
        <v>-0.01462265624767693</v>
      </c>
      <c r="I225">
        <v>1.009456979269148</v>
      </c>
      <c r="J225">
        <v>0.8210413103405506</v>
      </c>
    </row>
    <row r="226" spans="1:10">
      <c r="A226" s="2">
        <v>29705</v>
      </c>
      <c r="B226">
        <v>4</v>
      </c>
      <c r="C226">
        <v>0.2599999999999998</v>
      </c>
      <c r="D226">
        <v>0.001866320522341477</v>
      </c>
      <c r="E226">
        <v>1.526735494153893</v>
      </c>
      <c r="F226">
        <v>0.1139233412780662</v>
      </c>
      <c r="G226">
        <v>0.05197983490590546</v>
      </c>
      <c r="H226">
        <v>-0.01462265624767693</v>
      </c>
      <c r="I226">
        <v>1.001866320522341</v>
      </c>
      <c r="J226">
        <v>0.8210413103405506</v>
      </c>
    </row>
    <row r="227" spans="1:10">
      <c r="A227" s="2">
        <v>29712</v>
      </c>
      <c r="B227">
        <v>4</v>
      </c>
      <c r="C227">
        <v>1.16</v>
      </c>
      <c r="D227">
        <v>-0.02272000414782104</v>
      </c>
      <c r="E227">
        <v>1.526735494153893</v>
      </c>
      <c r="F227">
        <v>0.1139233412780662</v>
      </c>
      <c r="G227">
        <v>0.05197983490590546</v>
      </c>
      <c r="H227">
        <v>-0.01462265624767693</v>
      </c>
      <c r="I227">
        <v>0.977279995852179</v>
      </c>
      <c r="J227">
        <v>0.8210413103405506</v>
      </c>
    </row>
    <row r="228" spans="1:10">
      <c r="A228" s="2">
        <v>29719</v>
      </c>
      <c r="B228">
        <v>4</v>
      </c>
      <c r="C228">
        <v>0.1099999999999994</v>
      </c>
      <c r="D228">
        <v>-0.002861595389209037</v>
      </c>
      <c r="E228">
        <v>1.526735494153893</v>
      </c>
      <c r="F228">
        <v>0.1139233412780662</v>
      </c>
      <c r="G228">
        <v>0.05197983490590546</v>
      </c>
      <c r="H228">
        <v>-0.01462265624767693</v>
      </c>
      <c r="I228">
        <v>0.997138404610791</v>
      </c>
      <c r="J228">
        <v>0.8210413103405506</v>
      </c>
    </row>
    <row r="229" spans="1:10">
      <c r="A229" s="2">
        <v>29726</v>
      </c>
      <c r="B229">
        <v>4</v>
      </c>
      <c r="C229">
        <v>-0.3099999999999987</v>
      </c>
      <c r="D229">
        <v>0.006497927665153997</v>
      </c>
      <c r="E229">
        <v>1.526735494153893</v>
      </c>
      <c r="F229">
        <v>0.1139233412780662</v>
      </c>
      <c r="G229">
        <v>0.05197983490590546</v>
      </c>
      <c r="H229">
        <v>-0.01462265624767693</v>
      </c>
      <c r="I229">
        <v>1.006497927665154</v>
      </c>
      <c r="J229">
        <v>0.8210413103405506</v>
      </c>
    </row>
    <row r="230" spans="1:10">
      <c r="A230" s="2">
        <v>29733</v>
      </c>
      <c r="B230">
        <v>4</v>
      </c>
      <c r="C230">
        <v>-0.4900000000000002</v>
      </c>
      <c r="D230">
        <v>0.004144818670749061</v>
      </c>
      <c r="E230">
        <v>1.526735494153893</v>
      </c>
      <c r="F230">
        <v>0.1139233412780662</v>
      </c>
      <c r="G230">
        <v>0.05197983490590546</v>
      </c>
      <c r="H230">
        <v>-0.01462265624767693</v>
      </c>
      <c r="I230">
        <v>1.004144818670749</v>
      </c>
      <c r="J230">
        <v>0.8210413103405506</v>
      </c>
    </row>
    <row r="231" spans="1:10">
      <c r="A231" s="2">
        <v>29740</v>
      </c>
      <c r="B231">
        <v>4</v>
      </c>
      <c r="C231">
        <v>-0.4900000000000002</v>
      </c>
      <c r="D231">
        <v>-0.007923465122516732</v>
      </c>
      <c r="E231">
        <v>1.526735494153893</v>
      </c>
      <c r="F231">
        <v>0.1139233412780662</v>
      </c>
      <c r="G231">
        <v>0.05197983490590546</v>
      </c>
      <c r="H231">
        <v>-0.01462265624767693</v>
      </c>
      <c r="I231">
        <v>0.9920765348774833</v>
      </c>
      <c r="J231">
        <v>0.8210413103405506</v>
      </c>
    </row>
    <row r="232" spans="1:10">
      <c r="A232" s="2">
        <v>29747</v>
      </c>
      <c r="B232">
        <v>4</v>
      </c>
      <c r="C232">
        <v>-0.3399999999999999</v>
      </c>
      <c r="D232">
        <v>0.01375903059849129</v>
      </c>
      <c r="E232">
        <v>1.526735494153893</v>
      </c>
      <c r="F232">
        <v>0.1139233412780662</v>
      </c>
      <c r="G232">
        <v>0.05197983490590546</v>
      </c>
      <c r="H232">
        <v>-0.01462265624767693</v>
      </c>
      <c r="I232">
        <v>1.013759030598491</v>
      </c>
      <c r="J232">
        <v>0.8210413103405506</v>
      </c>
    </row>
    <row r="233" spans="1:10">
      <c r="A233" s="2">
        <v>29754</v>
      </c>
      <c r="B233">
        <v>4</v>
      </c>
      <c r="C233">
        <v>0.05999999999999872</v>
      </c>
      <c r="D233">
        <v>0.06609640656035447</v>
      </c>
      <c r="E233">
        <v>1.526735494153893</v>
      </c>
      <c r="F233">
        <v>0.1139233412780662</v>
      </c>
      <c r="G233">
        <v>0.05197983490590546</v>
      </c>
      <c r="H233">
        <v>-0.01462265624767693</v>
      </c>
      <c r="I233">
        <v>1.066096406560354</v>
      </c>
      <c r="J233">
        <v>0.8210413103405506</v>
      </c>
    </row>
    <row r="234" spans="1:10">
      <c r="A234" s="2">
        <v>29761</v>
      </c>
      <c r="B234">
        <v>4</v>
      </c>
      <c r="C234">
        <v>0.3400000000000016</v>
      </c>
      <c r="D234">
        <v>-0.0184368796182313</v>
      </c>
      <c r="E234">
        <v>1.526735494153893</v>
      </c>
      <c r="F234">
        <v>0.1139233412780662</v>
      </c>
      <c r="G234">
        <v>0.05197983490590546</v>
      </c>
      <c r="H234">
        <v>-0.01462265624767693</v>
      </c>
      <c r="I234">
        <v>0.9815631203817687</v>
      </c>
      <c r="J234">
        <v>0.8210413103405506</v>
      </c>
    </row>
    <row r="235" spans="1:10">
      <c r="A235" s="2">
        <v>29768</v>
      </c>
      <c r="B235">
        <v>4</v>
      </c>
      <c r="C235">
        <v>0.2299999999999986</v>
      </c>
      <c r="D235">
        <v>-0.02024046384870153</v>
      </c>
      <c r="E235">
        <v>1.526735494153893</v>
      </c>
      <c r="F235">
        <v>0.1139233412780662</v>
      </c>
      <c r="G235">
        <v>0.05197983490590546</v>
      </c>
      <c r="H235">
        <v>-0.01462265624767693</v>
      </c>
      <c r="I235">
        <v>0.9797595361512985</v>
      </c>
      <c r="J235">
        <v>0.8210413103405506</v>
      </c>
    </row>
    <row r="236" spans="1:10">
      <c r="A236" s="2">
        <v>29775</v>
      </c>
      <c r="B236">
        <v>4</v>
      </c>
      <c r="C236">
        <v>0.08000000000000007</v>
      </c>
      <c r="D236">
        <v>0.008639661526831216</v>
      </c>
      <c r="E236">
        <v>1.526735494153893</v>
      </c>
      <c r="F236">
        <v>0.1139233412780662</v>
      </c>
      <c r="G236">
        <v>0.05197983490590546</v>
      </c>
      <c r="H236">
        <v>-0.01462265624767693</v>
      </c>
      <c r="I236">
        <v>1.008639661526831</v>
      </c>
      <c r="J236">
        <v>0.8210413103405506</v>
      </c>
    </row>
    <row r="237" spans="1:10">
      <c r="A237" s="2">
        <v>29782</v>
      </c>
      <c r="B237">
        <v>4</v>
      </c>
      <c r="C237">
        <v>0.009999999999999787</v>
      </c>
      <c r="D237">
        <v>-0.01281373142486139</v>
      </c>
      <c r="E237">
        <v>1.526735494153893</v>
      </c>
      <c r="F237">
        <v>0.1139233412780662</v>
      </c>
      <c r="G237">
        <v>0.05197983490590546</v>
      </c>
      <c r="H237">
        <v>-0.01462265624767693</v>
      </c>
      <c r="I237">
        <v>0.9871862685751386</v>
      </c>
      <c r="J237">
        <v>0.8210413103405506</v>
      </c>
    </row>
    <row r="238" spans="1:10">
      <c r="A238" s="2">
        <v>29789</v>
      </c>
      <c r="B238">
        <v>4</v>
      </c>
      <c r="C238">
        <v>0.9199999999999999</v>
      </c>
      <c r="D238">
        <v>-0.02205323482415185</v>
      </c>
      <c r="E238">
        <v>1.526735494153893</v>
      </c>
      <c r="F238">
        <v>0.1139233412780662</v>
      </c>
      <c r="G238">
        <v>0.05197983490590546</v>
      </c>
      <c r="H238">
        <v>-0.01462265624767693</v>
      </c>
      <c r="I238">
        <v>0.9779467651758481</v>
      </c>
      <c r="J238">
        <v>0.8210413103405506</v>
      </c>
    </row>
    <row r="239" spans="1:10">
      <c r="A239" s="2">
        <v>29796</v>
      </c>
      <c r="B239">
        <v>4</v>
      </c>
      <c r="C239">
        <v>-0.1899999999999995</v>
      </c>
      <c r="D239">
        <v>0.03101156580524702</v>
      </c>
      <c r="E239">
        <v>1.526735494153893</v>
      </c>
      <c r="F239">
        <v>0.1139233412780662</v>
      </c>
      <c r="G239">
        <v>0.05197983490590546</v>
      </c>
      <c r="H239">
        <v>-0.01462265624767693</v>
      </c>
      <c r="I239">
        <v>1.031011565805247</v>
      </c>
      <c r="J239">
        <v>0.8210413103405506</v>
      </c>
    </row>
    <row r="240" spans="1:10">
      <c r="A240" s="2">
        <v>29803</v>
      </c>
      <c r="B240">
        <v>4</v>
      </c>
      <c r="C240">
        <v>0.3100000000000005</v>
      </c>
      <c r="D240">
        <v>0.02426735122553186</v>
      </c>
      <c r="E240">
        <v>1.526735494153893</v>
      </c>
      <c r="F240">
        <v>0.1139233412780662</v>
      </c>
      <c r="G240">
        <v>0.05197983490590546</v>
      </c>
      <c r="H240">
        <v>-0.01462265624767693</v>
      </c>
      <c r="I240">
        <v>1.024267351225532</v>
      </c>
      <c r="J240">
        <v>0.8210413103405506</v>
      </c>
    </row>
    <row r="241" spans="1:10">
      <c r="A241" s="2">
        <v>29810</v>
      </c>
      <c r="B241">
        <v>4</v>
      </c>
      <c r="C241">
        <v>-0.05000000000000071</v>
      </c>
      <c r="D241">
        <v>0.03223953867434043</v>
      </c>
      <c r="E241">
        <v>1.526735494153893</v>
      </c>
      <c r="F241">
        <v>0.1139233412780662</v>
      </c>
      <c r="G241">
        <v>0.05197983490590546</v>
      </c>
      <c r="H241">
        <v>-0.01462265624767693</v>
      </c>
      <c r="I241">
        <v>1.03223953867434</v>
      </c>
      <c r="J241">
        <v>0.8210413103405506</v>
      </c>
    </row>
    <row r="242" spans="1:10">
      <c r="A242" s="2">
        <v>29817</v>
      </c>
      <c r="B242">
        <v>4</v>
      </c>
      <c r="C242">
        <v>0.3000000000000007</v>
      </c>
      <c r="D242">
        <v>-0.01137471113746929</v>
      </c>
      <c r="E242">
        <v>1.526735494153893</v>
      </c>
      <c r="F242">
        <v>0.1139233412780662</v>
      </c>
      <c r="G242">
        <v>0.05197983490590546</v>
      </c>
      <c r="H242">
        <v>-0.01462265624767693</v>
      </c>
      <c r="I242">
        <v>0.9886252888625308</v>
      </c>
      <c r="J242">
        <v>0.8210413103405506</v>
      </c>
    </row>
    <row r="243" spans="1:10">
      <c r="A243" s="2">
        <v>29824</v>
      </c>
      <c r="B243">
        <v>4</v>
      </c>
      <c r="C243">
        <v>0.370000000000001</v>
      </c>
      <c r="D243">
        <v>-0.0410044987258395</v>
      </c>
      <c r="E243">
        <v>1.526735494153893</v>
      </c>
      <c r="F243">
        <v>0.1139233412780662</v>
      </c>
      <c r="G243">
        <v>0.05197983490590546</v>
      </c>
      <c r="H243">
        <v>-0.01462265624767693</v>
      </c>
      <c r="I243">
        <v>0.9589955012741604</v>
      </c>
      <c r="J243">
        <v>0.8210413103405506</v>
      </c>
    </row>
    <row r="244" spans="1:10">
      <c r="A244" s="2">
        <v>29831</v>
      </c>
      <c r="B244">
        <v>4</v>
      </c>
      <c r="C244">
        <v>0.08999999999999986</v>
      </c>
      <c r="D244">
        <v>0.010932800590606</v>
      </c>
      <c r="E244">
        <v>1.526735494153893</v>
      </c>
      <c r="F244">
        <v>0.1139233412780662</v>
      </c>
      <c r="G244">
        <v>0.05197983490590546</v>
      </c>
      <c r="H244">
        <v>-0.01462265624767693</v>
      </c>
      <c r="I244">
        <v>1.010932800590606</v>
      </c>
      <c r="J244">
        <v>0.8210413103405506</v>
      </c>
    </row>
    <row r="245" spans="1:10">
      <c r="A245" s="2">
        <v>29838</v>
      </c>
      <c r="B245">
        <v>4</v>
      </c>
      <c r="C245">
        <v>0.1699999999999982</v>
      </c>
      <c r="D245">
        <v>-0.05399657504193797</v>
      </c>
      <c r="E245">
        <v>1.526735494153893</v>
      </c>
      <c r="F245">
        <v>0.1139233412780662</v>
      </c>
      <c r="G245">
        <v>0.05197983490590546</v>
      </c>
      <c r="H245">
        <v>-0.01462265624767693</v>
      </c>
      <c r="I245">
        <v>0.946003424958062</v>
      </c>
      <c r="J245">
        <v>0.8210413103405506</v>
      </c>
    </row>
    <row r="246" spans="1:10">
      <c r="A246" s="2">
        <v>29845</v>
      </c>
      <c r="B246">
        <v>4</v>
      </c>
      <c r="C246">
        <v>-0.8599999999999994</v>
      </c>
      <c r="D246">
        <v>0.01327175907692647</v>
      </c>
      <c r="E246">
        <v>1.526735494153893</v>
      </c>
      <c r="F246">
        <v>0.1139233412780662</v>
      </c>
      <c r="G246">
        <v>0.05197983490590546</v>
      </c>
      <c r="H246">
        <v>-0.01462265624767693</v>
      </c>
      <c r="I246">
        <v>1.013271759076926</v>
      </c>
      <c r="J246">
        <v>0.8210413103405506</v>
      </c>
    </row>
    <row r="247" spans="1:10">
      <c r="A247" s="2">
        <v>29852</v>
      </c>
      <c r="B247">
        <v>4</v>
      </c>
      <c r="C247">
        <v>0.01999999999999957</v>
      </c>
      <c r="D247">
        <v>-0.01207975779971974</v>
      </c>
      <c r="E247">
        <v>1.526735494153893</v>
      </c>
      <c r="F247">
        <v>0.1139233412780662</v>
      </c>
      <c r="G247">
        <v>0.05197983490590546</v>
      </c>
      <c r="H247">
        <v>-0.01462265624767693</v>
      </c>
      <c r="I247">
        <v>0.9879202422002803</v>
      </c>
      <c r="J247">
        <v>0.8210413103405506</v>
      </c>
    </row>
    <row r="248" spans="1:10">
      <c r="A248" s="2">
        <v>29859</v>
      </c>
      <c r="B248">
        <v>4</v>
      </c>
      <c r="C248">
        <v>0.5800000000000018</v>
      </c>
      <c r="D248">
        <v>-0.01443312398758839</v>
      </c>
      <c r="E248">
        <v>1.526735494153893</v>
      </c>
      <c r="F248">
        <v>0.1139233412780662</v>
      </c>
      <c r="G248">
        <v>0.05197983490590546</v>
      </c>
      <c r="H248">
        <v>-0.01462265624767693</v>
      </c>
      <c r="I248">
        <v>0.9855668760124117</v>
      </c>
      <c r="J248">
        <v>0.8210413103405506</v>
      </c>
    </row>
    <row r="249" spans="1:10">
      <c r="A249" s="2">
        <v>29866</v>
      </c>
      <c r="B249">
        <v>4</v>
      </c>
      <c r="C249">
        <v>-0.9600000000000009</v>
      </c>
      <c r="D249">
        <v>0.02355653765113461</v>
      </c>
      <c r="E249">
        <v>1.526735494153893</v>
      </c>
      <c r="F249">
        <v>0.1139233412780662</v>
      </c>
      <c r="G249">
        <v>0.05197983490590546</v>
      </c>
      <c r="H249">
        <v>-0.01462265624767693</v>
      </c>
      <c r="I249">
        <v>1.023556537651135</v>
      </c>
      <c r="J249">
        <v>0.8210413103405506</v>
      </c>
    </row>
    <row r="250" spans="1:10">
      <c r="A250" s="2">
        <v>29873</v>
      </c>
      <c r="B250">
        <v>4</v>
      </c>
      <c r="C250">
        <v>-0.3800000000000008</v>
      </c>
      <c r="D250">
        <v>0.0001723367560853288</v>
      </c>
      <c r="E250">
        <v>1.526735494153893</v>
      </c>
      <c r="F250">
        <v>0.1139233412780662</v>
      </c>
      <c r="G250">
        <v>0.05197983490590546</v>
      </c>
      <c r="H250">
        <v>-0.01462265624767693</v>
      </c>
      <c r="I250">
        <v>1.000172336756085</v>
      </c>
      <c r="J250">
        <v>0.8210413103405506</v>
      </c>
    </row>
    <row r="251" spans="1:10">
      <c r="A251" s="2">
        <v>29880</v>
      </c>
      <c r="B251">
        <v>4</v>
      </c>
      <c r="C251">
        <v>0.2000000000000011</v>
      </c>
      <c r="D251">
        <v>0.003915568490343687</v>
      </c>
      <c r="E251">
        <v>1.526735494153893</v>
      </c>
      <c r="F251">
        <v>0.1139233412780662</v>
      </c>
      <c r="G251">
        <v>0.05197983490590546</v>
      </c>
      <c r="H251">
        <v>-0.01462265624767693</v>
      </c>
      <c r="I251">
        <v>1.003915568490344</v>
      </c>
      <c r="J251">
        <v>0.8210413103405506</v>
      </c>
    </row>
    <row r="252" spans="1:10">
      <c r="A252" s="2">
        <v>29887</v>
      </c>
      <c r="B252">
        <v>4</v>
      </c>
      <c r="C252">
        <v>-0.1300000000000008</v>
      </c>
      <c r="D252">
        <v>0.0007055541922335921</v>
      </c>
      <c r="E252">
        <v>1.526735494153893</v>
      </c>
      <c r="F252">
        <v>0.1139233412780662</v>
      </c>
      <c r="G252">
        <v>0.05197983490590546</v>
      </c>
      <c r="H252">
        <v>-0.01462265624767693</v>
      </c>
      <c r="I252">
        <v>1.000705554192234</v>
      </c>
      <c r="J252">
        <v>0.8210413103405506</v>
      </c>
    </row>
    <row r="253" spans="1:10">
      <c r="A253" s="2">
        <v>29894</v>
      </c>
      <c r="B253">
        <v>4</v>
      </c>
      <c r="C253">
        <v>-1.31</v>
      </c>
      <c r="D253">
        <v>0.03564317431159918</v>
      </c>
      <c r="E253">
        <v>1.526735494153893</v>
      </c>
      <c r="F253">
        <v>0.1139233412780662</v>
      </c>
      <c r="G253">
        <v>0.05197983490590546</v>
      </c>
      <c r="H253">
        <v>-0.01462265624767693</v>
      </c>
      <c r="I253">
        <v>1.035643174311599</v>
      </c>
      <c r="J253">
        <v>0.8210413103405506</v>
      </c>
    </row>
    <row r="254" spans="1:10">
      <c r="A254" s="2">
        <v>29908</v>
      </c>
      <c r="B254">
        <v>4</v>
      </c>
      <c r="C254">
        <v>-1.92</v>
      </c>
      <c r="D254">
        <v>0.008926857675705537</v>
      </c>
      <c r="E254">
        <v>1.526735494153893</v>
      </c>
      <c r="F254">
        <v>0.1139233412780662</v>
      </c>
      <c r="G254">
        <v>0.05197983490590546</v>
      </c>
      <c r="H254">
        <v>-0.01462265624767693</v>
      </c>
      <c r="I254">
        <v>1.008926857675706</v>
      </c>
      <c r="J254">
        <v>0.8210413103405506</v>
      </c>
    </row>
    <row r="255" spans="1:10">
      <c r="A255" s="2">
        <v>29915</v>
      </c>
      <c r="B255">
        <v>4</v>
      </c>
      <c r="C255">
        <v>-0.05999999999999872</v>
      </c>
      <c r="D255">
        <v>0.02170255027823323</v>
      </c>
      <c r="E255">
        <v>1.526735494153893</v>
      </c>
      <c r="F255">
        <v>0.1139233412780662</v>
      </c>
      <c r="G255">
        <v>0.05197983490590546</v>
      </c>
      <c r="H255">
        <v>-0.01462265624767693</v>
      </c>
      <c r="I255">
        <v>1.021702550278233</v>
      </c>
      <c r="J255">
        <v>0.8210413103405506</v>
      </c>
    </row>
    <row r="256" spans="1:10">
      <c r="A256" s="2">
        <v>29922</v>
      </c>
      <c r="B256">
        <v>4</v>
      </c>
      <c r="C256">
        <v>0.7599999999999998</v>
      </c>
      <c r="D256">
        <v>-0.006929216952812489</v>
      </c>
      <c r="E256">
        <v>1.526735494153893</v>
      </c>
      <c r="F256">
        <v>0.1139233412780662</v>
      </c>
      <c r="G256">
        <v>0.05197983490590546</v>
      </c>
      <c r="H256">
        <v>-0.01462265624767693</v>
      </c>
      <c r="I256">
        <v>0.9930707830471875</v>
      </c>
      <c r="J256">
        <v>0.8210413103405506</v>
      </c>
    </row>
    <row r="257" spans="1:10">
      <c r="A257" s="2">
        <v>29929</v>
      </c>
      <c r="B257">
        <v>4</v>
      </c>
      <c r="C257">
        <v>-0.02000000000000135</v>
      </c>
      <c r="D257">
        <v>0.008506252356334777</v>
      </c>
      <c r="E257">
        <v>1.526735494153893</v>
      </c>
      <c r="F257">
        <v>0.1139233412780662</v>
      </c>
      <c r="G257">
        <v>0.05197983490590546</v>
      </c>
      <c r="H257">
        <v>-0.01462265624767693</v>
      </c>
      <c r="I257">
        <v>1.008506252356335</v>
      </c>
      <c r="J257">
        <v>0.8210413103405506</v>
      </c>
    </row>
    <row r="258" spans="1:10">
      <c r="A258" s="2">
        <v>29936</v>
      </c>
      <c r="B258">
        <v>4</v>
      </c>
      <c r="C258">
        <v>0.1699999999999999</v>
      </c>
      <c r="D258">
        <v>-0.01723696143362051</v>
      </c>
      <c r="E258">
        <v>1.526735494153893</v>
      </c>
      <c r="F258">
        <v>0.1139233412780662</v>
      </c>
      <c r="G258">
        <v>0.05197983490590546</v>
      </c>
      <c r="H258">
        <v>-0.01462265624767693</v>
      </c>
      <c r="I258">
        <v>0.9827630385663795</v>
      </c>
      <c r="J258">
        <v>0.8210413103405506</v>
      </c>
    </row>
    <row r="259" spans="1:10">
      <c r="A259" s="2">
        <v>29943</v>
      </c>
      <c r="B259">
        <v>4</v>
      </c>
      <c r="C259">
        <v>1.08</v>
      </c>
      <c r="D259">
        <v>-0.005543359698811354</v>
      </c>
      <c r="E259">
        <v>1.526735494153893</v>
      </c>
      <c r="F259">
        <v>0.1139233412780662</v>
      </c>
      <c r="G259">
        <v>0.05197983490590546</v>
      </c>
      <c r="H259">
        <v>-0.01462265624767693</v>
      </c>
      <c r="I259">
        <v>0.9944566403011886</v>
      </c>
      <c r="J259">
        <v>0.8210413103405506</v>
      </c>
    </row>
    <row r="260" spans="1:10">
      <c r="A260" s="2">
        <v>29950</v>
      </c>
      <c r="B260">
        <v>4</v>
      </c>
      <c r="C260">
        <v>-0.2199999999999989</v>
      </c>
      <c r="D260">
        <v>-0.007187237030113664</v>
      </c>
      <c r="E260">
        <v>1.526735494153893</v>
      </c>
      <c r="F260">
        <v>0.1139233412780662</v>
      </c>
      <c r="G260">
        <v>0.05197983490590546</v>
      </c>
      <c r="H260">
        <v>-0.01462265624767693</v>
      </c>
      <c r="I260">
        <v>0.9928127629698863</v>
      </c>
      <c r="J260">
        <v>0.8210413103405506</v>
      </c>
    </row>
    <row r="261" spans="1:10">
      <c r="A261" s="2">
        <v>29957</v>
      </c>
      <c r="B261">
        <v>4</v>
      </c>
      <c r="C261">
        <v>0.2899999999999991</v>
      </c>
      <c r="D261">
        <v>-0.03967360429928816</v>
      </c>
      <c r="E261">
        <v>1.677003817031644</v>
      </c>
      <c r="F261">
        <v>-0.07090440967164773</v>
      </c>
      <c r="G261">
        <v>0.043104187976559</v>
      </c>
      <c r="H261">
        <v>-0.04023143799291204</v>
      </c>
      <c r="I261">
        <v>0.9603263957007119</v>
      </c>
      <c r="J261">
        <v>0.9340077343154392</v>
      </c>
    </row>
    <row r="262" spans="1:10">
      <c r="A262" s="2">
        <v>29964</v>
      </c>
      <c r="B262">
        <v>4</v>
      </c>
      <c r="C262">
        <v>0.5899999999999999</v>
      </c>
      <c r="D262">
        <v>-0.02729585028776952</v>
      </c>
      <c r="E262">
        <v>1.677003817031644</v>
      </c>
      <c r="F262">
        <v>-0.07090440967164773</v>
      </c>
      <c r="G262">
        <v>0.043104187976559</v>
      </c>
      <c r="H262">
        <v>-0.04023143799291204</v>
      </c>
      <c r="I262">
        <v>0.9727041497122305</v>
      </c>
      <c r="J262">
        <v>0.9340077343154392</v>
      </c>
    </row>
    <row r="263" spans="1:10">
      <c r="A263" s="2">
        <v>29971</v>
      </c>
      <c r="B263">
        <v>4</v>
      </c>
      <c r="C263">
        <v>0.2400000000000002</v>
      </c>
      <c r="D263">
        <v>-0.009065059244178317</v>
      </c>
      <c r="E263">
        <v>1.677003817031644</v>
      </c>
      <c r="F263">
        <v>-0.07090440967164773</v>
      </c>
      <c r="G263">
        <v>0.043104187976559</v>
      </c>
      <c r="H263">
        <v>-0.04023143799291204</v>
      </c>
      <c r="I263">
        <v>0.9909349407558217</v>
      </c>
      <c r="J263">
        <v>0.9340077343154392</v>
      </c>
    </row>
    <row r="264" spans="1:10">
      <c r="A264" s="2">
        <v>29978</v>
      </c>
      <c r="B264">
        <v>4</v>
      </c>
      <c r="C264">
        <v>-0.4499999999999993</v>
      </c>
      <c r="D264">
        <v>0.01719021080592146</v>
      </c>
      <c r="E264">
        <v>1.677003817031644</v>
      </c>
      <c r="F264">
        <v>-0.07090440967164773</v>
      </c>
      <c r="G264">
        <v>0.043104187976559</v>
      </c>
      <c r="H264">
        <v>-0.04023143799291204</v>
      </c>
      <c r="I264">
        <v>1.017190210805921</v>
      </c>
      <c r="J264">
        <v>0.9340077343154392</v>
      </c>
    </row>
    <row r="265" spans="1:10">
      <c r="A265" s="2">
        <v>29985</v>
      </c>
      <c r="B265">
        <v>4</v>
      </c>
      <c r="C265">
        <v>0.3599999999999994</v>
      </c>
      <c r="D265">
        <v>0.01827821889912037</v>
      </c>
      <c r="E265">
        <v>1.677003817031644</v>
      </c>
      <c r="F265">
        <v>-0.07090440967164773</v>
      </c>
      <c r="G265">
        <v>0.043104187976559</v>
      </c>
      <c r="H265">
        <v>-0.04023143799291204</v>
      </c>
      <c r="I265">
        <v>1.01827821889912</v>
      </c>
      <c r="J265">
        <v>0.9340077343154392</v>
      </c>
    </row>
    <row r="266" spans="1:10">
      <c r="A266" s="2">
        <v>29992</v>
      </c>
      <c r="B266">
        <v>4</v>
      </c>
      <c r="C266">
        <v>0.1500000000000004</v>
      </c>
      <c r="D266">
        <v>-0.01876021033405333</v>
      </c>
      <c r="E266">
        <v>1.677003817031644</v>
      </c>
      <c r="F266">
        <v>-0.07090440967164773</v>
      </c>
      <c r="G266">
        <v>0.043104187976559</v>
      </c>
      <c r="H266">
        <v>-0.04023143799291204</v>
      </c>
      <c r="I266">
        <v>0.9812397896659467</v>
      </c>
      <c r="J266">
        <v>0.9340077343154392</v>
      </c>
    </row>
    <row r="267" spans="1:10">
      <c r="A267" s="2">
        <v>29999</v>
      </c>
      <c r="B267">
        <v>4</v>
      </c>
      <c r="C267">
        <v>0.09999999999999964</v>
      </c>
      <c r="D267">
        <v>0.007092198459409456</v>
      </c>
      <c r="E267">
        <v>1.677003817031644</v>
      </c>
      <c r="F267">
        <v>-0.07090440967164773</v>
      </c>
      <c r="G267">
        <v>0.043104187976559</v>
      </c>
      <c r="H267">
        <v>-0.04023143799291204</v>
      </c>
      <c r="I267">
        <v>1.007092198459409</v>
      </c>
      <c r="J267">
        <v>0.9340077343154392</v>
      </c>
    </row>
    <row r="268" spans="1:10">
      <c r="A268" s="2">
        <v>30006</v>
      </c>
      <c r="B268">
        <v>4</v>
      </c>
      <c r="C268">
        <v>-0.9399999999999995</v>
      </c>
      <c r="D268">
        <v>-0.01488971568924487</v>
      </c>
      <c r="E268">
        <v>1.677003817031644</v>
      </c>
      <c r="F268">
        <v>-0.07090440967164773</v>
      </c>
      <c r="G268">
        <v>0.043104187976559</v>
      </c>
      <c r="H268">
        <v>-0.04023143799291204</v>
      </c>
      <c r="I268">
        <v>0.9851102843107551</v>
      </c>
      <c r="J268">
        <v>0.9340077343154392</v>
      </c>
    </row>
    <row r="269" spans="1:10">
      <c r="A269" s="2">
        <v>30013</v>
      </c>
      <c r="B269">
        <v>4</v>
      </c>
      <c r="C269">
        <v>-0.1500000000000004</v>
      </c>
      <c r="D269">
        <v>-0.04562803927112807</v>
      </c>
      <c r="E269">
        <v>1.677003817031644</v>
      </c>
      <c r="F269">
        <v>-0.07090440967164773</v>
      </c>
      <c r="G269">
        <v>0.043104187976559</v>
      </c>
      <c r="H269">
        <v>-0.04023143799291204</v>
      </c>
      <c r="I269">
        <v>0.9543719607288719</v>
      </c>
      <c r="J269">
        <v>0.9340077343154392</v>
      </c>
    </row>
    <row r="270" spans="1:10">
      <c r="A270" s="2">
        <v>30020</v>
      </c>
      <c r="B270">
        <v>4</v>
      </c>
      <c r="C270">
        <v>-0.1199999999999992</v>
      </c>
      <c r="D270">
        <v>0.01780474316200001</v>
      </c>
      <c r="E270">
        <v>1.677003817031644</v>
      </c>
      <c r="F270">
        <v>-0.07090440967164773</v>
      </c>
      <c r="G270">
        <v>0.043104187976559</v>
      </c>
      <c r="H270">
        <v>-0.04023143799291204</v>
      </c>
      <c r="I270">
        <v>1.017804743162</v>
      </c>
      <c r="J270">
        <v>0.9340077343154392</v>
      </c>
    </row>
    <row r="271" spans="1:10">
      <c r="A271" s="2">
        <v>30027</v>
      </c>
      <c r="B271">
        <v>4</v>
      </c>
      <c r="C271">
        <v>0.1799999999999997</v>
      </c>
      <c r="D271">
        <v>-0.009374826689879649</v>
      </c>
      <c r="E271">
        <v>1.677003817031644</v>
      </c>
      <c r="F271">
        <v>-0.07090440967164773</v>
      </c>
      <c r="G271">
        <v>0.043104187976559</v>
      </c>
      <c r="H271">
        <v>-0.04023143799291204</v>
      </c>
      <c r="I271">
        <v>0.9906251733101203</v>
      </c>
      <c r="J271">
        <v>0.9340077343154392</v>
      </c>
    </row>
    <row r="272" spans="1:10">
      <c r="A272" s="2">
        <v>30034</v>
      </c>
      <c r="B272">
        <v>4</v>
      </c>
      <c r="C272">
        <v>-0.009999999999999787</v>
      </c>
      <c r="D272">
        <v>0.02661676263280557</v>
      </c>
      <c r="E272">
        <v>1.677003817031644</v>
      </c>
      <c r="F272">
        <v>-0.07090440967164773</v>
      </c>
      <c r="G272">
        <v>0.043104187976559</v>
      </c>
      <c r="H272">
        <v>-0.04023143799291204</v>
      </c>
      <c r="I272">
        <v>1.026616762632806</v>
      </c>
      <c r="J272">
        <v>0.9340077343154392</v>
      </c>
    </row>
    <row r="273" spans="1:10">
      <c r="A273" s="2">
        <v>30041</v>
      </c>
      <c r="B273">
        <v>4</v>
      </c>
      <c r="C273">
        <v>0.379999999999999</v>
      </c>
      <c r="D273">
        <v>0.009566294316851909</v>
      </c>
      <c r="E273">
        <v>1.677003817031644</v>
      </c>
      <c r="F273">
        <v>-0.07090440967164773</v>
      </c>
      <c r="G273">
        <v>0.043104187976559</v>
      </c>
      <c r="H273">
        <v>-0.04023143799291204</v>
      </c>
      <c r="I273">
        <v>1.009566294316852</v>
      </c>
      <c r="J273">
        <v>0.9340077343154392</v>
      </c>
    </row>
    <row r="274" spans="1:10">
      <c r="A274" s="2">
        <v>30048</v>
      </c>
      <c r="B274">
        <v>4</v>
      </c>
      <c r="C274">
        <v>0.01999999999999957</v>
      </c>
      <c r="D274">
        <v>0.03698546639309357</v>
      </c>
      <c r="E274">
        <v>1.677003817031644</v>
      </c>
      <c r="F274">
        <v>-0.07090440967164773</v>
      </c>
      <c r="G274">
        <v>0.043104187976559</v>
      </c>
      <c r="H274">
        <v>-0.04023143799291204</v>
      </c>
      <c r="I274">
        <v>1.036985466393094</v>
      </c>
      <c r="J274">
        <v>0.9340077343154392</v>
      </c>
    </row>
    <row r="275" spans="1:10">
      <c r="A275" s="2">
        <v>30055</v>
      </c>
      <c r="B275">
        <v>4</v>
      </c>
      <c r="C275">
        <v>-0.1899999999999995</v>
      </c>
      <c r="D275">
        <v>0.01127833797203797</v>
      </c>
      <c r="E275">
        <v>1.677003817031644</v>
      </c>
      <c r="F275">
        <v>-0.07090440967164773</v>
      </c>
      <c r="G275">
        <v>0.043104187976559</v>
      </c>
      <c r="H275">
        <v>-0.04023143799291204</v>
      </c>
      <c r="I275">
        <v>1.011278337972038</v>
      </c>
      <c r="J275">
        <v>0.9340077343154392</v>
      </c>
    </row>
    <row r="276" spans="1:10">
      <c r="A276" s="2">
        <v>30062</v>
      </c>
      <c r="B276">
        <v>4</v>
      </c>
      <c r="C276">
        <v>-0.3100000000000005</v>
      </c>
      <c r="D276">
        <v>-4.01311956491129E-05</v>
      </c>
      <c r="E276">
        <v>1.677003817031644</v>
      </c>
      <c r="F276">
        <v>-0.07090440967164773</v>
      </c>
      <c r="G276">
        <v>0.043104187976559</v>
      </c>
      <c r="H276">
        <v>-0.04023143799291204</v>
      </c>
      <c r="I276">
        <v>0.9999598688043508</v>
      </c>
      <c r="J276">
        <v>0.9340077343154392</v>
      </c>
    </row>
    <row r="277" spans="1:10">
      <c r="A277" s="2">
        <v>30069</v>
      </c>
      <c r="B277">
        <v>4</v>
      </c>
      <c r="C277">
        <v>-0.04999999999999893</v>
      </c>
      <c r="D277">
        <v>-0.004624845285954719</v>
      </c>
      <c r="E277">
        <v>1.677003817031644</v>
      </c>
      <c r="F277">
        <v>-0.07090440967164773</v>
      </c>
      <c r="G277">
        <v>0.043104187976559</v>
      </c>
      <c r="H277">
        <v>-0.04023143799291204</v>
      </c>
      <c r="I277">
        <v>0.9953751547140453</v>
      </c>
      <c r="J277">
        <v>0.9340077343154392</v>
      </c>
    </row>
    <row r="278" spans="1:10">
      <c r="A278" s="2">
        <v>30076</v>
      </c>
      <c r="B278">
        <v>4</v>
      </c>
      <c r="C278">
        <v>0.04999999999999893</v>
      </c>
      <c r="D278">
        <v>-0.01030379199259939</v>
      </c>
      <c r="E278">
        <v>1.677003817031644</v>
      </c>
      <c r="F278">
        <v>-0.07090440967164773</v>
      </c>
      <c r="G278">
        <v>0.043104187976559</v>
      </c>
      <c r="H278">
        <v>-0.04023143799291204</v>
      </c>
      <c r="I278">
        <v>0.9896962080074007</v>
      </c>
      <c r="J278">
        <v>0.9340077343154392</v>
      </c>
    </row>
    <row r="279" spans="1:10">
      <c r="A279" s="2">
        <v>30083</v>
      </c>
      <c r="B279">
        <v>4</v>
      </c>
      <c r="C279">
        <v>-0.2399999999999984</v>
      </c>
      <c r="D279">
        <v>0.06829386318182733</v>
      </c>
      <c r="E279">
        <v>1.677003817031644</v>
      </c>
      <c r="F279">
        <v>-0.07090440967164773</v>
      </c>
      <c r="G279">
        <v>0.043104187976559</v>
      </c>
      <c r="H279">
        <v>-0.04023143799291204</v>
      </c>
      <c r="I279">
        <v>1.068293863181827</v>
      </c>
      <c r="J279">
        <v>0.9340077343154392</v>
      </c>
    </row>
    <row r="280" spans="1:10">
      <c r="A280" s="2">
        <v>30090</v>
      </c>
      <c r="B280">
        <v>4</v>
      </c>
      <c r="C280">
        <v>-0.02000000000000135</v>
      </c>
      <c r="D280">
        <v>-0.05308267018483018</v>
      </c>
      <c r="E280">
        <v>1.677003817031644</v>
      </c>
      <c r="F280">
        <v>-0.07090440967164773</v>
      </c>
      <c r="G280">
        <v>0.043104187976559</v>
      </c>
      <c r="H280">
        <v>-0.04023143799291204</v>
      </c>
      <c r="I280">
        <v>0.9469173298151699</v>
      </c>
      <c r="J280">
        <v>0.9340077343154392</v>
      </c>
    </row>
    <row r="281" spans="1:10">
      <c r="A281" s="2">
        <v>30097</v>
      </c>
      <c r="B281">
        <v>4</v>
      </c>
      <c r="C281">
        <v>-0.1600000000000001</v>
      </c>
      <c r="D281">
        <v>-0.01208775606152642</v>
      </c>
      <c r="E281">
        <v>1.677003817031644</v>
      </c>
      <c r="F281">
        <v>-0.07090440967164773</v>
      </c>
      <c r="G281">
        <v>0.043104187976559</v>
      </c>
      <c r="H281">
        <v>-0.04023143799291204</v>
      </c>
      <c r="I281">
        <v>0.9879122439384735</v>
      </c>
      <c r="J281">
        <v>0.9340077343154392</v>
      </c>
    </row>
    <row r="282" spans="1:10">
      <c r="A282" s="2">
        <v>30104</v>
      </c>
      <c r="B282">
        <v>4</v>
      </c>
      <c r="C282">
        <v>0.3300000000000001</v>
      </c>
      <c r="D282">
        <v>-0.00715222048995064</v>
      </c>
      <c r="E282">
        <v>1.677003817031644</v>
      </c>
      <c r="F282">
        <v>-0.07090440967164773</v>
      </c>
      <c r="G282">
        <v>0.043104187976559</v>
      </c>
      <c r="H282">
        <v>-0.04023143799291204</v>
      </c>
      <c r="I282">
        <v>0.9928477795100493</v>
      </c>
      <c r="J282">
        <v>0.9340077343154392</v>
      </c>
    </row>
    <row r="283" spans="1:10">
      <c r="A283" s="2">
        <v>30111</v>
      </c>
      <c r="B283">
        <v>4</v>
      </c>
      <c r="C283">
        <v>0.1600000000000001</v>
      </c>
      <c r="D283">
        <v>-0.05593106362941863</v>
      </c>
      <c r="E283">
        <v>1.677003817031644</v>
      </c>
      <c r="F283">
        <v>-0.07090440967164773</v>
      </c>
      <c r="G283">
        <v>0.043104187976559</v>
      </c>
      <c r="H283">
        <v>-0.04023143799291204</v>
      </c>
      <c r="I283">
        <v>0.9440689363705814</v>
      </c>
      <c r="J283">
        <v>0.9340077343154392</v>
      </c>
    </row>
    <row r="284" spans="1:10">
      <c r="A284" s="2">
        <v>30118</v>
      </c>
      <c r="B284">
        <v>4</v>
      </c>
      <c r="C284">
        <v>0.3399999999999999</v>
      </c>
      <c r="D284">
        <v>0.005225226090446936</v>
      </c>
      <c r="E284">
        <v>1.677003817031644</v>
      </c>
      <c r="F284">
        <v>-0.07090440967164773</v>
      </c>
      <c r="G284">
        <v>0.043104187976559</v>
      </c>
      <c r="H284">
        <v>-0.04023143799291204</v>
      </c>
      <c r="I284">
        <v>1.005225226090447</v>
      </c>
      <c r="J284">
        <v>0.9340077343154392</v>
      </c>
    </row>
    <row r="285" spans="1:10">
      <c r="A285" s="2">
        <v>30125</v>
      </c>
      <c r="B285">
        <v>4</v>
      </c>
      <c r="C285">
        <v>0.5200000000000014</v>
      </c>
      <c r="D285">
        <v>0.0189772643304684</v>
      </c>
      <c r="E285">
        <v>1.677003817031644</v>
      </c>
      <c r="F285">
        <v>-0.07090440967164773</v>
      </c>
      <c r="G285">
        <v>0.043104187976559</v>
      </c>
      <c r="H285">
        <v>-0.04023143799291204</v>
      </c>
      <c r="I285">
        <v>1.018977264330468</v>
      </c>
      <c r="J285">
        <v>0.9340077343154392</v>
      </c>
    </row>
    <row r="286" spans="1:10">
      <c r="A286" s="2">
        <v>30132</v>
      </c>
      <c r="B286">
        <v>4</v>
      </c>
      <c r="C286">
        <v>-0.3100000000000005</v>
      </c>
      <c r="D286">
        <v>-0.02226528061278544</v>
      </c>
      <c r="E286">
        <v>1.677003817031644</v>
      </c>
      <c r="F286">
        <v>-0.07090440967164773</v>
      </c>
      <c r="G286">
        <v>0.043104187976559</v>
      </c>
      <c r="H286">
        <v>-0.04023143799291204</v>
      </c>
      <c r="I286">
        <v>0.9777347193872146</v>
      </c>
      <c r="J286">
        <v>0.9340077343154392</v>
      </c>
    </row>
    <row r="287" spans="1:10">
      <c r="A287" s="2">
        <v>30139</v>
      </c>
      <c r="B287">
        <v>4</v>
      </c>
      <c r="C287">
        <v>0.01999999999999957</v>
      </c>
      <c r="D287">
        <v>-0.0187923937779202</v>
      </c>
      <c r="E287">
        <v>1.677003817031644</v>
      </c>
      <c r="F287">
        <v>-0.07090440967164773</v>
      </c>
      <c r="G287">
        <v>0.043104187976559</v>
      </c>
      <c r="H287">
        <v>-0.04023143799291204</v>
      </c>
      <c r="I287">
        <v>0.9812076062220798</v>
      </c>
      <c r="J287">
        <v>0.9340077343154392</v>
      </c>
    </row>
    <row r="288" spans="1:10">
      <c r="A288" s="2">
        <v>30146</v>
      </c>
      <c r="B288">
        <v>4</v>
      </c>
      <c r="C288">
        <v>-0.4499999999999993</v>
      </c>
      <c r="D288">
        <v>-0.003770124262603614</v>
      </c>
      <c r="E288">
        <v>1.677003817031644</v>
      </c>
      <c r="F288">
        <v>-0.07090440967164773</v>
      </c>
      <c r="G288">
        <v>0.043104187976559</v>
      </c>
      <c r="H288">
        <v>-0.04023143799291204</v>
      </c>
      <c r="I288">
        <v>0.9962298757373964</v>
      </c>
      <c r="J288">
        <v>0.9340077343154392</v>
      </c>
    </row>
    <row r="289" spans="1:10">
      <c r="A289" s="2">
        <v>30153</v>
      </c>
      <c r="B289">
        <v>4</v>
      </c>
      <c r="C289">
        <v>-1.1</v>
      </c>
      <c r="D289">
        <v>0.01179823782476393</v>
      </c>
      <c r="E289">
        <v>1.677003817031644</v>
      </c>
      <c r="F289">
        <v>-0.07090440967164773</v>
      </c>
      <c r="G289">
        <v>0.043104187976559</v>
      </c>
      <c r="H289">
        <v>-0.04023143799291204</v>
      </c>
      <c r="I289">
        <v>1.011798237824764</v>
      </c>
      <c r="J289">
        <v>0.9340077343154392</v>
      </c>
    </row>
    <row r="290" spans="1:10">
      <c r="A290" s="2">
        <v>30160</v>
      </c>
      <c r="B290">
        <v>4</v>
      </c>
      <c r="C290">
        <v>0.3199999999999985</v>
      </c>
      <c r="D290">
        <v>-0.02301125616340632</v>
      </c>
      <c r="E290">
        <v>1.677003817031644</v>
      </c>
      <c r="F290">
        <v>-0.07090440967164773</v>
      </c>
      <c r="G290">
        <v>0.043104187976559</v>
      </c>
      <c r="H290">
        <v>-0.04023143799291204</v>
      </c>
      <c r="I290">
        <v>0.9769887438365936</v>
      </c>
      <c r="J290">
        <v>0.9340077343154392</v>
      </c>
    </row>
    <row r="291" spans="1:10">
      <c r="A291" s="2">
        <v>30167</v>
      </c>
      <c r="B291">
        <v>4</v>
      </c>
      <c r="C291">
        <v>-0.5199999999999996</v>
      </c>
      <c r="D291">
        <v>-0.001455340460631982</v>
      </c>
      <c r="E291">
        <v>1.677003817031644</v>
      </c>
      <c r="F291">
        <v>-0.07090440967164773</v>
      </c>
      <c r="G291">
        <v>0.043104187976559</v>
      </c>
      <c r="H291">
        <v>-0.04023143799291204</v>
      </c>
      <c r="I291">
        <v>0.998544659539368</v>
      </c>
      <c r="J291">
        <v>0.9340077343154392</v>
      </c>
    </row>
    <row r="292" spans="1:10">
      <c r="A292" s="2">
        <v>30174</v>
      </c>
      <c r="B292">
        <v>4</v>
      </c>
      <c r="C292">
        <v>0.2200000000000006</v>
      </c>
      <c r="D292">
        <v>-0.02082763303754262</v>
      </c>
      <c r="E292">
        <v>1.677003817031644</v>
      </c>
      <c r="F292">
        <v>-0.07090440967164773</v>
      </c>
      <c r="G292">
        <v>0.043104187976559</v>
      </c>
      <c r="H292">
        <v>-0.04023143799291204</v>
      </c>
      <c r="I292">
        <v>0.9791723669624574</v>
      </c>
      <c r="J292">
        <v>0.9340077343154392</v>
      </c>
    </row>
    <row r="293" spans="1:10">
      <c r="A293" s="2">
        <v>30181</v>
      </c>
      <c r="B293">
        <v>4</v>
      </c>
      <c r="C293">
        <v>-1.390000000000001</v>
      </c>
      <c r="D293">
        <v>0.06049731557063352</v>
      </c>
      <c r="E293">
        <v>1.677003817031644</v>
      </c>
      <c r="F293">
        <v>-0.07090440967164773</v>
      </c>
      <c r="G293">
        <v>0.043104187976559</v>
      </c>
      <c r="H293">
        <v>-0.04023143799291204</v>
      </c>
      <c r="I293">
        <v>1.060497315570633</v>
      </c>
      <c r="J293">
        <v>0.9340077343154392</v>
      </c>
    </row>
    <row r="294" spans="1:10">
      <c r="A294" s="2">
        <v>30188</v>
      </c>
      <c r="B294">
        <v>4</v>
      </c>
      <c r="C294">
        <v>-0.09999999999999964</v>
      </c>
      <c r="D294">
        <v>0.04629788674233896</v>
      </c>
      <c r="E294">
        <v>1.677003817031644</v>
      </c>
      <c r="F294">
        <v>-0.07090440967164773</v>
      </c>
      <c r="G294">
        <v>0.043104187976559</v>
      </c>
      <c r="H294">
        <v>-0.04023143799291204</v>
      </c>
      <c r="I294">
        <v>1.046297886742339</v>
      </c>
      <c r="J294">
        <v>0.9340077343154392</v>
      </c>
    </row>
    <row r="295" spans="1:10">
      <c r="A295" s="2">
        <v>30195</v>
      </c>
      <c r="B295">
        <v>4</v>
      </c>
      <c r="C295">
        <v>0.3399999999999999</v>
      </c>
      <c r="D295">
        <v>-0.006728497241254647</v>
      </c>
      <c r="E295">
        <v>1.677003817031644</v>
      </c>
      <c r="F295">
        <v>-0.07090440967164773</v>
      </c>
      <c r="G295">
        <v>0.043104187976559</v>
      </c>
      <c r="H295">
        <v>-0.04023143799291204</v>
      </c>
      <c r="I295">
        <v>0.9932715027587453</v>
      </c>
      <c r="J295">
        <v>0.9340077343154392</v>
      </c>
    </row>
    <row r="296" spans="1:10">
      <c r="A296" s="2">
        <v>30202</v>
      </c>
      <c r="B296">
        <v>4</v>
      </c>
      <c r="C296">
        <v>-0.1300000000000008</v>
      </c>
      <c r="D296">
        <v>0.04836765807870859</v>
      </c>
      <c r="E296">
        <v>1.677003817031644</v>
      </c>
      <c r="F296">
        <v>-0.07090440967164773</v>
      </c>
      <c r="G296">
        <v>0.043104187976559</v>
      </c>
      <c r="H296">
        <v>-0.04023143799291204</v>
      </c>
      <c r="I296">
        <v>1.048367658078709</v>
      </c>
      <c r="J296">
        <v>0.9340077343154392</v>
      </c>
    </row>
    <row r="297" spans="1:10">
      <c r="A297" s="2">
        <v>30209</v>
      </c>
      <c r="B297">
        <v>4</v>
      </c>
      <c r="C297">
        <v>0.2900000000000009</v>
      </c>
      <c r="D297">
        <v>0.01133792533365338</v>
      </c>
      <c r="E297">
        <v>1.677003817031644</v>
      </c>
      <c r="F297">
        <v>-0.07090440967164773</v>
      </c>
      <c r="G297">
        <v>0.043104187976559</v>
      </c>
      <c r="H297">
        <v>-0.04023143799291204</v>
      </c>
      <c r="I297">
        <v>1.011337925333653</v>
      </c>
      <c r="J297">
        <v>0.9340077343154392</v>
      </c>
    </row>
    <row r="298" spans="1:10">
      <c r="A298" s="2">
        <v>30216</v>
      </c>
      <c r="B298">
        <v>4</v>
      </c>
      <c r="C298">
        <v>-0.5500000000000007</v>
      </c>
      <c r="D298">
        <v>-0.03226060001777891</v>
      </c>
      <c r="E298">
        <v>1.677003817031644</v>
      </c>
      <c r="F298">
        <v>-0.07090440967164773</v>
      </c>
      <c r="G298">
        <v>0.043104187976559</v>
      </c>
      <c r="H298">
        <v>-0.04023143799291204</v>
      </c>
      <c r="I298">
        <v>0.9677393999822211</v>
      </c>
      <c r="J298">
        <v>0.9340077343154392</v>
      </c>
    </row>
    <row r="299" spans="1:10">
      <c r="A299" s="2">
        <v>30223</v>
      </c>
      <c r="B299">
        <v>4</v>
      </c>
      <c r="C299">
        <v>-0.2299999999999986</v>
      </c>
      <c r="D299">
        <v>-0.02578504615634382</v>
      </c>
      <c r="E299">
        <v>1.677003817031644</v>
      </c>
      <c r="F299">
        <v>-0.07090440967164773</v>
      </c>
      <c r="G299">
        <v>0.043104187976559</v>
      </c>
      <c r="H299">
        <v>-0.04023143799291204</v>
      </c>
      <c r="I299">
        <v>0.9742149538436562</v>
      </c>
      <c r="J299">
        <v>0.9340077343154392</v>
      </c>
    </row>
    <row r="300" spans="1:10">
      <c r="A300" s="2">
        <v>30230</v>
      </c>
      <c r="B300">
        <v>4</v>
      </c>
      <c r="C300">
        <v>-0.1699999999999999</v>
      </c>
      <c r="D300">
        <v>0.02126530517061728</v>
      </c>
      <c r="E300">
        <v>1.677003817031644</v>
      </c>
      <c r="F300">
        <v>-0.07090440967164773</v>
      </c>
      <c r="G300">
        <v>0.043104187976559</v>
      </c>
      <c r="H300">
        <v>-0.04023143799291204</v>
      </c>
      <c r="I300">
        <v>1.021265305170617</v>
      </c>
      <c r="J300">
        <v>0.9340077343154392</v>
      </c>
    </row>
    <row r="301" spans="1:10">
      <c r="A301" s="2">
        <v>30237</v>
      </c>
      <c r="B301">
        <v>4</v>
      </c>
      <c r="C301">
        <v>-1.530000000000001</v>
      </c>
      <c r="D301">
        <v>0.1775889907419366</v>
      </c>
      <c r="E301">
        <v>1.677003817031644</v>
      </c>
      <c r="F301">
        <v>-0.07090440967164773</v>
      </c>
      <c r="G301">
        <v>0.043104187976559</v>
      </c>
      <c r="H301">
        <v>-0.04023143799291204</v>
      </c>
      <c r="I301">
        <v>1.177588990741937</v>
      </c>
      <c r="J301">
        <v>0.9340077343154392</v>
      </c>
    </row>
    <row r="302" spans="1:10">
      <c r="A302" s="2">
        <v>30244</v>
      </c>
      <c r="B302">
        <v>4</v>
      </c>
      <c r="C302">
        <v>0.04000000000000092</v>
      </c>
      <c r="D302">
        <v>-0.0007976244699473903</v>
      </c>
      <c r="E302">
        <v>1.677003817031644</v>
      </c>
      <c r="F302">
        <v>-0.07090440967164773</v>
      </c>
      <c r="G302">
        <v>0.043104187976559</v>
      </c>
      <c r="H302">
        <v>-0.04023143799291204</v>
      </c>
      <c r="I302">
        <v>0.9992023755300526</v>
      </c>
      <c r="J302">
        <v>0.9340077343154392</v>
      </c>
    </row>
    <row r="303" spans="1:10">
      <c r="A303" s="2">
        <v>30251</v>
      </c>
      <c r="B303">
        <v>4</v>
      </c>
      <c r="C303">
        <v>0.2199999999999989</v>
      </c>
      <c r="D303">
        <v>-0.04317336300915339</v>
      </c>
      <c r="E303">
        <v>1.677003817031644</v>
      </c>
      <c r="F303">
        <v>-0.07090440967164773</v>
      </c>
      <c r="G303">
        <v>0.043104187976559</v>
      </c>
      <c r="H303">
        <v>-0.04023143799291204</v>
      </c>
      <c r="I303">
        <v>0.9568266369908466</v>
      </c>
      <c r="J303">
        <v>0.9340077343154392</v>
      </c>
    </row>
    <row r="304" spans="1:10">
      <c r="A304" s="2">
        <v>30258</v>
      </c>
      <c r="B304">
        <v>4</v>
      </c>
      <c r="C304">
        <v>-0.2899999999999991</v>
      </c>
      <c r="D304">
        <v>0.03467528060085127</v>
      </c>
      <c r="E304">
        <v>1.677003817031644</v>
      </c>
      <c r="F304">
        <v>-0.07090440967164773</v>
      </c>
      <c r="G304">
        <v>0.043104187976559</v>
      </c>
      <c r="H304">
        <v>-0.04023143799291204</v>
      </c>
      <c r="I304">
        <v>1.034675280600851</v>
      </c>
      <c r="J304">
        <v>0.9340077343154392</v>
      </c>
    </row>
    <row r="305" spans="1:10">
      <c r="A305" s="2">
        <v>30265</v>
      </c>
      <c r="B305">
        <v>4</v>
      </c>
      <c r="C305">
        <v>0.1199999999999992</v>
      </c>
      <c r="D305">
        <v>0.02982887579952717</v>
      </c>
      <c r="E305">
        <v>1.677003817031644</v>
      </c>
      <c r="F305">
        <v>-0.07090440967164773</v>
      </c>
      <c r="G305">
        <v>0.043104187976559</v>
      </c>
      <c r="H305">
        <v>-0.04023143799291204</v>
      </c>
      <c r="I305">
        <v>1.029828875799527</v>
      </c>
      <c r="J305">
        <v>0.9340077343154392</v>
      </c>
    </row>
    <row r="306" spans="1:10">
      <c r="A306" s="2">
        <v>30272</v>
      </c>
      <c r="B306">
        <v>4</v>
      </c>
      <c r="C306">
        <v>0.1300000000000008</v>
      </c>
      <c r="D306">
        <v>0.001835556669179883</v>
      </c>
      <c r="E306">
        <v>1.677003817031644</v>
      </c>
      <c r="F306">
        <v>-0.07090440967164773</v>
      </c>
      <c r="G306">
        <v>0.043104187976559</v>
      </c>
      <c r="H306">
        <v>-0.04023143799291204</v>
      </c>
      <c r="I306">
        <v>1.00183555666918</v>
      </c>
      <c r="J306">
        <v>0.9340077343154392</v>
      </c>
    </row>
    <row r="307" spans="1:10">
      <c r="A307" s="2">
        <v>30279</v>
      </c>
      <c r="B307">
        <v>4</v>
      </c>
      <c r="C307">
        <v>-0.09999999999999964</v>
      </c>
      <c r="D307">
        <v>0.002652156699256999</v>
      </c>
      <c r="E307">
        <v>1.677003817031644</v>
      </c>
      <c r="F307">
        <v>-0.07090440967164773</v>
      </c>
      <c r="G307">
        <v>0.043104187976559</v>
      </c>
      <c r="H307">
        <v>-0.04023143799291204</v>
      </c>
      <c r="I307">
        <v>1.002652156699257</v>
      </c>
      <c r="J307">
        <v>0.9340077343154392</v>
      </c>
    </row>
    <row r="308" spans="1:10">
      <c r="A308" s="2">
        <v>30286</v>
      </c>
      <c r="B308">
        <v>4</v>
      </c>
      <c r="C308">
        <v>0.1600000000000001</v>
      </c>
      <c r="D308">
        <v>0.01902333914385993</v>
      </c>
      <c r="E308">
        <v>1.677003817031644</v>
      </c>
      <c r="F308">
        <v>-0.07090440967164773</v>
      </c>
      <c r="G308">
        <v>0.043104187976559</v>
      </c>
      <c r="H308">
        <v>-0.04023143799291204</v>
      </c>
      <c r="I308">
        <v>1.01902333914386</v>
      </c>
      <c r="J308">
        <v>0.9340077343154392</v>
      </c>
    </row>
    <row r="309" spans="1:10">
      <c r="A309" s="2">
        <v>30293</v>
      </c>
      <c r="B309">
        <v>4</v>
      </c>
      <c r="C309">
        <v>-0.1100000000000012</v>
      </c>
      <c r="D309">
        <v>0.006916180969444572</v>
      </c>
      <c r="E309">
        <v>1.677003817031644</v>
      </c>
      <c r="F309">
        <v>-0.07090440967164773</v>
      </c>
      <c r="G309">
        <v>0.043104187976559</v>
      </c>
      <c r="H309">
        <v>-0.04023143799291204</v>
      </c>
      <c r="I309">
        <v>1.006916180969444</v>
      </c>
      <c r="J309">
        <v>0.9340077343154392</v>
      </c>
    </row>
    <row r="310" spans="1:10">
      <c r="A310" s="2">
        <v>30300</v>
      </c>
      <c r="B310">
        <v>4</v>
      </c>
      <c r="C310">
        <v>-0.3599999999999994</v>
      </c>
      <c r="D310">
        <v>-0.001219796785456455</v>
      </c>
      <c r="E310">
        <v>1.677003817031644</v>
      </c>
      <c r="F310">
        <v>-0.07090440967164773</v>
      </c>
      <c r="G310">
        <v>0.043104187976559</v>
      </c>
      <c r="H310">
        <v>-0.04023143799291204</v>
      </c>
      <c r="I310">
        <v>0.9987802032145435</v>
      </c>
      <c r="J310">
        <v>0.9340077343154392</v>
      </c>
    </row>
    <row r="311" spans="1:10">
      <c r="A311" s="2">
        <v>30307</v>
      </c>
      <c r="B311">
        <v>4</v>
      </c>
      <c r="C311">
        <v>0.0600000000000005</v>
      </c>
      <c r="D311">
        <v>0.02398027131777968</v>
      </c>
      <c r="E311">
        <v>1.677003817031644</v>
      </c>
      <c r="F311">
        <v>-0.07090440967164773</v>
      </c>
      <c r="G311">
        <v>0.043104187976559</v>
      </c>
      <c r="H311">
        <v>-0.04023143799291204</v>
      </c>
      <c r="I311">
        <v>1.02398027131778</v>
      </c>
      <c r="J311">
        <v>0.9340077343154392</v>
      </c>
    </row>
    <row r="312" spans="1:10">
      <c r="A312" s="2">
        <v>30314</v>
      </c>
      <c r="B312">
        <v>4</v>
      </c>
      <c r="C312">
        <v>-0.01000000000000156</v>
      </c>
      <c r="D312">
        <v>0.003264099469487184</v>
      </c>
      <c r="E312">
        <v>1.677003817031644</v>
      </c>
      <c r="F312">
        <v>-0.07090440967164773</v>
      </c>
      <c r="G312">
        <v>0.043104187976559</v>
      </c>
      <c r="H312">
        <v>-0.04023143799291204</v>
      </c>
      <c r="I312">
        <v>1.003264099469487</v>
      </c>
      <c r="J312">
        <v>0.9340077343154392</v>
      </c>
    </row>
    <row r="313" spans="1:10">
      <c r="A313" s="2">
        <v>30321</v>
      </c>
      <c r="B313">
        <v>4</v>
      </c>
      <c r="C313">
        <v>-0.1499999999999986</v>
      </c>
      <c r="D313">
        <v>0.006974911842621055</v>
      </c>
      <c r="E313">
        <v>1.558130522750883</v>
      </c>
      <c r="F313">
        <v>0.08362053229661161</v>
      </c>
      <c r="G313">
        <v>0.04360843845936768</v>
      </c>
      <c r="H313">
        <v>-0.04128209228006348</v>
      </c>
      <c r="I313">
        <v>1.006974911842621</v>
      </c>
      <c r="J313">
        <v>1.143776808785012</v>
      </c>
    </row>
    <row r="314" spans="1:10">
      <c r="A314" s="2">
        <v>30328</v>
      </c>
      <c r="B314">
        <v>4</v>
      </c>
      <c r="C314">
        <v>-0.1699999999999999</v>
      </c>
      <c r="D314">
        <v>0.08957511518372029</v>
      </c>
      <c r="E314">
        <v>1.558130522750883</v>
      </c>
      <c r="F314">
        <v>0.08362053229661161</v>
      </c>
      <c r="G314">
        <v>0.04360843845936768</v>
      </c>
      <c r="H314">
        <v>-0.04128209228006348</v>
      </c>
      <c r="I314">
        <v>1.08957511518372</v>
      </c>
      <c r="J314">
        <v>1.143776808785012</v>
      </c>
    </row>
    <row r="315" spans="1:10">
      <c r="A315" s="2">
        <v>30335</v>
      </c>
      <c r="B315">
        <v>4</v>
      </c>
      <c r="C315">
        <v>-0.02000000000000135</v>
      </c>
      <c r="D315">
        <v>-0.003484056016318173</v>
      </c>
      <c r="E315">
        <v>1.558130522750883</v>
      </c>
      <c r="F315">
        <v>0.08362053229661161</v>
      </c>
      <c r="G315">
        <v>0.04360843845936768</v>
      </c>
      <c r="H315">
        <v>-0.04128209228006348</v>
      </c>
      <c r="I315">
        <v>0.9965159439836818</v>
      </c>
      <c r="J315">
        <v>1.143776808785012</v>
      </c>
    </row>
    <row r="316" spans="1:10">
      <c r="A316" s="2">
        <v>30342</v>
      </c>
      <c r="B316">
        <v>4</v>
      </c>
      <c r="C316">
        <v>0.3200000000000003</v>
      </c>
      <c r="D316">
        <v>-0.04184774879157051</v>
      </c>
      <c r="E316">
        <v>1.558130522750883</v>
      </c>
      <c r="F316">
        <v>0.08362053229661161</v>
      </c>
      <c r="G316">
        <v>0.04360843845936768</v>
      </c>
      <c r="H316">
        <v>-0.04128209228006348</v>
      </c>
      <c r="I316">
        <v>0.9581522512084295</v>
      </c>
      <c r="J316">
        <v>1.143776808785012</v>
      </c>
    </row>
    <row r="317" spans="1:10">
      <c r="A317" s="2">
        <v>30349</v>
      </c>
      <c r="B317">
        <v>4</v>
      </c>
      <c r="C317">
        <v>0.1900000000000013</v>
      </c>
      <c r="D317">
        <v>0.04153512515601358</v>
      </c>
      <c r="E317">
        <v>1.558130522750883</v>
      </c>
      <c r="F317">
        <v>0.08362053229661161</v>
      </c>
      <c r="G317">
        <v>0.04360843845936768</v>
      </c>
      <c r="H317">
        <v>-0.04128209228006348</v>
      </c>
      <c r="I317">
        <v>1.041535125156014</v>
      </c>
      <c r="J317">
        <v>1.143776808785012</v>
      </c>
    </row>
    <row r="318" spans="1:10">
      <c r="A318" s="2">
        <v>30356</v>
      </c>
      <c r="B318">
        <v>4</v>
      </c>
      <c r="C318">
        <v>0.1799999999999997</v>
      </c>
      <c r="D318">
        <v>0.02112288339044332</v>
      </c>
      <c r="E318">
        <v>1.558130522750883</v>
      </c>
      <c r="F318">
        <v>0.08362053229661161</v>
      </c>
      <c r="G318">
        <v>0.04360843845936768</v>
      </c>
      <c r="H318">
        <v>-0.04128209228006348</v>
      </c>
      <c r="I318">
        <v>1.021122883390443</v>
      </c>
      <c r="J318">
        <v>1.143776808785012</v>
      </c>
    </row>
    <row r="319" spans="1:10">
      <c r="A319" s="2">
        <v>30363</v>
      </c>
      <c r="B319">
        <v>4</v>
      </c>
      <c r="C319">
        <v>-0.2000000000000011</v>
      </c>
      <c r="D319">
        <v>0.004874475463696159</v>
      </c>
      <c r="E319">
        <v>1.558130522750883</v>
      </c>
      <c r="F319">
        <v>0.08362053229661161</v>
      </c>
      <c r="G319">
        <v>0.04360843845936768</v>
      </c>
      <c r="H319">
        <v>-0.04128209228006348</v>
      </c>
      <c r="I319">
        <v>1.004874475463696</v>
      </c>
      <c r="J319">
        <v>1.143776808785012</v>
      </c>
    </row>
    <row r="320" spans="1:10">
      <c r="A320" s="2">
        <v>30370</v>
      </c>
      <c r="B320">
        <v>4</v>
      </c>
      <c r="C320">
        <v>-0.25</v>
      </c>
      <c r="D320">
        <v>-0.003872135323967027</v>
      </c>
      <c r="E320">
        <v>1.558130522750883</v>
      </c>
      <c r="F320">
        <v>0.08362053229661161</v>
      </c>
      <c r="G320">
        <v>0.04360843845936768</v>
      </c>
      <c r="H320">
        <v>-0.04128209228006348</v>
      </c>
      <c r="I320">
        <v>0.996127864676033</v>
      </c>
      <c r="J320">
        <v>1.143776808785012</v>
      </c>
    </row>
    <row r="321" spans="1:10">
      <c r="A321" s="2">
        <v>30377</v>
      </c>
      <c r="B321">
        <v>4</v>
      </c>
      <c r="C321">
        <v>-0.1399999999999988</v>
      </c>
      <c r="D321">
        <v>0.04026054372589018</v>
      </c>
      <c r="E321">
        <v>1.558130522750883</v>
      </c>
      <c r="F321">
        <v>0.08362053229661161</v>
      </c>
      <c r="G321">
        <v>0.04360843845936768</v>
      </c>
      <c r="H321">
        <v>-0.04128209228006348</v>
      </c>
      <c r="I321">
        <v>1.04026054372589</v>
      </c>
      <c r="J321">
        <v>1.143776808785012</v>
      </c>
    </row>
    <row r="322" spans="1:10">
      <c r="A322" s="2">
        <v>30384</v>
      </c>
      <c r="B322">
        <v>4</v>
      </c>
      <c r="C322">
        <v>0.3199999999999985</v>
      </c>
      <c r="D322">
        <v>0.009650474010990808</v>
      </c>
      <c r="E322">
        <v>1.558130522750883</v>
      </c>
      <c r="F322">
        <v>0.08362053229661161</v>
      </c>
      <c r="G322">
        <v>0.04360843845936768</v>
      </c>
      <c r="H322">
        <v>-0.04128209228006348</v>
      </c>
      <c r="I322">
        <v>1.009650474010991</v>
      </c>
      <c r="J322">
        <v>1.143776808785012</v>
      </c>
    </row>
    <row r="323" spans="1:10">
      <c r="A323" s="2">
        <v>30391</v>
      </c>
      <c r="B323">
        <v>4</v>
      </c>
      <c r="C323">
        <v>0.03000000000000114</v>
      </c>
      <c r="D323">
        <v>-0.01736336499936856</v>
      </c>
      <c r="E323">
        <v>1.558130522750883</v>
      </c>
      <c r="F323">
        <v>0.08362053229661161</v>
      </c>
      <c r="G323">
        <v>0.04360843845936768</v>
      </c>
      <c r="H323">
        <v>-0.04128209228006348</v>
      </c>
      <c r="I323">
        <v>0.9826366350006315</v>
      </c>
      <c r="J323">
        <v>1.143776808785012</v>
      </c>
    </row>
    <row r="324" spans="1:10">
      <c r="A324" s="2">
        <v>30398</v>
      </c>
      <c r="B324">
        <v>4</v>
      </c>
      <c r="C324">
        <v>0.1600000000000001</v>
      </c>
      <c r="D324">
        <v>0.01608179033112764</v>
      </c>
      <c r="E324">
        <v>1.558130522750883</v>
      </c>
      <c r="F324">
        <v>0.08362053229661161</v>
      </c>
      <c r="G324">
        <v>0.04360843845936768</v>
      </c>
      <c r="H324">
        <v>-0.04128209228006348</v>
      </c>
      <c r="I324">
        <v>1.016081790331128</v>
      </c>
      <c r="J324">
        <v>1.143776808785012</v>
      </c>
    </row>
    <row r="325" spans="1:10">
      <c r="A325" s="2">
        <v>30405</v>
      </c>
      <c r="B325">
        <v>4</v>
      </c>
      <c r="C325">
        <v>0.07000000000000028</v>
      </c>
      <c r="D325">
        <v>0.01554828888247379</v>
      </c>
      <c r="E325">
        <v>1.558130522750883</v>
      </c>
      <c r="F325">
        <v>0.08362053229661161</v>
      </c>
      <c r="G325">
        <v>0.04360843845936768</v>
      </c>
      <c r="H325">
        <v>-0.04128209228006348</v>
      </c>
      <c r="I325">
        <v>1.015548288882474</v>
      </c>
      <c r="J325">
        <v>1.143776808785012</v>
      </c>
    </row>
    <row r="326" spans="1:10">
      <c r="A326" s="2">
        <v>30412</v>
      </c>
      <c r="B326">
        <v>4</v>
      </c>
      <c r="C326">
        <v>-0.1900000000000013</v>
      </c>
      <c r="D326">
        <v>-0.02082315120848046</v>
      </c>
      <c r="E326">
        <v>1.558130522750883</v>
      </c>
      <c r="F326">
        <v>0.08362053229661161</v>
      </c>
      <c r="G326">
        <v>0.04360843845936768</v>
      </c>
      <c r="H326">
        <v>-0.04128209228006348</v>
      </c>
      <c r="I326">
        <v>0.9791768487915196</v>
      </c>
      <c r="J326">
        <v>1.143776808785012</v>
      </c>
    </row>
    <row r="327" spans="1:10">
      <c r="A327" s="2">
        <v>30419</v>
      </c>
      <c r="B327">
        <v>4</v>
      </c>
      <c r="C327">
        <v>-0.1199999999999992</v>
      </c>
      <c r="D327">
        <v>0.04676320764898528</v>
      </c>
      <c r="E327">
        <v>1.558130522750883</v>
      </c>
      <c r="F327">
        <v>0.08362053229661161</v>
      </c>
      <c r="G327">
        <v>0.04360843845936768</v>
      </c>
      <c r="H327">
        <v>-0.04128209228006348</v>
      </c>
      <c r="I327">
        <v>1.046763207648985</v>
      </c>
      <c r="J327">
        <v>1.143776808785012</v>
      </c>
    </row>
    <row r="328" spans="1:10">
      <c r="A328" s="2">
        <v>30426</v>
      </c>
      <c r="B328">
        <v>4</v>
      </c>
      <c r="C328">
        <v>0.009999999999999787</v>
      </c>
      <c r="D328">
        <v>0.0344229921143411</v>
      </c>
      <c r="E328">
        <v>1.558130522750883</v>
      </c>
      <c r="F328">
        <v>0.08362053229661161</v>
      </c>
      <c r="G328">
        <v>0.04360843845936768</v>
      </c>
      <c r="H328">
        <v>-0.04128209228006348</v>
      </c>
      <c r="I328">
        <v>1.034422992114341</v>
      </c>
      <c r="J328">
        <v>1.143776808785012</v>
      </c>
    </row>
    <row r="329" spans="1:10">
      <c r="A329" s="2">
        <v>30433</v>
      </c>
      <c r="B329">
        <v>4</v>
      </c>
      <c r="C329">
        <v>-0.1600000000000001</v>
      </c>
      <c r="D329">
        <v>-0.01727670757111753</v>
      </c>
      <c r="E329">
        <v>1.558130522750883</v>
      </c>
      <c r="F329">
        <v>0.08362053229661161</v>
      </c>
      <c r="G329">
        <v>0.04360843845936768</v>
      </c>
      <c r="H329">
        <v>-0.04128209228006348</v>
      </c>
      <c r="I329">
        <v>0.9827232924288825</v>
      </c>
      <c r="J329">
        <v>1.143776808785012</v>
      </c>
    </row>
    <row r="330" spans="1:10">
      <c r="A330" s="2">
        <v>30440</v>
      </c>
      <c r="B330">
        <v>4</v>
      </c>
      <c r="C330">
        <v>-0.2300000000000004</v>
      </c>
      <c r="D330">
        <v>0.04631103348631065</v>
      </c>
      <c r="E330">
        <v>1.558130522750883</v>
      </c>
      <c r="F330">
        <v>0.08362053229661161</v>
      </c>
      <c r="G330">
        <v>0.04360843845936768</v>
      </c>
      <c r="H330">
        <v>-0.04128209228006348</v>
      </c>
      <c r="I330">
        <v>1.046311033486311</v>
      </c>
      <c r="J330">
        <v>1.143776808785012</v>
      </c>
    </row>
    <row r="331" spans="1:10">
      <c r="A331" s="2">
        <v>30447</v>
      </c>
      <c r="B331">
        <v>4</v>
      </c>
      <c r="C331">
        <v>0.03000000000000114</v>
      </c>
      <c r="D331">
        <v>9.20646313535339E-05</v>
      </c>
      <c r="E331">
        <v>1.558130522750883</v>
      </c>
      <c r="F331">
        <v>0.08362053229661161</v>
      </c>
      <c r="G331">
        <v>0.04360843845936768</v>
      </c>
      <c r="H331">
        <v>-0.04128209228006348</v>
      </c>
      <c r="I331">
        <v>1.000092064631354</v>
      </c>
      <c r="J331">
        <v>1.143776808785012</v>
      </c>
    </row>
    <row r="332" spans="1:10">
      <c r="A332" s="2">
        <v>30454</v>
      </c>
      <c r="B332">
        <v>4</v>
      </c>
      <c r="C332">
        <v>0.2699999999999996</v>
      </c>
      <c r="D332">
        <v>-0.00264291914312032</v>
      </c>
      <c r="E332">
        <v>1.558130522750883</v>
      </c>
      <c r="F332">
        <v>0.08362053229661161</v>
      </c>
      <c r="G332">
        <v>0.04360843845936768</v>
      </c>
      <c r="H332">
        <v>-0.04128209228006348</v>
      </c>
      <c r="I332">
        <v>0.9973570808568797</v>
      </c>
      <c r="J332">
        <v>1.143776808785012</v>
      </c>
    </row>
    <row r="333" spans="1:10">
      <c r="A333" s="2">
        <v>30461</v>
      </c>
      <c r="B333">
        <v>4</v>
      </c>
      <c r="C333">
        <v>0.2699999999999996</v>
      </c>
      <c r="D333">
        <v>0.01960839274216035</v>
      </c>
      <c r="E333">
        <v>1.558130522750883</v>
      </c>
      <c r="F333">
        <v>0.08362053229661161</v>
      </c>
      <c r="G333">
        <v>0.04360843845936768</v>
      </c>
      <c r="H333">
        <v>-0.04128209228006348</v>
      </c>
      <c r="I333">
        <v>1.01960839274216</v>
      </c>
      <c r="J333">
        <v>1.143776808785012</v>
      </c>
    </row>
    <row r="334" spans="1:10">
      <c r="A334" s="2">
        <v>30468</v>
      </c>
      <c r="B334">
        <v>4</v>
      </c>
      <c r="C334">
        <v>0.2100000000000009</v>
      </c>
      <c r="D334">
        <v>0.009892834027098516</v>
      </c>
      <c r="E334">
        <v>1.558130522750883</v>
      </c>
      <c r="F334">
        <v>0.08362053229661161</v>
      </c>
      <c r="G334">
        <v>0.04360843845936768</v>
      </c>
      <c r="H334">
        <v>-0.04128209228006348</v>
      </c>
      <c r="I334">
        <v>1.009892834027099</v>
      </c>
      <c r="J334">
        <v>1.143776808785012</v>
      </c>
    </row>
    <row r="335" spans="1:10">
      <c r="A335" s="2">
        <v>30475</v>
      </c>
      <c r="B335">
        <v>4</v>
      </c>
      <c r="C335">
        <v>0.2299999999999986</v>
      </c>
      <c r="D335">
        <v>-0.004358129467680569</v>
      </c>
      <c r="E335">
        <v>1.558130522750883</v>
      </c>
      <c r="F335">
        <v>0.08362053229661161</v>
      </c>
      <c r="G335">
        <v>0.04360843845936768</v>
      </c>
      <c r="H335">
        <v>-0.04128209228006348</v>
      </c>
      <c r="I335">
        <v>0.9956418705323195</v>
      </c>
      <c r="J335">
        <v>1.143776808785012</v>
      </c>
    </row>
    <row r="336" spans="1:10">
      <c r="A336" s="2">
        <v>30482</v>
      </c>
      <c r="B336">
        <v>4</v>
      </c>
      <c r="C336">
        <v>-0.1399999999999988</v>
      </c>
      <c r="D336">
        <v>0.06224615166075063</v>
      </c>
      <c r="E336">
        <v>1.558130522750883</v>
      </c>
      <c r="F336">
        <v>0.08362053229661161</v>
      </c>
      <c r="G336">
        <v>0.04360843845936768</v>
      </c>
      <c r="H336">
        <v>-0.04128209228006348</v>
      </c>
      <c r="I336">
        <v>1.062246151660751</v>
      </c>
      <c r="J336">
        <v>1.143776808785012</v>
      </c>
    </row>
    <row r="337" spans="1:10">
      <c r="A337" s="2">
        <v>30489</v>
      </c>
      <c r="B337">
        <v>4</v>
      </c>
      <c r="C337">
        <v>0.25</v>
      </c>
      <c r="D337">
        <v>0.007834300298086202</v>
      </c>
      <c r="E337">
        <v>1.558130522750883</v>
      </c>
      <c r="F337">
        <v>0.08362053229661161</v>
      </c>
      <c r="G337">
        <v>0.04360843845936768</v>
      </c>
      <c r="H337">
        <v>-0.04128209228006348</v>
      </c>
      <c r="I337">
        <v>1.007834300298086</v>
      </c>
      <c r="J337">
        <v>1.143776808785012</v>
      </c>
    </row>
    <row r="338" spans="1:10">
      <c r="A338" s="2">
        <v>30496</v>
      </c>
      <c r="B338">
        <v>4</v>
      </c>
      <c r="C338">
        <v>-0.04000000000000092</v>
      </c>
      <c r="D338">
        <v>-0.04495713885590905</v>
      </c>
      <c r="E338">
        <v>1.558130522750883</v>
      </c>
      <c r="F338">
        <v>0.08362053229661161</v>
      </c>
      <c r="G338">
        <v>0.04360843845936768</v>
      </c>
      <c r="H338">
        <v>-0.04128209228006348</v>
      </c>
      <c r="I338">
        <v>0.955042861144091</v>
      </c>
      <c r="J338">
        <v>1.143776808785012</v>
      </c>
    </row>
    <row r="339" spans="1:10">
      <c r="A339" s="2">
        <v>30503</v>
      </c>
      <c r="B339">
        <v>4</v>
      </c>
      <c r="C339">
        <v>0.2200000000000006</v>
      </c>
      <c r="D339">
        <v>-0.01153608112727735</v>
      </c>
      <c r="E339">
        <v>1.558130522750883</v>
      </c>
      <c r="F339">
        <v>0.08362053229661161</v>
      </c>
      <c r="G339">
        <v>0.04360843845936768</v>
      </c>
      <c r="H339">
        <v>-0.04128209228006348</v>
      </c>
      <c r="I339">
        <v>0.9884639188727227</v>
      </c>
      <c r="J339">
        <v>1.143776808785012</v>
      </c>
    </row>
    <row r="340" spans="1:10">
      <c r="A340" s="2">
        <v>30510</v>
      </c>
      <c r="B340">
        <v>4</v>
      </c>
      <c r="C340">
        <v>0.2200000000000006</v>
      </c>
      <c r="D340">
        <v>-0.0142349201759771</v>
      </c>
      <c r="E340">
        <v>1.558130522750883</v>
      </c>
      <c r="F340">
        <v>0.08362053229661161</v>
      </c>
      <c r="G340">
        <v>0.04360843845936768</v>
      </c>
      <c r="H340">
        <v>-0.04128209228006348</v>
      </c>
      <c r="I340">
        <v>0.9857650798240229</v>
      </c>
      <c r="J340">
        <v>1.143776808785012</v>
      </c>
    </row>
    <row r="341" spans="1:10">
      <c r="A341" s="2">
        <v>30517</v>
      </c>
      <c r="B341">
        <v>4</v>
      </c>
      <c r="C341">
        <v>-0.07000000000000028</v>
      </c>
      <c r="D341">
        <v>0.007163245667073129</v>
      </c>
      <c r="E341">
        <v>1.558130522750883</v>
      </c>
      <c r="F341">
        <v>0.08362053229661161</v>
      </c>
      <c r="G341">
        <v>0.04360843845936768</v>
      </c>
      <c r="H341">
        <v>-0.04128209228006348</v>
      </c>
      <c r="I341">
        <v>1.007163245667073</v>
      </c>
      <c r="J341">
        <v>1.143776808785012</v>
      </c>
    </row>
    <row r="342" spans="1:10">
      <c r="A342" s="2">
        <v>30524</v>
      </c>
      <c r="B342">
        <v>4</v>
      </c>
      <c r="C342">
        <v>0.129999999999999</v>
      </c>
      <c r="D342">
        <v>0.01582425751263444</v>
      </c>
      <c r="E342">
        <v>1.558130522750883</v>
      </c>
      <c r="F342">
        <v>0.08362053229661161</v>
      </c>
      <c r="G342">
        <v>0.04360843845936768</v>
      </c>
      <c r="H342">
        <v>-0.04128209228006348</v>
      </c>
      <c r="I342">
        <v>1.015824257512634</v>
      </c>
      <c r="J342">
        <v>1.143776808785012</v>
      </c>
    </row>
    <row r="343" spans="1:10">
      <c r="A343" s="2">
        <v>30531</v>
      </c>
      <c r="B343">
        <v>4</v>
      </c>
      <c r="C343">
        <v>0.3600000000000012</v>
      </c>
      <c r="D343">
        <v>-0.02810521021914762</v>
      </c>
      <c r="E343">
        <v>1.558130522750883</v>
      </c>
      <c r="F343">
        <v>0.08362053229661161</v>
      </c>
      <c r="G343">
        <v>0.04360843845936768</v>
      </c>
      <c r="H343">
        <v>-0.04128209228006348</v>
      </c>
      <c r="I343">
        <v>0.9718947897808524</v>
      </c>
      <c r="J343">
        <v>1.143776808785012</v>
      </c>
    </row>
    <row r="344" spans="1:10">
      <c r="A344" s="2">
        <v>30538</v>
      </c>
      <c r="B344">
        <v>4</v>
      </c>
      <c r="C344">
        <v>0.2799999999999994</v>
      </c>
      <c r="D344">
        <v>-0.03005423737331886</v>
      </c>
      <c r="E344">
        <v>1.558130522750883</v>
      </c>
      <c r="F344">
        <v>0.08362053229661161</v>
      </c>
      <c r="G344">
        <v>0.04360843845936768</v>
      </c>
      <c r="H344">
        <v>-0.04128209228006348</v>
      </c>
      <c r="I344">
        <v>0.9699457626266811</v>
      </c>
      <c r="J344">
        <v>1.143776808785012</v>
      </c>
    </row>
    <row r="345" spans="1:10">
      <c r="A345" s="2">
        <v>30545</v>
      </c>
      <c r="B345">
        <v>4</v>
      </c>
      <c r="C345">
        <v>-0.5500000000000007</v>
      </c>
      <c r="D345">
        <v>0.04968046425897911</v>
      </c>
      <c r="E345">
        <v>1.558130522750883</v>
      </c>
      <c r="F345">
        <v>0.08362053229661161</v>
      </c>
      <c r="G345">
        <v>0.04360843845936768</v>
      </c>
      <c r="H345">
        <v>-0.04128209228006348</v>
      </c>
      <c r="I345">
        <v>1.049680464258979</v>
      </c>
      <c r="J345">
        <v>1.143776808785012</v>
      </c>
    </row>
    <row r="346" spans="1:10">
      <c r="A346" s="2">
        <v>30552</v>
      </c>
      <c r="B346">
        <v>4</v>
      </c>
      <c r="C346">
        <v>-0.09999999999999964</v>
      </c>
      <c r="D346">
        <v>0.02127332655790973</v>
      </c>
      <c r="E346">
        <v>1.558130522750883</v>
      </c>
      <c r="F346">
        <v>0.08362053229661161</v>
      </c>
      <c r="G346">
        <v>0.04360843845936768</v>
      </c>
      <c r="H346">
        <v>-0.04128209228006348</v>
      </c>
      <c r="I346">
        <v>1.02127332655791</v>
      </c>
      <c r="J346">
        <v>1.143776808785012</v>
      </c>
    </row>
    <row r="347" spans="1:10">
      <c r="A347" s="2">
        <v>30559</v>
      </c>
      <c r="B347">
        <v>4</v>
      </c>
      <c r="C347">
        <v>0.4199999999999999</v>
      </c>
      <c r="D347">
        <v>0.0118470825613595</v>
      </c>
      <c r="E347">
        <v>1.558130522750883</v>
      </c>
      <c r="F347">
        <v>0.08362053229661161</v>
      </c>
      <c r="G347">
        <v>0.04360843845936768</v>
      </c>
      <c r="H347">
        <v>-0.04128209228006348</v>
      </c>
      <c r="I347">
        <v>1.011847082561359</v>
      </c>
      <c r="J347">
        <v>1.143776808785012</v>
      </c>
    </row>
    <row r="348" spans="1:10">
      <c r="A348" s="2">
        <v>30566</v>
      </c>
      <c r="B348">
        <v>4</v>
      </c>
      <c r="C348">
        <v>-0.2999999999999989</v>
      </c>
      <c r="D348">
        <v>0.03192897154263042</v>
      </c>
      <c r="E348">
        <v>1.558130522750883</v>
      </c>
      <c r="F348">
        <v>0.08362053229661161</v>
      </c>
      <c r="G348">
        <v>0.04360843845936768</v>
      </c>
      <c r="H348">
        <v>-0.04128209228006348</v>
      </c>
      <c r="I348">
        <v>1.031928971542631</v>
      </c>
      <c r="J348">
        <v>1.143776808785012</v>
      </c>
    </row>
    <row r="349" spans="1:10">
      <c r="A349" s="2">
        <v>30573</v>
      </c>
      <c r="B349">
        <v>4</v>
      </c>
      <c r="C349">
        <v>0</v>
      </c>
      <c r="D349">
        <v>-0.02687210680096346</v>
      </c>
      <c r="E349">
        <v>1.558130522750883</v>
      </c>
      <c r="F349">
        <v>0.08362053229661161</v>
      </c>
      <c r="G349">
        <v>0.04360843845936768</v>
      </c>
      <c r="H349">
        <v>-0.04128209228006348</v>
      </c>
      <c r="I349">
        <v>0.9731278931990366</v>
      </c>
      <c r="J349">
        <v>1.143776808785012</v>
      </c>
    </row>
    <row r="350" spans="1:10">
      <c r="A350" s="2">
        <v>30580</v>
      </c>
      <c r="B350">
        <v>4</v>
      </c>
      <c r="C350">
        <v>-0.1500000000000004</v>
      </c>
      <c r="D350">
        <v>-0.0001298690736564138</v>
      </c>
      <c r="E350">
        <v>1.558130522750883</v>
      </c>
      <c r="F350">
        <v>0.08362053229661161</v>
      </c>
      <c r="G350">
        <v>0.04360843845936768</v>
      </c>
      <c r="H350">
        <v>-0.04128209228006348</v>
      </c>
      <c r="I350">
        <v>0.9998701309263436</v>
      </c>
      <c r="J350">
        <v>1.143776808785012</v>
      </c>
    </row>
    <row r="351" spans="1:10">
      <c r="A351" s="2">
        <v>30587</v>
      </c>
      <c r="B351">
        <v>4</v>
      </c>
      <c r="C351">
        <v>-0.1400000000000006</v>
      </c>
      <c r="D351">
        <v>-0.01526347785890186</v>
      </c>
      <c r="E351">
        <v>1.558130522750883</v>
      </c>
      <c r="F351">
        <v>0.08362053229661161</v>
      </c>
      <c r="G351">
        <v>0.04360843845936768</v>
      </c>
      <c r="H351">
        <v>-0.04128209228006348</v>
      </c>
      <c r="I351">
        <v>0.9847365221410982</v>
      </c>
      <c r="J351">
        <v>1.143776808785012</v>
      </c>
    </row>
    <row r="352" spans="1:10">
      <c r="A352" s="2">
        <v>30594</v>
      </c>
      <c r="B352">
        <v>4</v>
      </c>
      <c r="C352">
        <v>-0.1400000000000006</v>
      </c>
      <c r="D352">
        <v>-0.01486425107784037</v>
      </c>
      <c r="E352">
        <v>1.558130522750883</v>
      </c>
      <c r="F352">
        <v>0.08362053229661161</v>
      </c>
      <c r="G352">
        <v>0.04360843845936768</v>
      </c>
      <c r="H352">
        <v>-0.04128209228006348</v>
      </c>
      <c r="I352">
        <v>0.9851357489221596</v>
      </c>
      <c r="J352">
        <v>1.143776808785012</v>
      </c>
    </row>
    <row r="353" spans="1:10">
      <c r="A353" s="2">
        <v>30601</v>
      </c>
      <c r="B353">
        <v>4</v>
      </c>
      <c r="C353">
        <v>0.2000000000000011</v>
      </c>
      <c r="D353">
        <v>0.03231880866191376</v>
      </c>
      <c r="E353">
        <v>1.558130522750883</v>
      </c>
      <c r="F353">
        <v>0.08362053229661161</v>
      </c>
      <c r="G353">
        <v>0.04360843845936768</v>
      </c>
      <c r="H353">
        <v>-0.04128209228006348</v>
      </c>
      <c r="I353">
        <v>1.032318808661914</v>
      </c>
      <c r="J353">
        <v>1.143776808785012</v>
      </c>
    </row>
    <row r="354" spans="1:10">
      <c r="A354" s="2">
        <v>30608</v>
      </c>
      <c r="B354">
        <v>4</v>
      </c>
      <c r="C354">
        <v>-0.09999999999999964</v>
      </c>
      <c r="D354">
        <v>-0.0372185184553286</v>
      </c>
      <c r="E354">
        <v>1.558130522750883</v>
      </c>
      <c r="F354">
        <v>0.08362053229661161</v>
      </c>
      <c r="G354">
        <v>0.04360843845936768</v>
      </c>
      <c r="H354">
        <v>-0.04128209228006348</v>
      </c>
      <c r="I354">
        <v>0.9627814815446714</v>
      </c>
      <c r="J354">
        <v>1.143776808785012</v>
      </c>
    </row>
    <row r="355" spans="1:10">
      <c r="A355" s="2">
        <v>30615</v>
      </c>
      <c r="B355">
        <v>4</v>
      </c>
      <c r="C355">
        <v>0.08000000000000007</v>
      </c>
      <c r="D355">
        <v>-0.004874789569804772</v>
      </c>
      <c r="E355">
        <v>1.558130522750883</v>
      </c>
      <c r="F355">
        <v>0.08362053229661161</v>
      </c>
      <c r="G355">
        <v>0.04360843845936768</v>
      </c>
      <c r="H355">
        <v>-0.04128209228006348</v>
      </c>
      <c r="I355">
        <v>0.9951252104301952</v>
      </c>
      <c r="J355">
        <v>1.143776808785012</v>
      </c>
    </row>
    <row r="356" spans="1:10">
      <c r="A356" s="2">
        <v>30622</v>
      </c>
      <c r="B356">
        <v>4</v>
      </c>
      <c r="C356">
        <v>-0.01000000000000156</v>
      </c>
      <c r="D356">
        <v>-0.0075784024928106</v>
      </c>
      <c r="E356">
        <v>1.558130522750883</v>
      </c>
      <c r="F356">
        <v>0.08362053229661161</v>
      </c>
      <c r="G356">
        <v>0.04360843845936768</v>
      </c>
      <c r="H356">
        <v>-0.04128209228006348</v>
      </c>
      <c r="I356">
        <v>0.9924215975071894</v>
      </c>
      <c r="J356">
        <v>1.143776808785012</v>
      </c>
    </row>
    <row r="357" spans="1:10">
      <c r="A357" s="2">
        <v>30629</v>
      </c>
      <c r="B357">
        <v>4</v>
      </c>
      <c r="C357">
        <v>0.120000000000001</v>
      </c>
      <c r="D357">
        <v>0.008336055225328843</v>
      </c>
      <c r="E357">
        <v>1.558130522750883</v>
      </c>
      <c r="F357">
        <v>0.08362053229661161</v>
      </c>
      <c r="G357">
        <v>0.04360843845936768</v>
      </c>
      <c r="H357">
        <v>-0.04128209228006348</v>
      </c>
      <c r="I357">
        <v>1.008336055225329</v>
      </c>
      <c r="J357">
        <v>1.143776808785012</v>
      </c>
    </row>
    <row r="358" spans="1:10">
      <c r="A358" s="2">
        <v>30636</v>
      </c>
      <c r="B358">
        <v>4</v>
      </c>
      <c r="C358">
        <v>-0.08000000000000007</v>
      </c>
      <c r="D358">
        <v>0.03669985587830038</v>
      </c>
      <c r="E358">
        <v>1.558130522750883</v>
      </c>
      <c r="F358">
        <v>0.08362053229661161</v>
      </c>
      <c r="G358">
        <v>0.04360843845936768</v>
      </c>
      <c r="H358">
        <v>-0.04128209228006348</v>
      </c>
      <c r="I358">
        <v>1.0366998558783</v>
      </c>
      <c r="J358">
        <v>1.143776808785012</v>
      </c>
    </row>
    <row r="359" spans="1:10">
      <c r="A359" s="2">
        <v>30643</v>
      </c>
      <c r="B359">
        <v>4</v>
      </c>
      <c r="C359">
        <v>-0.01999999999999957</v>
      </c>
      <c r="D359">
        <v>0.003047354459833782</v>
      </c>
      <c r="E359">
        <v>1.558130522750883</v>
      </c>
      <c r="F359">
        <v>0.08362053229661161</v>
      </c>
      <c r="G359">
        <v>0.04360843845936768</v>
      </c>
      <c r="H359">
        <v>-0.04128209228006348</v>
      </c>
      <c r="I359">
        <v>1.003047354459834</v>
      </c>
      <c r="J359">
        <v>1.143776808785012</v>
      </c>
    </row>
    <row r="360" spans="1:10">
      <c r="A360" s="2">
        <v>30650</v>
      </c>
      <c r="B360">
        <v>4</v>
      </c>
      <c r="C360">
        <v>0.02999999999999936</v>
      </c>
      <c r="D360">
        <v>0.01352741809247512</v>
      </c>
      <c r="E360">
        <v>1.558130522750883</v>
      </c>
      <c r="F360">
        <v>0.08362053229661161</v>
      </c>
      <c r="G360">
        <v>0.04360843845936768</v>
      </c>
      <c r="H360">
        <v>-0.04128209228006348</v>
      </c>
      <c r="I360">
        <v>1.013527418092475</v>
      </c>
      <c r="J360">
        <v>1.143776808785012</v>
      </c>
    </row>
    <row r="361" spans="1:10">
      <c r="A361" s="2">
        <v>30657</v>
      </c>
      <c r="B361">
        <v>4</v>
      </c>
      <c r="C361">
        <v>0.08000000000000007</v>
      </c>
      <c r="D361">
        <v>-0.02092526737573694</v>
      </c>
      <c r="E361">
        <v>1.558130522750883</v>
      </c>
      <c r="F361">
        <v>0.08362053229661161</v>
      </c>
      <c r="G361">
        <v>0.04360843845936768</v>
      </c>
      <c r="H361">
        <v>-0.04128209228006348</v>
      </c>
      <c r="I361">
        <v>0.979074732624263</v>
      </c>
      <c r="J361">
        <v>1.143776808785012</v>
      </c>
    </row>
    <row r="362" spans="1:10">
      <c r="A362" s="2">
        <v>30664</v>
      </c>
      <c r="B362">
        <v>4</v>
      </c>
      <c r="C362">
        <v>0.1699999999999999</v>
      </c>
      <c r="D362">
        <v>-0.006943541580592009</v>
      </c>
      <c r="E362">
        <v>1.558130522750883</v>
      </c>
      <c r="F362">
        <v>0.08362053229661161</v>
      </c>
      <c r="G362">
        <v>0.04360843845936768</v>
      </c>
      <c r="H362">
        <v>-0.04128209228006348</v>
      </c>
      <c r="I362">
        <v>0.993056458419408</v>
      </c>
      <c r="J362">
        <v>1.143776808785012</v>
      </c>
    </row>
    <row r="363" spans="1:10">
      <c r="A363" s="2">
        <v>30671</v>
      </c>
      <c r="B363">
        <v>4</v>
      </c>
      <c r="C363">
        <v>-0.03999999999999915</v>
      </c>
      <c r="D363">
        <v>-0.0008762503204331144</v>
      </c>
      <c r="E363">
        <v>1.558130522750883</v>
      </c>
      <c r="F363">
        <v>0.08362053229661161</v>
      </c>
      <c r="G363">
        <v>0.04360843845936768</v>
      </c>
      <c r="H363">
        <v>-0.04128209228006348</v>
      </c>
      <c r="I363">
        <v>0.9991237496795669</v>
      </c>
      <c r="J363">
        <v>1.143776808785012</v>
      </c>
    </row>
    <row r="364" spans="1:10">
      <c r="A364" s="2">
        <v>30678</v>
      </c>
      <c r="B364">
        <v>4</v>
      </c>
      <c r="C364">
        <v>-0.03000000000000114</v>
      </c>
      <c r="D364">
        <v>0.01604604430219485</v>
      </c>
      <c r="E364">
        <v>1.558130522750883</v>
      </c>
      <c r="F364">
        <v>0.08362053229661161</v>
      </c>
      <c r="G364">
        <v>0.04360843845936768</v>
      </c>
      <c r="H364">
        <v>-0.04128209228006348</v>
      </c>
      <c r="I364">
        <v>1.016046044302195</v>
      </c>
      <c r="J364">
        <v>1.143776808785012</v>
      </c>
    </row>
    <row r="365" spans="1:10">
      <c r="A365" s="2">
        <v>30685</v>
      </c>
      <c r="B365">
        <v>4</v>
      </c>
      <c r="C365">
        <v>-0.08000000000000007</v>
      </c>
      <c r="D365">
        <v>0.02100213468136172</v>
      </c>
      <c r="E365">
        <v>1.670178857280811</v>
      </c>
      <c r="F365">
        <v>0.09726824827513719</v>
      </c>
      <c r="G365">
        <v>0.05092014603068305</v>
      </c>
      <c r="H365">
        <v>-0.02604521788345165</v>
      </c>
      <c r="I365">
        <v>1.021002134681362</v>
      </c>
      <c r="J365">
        <v>1.365489570967882</v>
      </c>
    </row>
    <row r="366" spans="1:10">
      <c r="A366" s="2">
        <v>30692</v>
      </c>
      <c r="B366">
        <v>4</v>
      </c>
      <c r="C366">
        <v>-0.04999999999999893</v>
      </c>
      <c r="D366">
        <v>0.02108042469891271</v>
      </c>
      <c r="E366">
        <v>1.670178857280811</v>
      </c>
      <c r="F366">
        <v>0.09726824827513719</v>
      </c>
      <c r="G366">
        <v>0.05092014603068305</v>
      </c>
      <c r="H366">
        <v>-0.02604521788345165</v>
      </c>
      <c r="I366">
        <v>1.021080424698913</v>
      </c>
      <c r="J366">
        <v>1.365489570967882</v>
      </c>
    </row>
    <row r="367" spans="1:10">
      <c r="A367" s="2">
        <v>30699</v>
      </c>
      <c r="B367">
        <v>4</v>
      </c>
      <c r="C367">
        <v>-0.1400000000000006</v>
      </c>
      <c r="D367">
        <v>-0.005336851049861717</v>
      </c>
      <c r="E367">
        <v>1.670178857280811</v>
      </c>
      <c r="F367">
        <v>0.09726824827513719</v>
      </c>
      <c r="G367">
        <v>0.05092014603068305</v>
      </c>
      <c r="H367">
        <v>-0.02604521788345165</v>
      </c>
      <c r="I367">
        <v>0.9946631489501383</v>
      </c>
      <c r="J367">
        <v>1.365489570967882</v>
      </c>
    </row>
    <row r="368" spans="1:10">
      <c r="A368" s="2">
        <v>30706</v>
      </c>
      <c r="B368">
        <v>4</v>
      </c>
      <c r="C368">
        <v>0.07000000000000028</v>
      </c>
      <c r="D368">
        <v>-0.02535221315195585</v>
      </c>
      <c r="E368">
        <v>1.670178857280811</v>
      </c>
      <c r="F368">
        <v>0.09726824827513719</v>
      </c>
      <c r="G368">
        <v>0.05092014603068305</v>
      </c>
      <c r="H368">
        <v>-0.02604521788345165</v>
      </c>
      <c r="I368">
        <v>0.9746477868480441</v>
      </c>
      <c r="J368">
        <v>1.365489570967882</v>
      </c>
    </row>
    <row r="369" spans="1:10">
      <c r="A369" s="2">
        <v>30713</v>
      </c>
      <c r="B369">
        <v>4</v>
      </c>
      <c r="C369">
        <v>-0.08999999999999986</v>
      </c>
      <c r="D369">
        <v>-0.0197516307874451</v>
      </c>
      <c r="E369">
        <v>1.670178857280811</v>
      </c>
      <c r="F369">
        <v>0.09726824827513719</v>
      </c>
      <c r="G369">
        <v>0.05092014603068305</v>
      </c>
      <c r="H369">
        <v>-0.02604521788345165</v>
      </c>
      <c r="I369">
        <v>0.9802483692125549</v>
      </c>
      <c r="J369">
        <v>1.365489570967882</v>
      </c>
    </row>
    <row r="370" spans="1:10">
      <c r="A370" s="2">
        <v>30720</v>
      </c>
      <c r="B370">
        <v>4</v>
      </c>
      <c r="C370">
        <v>0.08999999999999986</v>
      </c>
      <c r="D370">
        <v>-0.02686794446669418</v>
      </c>
      <c r="E370">
        <v>1.670178857280811</v>
      </c>
      <c r="F370">
        <v>0.09726824827513719</v>
      </c>
      <c r="G370">
        <v>0.05092014603068305</v>
      </c>
      <c r="H370">
        <v>-0.02604521788345165</v>
      </c>
      <c r="I370">
        <v>0.9731320555333058</v>
      </c>
      <c r="J370">
        <v>1.365489570967882</v>
      </c>
    </row>
    <row r="371" spans="1:10">
      <c r="A371" s="2">
        <v>30727</v>
      </c>
      <c r="B371">
        <v>4</v>
      </c>
      <c r="C371">
        <v>0.08000000000000007</v>
      </c>
      <c r="D371">
        <v>-0.02630106908438691</v>
      </c>
      <c r="E371">
        <v>1.670178857280811</v>
      </c>
      <c r="F371">
        <v>0.09726824827513719</v>
      </c>
      <c r="G371">
        <v>0.05092014603068305</v>
      </c>
      <c r="H371">
        <v>-0.02604521788345165</v>
      </c>
      <c r="I371">
        <v>0.9736989309156131</v>
      </c>
      <c r="J371">
        <v>1.365489570967882</v>
      </c>
    </row>
    <row r="372" spans="1:10">
      <c r="A372" s="2">
        <v>30734</v>
      </c>
      <c r="B372">
        <v>4</v>
      </c>
      <c r="C372">
        <v>0.1899999999999995</v>
      </c>
      <c r="D372">
        <v>-0.01740495936687403</v>
      </c>
      <c r="E372">
        <v>1.670178857280811</v>
      </c>
      <c r="F372">
        <v>0.09726824827513719</v>
      </c>
      <c r="G372">
        <v>0.05092014603068305</v>
      </c>
      <c r="H372">
        <v>-0.02604521788345165</v>
      </c>
      <c r="I372">
        <v>0.982595040633126</v>
      </c>
      <c r="J372">
        <v>1.365489570967882</v>
      </c>
    </row>
    <row r="373" spans="1:10">
      <c r="A373" s="2">
        <v>30741</v>
      </c>
      <c r="B373">
        <v>4</v>
      </c>
      <c r="C373">
        <v>0.07000000000000028</v>
      </c>
      <c r="D373">
        <v>0.02112798744259541</v>
      </c>
      <c r="E373">
        <v>1.670178857280811</v>
      </c>
      <c r="F373">
        <v>0.09726824827513719</v>
      </c>
      <c r="G373">
        <v>0.05092014603068305</v>
      </c>
      <c r="H373">
        <v>-0.02604521788345165</v>
      </c>
      <c r="I373">
        <v>1.021127987442595</v>
      </c>
      <c r="J373">
        <v>1.365489570967882</v>
      </c>
    </row>
    <row r="374" spans="1:10">
      <c r="A374" s="2">
        <v>30748</v>
      </c>
      <c r="B374">
        <v>4</v>
      </c>
      <c r="C374">
        <v>0.08999999999999986</v>
      </c>
      <c r="D374">
        <v>-0.01963059342799965</v>
      </c>
      <c r="E374">
        <v>1.670178857280811</v>
      </c>
      <c r="F374">
        <v>0.09726824827513719</v>
      </c>
      <c r="G374">
        <v>0.05092014603068305</v>
      </c>
      <c r="H374">
        <v>-0.02604521788345165</v>
      </c>
      <c r="I374">
        <v>0.9803694065720003</v>
      </c>
      <c r="J374">
        <v>1.365489570967882</v>
      </c>
    </row>
    <row r="375" spans="1:10">
      <c r="A375" s="2">
        <v>30755</v>
      </c>
      <c r="B375">
        <v>4</v>
      </c>
      <c r="C375">
        <v>0.1799999999999997</v>
      </c>
      <c r="D375">
        <v>0.02497501083538137</v>
      </c>
      <c r="E375">
        <v>1.670178857280811</v>
      </c>
      <c r="F375">
        <v>0.09726824827513719</v>
      </c>
      <c r="G375">
        <v>0.05092014603068305</v>
      </c>
      <c r="H375">
        <v>-0.02604521788345165</v>
      </c>
      <c r="I375">
        <v>1.024975010835381</v>
      </c>
      <c r="J375">
        <v>1.365489570967882</v>
      </c>
    </row>
    <row r="376" spans="1:10">
      <c r="A376" s="2">
        <v>30762</v>
      </c>
      <c r="B376">
        <v>4</v>
      </c>
      <c r="C376">
        <v>0.3100000000000005</v>
      </c>
      <c r="D376">
        <v>-0.006721566714339483</v>
      </c>
      <c r="E376">
        <v>1.670178857280811</v>
      </c>
      <c r="F376">
        <v>0.09726824827513719</v>
      </c>
      <c r="G376">
        <v>0.05092014603068305</v>
      </c>
      <c r="H376">
        <v>-0.02604521788345165</v>
      </c>
      <c r="I376">
        <v>0.9932784332856606</v>
      </c>
      <c r="J376">
        <v>1.365489570967882</v>
      </c>
    </row>
    <row r="377" spans="1:10">
      <c r="A377" s="2">
        <v>30769</v>
      </c>
      <c r="B377">
        <v>4</v>
      </c>
      <c r="C377">
        <v>-0.08999999999999986</v>
      </c>
      <c r="D377">
        <v>-0.01659831863622791</v>
      </c>
      <c r="E377">
        <v>1.670178857280811</v>
      </c>
      <c r="F377">
        <v>0.09726824827513719</v>
      </c>
      <c r="G377">
        <v>0.05092014603068305</v>
      </c>
      <c r="H377">
        <v>-0.02604521788345165</v>
      </c>
      <c r="I377">
        <v>0.983401681363772</v>
      </c>
      <c r="J377">
        <v>1.365489570967882</v>
      </c>
    </row>
    <row r="378" spans="1:10">
      <c r="A378" s="2">
        <v>30776</v>
      </c>
      <c r="B378">
        <v>4</v>
      </c>
      <c r="C378">
        <v>0.2799999999999994</v>
      </c>
      <c r="D378">
        <v>-0.00635289963203552</v>
      </c>
      <c r="E378">
        <v>1.670178857280811</v>
      </c>
      <c r="F378">
        <v>0.09726824827513719</v>
      </c>
      <c r="G378">
        <v>0.05092014603068305</v>
      </c>
      <c r="H378">
        <v>-0.02604521788345165</v>
      </c>
      <c r="I378">
        <v>0.9936471003679644</v>
      </c>
      <c r="J378">
        <v>1.365489570967882</v>
      </c>
    </row>
    <row r="379" spans="1:10">
      <c r="A379" s="2">
        <v>30783</v>
      </c>
      <c r="B379">
        <v>4</v>
      </c>
      <c r="C379">
        <v>-0.2300000000000004</v>
      </c>
      <c r="D379">
        <v>-0.03177123101900635</v>
      </c>
      <c r="E379">
        <v>1.670178857280811</v>
      </c>
      <c r="F379">
        <v>0.09726824827513719</v>
      </c>
      <c r="G379">
        <v>0.05092014603068305</v>
      </c>
      <c r="H379">
        <v>-0.02604521788345165</v>
      </c>
      <c r="I379">
        <v>0.9682287689809936</v>
      </c>
      <c r="J379">
        <v>1.365489570967882</v>
      </c>
    </row>
    <row r="380" spans="1:10">
      <c r="A380" s="2">
        <v>30790</v>
      </c>
      <c r="B380">
        <v>4</v>
      </c>
      <c r="C380">
        <v>0.1600000000000001</v>
      </c>
      <c r="D380">
        <v>0.0244444629659687</v>
      </c>
      <c r="E380">
        <v>1.670178857280811</v>
      </c>
      <c r="F380">
        <v>0.09726824827513719</v>
      </c>
      <c r="G380">
        <v>0.05092014603068305</v>
      </c>
      <c r="H380">
        <v>-0.02604521788345165</v>
      </c>
      <c r="I380">
        <v>1.024444462965969</v>
      </c>
      <c r="J380">
        <v>1.365489570967882</v>
      </c>
    </row>
    <row r="381" spans="1:10">
      <c r="A381" s="2">
        <v>30797</v>
      </c>
      <c r="B381">
        <v>4</v>
      </c>
      <c r="C381">
        <v>0.09999999999999964</v>
      </c>
      <c r="D381">
        <v>0.002950385274456186</v>
      </c>
      <c r="E381">
        <v>1.670178857280811</v>
      </c>
      <c r="F381">
        <v>0.09726824827513719</v>
      </c>
      <c r="G381">
        <v>0.05092014603068305</v>
      </c>
      <c r="H381">
        <v>-0.02604521788345165</v>
      </c>
      <c r="I381">
        <v>1.002950385274456</v>
      </c>
      <c r="J381">
        <v>1.365489570967882</v>
      </c>
    </row>
    <row r="382" spans="1:10">
      <c r="A382" s="2">
        <v>30804</v>
      </c>
      <c r="B382">
        <v>4</v>
      </c>
      <c r="C382">
        <v>0.1300000000000008</v>
      </c>
      <c r="D382">
        <v>0.03978356234587583</v>
      </c>
      <c r="E382">
        <v>1.670178857280811</v>
      </c>
      <c r="F382">
        <v>0.09726824827513719</v>
      </c>
      <c r="G382">
        <v>0.05092014603068305</v>
      </c>
      <c r="H382">
        <v>-0.02604521788345165</v>
      </c>
      <c r="I382">
        <v>1.039783562345876</v>
      </c>
      <c r="J382">
        <v>1.365489570967882</v>
      </c>
    </row>
    <row r="383" spans="1:10">
      <c r="A383" s="2">
        <v>30811</v>
      </c>
      <c r="B383">
        <v>4</v>
      </c>
      <c r="C383">
        <v>0.4000000000000004</v>
      </c>
      <c r="D383">
        <v>-0.01520119260766683</v>
      </c>
      <c r="E383">
        <v>1.670178857280811</v>
      </c>
      <c r="F383">
        <v>0.09726824827513719</v>
      </c>
      <c r="G383">
        <v>0.05092014603068305</v>
      </c>
      <c r="H383">
        <v>-0.02604521788345165</v>
      </c>
      <c r="I383">
        <v>0.9847988073923332</v>
      </c>
      <c r="J383">
        <v>1.365489570967882</v>
      </c>
    </row>
    <row r="384" spans="1:10">
      <c r="A384" s="2">
        <v>30818</v>
      </c>
      <c r="B384">
        <v>4</v>
      </c>
      <c r="C384">
        <v>0.09999999999999964</v>
      </c>
      <c r="D384">
        <v>-0.01335735274809045</v>
      </c>
      <c r="E384">
        <v>1.670178857280811</v>
      </c>
      <c r="F384">
        <v>0.09726824827513719</v>
      </c>
      <c r="G384">
        <v>0.05092014603068305</v>
      </c>
      <c r="H384">
        <v>-0.02604521788345165</v>
      </c>
      <c r="I384">
        <v>0.9866426472519095</v>
      </c>
      <c r="J384">
        <v>1.365489570967882</v>
      </c>
    </row>
    <row r="385" spans="1:10">
      <c r="A385" s="2">
        <v>30825</v>
      </c>
      <c r="B385">
        <v>4</v>
      </c>
      <c r="C385">
        <v>0.25</v>
      </c>
      <c r="D385">
        <v>-0.03768449834077497</v>
      </c>
      <c r="E385">
        <v>1.670178857280811</v>
      </c>
      <c r="F385">
        <v>0.09726824827513719</v>
      </c>
      <c r="G385">
        <v>0.05092014603068305</v>
      </c>
      <c r="H385">
        <v>-0.02604521788345165</v>
      </c>
      <c r="I385">
        <v>0.9623155016592251</v>
      </c>
      <c r="J385">
        <v>1.365489570967882</v>
      </c>
    </row>
    <row r="386" spans="1:10">
      <c r="A386" s="2">
        <v>30832</v>
      </c>
      <c r="B386">
        <v>4</v>
      </c>
      <c r="C386">
        <v>0.3699999999999992</v>
      </c>
      <c r="D386">
        <v>-0.02235377188047653</v>
      </c>
      <c r="E386">
        <v>1.670178857280811</v>
      </c>
      <c r="F386">
        <v>0.09726824827513719</v>
      </c>
      <c r="G386">
        <v>0.05092014603068305</v>
      </c>
      <c r="H386">
        <v>-0.02604521788345165</v>
      </c>
      <c r="I386">
        <v>0.9776462281195235</v>
      </c>
      <c r="J386">
        <v>1.365489570967882</v>
      </c>
    </row>
    <row r="387" spans="1:10">
      <c r="A387" s="2">
        <v>30839</v>
      </c>
      <c r="B387">
        <v>4</v>
      </c>
      <c r="C387">
        <v>-0.2899999999999991</v>
      </c>
      <c r="D387">
        <v>0.03601863260644921</v>
      </c>
      <c r="E387">
        <v>1.670178857280811</v>
      </c>
      <c r="F387">
        <v>0.09726824827513719</v>
      </c>
      <c r="G387">
        <v>0.05092014603068305</v>
      </c>
      <c r="H387">
        <v>-0.02604521788345165</v>
      </c>
      <c r="I387">
        <v>1.036018632606449</v>
      </c>
      <c r="J387">
        <v>1.365489570967882</v>
      </c>
    </row>
    <row r="388" spans="1:10">
      <c r="A388" s="2">
        <v>30846</v>
      </c>
      <c r="B388">
        <v>4</v>
      </c>
      <c r="C388">
        <v>0.08000000000000007</v>
      </c>
      <c r="D388">
        <v>-0.01172728033432126</v>
      </c>
      <c r="E388">
        <v>1.670178857280811</v>
      </c>
      <c r="F388">
        <v>0.09726824827513719</v>
      </c>
      <c r="G388">
        <v>0.05092014603068305</v>
      </c>
      <c r="H388">
        <v>-0.02604521788345165</v>
      </c>
      <c r="I388">
        <v>0.9882727196656788</v>
      </c>
      <c r="J388">
        <v>1.365489570967882</v>
      </c>
    </row>
    <row r="389" spans="1:10">
      <c r="A389" s="2">
        <v>30853</v>
      </c>
      <c r="B389">
        <v>4</v>
      </c>
      <c r="C389">
        <v>0.25</v>
      </c>
      <c r="D389">
        <v>0.03380602117934925</v>
      </c>
      <c r="E389">
        <v>1.670178857280811</v>
      </c>
      <c r="F389">
        <v>0.09726824827513719</v>
      </c>
      <c r="G389">
        <v>0.05092014603068305</v>
      </c>
      <c r="H389">
        <v>-0.02604521788345165</v>
      </c>
      <c r="I389">
        <v>1.033806021179349</v>
      </c>
      <c r="J389">
        <v>1.365489570967882</v>
      </c>
    </row>
    <row r="390" spans="1:10">
      <c r="A390" s="2">
        <v>30860</v>
      </c>
      <c r="B390">
        <v>4</v>
      </c>
      <c r="C390">
        <v>0.03999999999999915</v>
      </c>
      <c r="D390">
        <v>-0.004108911445367847</v>
      </c>
      <c r="E390">
        <v>1.670178857280811</v>
      </c>
      <c r="F390">
        <v>0.09726824827513719</v>
      </c>
      <c r="G390">
        <v>0.05092014603068305</v>
      </c>
      <c r="H390">
        <v>-0.02604521788345165</v>
      </c>
      <c r="I390">
        <v>0.9958910885546322</v>
      </c>
      <c r="J390">
        <v>1.365489570967882</v>
      </c>
    </row>
    <row r="391" spans="1:10">
      <c r="A391" s="2">
        <v>30866</v>
      </c>
      <c r="B391">
        <v>4</v>
      </c>
      <c r="C391">
        <v>0</v>
      </c>
      <c r="D391">
        <v>-0.004904931930747061</v>
      </c>
      <c r="E391">
        <v>1.670178857280811</v>
      </c>
      <c r="F391">
        <v>0.09726824827513719</v>
      </c>
      <c r="G391">
        <v>0.05092014603068305</v>
      </c>
      <c r="H391">
        <v>-0.02604521788345165</v>
      </c>
      <c r="I391">
        <v>0.995095068069253</v>
      </c>
      <c r="J391">
        <v>1.365489570967882</v>
      </c>
    </row>
    <row r="392" spans="1:10">
      <c r="A392" s="2">
        <v>30874</v>
      </c>
      <c r="B392">
        <v>4</v>
      </c>
      <c r="C392">
        <v>-0.05999999999999872</v>
      </c>
      <c r="D392">
        <v>-0.01344279455878549</v>
      </c>
      <c r="E392">
        <v>1.670178857280811</v>
      </c>
      <c r="F392">
        <v>0.09726824827513719</v>
      </c>
      <c r="G392">
        <v>0.05092014603068305</v>
      </c>
      <c r="H392">
        <v>-0.02604521788345165</v>
      </c>
      <c r="I392">
        <v>0.9865572054412145</v>
      </c>
      <c r="J392">
        <v>1.365489570967882</v>
      </c>
    </row>
    <row r="393" spans="1:10">
      <c r="A393" s="2">
        <v>30881</v>
      </c>
      <c r="B393">
        <v>4</v>
      </c>
      <c r="C393">
        <v>-0.1699999999999999</v>
      </c>
      <c r="D393">
        <v>0.004978308220535214</v>
      </c>
      <c r="E393">
        <v>1.670178857280811</v>
      </c>
      <c r="F393">
        <v>0.09726824827513719</v>
      </c>
      <c r="G393">
        <v>0.05092014603068305</v>
      </c>
      <c r="H393">
        <v>-0.02604521788345165</v>
      </c>
      <c r="I393">
        <v>1.004978308220535</v>
      </c>
      <c r="J393">
        <v>1.365489570967882</v>
      </c>
    </row>
    <row r="394" spans="1:10">
      <c r="A394" s="2">
        <v>30888</v>
      </c>
      <c r="B394">
        <v>4</v>
      </c>
      <c r="C394">
        <v>-0.25</v>
      </c>
      <c r="D394">
        <v>-0.01444865973013362</v>
      </c>
      <c r="E394">
        <v>1.670178857280811</v>
      </c>
      <c r="F394">
        <v>0.09726824827513719</v>
      </c>
      <c r="G394">
        <v>0.05092014603068305</v>
      </c>
      <c r="H394">
        <v>-0.02604521788345165</v>
      </c>
      <c r="I394">
        <v>0.9855513402698663</v>
      </c>
      <c r="J394">
        <v>1.365489570967882</v>
      </c>
    </row>
    <row r="395" spans="1:10">
      <c r="A395" s="2">
        <v>30895</v>
      </c>
      <c r="B395">
        <v>4</v>
      </c>
      <c r="C395">
        <v>-0.1600000000000001</v>
      </c>
      <c r="D395">
        <v>0.04770978642037126</v>
      </c>
      <c r="E395">
        <v>1.670178857280811</v>
      </c>
      <c r="F395">
        <v>0.09726824827513719</v>
      </c>
      <c r="G395">
        <v>0.05092014603068305</v>
      </c>
      <c r="H395">
        <v>-0.02604521788345165</v>
      </c>
      <c r="I395">
        <v>1.047709786420371</v>
      </c>
      <c r="J395">
        <v>1.365489570967882</v>
      </c>
    </row>
    <row r="396" spans="1:10">
      <c r="A396" s="2">
        <v>30902</v>
      </c>
      <c r="B396">
        <v>4</v>
      </c>
      <c r="C396">
        <v>-0.1100000000000012</v>
      </c>
      <c r="D396">
        <v>0.0611017554190738</v>
      </c>
      <c r="E396">
        <v>1.670178857280811</v>
      </c>
      <c r="F396">
        <v>0.09726824827513719</v>
      </c>
      <c r="G396">
        <v>0.05092014603068305</v>
      </c>
      <c r="H396">
        <v>-0.02604521788345165</v>
      </c>
      <c r="I396">
        <v>1.061101755419074</v>
      </c>
      <c r="J396">
        <v>1.365489570967882</v>
      </c>
    </row>
    <row r="397" spans="1:10">
      <c r="A397" s="2">
        <v>30909</v>
      </c>
      <c r="B397">
        <v>4</v>
      </c>
      <c r="C397">
        <v>0.02000000000000135</v>
      </c>
      <c r="D397">
        <v>0.02605959642562729</v>
      </c>
      <c r="E397">
        <v>1.670178857280811</v>
      </c>
      <c r="F397">
        <v>0.09726824827513719</v>
      </c>
      <c r="G397">
        <v>0.05092014603068305</v>
      </c>
      <c r="H397">
        <v>-0.02604521788345165</v>
      </c>
      <c r="I397">
        <v>1.026059596425627</v>
      </c>
      <c r="J397">
        <v>1.365489570967882</v>
      </c>
    </row>
    <row r="398" spans="1:10">
      <c r="A398" s="2">
        <v>30916</v>
      </c>
      <c r="B398">
        <v>4</v>
      </c>
      <c r="C398">
        <v>0.05999999999999872</v>
      </c>
      <c r="D398">
        <v>0.00907471661033446</v>
      </c>
      <c r="E398">
        <v>1.670178857280811</v>
      </c>
      <c r="F398">
        <v>0.09726824827513719</v>
      </c>
      <c r="G398">
        <v>0.05092014603068305</v>
      </c>
      <c r="H398">
        <v>-0.02604521788345165</v>
      </c>
      <c r="I398">
        <v>1.009074716610334</v>
      </c>
      <c r="J398">
        <v>1.365489570967882</v>
      </c>
    </row>
    <row r="399" spans="1:10">
      <c r="A399" s="2">
        <v>30923</v>
      </c>
      <c r="B399">
        <v>4</v>
      </c>
      <c r="C399">
        <v>0.1100000000000012</v>
      </c>
      <c r="D399">
        <v>0.002341683018763024</v>
      </c>
      <c r="E399">
        <v>1.670178857280811</v>
      </c>
      <c r="F399">
        <v>0.09726824827513719</v>
      </c>
      <c r="G399">
        <v>0.05092014603068305</v>
      </c>
      <c r="H399">
        <v>-0.02604521788345165</v>
      </c>
      <c r="I399">
        <v>1.002341683018763</v>
      </c>
      <c r="J399">
        <v>1.365489570967882</v>
      </c>
    </row>
    <row r="400" spans="1:10">
      <c r="A400" s="2">
        <v>30930</v>
      </c>
      <c r="B400">
        <v>4</v>
      </c>
      <c r="C400">
        <v>0.07000000000000028</v>
      </c>
      <c r="D400">
        <v>-0.01452473766289956</v>
      </c>
      <c r="E400">
        <v>1.670178857280811</v>
      </c>
      <c r="F400">
        <v>0.09726824827513719</v>
      </c>
      <c r="G400">
        <v>0.05092014603068305</v>
      </c>
      <c r="H400">
        <v>-0.02604521788345165</v>
      </c>
      <c r="I400">
        <v>0.9854752623371005</v>
      </c>
      <c r="J400">
        <v>1.365489570967882</v>
      </c>
    </row>
    <row r="401" spans="1:10">
      <c r="A401" s="2">
        <v>30937</v>
      </c>
      <c r="B401">
        <v>4</v>
      </c>
      <c r="C401">
        <v>-0.3300000000000001</v>
      </c>
      <c r="D401">
        <v>-0.003719077637929028</v>
      </c>
      <c r="E401">
        <v>1.670178857280811</v>
      </c>
      <c r="F401">
        <v>0.09726824827513719</v>
      </c>
      <c r="G401">
        <v>0.05092014603068305</v>
      </c>
      <c r="H401">
        <v>-0.02604521788345165</v>
      </c>
      <c r="I401">
        <v>0.996280922362071</v>
      </c>
      <c r="J401">
        <v>1.365489570967882</v>
      </c>
    </row>
    <row r="402" spans="1:10">
      <c r="A402" s="2">
        <v>30944</v>
      </c>
      <c r="B402">
        <v>4</v>
      </c>
      <c r="C402">
        <v>-0.3600000000000012</v>
      </c>
      <c r="D402">
        <v>0.01169564270160031</v>
      </c>
      <c r="E402">
        <v>1.670178857280811</v>
      </c>
      <c r="F402">
        <v>0.09726824827513719</v>
      </c>
      <c r="G402">
        <v>0.05092014603068305</v>
      </c>
      <c r="H402">
        <v>-0.02604521788345165</v>
      </c>
      <c r="I402">
        <v>1.0116956427016</v>
      </c>
      <c r="J402">
        <v>1.365489570967882</v>
      </c>
    </row>
    <row r="403" spans="1:10">
      <c r="A403" s="2">
        <v>30951</v>
      </c>
      <c r="B403">
        <v>4</v>
      </c>
      <c r="C403">
        <v>0.1100000000000012</v>
      </c>
      <c r="D403">
        <v>0.01259741699031445</v>
      </c>
      <c r="E403">
        <v>1.670178857280811</v>
      </c>
      <c r="F403">
        <v>0.09726824827513719</v>
      </c>
      <c r="G403">
        <v>0.05092014603068305</v>
      </c>
      <c r="H403">
        <v>-0.02604521788345165</v>
      </c>
      <c r="I403">
        <v>1.012597416990314</v>
      </c>
      <c r="J403">
        <v>1.365489570967882</v>
      </c>
    </row>
    <row r="404" spans="1:10">
      <c r="A404" s="2">
        <v>30958</v>
      </c>
      <c r="B404">
        <v>4</v>
      </c>
      <c r="C404">
        <v>0.009999999999999787</v>
      </c>
      <c r="D404">
        <v>-0.01421395726665478</v>
      </c>
      <c r="E404">
        <v>1.670178857280811</v>
      </c>
      <c r="F404">
        <v>0.09726824827513719</v>
      </c>
      <c r="G404">
        <v>0.05092014603068305</v>
      </c>
      <c r="H404">
        <v>-0.02604521788345165</v>
      </c>
      <c r="I404">
        <v>0.9857860427333452</v>
      </c>
      <c r="J404">
        <v>1.365489570967882</v>
      </c>
    </row>
    <row r="405" spans="1:10">
      <c r="A405" s="2">
        <v>30965</v>
      </c>
      <c r="B405">
        <v>4</v>
      </c>
      <c r="C405">
        <v>-0.1699999999999999</v>
      </c>
      <c r="D405">
        <v>-0.00433540601224792</v>
      </c>
      <c r="E405">
        <v>1.670178857280811</v>
      </c>
      <c r="F405">
        <v>0.09726824827513719</v>
      </c>
      <c r="G405">
        <v>0.05092014603068305</v>
      </c>
      <c r="H405">
        <v>-0.02604521788345165</v>
      </c>
      <c r="I405">
        <v>0.9956645939877521</v>
      </c>
      <c r="J405">
        <v>1.365489570967882</v>
      </c>
    </row>
    <row r="406" spans="1:10">
      <c r="A406" s="2">
        <v>30972</v>
      </c>
      <c r="B406">
        <v>4</v>
      </c>
      <c r="C406">
        <v>-0.1900000000000013</v>
      </c>
      <c r="D406">
        <v>-0.004118714384656849</v>
      </c>
      <c r="E406">
        <v>1.670178857280811</v>
      </c>
      <c r="F406">
        <v>0.09726824827513719</v>
      </c>
      <c r="G406">
        <v>0.05092014603068305</v>
      </c>
      <c r="H406">
        <v>-0.02604521788345165</v>
      </c>
      <c r="I406">
        <v>0.9958812856153432</v>
      </c>
      <c r="J406">
        <v>1.365489570967882</v>
      </c>
    </row>
    <row r="407" spans="1:10">
      <c r="A407" s="2">
        <v>30979</v>
      </c>
      <c r="B407">
        <v>4</v>
      </c>
      <c r="C407">
        <v>-0.5999999999999996</v>
      </c>
      <c r="D407">
        <v>0.0194354734541687</v>
      </c>
      <c r="E407">
        <v>1.670178857280811</v>
      </c>
      <c r="F407">
        <v>0.09726824827513719</v>
      </c>
      <c r="G407">
        <v>0.05092014603068305</v>
      </c>
      <c r="H407">
        <v>-0.02604521788345165</v>
      </c>
      <c r="I407">
        <v>1.019435473454169</v>
      </c>
      <c r="J407">
        <v>1.365489570967882</v>
      </c>
    </row>
    <row r="408" spans="1:10">
      <c r="A408" s="2">
        <v>30986</v>
      </c>
      <c r="B408">
        <v>4</v>
      </c>
      <c r="C408">
        <v>-0.009999999999999787</v>
      </c>
      <c r="D408">
        <v>-0.01096721546499815</v>
      </c>
      <c r="E408">
        <v>1.670178857280811</v>
      </c>
      <c r="F408">
        <v>0.09726824827513719</v>
      </c>
      <c r="G408">
        <v>0.05092014603068305</v>
      </c>
      <c r="H408">
        <v>-0.02604521788345165</v>
      </c>
      <c r="I408">
        <v>0.9890327845350019</v>
      </c>
      <c r="J408">
        <v>1.365489570967882</v>
      </c>
    </row>
    <row r="409" spans="1:10">
      <c r="A409" s="2">
        <v>30993</v>
      </c>
      <c r="B409">
        <v>4</v>
      </c>
      <c r="C409">
        <v>-0.2899999999999991</v>
      </c>
      <c r="D409">
        <v>0.0111821208327154</v>
      </c>
      <c r="E409">
        <v>1.670178857280811</v>
      </c>
      <c r="F409">
        <v>0.09726824827513719</v>
      </c>
      <c r="G409">
        <v>0.05092014603068305</v>
      </c>
      <c r="H409">
        <v>-0.02604521788345165</v>
      </c>
      <c r="I409">
        <v>1.011182120832715</v>
      </c>
      <c r="J409">
        <v>1.365489570967882</v>
      </c>
    </row>
    <row r="410" spans="1:10">
      <c r="A410" s="2">
        <v>31000</v>
      </c>
      <c r="B410">
        <v>4</v>
      </c>
      <c r="C410">
        <v>0.1099999999999994</v>
      </c>
      <c r="D410">
        <v>-0.02276994006035916</v>
      </c>
      <c r="E410">
        <v>1.670178857280811</v>
      </c>
      <c r="F410">
        <v>0.09726824827513719</v>
      </c>
      <c r="G410">
        <v>0.05092014603068305</v>
      </c>
      <c r="H410">
        <v>-0.02604521788345165</v>
      </c>
      <c r="I410">
        <v>0.9772300599396408</v>
      </c>
      <c r="J410">
        <v>1.365489570967882</v>
      </c>
    </row>
    <row r="411" spans="1:10">
      <c r="A411" s="2">
        <v>31007</v>
      </c>
      <c r="B411">
        <v>4</v>
      </c>
      <c r="C411">
        <v>-0.5199999999999996</v>
      </c>
      <c r="D411">
        <v>-0.01056695237235114</v>
      </c>
      <c r="E411">
        <v>1.670178857280811</v>
      </c>
      <c r="F411">
        <v>0.09726824827513719</v>
      </c>
      <c r="G411">
        <v>0.05092014603068305</v>
      </c>
      <c r="H411">
        <v>-0.02604521788345165</v>
      </c>
      <c r="I411">
        <v>0.9894330476276488</v>
      </c>
      <c r="J411">
        <v>1.365489570967882</v>
      </c>
    </row>
    <row r="412" spans="1:10">
      <c r="A412" s="2">
        <v>31014</v>
      </c>
      <c r="B412">
        <v>4</v>
      </c>
      <c r="C412">
        <v>-0.04000000000000092</v>
      </c>
      <c r="D412">
        <v>-0.01634306189390877</v>
      </c>
      <c r="E412">
        <v>1.670178857280811</v>
      </c>
      <c r="F412">
        <v>0.09726824827513719</v>
      </c>
      <c r="G412">
        <v>0.05092014603068305</v>
      </c>
      <c r="H412">
        <v>-0.02604521788345165</v>
      </c>
      <c r="I412">
        <v>0.9836569381060912</v>
      </c>
      <c r="J412">
        <v>1.365489570967882</v>
      </c>
    </row>
    <row r="413" spans="1:10">
      <c r="A413" s="2">
        <v>31021</v>
      </c>
      <c r="B413">
        <v>4</v>
      </c>
      <c r="C413">
        <v>0.05000000000000071</v>
      </c>
      <c r="D413">
        <v>-0.0002599350829851754</v>
      </c>
      <c r="E413">
        <v>1.670178857280811</v>
      </c>
      <c r="F413">
        <v>0.09726824827513719</v>
      </c>
      <c r="G413">
        <v>0.05092014603068305</v>
      </c>
      <c r="H413">
        <v>-0.02604521788345165</v>
      </c>
      <c r="I413">
        <v>0.9997400649170148</v>
      </c>
      <c r="J413">
        <v>1.365489570967882</v>
      </c>
    </row>
    <row r="414" spans="1:10">
      <c r="A414" s="2">
        <v>31028</v>
      </c>
      <c r="B414">
        <v>4</v>
      </c>
      <c r="C414">
        <v>-0.05000000000000071</v>
      </c>
      <c r="D414">
        <v>0.009569450614259362</v>
      </c>
      <c r="E414">
        <v>1.670178857280811</v>
      </c>
      <c r="F414">
        <v>0.09726824827513719</v>
      </c>
      <c r="G414">
        <v>0.05092014603068305</v>
      </c>
      <c r="H414">
        <v>-0.02604521788345165</v>
      </c>
      <c r="I414">
        <v>1.009569450614259</v>
      </c>
      <c r="J414">
        <v>1.365489570967882</v>
      </c>
    </row>
    <row r="415" spans="1:10">
      <c r="A415" s="2">
        <v>31035</v>
      </c>
      <c r="B415">
        <v>4</v>
      </c>
      <c r="C415">
        <v>-0.4599999999999991</v>
      </c>
      <c r="D415">
        <v>0.04248159296832663</v>
      </c>
      <c r="E415">
        <v>1.670178857280811</v>
      </c>
      <c r="F415">
        <v>0.09726824827513719</v>
      </c>
      <c r="G415">
        <v>0.05092014603068305</v>
      </c>
      <c r="H415">
        <v>-0.02604521788345165</v>
      </c>
      <c r="I415">
        <v>1.042481592968327</v>
      </c>
      <c r="J415">
        <v>1.365489570967882</v>
      </c>
    </row>
    <row r="416" spans="1:10">
      <c r="A416" s="2">
        <v>31042</v>
      </c>
      <c r="B416">
        <v>4</v>
      </c>
      <c r="C416">
        <v>0.05999999999999872</v>
      </c>
      <c r="D416">
        <v>-0.007925630637506773</v>
      </c>
      <c r="E416">
        <v>1.670178857280811</v>
      </c>
      <c r="F416">
        <v>0.09726824827513719</v>
      </c>
      <c r="G416">
        <v>0.05092014603068305</v>
      </c>
      <c r="H416">
        <v>-0.02604521788345165</v>
      </c>
      <c r="I416">
        <v>0.9920743693624933</v>
      </c>
      <c r="J416">
        <v>1.365489570967882</v>
      </c>
    </row>
    <row r="417" spans="1:10">
      <c r="A417" s="2">
        <v>31049</v>
      </c>
      <c r="B417">
        <v>4</v>
      </c>
      <c r="C417">
        <v>0.08000000000000007</v>
      </c>
      <c r="D417">
        <v>-0.002851167392706475</v>
      </c>
      <c r="E417">
        <v>2.000991652201313</v>
      </c>
      <c r="F417">
        <v>0.0648898001205729</v>
      </c>
      <c r="G417">
        <v>0.02268334567018016</v>
      </c>
      <c r="H417">
        <v>-0.00306106569593436</v>
      </c>
      <c r="I417">
        <v>0.9971488326072935</v>
      </c>
      <c r="J417">
        <v>1.119896019540966</v>
      </c>
    </row>
    <row r="418" spans="1:10">
      <c r="A418" s="2">
        <v>31056</v>
      </c>
      <c r="B418">
        <v>4</v>
      </c>
      <c r="C418">
        <v>-0.08000000000000007</v>
      </c>
      <c r="D418">
        <v>-0.004924571902108233</v>
      </c>
      <c r="E418">
        <v>2.000991652201313</v>
      </c>
      <c r="F418">
        <v>0.0648898001205729</v>
      </c>
      <c r="G418">
        <v>0.02268334567018016</v>
      </c>
      <c r="H418">
        <v>-0.00306106569593436</v>
      </c>
      <c r="I418">
        <v>0.9950754280978917</v>
      </c>
      <c r="J418">
        <v>1.119896019540966</v>
      </c>
    </row>
    <row r="419" spans="1:10">
      <c r="A419" s="2">
        <v>31063</v>
      </c>
      <c r="B419">
        <v>4</v>
      </c>
      <c r="C419">
        <v>0.04000000000000092</v>
      </c>
      <c r="D419">
        <v>0.06410121185270007</v>
      </c>
      <c r="E419">
        <v>2.000991652201313</v>
      </c>
      <c r="F419">
        <v>0.0648898001205729</v>
      </c>
      <c r="G419">
        <v>0.02268334567018016</v>
      </c>
      <c r="H419">
        <v>-0.00306106569593436</v>
      </c>
      <c r="I419">
        <v>1.0641012118527</v>
      </c>
      <c r="J419">
        <v>1.119896019540966</v>
      </c>
    </row>
    <row r="420" spans="1:10">
      <c r="A420" s="2">
        <v>31070</v>
      </c>
      <c r="B420">
        <v>4</v>
      </c>
      <c r="C420">
        <v>-0.1600000000000001</v>
      </c>
      <c r="D420">
        <v>0.009778696581965195</v>
      </c>
      <c r="E420">
        <v>2.000991652201313</v>
      </c>
      <c r="F420">
        <v>0.0648898001205729</v>
      </c>
      <c r="G420">
        <v>0.02268334567018016</v>
      </c>
      <c r="H420">
        <v>-0.00306106569593436</v>
      </c>
      <c r="I420">
        <v>1.009778696581965</v>
      </c>
      <c r="J420">
        <v>1.119896019540966</v>
      </c>
    </row>
    <row r="421" spans="1:10">
      <c r="A421" s="2">
        <v>31077</v>
      </c>
      <c r="B421">
        <v>4</v>
      </c>
      <c r="C421">
        <v>-0.07000000000000028</v>
      </c>
      <c r="D421">
        <v>0.03158724343065402</v>
      </c>
      <c r="E421">
        <v>2.000991652201313</v>
      </c>
      <c r="F421">
        <v>0.0648898001205729</v>
      </c>
      <c r="G421">
        <v>0.02268334567018016</v>
      </c>
      <c r="H421">
        <v>-0.00306106569593436</v>
      </c>
      <c r="I421">
        <v>1.031587243430654</v>
      </c>
      <c r="J421">
        <v>1.119896019540966</v>
      </c>
    </row>
    <row r="422" spans="1:10">
      <c r="A422" s="2">
        <v>31084</v>
      </c>
      <c r="B422">
        <v>4</v>
      </c>
      <c r="C422">
        <v>0.2699999999999996</v>
      </c>
      <c r="D422">
        <v>0.01717178989458157</v>
      </c>
      <c r="E422">
        <v>2.000991652201313</v>
      </c>
      <c r="F422">
        <v>0.0648898001205729</v>
      </c>
      <c r="G422">
        <v>0.02268334567018016</v>
      </c>
      <c r="H422">
        <v>-0.00306106569593436</v>
      </c>
      <c r="I422">
        <v>1.017171789894582</v>
      </c>
      <c r="J422">
        <v>1.119896019540966</v>
      </c>
    </row>
    <row r="423" spans="1:10">
      <c r="A423" s="2">
        <v>31091</v>
      </c>
      <c r="B423">
        <v>4</v>
      </c>
      <c r="C423">
        <v>0</v>
      </c>
      <c r="D423">
        <v>-0.0001483658898745745</v>
      </c>
      <c r="E423">
        <v>2.000991652201313</v>
      </c>
      <c r="F423">
        <v>0.0648898001205729</v>
      </c>
      <c r="G423">
        <v>0.02268334567018016</v>
      </c>
      <c r="H423">
        <v>-0.00306106569593436</v>
      </c>
      <c r="I423">
        <v>0.9998516341101255</v>
      </c>
      <c r="J423">
        <v>1.119896019540966</v>
      </c>
    </row>
    <row r="424" spans="1:10">
      <c r="A424" s="2">
        <v>31098</v>
      </c>
      <c r="B424">
        <v>4</v>
      </c>
      <c r="C424">
        <v>0.1000000000000014</v>
      </c>
      <c r="D424">
        <v>0.02270478390987272</v>
      </c>
      <c r="E424">
        <v>2.000991652201313</v>
      </c>
      <c r="F424">
        <v>0.0648898001205729</v>
      </c>
      <c r="G424">
        <v>0.02268334567018016</v>
      </c>
      <c r="H424">
        <v>-0.00306106569593436</v>
      </c>
      <c r="I424">
        <v>1.022704783909873</v>
      </c>
      <c r="J424">
        <v>1.119896019540966</v>
      </c>
    </row>
    <row r="425" spans="1:10">
      <c r="A425" s="2">
        <v>31105</v>
      </c>
      <c r="B425">
        <v>4</v>
      </c>
      <c r="C425">
        <v>0.4299999999999997</v>
      </c>
      <c r="D425">
        <v>-0.01796379537225792</v>
      </c>
      <c r="E425">
        <v>2.000991652201313</v>
      </c>
      <c r="F425">
        <v>0.0648898001205729</v>
      </c>
      <c r="G425">
        <v>0.02268334567018016</v>
      </c>
      <c r="H425">
        <v>-0.00306106569593436</v>
      </c>
      <c r="I425">
        <v>0.9820362046277421</v>
      </c>
      <c r="J425">
        <v>1.119896019540966</v>
      </c>
    </row>
    <row r="426" spans="1:10">
      <c r="A426" s="2">
        <v>31112</v>
      </c>
      <c r="B426">
        <v>4</v>
      </c>
      <c r="C426">
        <v>0.1899999999999995</v>
      </c>
      <c r="D426">
        <v>-0.009485063943598823</v>
      </c>
      <c r="E426">
        <v>2.000991652201313</v>
      </c>
      <c r="F426">
        <v>0.0648898001205729</v>
      </c>
      <c r="G426">
        <v>0.02268334567018016</v>
      </c>
      <c r="H426">
        <v>-0.00306106569593436</v>
      </c>
      <c r="I426">
        <v>0.9905149360564012</v>
      </c>
      <c r="J426">
        <v>1.119896019540966</v>
      </c>
    </row>
    <row r="427" spans="1:10">
      <c r="A427" s="2">
        <v>31119</v>
      </c>
      <c r="B427">
        <v>4</v>
      </c>
      <c r="C427">
        <v>0.03999999999999915</v>
      </c>
      <c r="D427">
        <v>-0.04697835178715346</v>
      </c>
      <c r="E427">
        <v>2.000991652201313</v>
      </c>
      <c r="F427">
        <v>0.0648898001205729</v>
      </c>
      <c r="G427">
        <v>0.02268334567018016</v>
      </c>
      <c r="H427">
        <v>-0.00306106569593436</v>
      </c>
      <c r="I427">
        <v>0.9530216482128465</v>
      </c>
      <c r="J427">
        <v>1.119896019540966</v>
      </c>
    </row>
    <row r="428" spans="1:10">
      <c r="A428" s="2">
        <v>31126</v>
      </c>
      <c r="B428">
        <v>4</v>
      </c>
      <c r="C428">
        <v>0.0600000000000005</v>
      </c>
      <c r="D428">
        <v>0.01435960700617859</v>
      </c>
      <c r="E428">
        <v>2.000991652201313</v>
      </c>
      <c r="F428">
        <v>0.0648898001205729</v>
      </c>
      <c r="G428">
        <v>0.02268334567018016</v>
      </c>
      <c r="H428">
        <v>-0.00306106569593436</v>
      </c>
      <c r="I428">
        <v>1.014359607006179</v>
      </c>
      <c r="J428">
        <v>1.119896019540966</v>
      </c>
    </row>
    <row r="429" spans="1:10">
      <c r="A429" s="2">
        <v>31133</v>
      </c>
      <c r="B429">
        <v>4</v>
      </c>
      <c r="C429">
        <v>-0.2199999999999989</v>
      </c>
      <c r="D429">
        <v>-0.02331715807955476</v>
      </c>
      <c r="E429">
        <v>2.000991652201313</v>
      </c>
      <c r="F429">
        <v>0.0648898001205729</v>
      </c>
      <c r="G429">
        <v>0.02268334567018016</v>
      </c>
      <c r="H429">
        <v>-0.00306106569593436</v>
      </c>
      <c r="I429">
        <v>0.9766828419204452</v>
      </c>
      <c r="J429">
        <v>1.119896019540966</v>
      </c>
    </row>
    <row r="430" spans="1:10">
      <c r="A430" s="2">
        <v>31140</v>
      </c>
      <c r="B430">
        <v>4</v>
      </c>
      <c r="C430">
        <v>-0.1400000000000006</v>
      </c>
      <c r="D430">
        <v>-0.01124699902598924</v>
      </c>
      <c r="E430">
        <v>2.000991652201313</v>
      </c>
      <c r="F430">
        <v>0.0648898001205729</v>
      </c>
      <c r="G430">
        <v>0.02268334567018016</v>
      </c>
      <c r="H430">
        <v>-0.00306106569593436</v>
      </c>
      <c r="I430">
        <v>0.9887530009740108</v>
      </c>
      <c r="J430">
        <v>1.119896019540966</v>
      </c>
    </row>
    <row r="431" spans="1:10">
      <c r="A431" s="2">
        <v>31147</v>
      </c>
      <c r="B431">
        <v>4</v>
      </c>
      <c r="C431">
        <v>-0.1799999999999997</v>
      </c>
      <c r="D431">
        <v>-0.009143738181303774</v>
      </c>
      <c r="E431">
        <v>2.000991652201313</v>
      </c>
      <c r="F431">
        <v>0.0648898001205729</v>
      </c>
      <c r="G431">
        <v>0.02268334567018016</v>
      </c>
      <c r="H431">
        <v>-0.00306106569593436</v>
      </c>
      <c r="I431">
        <v>0.9908562618186962</v>
      </c>
      <c r="J431">
        <v>1.119896019540966</v>
      </c>
    </row>
    <row r="432" spans="1:10">
      <c r="A432" s="2">
        <v>31154</v>
      </c>
      <c r="B432">
        <v>4</v>
      </c>
      <c r="C432">
        <v>-0.3800000000000008</v>
      </c>
      <c r="D432">
        <v>0.003565326424468232</v>
      </c>
      <c r="E432">
        <v>2.000991652201313</v>
      </c>
      <c r="F432">
        <v>0.0648898001205729</v>
      </c>
      <c r="G432">
        <v>0.02268334567018016</v>
      </c>
      <c r="H432">
        <v>-0.00306106569593436</v>
      </c>
      <c r="I432">
        <v>1.003565326424468</v>
      </c>
      <c r="J432">
        <v>1.119896019540966</v>
      </c>
    </row>
    <row r="433" spans="1:10">
      <c r="A433" s="2">
        <v>31161</v>
      </c>
      <c r="B433">
        <v>4</v>
      </c>
      <c r="C433">
        <v>-0.1199999999999992</v>
      </c>
      <c r="D433">
        <v>-0.01321766738986397</v>
      </c>
      <c r="E433">
        <v>2.000991652201313</v>
      </c>
      <c r="F433">
        <v>0.0648898001205729</v>
      </c>
      <c r="G433">
        <v>0.02268334567018016</v>
      </c>
      <c r="H433">
        <v>-0.00306106569593436</v>
      </c>
      <c r="I433">
        <v>0.986782332610136</v>
      </c>
      <c r="J433">
        <v>1.119896019540966</v>
      </c>
    </row>
    <row r="434" spans="1:10">
      <c r="A434" s="2">
        <v>31168</v>
      </c>
      <c r="B434">
        <v>4</v>
      </c>
      <c r="C434">
        <v>0.009999999999999787</v>
      </c>
      <c r="D434">
        <v>-0.005361284019284242</v>
      </c>
      <c r="E434">
        <v>2.000991652201313</v>
      </c>
      <c r="F434">
        <v>0.0648898001205729</v>
      </c>
      <c r="G434">
        <v>0.02268334567018016</v>
      </c>
      <c r="H434">
        <v>-0.00306106569593436</v>
      </c>
      <c r="I434">
        <v>0.9946387159807157</v>
      </c>
      <c r="J434">
        <v>1.119896019540966</v>
      </c>
    </row>
    <row r="435" spans="1:10">
      <c r="A435" s="2">
        <v>31175</v>
      </c>
      <c r="B435">
        <v>4</v>
      </c>
      <c r="C435">
        <v>-0.08999999999999986</v>
      </c>
      <c r="D435">
        <v>-0.01857124786585058</v>
      </c>
      <c r="E435">
        <v>2.000991652201313</v>
      </c>
      <c r="F435">
        <v>0.0648898001205729</v>
      </c>
      <c r="G435">
        <v>0.02268334567018016</v>
      </c>
      <c r="H435">
        <v>-0.00306106569593436</v>
      </c>
      <c r="I435">
        <v>0.9814287521341494</v>
      </c>
      <c r="J435">
        <v>1.119896019540966</v>
      </c>
    </row>
    <row r="436" spans="1:10">
      <c r="A436" s="2">
        <v>31182</v>
      </c>
      <c r="B436">
        <v>4</v>
      </c>
      <c r="C436">
        <v>-0.3300000000000001</v>
      </c>
      <c r="D436">
        <v>0.04012350307248136</v>
      </c>
      <c r="E436">
        <v>2.000991652201313</v>
      </c>
      <c r="F436">
        <v>0.0648898001205729</v>
      </c>
      <c r="G436">
        <v>0.02268334567018016</v>
      </c>
      <c r="H436">
        <v>-0.00306106569593436</v>
      </c>
      <c r="I436">
        <v>1.040123503072481</v>
      </c>
      <c r="J436">
        <v>1.119896019540966</v>
      </c>
    </row>
    <row r="437" spans="1:10">
      <c r="A437" s="2">
        <v>31189</v>
      </c>
      <c r="B437">
        <v>4</v>
      </c>
      <c r="C437">
        <v>-0.2900000000000009</v>
      </c>
      <c r="D437">
        <v>0.02116115784038286</v>
      </c>
      <c r="E437">
        <v>2.000991652201313</v>
      </c>
      <c r="F437">
        <v>0.0648898001205729</v>
      </c>
      <c r="G437">
        <v>0.02268334567018016</v>
      </c>
      <c r="H437">
        <v>-0.00306106569593436</v>
      </c>
      <c r="I437">
        <v>1.021161157840383</v>
      </c>
      <c r="J437">
        <v>1.119896019540966</v>
      </c>
    </row>
    <row r="438" spans="1:10">
      <c r="A438" s="2">
        <v>31196</v>
      </c>
      <c r="B438">
        <v>4</v>
      </c>
      <c r="C438">
        <v>-0.05999999999999872</v>
      </c>
      <c r="D438">
        <v>-0.001529001139161304</v>
      </c>
      <c r="E438">
        <v>2.000991652201313</v>
      </c>
      <c r="F438">
        <v>0.0648898001205729</v>
      </c>
      <c r="G438">
        <v>0.02268334567018016</v>
      </c>
      <c r="H438">
        <v>-0.00306106569593436</v>
      </c>
      <c r="I438">
        <v>0.9984709988608387</v>
      </c>
      <c r="J438">
        <v>1.119896019540966</v>
      </c>
    </row>
    <row r="439" spans="1:10">
      <c r="A439" s="2">
        <v>31203</v>
      </c>
      <c r="B439">
        <v>4</v>
      </c>
      <c r="C439">
        <v>-0.6300000000000008</v>
      </c>
      <c r="D439">
        <v>-0.004610912921654186</v>
      </c>
      <c r="E439">
        <v>2.000991652201313</v>
      </c>
      <c r="F439">
        <v>0.0648898001205729</v>
      </c>
      <c r="G439">
        <v>0.02268334567018016</v>
      </c>
      <c r="H439">
        <v>-0.00306106569593436</v>
      </c>
      <c r="I439">
        <v>0.9953890870783458</v>
      </c>
      <c r="J439">
        <v>1.119896019540966</v>
      </c>
    </row>
    <row r="440" spans="1:10">
      <c r="A440" s="2">
        <v>31210</v>
      </c>
      <c r="B440">
        <v>4</v>
      </c>
      <c r="C440">
        <v>0.3399999999999999</v>
      </c>
      <c r="D440">
        <v>-0.004801683104105439</v>
      </c>
      <c r="E440">
        <v>2.000991652201313</v>
      </c>
      <c r="F440">
        <v>0.0648898001205729</v>
      </c>
      <c r="G440">
        <v>0.02268334567018016</v>
      </c>
      <c r="H440">
        <v>-0.00306106569593436</v>
      </c>
      <c r="I440">
        <v>0.9951983168958946</v>
      </c>
      <c r="J440">
        <v>1.119896019540966</v>
      </c>
    </row>
    <row r="441" spans="1:10">
      <c r="A441" s="2">
        <v>31217</v>
      </c>
      <c r="B441">
        <v>4</v>
      </c>
      <c r="C441">
        <v>-0.2599999999999998</v>
      </c>
      <c r="D441">
        <v>-0.01706150343783239</v>
      </c>
      <c r="E441">
        <v>2.000991652201313</v>
      </c>
      <c r="F441">
        <v>0.0648898001205729</v>
      </c>
      <c r="G441">
        <v>0.02268334567018016</v>
      </c>
      <c r="H441">
        <v>-0.00306106569593436</v>
      </c>
      <c r="I441">
        <v>0.9829384965621676</v>
      </c>
      <c r="J441">
        <v>1.119896019540966</v>
      </c>
    </row>
    <row r="442" spans="1:10">
      <c r="A442" s="2">
        <v>31224</v>
      </c>
      <c r="B442">
        <v>4</v>
      </c>
      <c r="C442">
        <v>0.4399999999999995</v>
      </c>
      <c r="D442">
        <v>0.03227142262805368</v>
      </c>
      <c r="E442">
        <v>2.000991652201313</v>
      </c>
      <c r="F442">
        <v>0.0648898001205729</v>
      </c>
      <c r="G442">
        <v>0.02268334567018016</v>
      </c>
      <c r="H442">
        <v>-0.00306106569593436</v>
      </c>
      <c r="I442">
        <v>1.032271422628054</v>
      </c>
      <c r="J442">
        <v>1.119896019540966</v>
      </c>
    </row>
    <row r="443" spans="1:10">
      <c r="A443" s="2">
        <v>31231</v>
      </c>
      <c r="B443">
        <v>4</v>
      </c>
      <c r="C443">
        <v>-0.2799999999999994</v>
      </c>
      <c r="D443">
        <v>0.03630900924707372</v>
      </c>
      <c r="E443">
        <v>2.000991652201313</v>
      </c>
      <c r="F443">
        <v>0.0648898001205729</v>
      </c>
      <c r="G443">
        <v>0.02268334567018016</v>
      </c>
      <c r="H443">
        <v>-0.00306106569593436</v>
      </c>
      <c r="I443">
        <v>1.036309009247074</v>
      </c>
      <c r="J443">
        <v>1.119896019540966</v>
      </c>
    </row>
    <row r="444" spans="1:10">
      <c r="A444" s="2">
        <v>31238</v>
      </c>
      <c r="B444">
        <v>4</v>
      </c>
      <c r="C444">
        <v>-0.1099999999999994</v>
      </c>
      <c r="D444">
        <v>-0.007487238069302538</v>
      </c>
      <c r="E444">
        <v>2.000991652201313</v>
      </c>
      <c r="F444">
        <v>0.0648898001205729</v>
      </c>
      <c r="G444">
        <v>0.02268334567018016</v>
      </c>
      <c r="H444">
        <v>-0.00306106569593436</v>
      </c>
      <c r="I444">
        <v>0.9925127619306975</v>
      </c>
      <c r="J444">
        <v>1.119896019540966</v>
      </c>
    </row>
    <row r="445" spans="1:10">
      <c r="A445" s="2">
        <v>31245</v>
      </c>
      <c r="B445">
        <v>4</v>
      </c>
      <c r="C445">
        <v>0.08000000000000007</v>
      </c>
      <c r="D445">
        <v>0.02602410958810526</v>
      </c>
      <c r="E445">
        <v>2.000991652201313</v>
      </c>
      <c r="F445">
        <v>0.0648898001205729</v>
      </c>
      <c r="G445">
        <v>0.02268334567018016</v>
      </c>
      <c r="H445">
        <v>-0.00306106569593436</v>
      </c>
      <c r="I445">
        <v>1.026024109588105</v>
      </c>
      <c r="J445">
        <v>1.119896019540966</v>
      </c>
    </row>
    <row r="446" spans="1:10">
      <c r="A446" s="2">
        <v>31252</v>
      </c>
      <c r="B446">
        <v>4</v>
      </c>
      <c r="C446">
        <v>0.3599999999999994</v>
      </c>
      <c r="D446">
        <v>0.01995545320391292</v>
      </c>
      <c r="E446">
        <v>2.000991652201313</v>
      </c>
      <c r="F446">
        <v>0.0648898001205729</v>
      </c>
      <c r="G446">
        <v>0.02268334567018016</v>
      </c>
      <c r="H446">
        <v>-0.00306106569593436</v>
      </c>
      <c r="I446">
        <v>1.019955453203913</v>
      </c>
      <c r="J446">
        <v>1.119896019540966</v>
      </c>
    </row>
    <row r="447" spans="1:10">
      <c r="A447" s="2">
        <v>31259</v>
      </c>
      <c r="B447">
        <v>4</v>
      </c>
      <c r="C447">
        <v>0.01999999999999957</v>
      </c>
      <c r="D447">
        <v>-0.00662240744537098</v>
      </c>
      <c r="E447">
        <v>2.000991652201313</v>
      </c>
      <c r="F447">
        <v>0.0648898001205729</v>
      </c>
      <c r="G447">
        <v>0.02268334567018016</v>
      </c>
      <c r="H447">
        <v>-0.00306106569593436</v>
      </c>
      <c r="I447">
        <v>0.993377592554629</v>
      </c>
      <c r="J447">
        <v>1.119896019540966</v>
      </c>
    </row>
    <row r="448" spans="1:10">
      <c r="A448" s="2">
        <v>31266</v>
      </c>
      <c r="B448">
        <v>4</v>
      </c>
      <c r="C448">
        <v>0.07000000000000028</v>
      </c>
      <c r="D448">
        <v>-0.02369313093359056</v>
      </c>
      <c r="E448">
        <v>2.000991652201313</v>
      </c>
      <c r="F448">
        <v>0.0648898001205729</v>
      </c>
      <c r="G448">
        <v>0.02268334567018016</v>
      </c>
      <c r="H448">
        <v>-0.00306106569593436</v>
      </c>
      <c r="I448">
        <v>0.9763068690664094</v>
      </c>
      <c r="J448">
        <v>1.119896019540966</v>
      </c>
    </row>
    <row r="449" spans="1:10">
      <c r="A449" s="2">
        <v>31273</v>
      </c>
      <c r="B449">
        <v>4</v>
      </c>
      <c r="C449">
        <v>-0.1199999999999992</v>
      </c>
      <c r="D449">
        <v>-0.0128467595256462</v>
      </c>
      <c r="E449">
        <v>2.000991652201313</v>
      </c>
      <c r="F449">
        <v>0.0648898001205729</v>
      </c>
      <c r="G449">
        <v>0.02268334567018016</v>
      </c>
      <c r="H449">
        <v>-0.00306106569593436</v>
      </c>
      <c r="I449">
        <v>0.9871532404743538</v>
      </c>
      <c r="J449">
        <v>1.119896019540966</v>
      </c>
    </row>
    <row r="450" spans="1:10">
      <c r="A450" s="2">
        <v>31280</v>
      </c>
      <c r="B450">
        <v>4</v>
      </c>
      <c r="C450">
        <v>-0.1400000000000006</v>
      </c>
      <c r="D450">
        <v>0.01678559277165114</v>
      </c>
      <c r="E450">
        <v>2.000991652201313</v>
      </c>
      <c r="F450">
        <v>0.0648898001205729</v>
      </c>
      <c r="G450">
        <v>0.02268334567018016</v>
      </c>
      <c r="H450">
        <v>-0.00306106569593436</v>
      </c>
      <c r="I450">
        <v>1.016785592771651</v>
      </c>
      <c r="J450">
        <v>1.119896019540966</v>
      </c>
    </row>
    <row r="451" spans="1:10">
      <c r="A451" s="2">
        <v>31287</v>
      </c>
      <c r="B451">
        <v>4</v>
      </c>
      <c r="C451">
        <v>0.02999999999999936</v>
      </c>
      <c r="D451">
        <v>0.007827411994430048</v>
      </c>
      <c r="E451">
        <v>2.000991652201313</v>
      </c>
      <c r="F451">
        <v>0.0648898001205729</v>
      </c>
      <c r="G451">
        <v>0.02268334567018016</v>
      </c>
      <c r="H451">
        <v>-0.00306106569593436</v>
      </c>
      <c r="I451">
        <v>1.00782741199443</v>
      </c>
      <c r="J451">
        <v>1.119896019540966</v>
      </c>
    </row>
    <row r="452" spans="1:10">
      <c r="A452" s="2">
        <v>31294</v>
      </c>
      <c r="B452">
        <v>4</v>
      </c>
      <c r="C452">
        <v>0</v>
      </c>
      <c r="D452">
        <v>-0.0002708183710593078</v>
      </c>
      <c r="E452">
        <v>2.000991652201313</v>
      </c>
      <c r="F452">
        <v>0.0648898001205729</v>
      </c>
      <c r="G452">
        <v>0.02268334567018016</v>
      </c>
      <c r="H452">
        <v>-0.00306106569593436</v>
      </c>
      <c r="I452">
        <v>0.9997291816289406</v>
      </c>
      <c r="J452">
        <v>1.119896019540966</v>
      </c>
    </row>
    <row r="453" spans="1:10">
      <c r="A453" s="2">
        <v>31301</v>
      </c>
      <c r="B453">
        <v>4</v>
      </c>
      <c r="C453">
        <v>0.2800000000000011</v>
      </c>
      <c r="D453">
        <v>-0.01283192825971867</v>
      </c>
      <c r="E453">
        <v>2.000991652201313</v>
      </c>
      <c r="F453">
        <v>0.0648898001205729</v>
      </c>
      <c r="G453">
        <v>0.02268334567018016</v>
      </c>
      <c r="H453">
        <v>-0.00306106569593436</v>
      </c>
      <c r="I453">
        <v>0.9871680717402813</v>
      </c>
      <c r="J453">
        <v>1.119896019540966</v>
      </c>
    </row>
    <row r="454" spans="1:10">
      <c r="A454" s="2">
        <v>31308</v>
      </c>
      <c r="B454">
        <v>4</v>
      </c>
      <c r="C454">
        <v>-0.0600000000000005</v>
      </c>
      <c r="D454">
        <v>-0.02804534590522952</v>
      </c>
      <c r="E454">
        <v>2.000991652201313</v>
      </c>
      <c r="F454">
        <v>0.0648898001205729</v>
      </c>
      <c r="G454">
        <v>0.02268334567018016</v>
      </c>
      <c r="H454">
        <v>-0.00306106569593436</v>
      </c>
      <c r="I454">
        <v>0.9719546540947704</v>
      </c>
      <c r="J454">
        <v>1.119896019540966</v>
      </c>
    </row>
    <row r="455" spans="1:10">
      <c r="A455" s="2">
        <v>31315</v>
      </c>
      <c r="B455">
        <v>4</v>
      </c>
      <c r="C455">
        <v>-0.3599999999999994</v>
      </c>
      <c r="D455">
        <v>-0.02266021720760002</v>
      </c>
      <c r="E455">
        <v>2.000991652201313</v>
      </c>
      <c r="F455">
        <v>0.0648898001205729</v>
      </c>
      <c r="G455">
        <v>0.02268334567018016</v>
      </c>
      <c r="H455">
        <v>-0.00306106569593436</v>
      </c>
      <c r="I455">
        <v>0.9773397827924</v>
      </c>
      <c r="J455">
        <v>1.119896019540966</v>
      </c>
    </row>
    <row r="456" spans="1:10">
      <c r="A456" s="2">
        <v>31322</v>
      </c>
      <c r="B456">
        <v>4</v>
      </c>
      <c r="C456">
        <v>0.129999999999999</v>
      </c>
      <c r="D456">
        <v>-0.006741181588288593</v>
      </c>
      <c r="E456">
        <v>2.000991652201313</v>
      </c>
      <c r="F456">
        <v>0.0648898001205729</v>
      </c>
      <c r="G456">
        <v>0.02268334567018016</v>
      </c>
      <c r="H456">
        <v>-0.00306106569593436</v>
      </c>
      <c r="I456">
        <v>0.9932588184117114</v>
      </c>
      <c r="J456">
        <v>1.119896019540966</v>
      </c>
    </row>
    <row r="457" spans="1:10">
      <c r="A457" s="2">
        <v>31329</v>
      </c>
      <c r="B457">
        <v>4</v>
      </c>
      <c r="C457">
        <v>0.1300000000000008</v>
      </c>
      <c r="D457">
        <v>-0.03148174767051898</v>
      </c>
      <c r="E457">
        <v>2.000991652201313</v>
      </c>
      <c r="F457">
        <v>0.0648898001205729</v>
      </c>
      <c r="G457">
        <v>0.02268334567018016</v>
      </c>
      <c r="H457">
        <v>-0.00306106569593436</v>
      </c>
      <c r="I457">
        <v>0.968518252329481</v>
      </c>
      <c r="J457">
        <v>1.119896019540966</v>
      </c>
    </row>
    <row r="458" spans="1:10">
      <c r="A458" s="2">
        <v>31336</v>
      </c>
      <c r="B458">
        <v>4</v>
      </c>
      <c r="C458">
        <v>-0.08000000000000007</v>
      </c>
      <c r="D458">
        <v>0.03462627920654441</v>
      </c>
      <c r="E458">
        <v>2.000991652201313</v>
      </c>
      <c r="F458">
        <v>0.0648898001205729</v>
      </c>
      <c r="G458">
        <v>0.02268334567018016</v>
      </c>
      <c r="H458">
        <v>-0.00306106569593436</v>
      </c>
      <c r="I458">
        <v>1.034626279206544</v>
      </c>
      <c r="J458">
        <v>1.119896019540966</v>
      </c>
    </row>
    <row r="459" spans="1:10">
      <c r="A459" s="2">
        <v>31343</v>
      </c>
      <c r="B459">
        <v>4</v>
      </c>
      <c r="C459">
        <v>-0.05000000000000071</v>
      </c>
      <c r="D459">
        <v>0.005843017070292923</v>
      </c>
      <c r="E459">
        <v>2.000991652201313</v>
      </c>
      <c r="F459">
        <v>0.0648898001205729</v>
      </c>
      <c r="G459">
        <v>0.02268334567018016</v>
      </c>
      <c r="H459">
        <v>-0.00306106569593436</v>
      </c>
      <c r="I459">
        <v>1.005843017070293</v>
      </c>
      <c r="J459">
        <v>1.119896019540966</v>
      </c>
    </row>
    <row r="460" spans="1:10">
      <c r="A460" s="2">
        <v>31350</v>
      </c>
      <c r="B460">
        <v>4</v>
      </c>
      <c r="C460">
        <v>-0.1600000000000001</v>
      </c>
      <c r="D460">
        <v>0.0136242792271324</v>
      </c>
      <c r="E460">
        <v>2.000991652201313</v>
      </c>
      <c r="F460">
        <v>0.0648898001205729</v>
      </c>
      <c r="G460">
        <v>0.02268334567018016</v>
      </c>
      <c r="H460">
        <v>-0.00306106569593436</v>
      </c>
      <c r="I460">
        <v>1.013624279227132</v>
      </c>
      <c r="J460">
        <v>1.119896019540966</v>
      </c>
    </row>
    <row r="461" spans="1:10">
      <c r="A461" s="2">
        <v>31357</v>
      </c>
      <c r="B461">
        <v>4</v>
      </c>
      <c r="C461">
        <v>-0.009999999999999787</v>
      </c>
      <c r="D461">
        <v>0.008948087287002669</v>
      </c>
      <c r="E461">
        <v>2.000991652201313</v>
      </c>
      <c r="F461">
        <v>0.0648898001205729</v>
      </c>
      <c r="G461">
        <v>0.02268334567018016</v>
      </c>
      <c r="H461">
        <v>-0.00306106569593436</v>
      </c>
      <c r="I461">
        <v>1.008948087287003</v>
      </c>
      <c r="J461">
        <v>1.119896019540966</v>
      </c>
    </row>
    <row r="462" spans="1:10">
      <c r="A462" s="2">
        <v>31364</v>
      </c>
      <c r="B462">
        <v>4</v>
      </c>
      <c r="C462">
        <v>-0.08999999999999986</v>
      </c>
      <c r="D462">
        <v>0.04964868493810884</v>
      </c>
      <c r="E462">
        <v>2.000991652201313</v>
      </c>
      <c r="F462">
        <v>0.0648898001205729</v>
      </c>
      <c r="G462">
        <v>0.02268334567018016</v>
      </c>
      <c r="H462">
        <v>-0.00306106569593436</v>
      </c>
      <c r="I462">
        <v>1.049648684938109</v>
      </c>
      <c r="J462">
        <v>1.119896019540966</v>
      </c>
    </row>
    <row r="463" spans="1:10">
      <c r="A463" s="2">
        <v>31371</v>
      </c>
      <c r="B463">
        <v>4</v>
      </c>
      <c r="C463">
        <v>-0.04000000000000092</v>
      </c>
      <c r="D463">
        <v>-0.001137092130714938</v>
      </c>
      <c r="E463">
        <v>2.000991652201313</v>
      </c>
      <c r="F463">
        <v>0.0648898001205729</v>
      </c>
      <c r="G463">
        <v>0.02268334567018016</v>
      </c>
      <c r="H463">
        <v>-0.00306106569593436</v>
      </c>
      <c r="I463">
        <v>0.9988629078692851</v>
      </c>
      <c r="J463">
        <v>1.119896019540966</v>
      </c>
    </row>
    <row r="464" spans="1:10">
      <c r="A464" s="2">
        <v>31378</v>
      </c>
      <c r="B464">
        <v>4</v>
      </c>
      <c r="C464">
        <v>-0.01999999999999957</v>
      </c>
      <c r="D464">
        <v>0.0226970792753243</v>
      </c>
      <c r="E464">
        <v>2.000991652201313</v>
      </c>
      <c r="F464">
        <v>0.0648898001205729</v>
      </c>
      <c r="G464">
        <v>0.02268334567018016</v>
      </c>
      <c r="H464">
        <v>-0.00306106569593436</v>
      </c>
      <c r="I464">
        <v>1.022697079275324</v>
      </c>
      <c r="J464">
        <v>1.119896019540966</v>
      </c>
    </row>
    <row r="465" spans="1:10">
      <c r="A465" s="2">
        <v>31385</v>
      </c>
      <c r="B465">
        <v>4</v>
      </c>
      <c r="C465">
        <v>-0.02999999999999936</v>
      </c>
      <c r="D465">
        <v>0.01752514374665569</v>
      </c>
      <c r="E465">
        <v>2.000991652201313</v>
      </c>
      <c r="F465">
        <v>0.0648898001205729</v>
      </c>
      <c r="G465">
        <v>0.02268334567018016</v>
      </c>
      <c r="H465">
        <v>-0.00306106569593436</v>
      </c>
      <c r="I465">
        <v>1.017525143746656</v>
      </c>
      <c r="J465">
        <v>1.119896019540966</v>
      </c>
    </row>
    <row r="466" spans="1:10">
      <c r="A466" s="2">
        <v>31392</v>
      </c>
      <c r="B466">
        <v>4</v>
      </c>
      <c r="C466">
        <v>-0.4900000000000002</v>
      </c>
      <c r="D466">
        <v>0.02057561924509389</v>
      </c>
      <c r="E466">
        <v>2.000991652201313</v>
      </c>
      <c r="F466">
        <v>0.0648898001205729</v>
      </c>
      <c r="G466">
        <v>0.02268334567018016</v>
      </c>
      <c r="H466">
        <v>-0.00306106569593436</v>
      </c>
      <c r="I466">
        <v>1.020575619245094</v>
      </c>
      <c r="J466">
        <v>1.119896019540966</v>
      </c>
    </row>
    <row r="467" spans="1:10">
      <c r="A467" s="2">
        <v>31399</v>
      </c>
      <c r="B467">
        <v>4</v>
      </c>
      <c r="C467">
        <v>0.03999999999999915</v>
      </c>
      <c r="D467">
        <v>0.02454373825898479</v>
      </c>
      <c r="E467">
        <v>2.000991652201313</v>
      </c>
      <c r="F467">
        <v>0.0648898001205729</v>
      </c>
      <c r="G467">
        <v>0.02268334567018016</v>
      </c>
      <c r="H467">
        <v>-0.00306106569593436</v>
      </c>
      <c r="I467">
        <v>1.024543738258985</v>
      </c>
      <c r="J467">
        <v>1.119896019540966</v>
      </c>
    </row>
    <row r="468" spans="1:10">
      <c r="A468" s="2">
        <v>31405</v>
      </c>
      <c r="B468">
        <v>4</v>
      </c>
      <c r="C468">
        <v>-0.01999999999999957</v>
      </c>
      <c r="D468">
        <v>-0.01118518335555162</v>
      </c>
      <c r="E468">
        <v>2.000991652201313</v>
      </c>
      <c r="F468">
        <v>0.0648898001205729</v>
      </c>
      <c r="G468">
        <v>0.02268334567018016</v>
      </c>
      <c r="H468">
        <v>-0.00306106569593436</v>
      </c>
      <c r="I468">
        <v>0.9888148166444484</v>
      </c>
      <c r="J468">
        <v>1.119896019540966</v>
      </c>
    </row>
    <row r="469" spans="1:10">
      <c r="A469" s="2">
        <v>31412</v>
      </c>
      <c r="B469">
        <v>4</v>
      </c>
      <c r="C469">
        <v>-0.03999999999999915</v>
      </c>
      <c r="D469">
        <v>0.03731604012855173</v>
      </c>
      <c r="E469">
        <v>2.000991652201313</v>
      </c>
      <c r="F469">
        <v>0.0648898001205729</v>
      </c>
      <c r="G469">
        <v>0.02268334567018016</v>
      </c>
      <c r="H469">
        <v>-0.00306106569593436</v>
      </c>
      <c r="I469">
        <v>1.037316040128552</v>
      </c>
      <c r="J469">
        <v>1.119896019540966</v>
      </c>
    </row>
    <row r="470" spans="1:10">
      <c r="A470" s="2">
        <v>31420</v>
      </c>
      <c r="B470">
        <v>4</v>
      </c>
      <c r="C470">
        <v>0.1099999999999994</v>
      </c>
      <c r="D470">
        <v>-0.03063029172812933</v>
      </c>
      <c r="E470">
        <v>1.956185913627508</v>
      </c>
      <c r="F470">
        <v>0.07587573480176285</v>
      </c>
      <c r="G470">
        <v>0.02579133018498482</v>
      </c>
      <c r="H470">
        <v>-0.02112049152080921</v>
      </c>
      <c r="I470">
        <v>0.9693697082718706</v>
      </c>
      <c r="J470">
        <v>0.9776611235552278</v>
      </c>
    </row>
    <row r="471" spans="1:10">
      <c r="A471" s="2">
        <v>31427</v>
      </c>
      <c r="B471">
        <v>4</v>
      </c>
      <c r="C471">
        <v>0.1500000000000004</v>
      </c>
      <c r="D471">
        <v>0.04250136906371629</v>
      </c>
      <c r="E471">
        <v>1.956185913627508</v>
      </c>
      <c r="F471">
        <v>0.07587573480176285</v>
      </c>
      <c r="G471">
        <v>0.02579133018498482</v>
      </c>
      <c r="H471">
        <v>-0.02112049152080921</v>
      </c>
      <c r="I471">
        <v>1.042501369063716</v>
      </c>
      <c r="J471">
        <v>0.9776611235552278</v>
      </c>
    </row>
    <row r="472" spans="1:10">
      <c r="A472" s="2">
        <v>31434</v>
      </c>
      <c r="B472">
        <v>4</v>
      </c>
      <c r="C472">
        <v>-0.05000000000000071</v>
      </c>
      <c r="D472">
        <v>-0.02925464274645138</v>
      </c>
      <c r="E472">
        <v>1.956185913627508</v>
      </c>
      <c r="F472">
        <v>0.07587573480176285</v>
      </c>
      <c r="G472">
        <v>0.02579133018498482</v>
      </c>
      <c r="H472">
        <v>-0.02112049152080921</v>
      </c>
      <c r="I472">
        <v>0.9707453572535486</v>
      </c>
      <c r="J472">
        <v>0.9776611235552278</v>
      </c>
    </row>
    <row r="473" spans="1:10">
      <c r="A473" s="2">
        <v>31441</v>
      </c>
      <c r="B473">
        <v>4</v>
      </c>
      <c r="C473">
        <v>-0.1399999999999988</v>
      </c>
      <c r="D473">
        <v>0.04911203546442584</v>
      </c>
      <c r="E473">
        <v>1.956185913627508</v>
      </c>
      <c r="F473">
        <v>0.07587573480176285</v>
      </c>
      <c r="G473">
        <v>0.02579133018498482</v>
      </c>
      <c r="H473">
        <v>-0.02112049152080921</v>
      </c>
      <c r="I473">
        <v>1.049112035464426</v>
      </c>
      <c r="J473">
        <v>0.9776611235552278</v>
      </c>
    </row>
    <row r="474" spans="1:10">
      <c r="A474" s="2">
        <v>31448</v>
      </c>
      <c r="B474">
        <v>4</v>
      </c>
      <c r="C474">
        <v>-0.0600000000000005</v>
      </c>
      <c r="D474">
        <v>0.03283076095771413</v>
      </c>
      <c r="E474">
        <v>1.956185913627508</v>
      </c>
      <c r="F474">
        <v>0.07587573480176285</v>
      </c>
      <c r="G474">
        <v>0.02579133018498482</v>
      </c>
      <c r="H474">
        <v>-0.02112049152080921</v>
      </c>
      <c r="I474">
        <v>1.032830760957714</v>
      </c>
      <c r="J474">
        <v>0.9776611235552278</v>
      </c>
    </row>
    <row r="475" spans="1:10">
      <c r="A475" s="2">
        <v>31455</v>
      </c>
      <c r="B475">
        <v>4</v>
      </c>
      <c r="C475">
        <v>0.08999999999999986</v>
      </c>
      <c r="D475">
        <v>0.01199320914792254</v>
      </c>
      <c r="E475">
        <v>1.956185913627508</v>
      </c>
      <c r="F475">
        <v>0.07587573480176285</v>
      </c>
      <c r="G475">
        <v>0.02579133018498482</v>
      </c>
      <c r="H475">
        <v>-0.02112049152080921</v>
      </c>
      <c r="I475">
        <v>1.011993209147922</v>
      </c>
      <c r="J475">
        <v>0.9776611235552278</v>
      </c>
    </row>
    <row r="476" spans="1:10">
      <c r="A476" s="2">
        <v>31462</v>
      </c>
      <c r="B476">
        <v>4</v>
      </c>
      <c r="C476">
        <v>-0.01999999999999957</v>
      </c>
      <c r="D476">
        <v>-0.003287889684794169</v>
      </c>
      <c r="E476">
        <v>1.956185913627508</v>
      </c>
      <c r="F476">
        <v>0.07587573480176285</v>
      </c>
      <c r="G476">
        <v>0.02579133018498482</v>
      </c>
      <c r="H476">
        <v>-0.02112049152080921</v>
      </c>
      <c r="I476">
        <v>0.9967121103152058</v>
      </c>
      <c r="J476">
        <v>0.9776611235552278</v>
      </c>
    </row>
    <row r="477" spans="1:10">
      <c r="A477" s="2">
        <v>31469</v>
      </c>
      <c r="B477">
        <v>4</v>
      </c>
      <c r="C477">
        <v>-0.1800000000000006</v>
      </c>
      <c r="D477">
        <v>0.03200986266305906</v>
      </c>
      <c r="E477">
        <v>1.956185913627508</v>
      </c>
      <c r="F477">
        <v>0.07587573480176285</v>
      </c>
      <c r="G477">
        <v>0.02579133018498482</v>
      </c>
      <c r="H477">
        <v>-0.02112049152080921</v>
      </c>
      <c r="I477">
        <v>1.032009862663059</v>
      </c>
      <c r="J477">
        <v>0.9776611235552278</v>
      </c>
    </row>
    <row r="478" spans="1:10">
      <c r="A478" s="2">
        <v>31476</v>
      </c>
      <c r="B478">
        <v>4</v>
      </c>
      <c r="C478">
        <v>-0.3399999999999999</v>
      </c>
      <c r="D478">
        <v>0.03052292404349235</v>
      </c>
      <c r="E478">
        <v>1.956185913627508</v>
      </c>
      <c r="F478">
        <v>0.07587573480176285</v>
      </c>
      <c r="G478">
        <v>0.02579133018498482</v>
      </c>
      <c r="H478">
        <v>-0.02112049152080921</v>
      </c>
      <c r="I478">
        <v>1.030522924043492</v>
      </c>
      <c r="J478">
        <v>0.9776611235552278</v>
      </c>
    </row>
    <row r="479" spans="1:10">
      <c r="A479" s="2">
        <v>31483</v>
      </c>
      <c r="B479">
        <v>4</v>
      </c>
      <c r="C479">
        <v>-0.3700000000000001</v>
      </c>
      <c r="D479">
        <v>0.02585007762168585</v>
      </c>
      <c r="E479">
        <v>1.956185913627508</v>
      </c>
      <c r="F479">
        <v>0.07587573480176285</v>
      </c>
      <c r="G479">
        <v>0.02579133018498482</v>
      </c>
      <c r="H479">
        <v>-0.02112049152080921</v>
      </c>
      <c r="I479">
        <v>1.025850077621686</v>
      </c>
      <c r="J479">
        <v>0.9776611235552278</v>
      </c>
    </row>
    <row r="480" spans="1:10">
      <c r="A480" s="2">
        <v>31490</v>
      </c>
      <c r="B480">
        <v>4</v>
      </c>
      <c r="C480">
        <v>0</v>
      </c>
      <c r="D480">
        <v>-0.006303038886879186</v>
      </c>
      <c r="E480">
        <v>1.956185913627508</v>
      </c>
      <c r="F480">
        <v>0.07587573480176285</v>
      </c>
      <c r="G480">
        <v>0.02579133018498482</v>
      </c>
      <c r="H480">
        <v>-0.02112049152080921</v>
      </c>
      <c r="I480">
        <v>0.9936969611131208</v>
      </c>
      <c r="J480">
        <v>0.9776611235552278</v>
      </c>
    </row>
    <row r="481" spans="1:10">
      <c r="A481" s="2">
        <v>31497</v>
      </c>
      <c r="B481">
        <v>4</v>
      </c>
      <c r="C481">
        <v>-0.05999999999999961</v>
      </c>
      <c r="D481">
        <v>0.03667952702876734</v>
      </c>
      <c r="E481">
        <v>1.956185913627508</v>
      </c>
      <c r="F481">
        <v>0.07587573480176285</v>
      </c>
      <c r="G481">
        <v>0.02579133018498482</v>
      </c>
      <c r="H481">
        <v>-0.02112049152080921</v>
      </c>
      <c r="I481">
        <v>1.036679527028767</v>
      </c>
      <c r="J481">
        <v>0.9776611235552278</v>
      </c>
    </row>
    <row r="482" spans="1:10">
      <c r="A482" s="2">
        <v>31504</v>
      </c>
      <c r="B482">
        <v>4</v>
      </c>
      <c r="C482">
        <v>-0.21</v>
      </c>
      <c r="D482">
        <v>0.01913552301109628</v>
      </c>
      <c r="E482">
        <v>1.956185913627508</v>
      </c>
      <c r="F482">
        <v>0.07587573480176285</v>
      </c>
      <c r="G482">
        <v>0.02579133018498482</v>
      </c>
      <c r="H482">
        <v>-0.02112049152080921</v>
      </c>
      <c r="I482">
        <v>1.019135523011096</v>
      </c>
      <c r="J482">
        <v>0.9776611235552278</v>
      </c>
    </row>
    <row r="483" spans="1:10">
      <c r="A483" s="2">
        <v>31511</v>
      </c>
      <c r="B483">
        <v>4</v>
      </c>
      <c r="C483">
        <v>-0.3200000000000003</v>
      </c>
      <c r="D483">
        <v>-0.01020839003004646</v>
      </c>
      <c r="E483">
        <v>1.956185913627508</v>
      </c>
      <c r="F483">
        <v>0.07587573480176285</v>
      </c>
      <c r="G483">
        <v>0.02579133018498482</v>
      </c>
      <c r="H483">
        <v>-0.02112049152080921</v>
      </c>
      <c r="I483">
        <v>0.9897916099699535</v>
      </c>
      <c r="J483">
        <v>0.9776611235552278</v>
      </c>
    </row>
    <row r="484" spans="1:10">
      <c r="A484" s="2">
        <v>31518</v>
      </c>
      <c r="B484">
        <v>4</v>
      </c>
      <c r="C484">
        <v>-0.1900000000000004</v>
      </c>
      <c r="D484">
        <v>0.03683962782134317</v>
      </c>
      <c r="E484">
        <v>1.956185913627508</v>
      </c>
      <c r="F484">
        <v>0.07587573480176285</v>
      </c>
      <c r="G484">
        <v>0.02579133018498482</v>
      </c>
      <c r="H484">
        <v>-0.02112049152080921</v>
      </c>
      <c r="I484">
        <v>1.036839627821343</v>
      </c>
      <c r="J484">
        <v>0.9776611235552278</v>
      </c>
    </row>
    <row r="485" spans="1:10">
      <c r="A485" s="2">
        <v>31525</v>
      </c>
      <c r="B485">
        <v>4</v>
      </c>
      <c r="C485">
        <v>0.2800000000000002</v>
      </c>
      <c r="D485">
        <v>0.01329528326713609</v>
      </c>
      <c r="E485">
        <v>1.956185913627508</v>
      </c>
      <c r="F485">
        <v>0.07587573480176285</v>
      </c>
      <c r="G485">
        <v>0.02579133018498482</v>
      </c>
      <c r="H485">
        <v>-0.02112049152080921</v>
      </c>
      <c r="I485">
        <v>1.013295283267136</v>
      </c>
      <c r="J485">
        <v>0.9776611235552278</v>
      </c>
    </row>
    <row r="486" spans="1:10">
      <c r="A486" s="2">
        <v>31532</v>
      </c>
      <c r="B486">
        <v>4</v>
      </c>
      <c r="C486">
        <v>0.1600000000000001</v>
      </c>
      <c r="D486">
        <v>-0.005265615260265578</v>
      </c>
      <c r="E486">
        <v>1.956185913627508</v>
      </c>
      <c r="F486">
        <v>0.07587573480176285</v>
      </c>
      <c r="G486">
        <v>0.02579133018498482</v>
      </c>
      <c r="H486">
        <v>-0.02112049152080921</v>
      </c>
      <c r="I486">
        <v>0.9947343847397344</v>
      </c>
      <c r="J486">
        <v>0.9776611235552278</v>
      </c>
    </row>
    <row r="487" spans="1:10">
      <c r="A487" s="2">
        <v>31539</v>
      </c>
      <c r="B487">
        <v>4</v>
      </c>
      <c r="C487">
        <v>0</v>
      </c>
      <c r="D487">
        <v>0.01893770581812045</v>
      </c>
      <c r="E487">
        <v>1.956185913627508</v>
      </c>
      <c r="F487">
        <v>0.07587573480176285</v>
      </c>
      <c r="G487">
        <v>0.02579133018498482</v>
      </c>
      <c r="H487">
        <v>-0.02112049152080921</v>
      </c>
      <c r="I487">
        <v>1.01893770581812</v>
      </c>
      <c r="J487">
        <v>0.9776611235552278</v>
      </c>
    </row>
    <row r="488" spans="1:10">
      <c r="A488" s="2">
        <v>31546</v>
      </c>
      <c r="B488">
        <v>4</v>
      </c>
      <c r="C488">
        <v>0.1699999999999999</v>
      </c>
      <c r="D488">
        <v>0.04966409836636697</v>
      </c>
      <c r="E488">
        <v>1.956185913627508</v>
      </c>
      <c r="F488">
        <v>0.07587573480176285</v>
      </c>
      <c r="G488">
        <v>0.02579133018498482</v>
      </c>
      <c r="H488">
        <v>-0.02112049152080921</v>
      </c>
      <c r="I488">
        <v>1.049664098366367</v>
      </c>
      <c r="J488">
        <v>0.9776611235552278</v>
      </c>
    </row>
    <row r="489" spans="1:10">
      <c r="A489" s="2">
        <v>31553</v>
      </c>
      <c r="B489">
        <v>4</v>
      </c>
      <c r="C489">
        <v>0.2000000000000002</v>
      </c>
      <c r="D489">
        <v>0.02012545087929275</v>
      </c>
      <c r="E489">
        <v>1.956185913627508</v>
      </c>
      <c r="F489">
        <v>0.07587573480176285</v>
      </c>
      <c r="G489">
        <v>0.02579133018498482</v>
      </c>
      <c r="H489">
        <v>-0.02112049152080921</v>
      </c>
      <c r="I489">
        <v>1.020125450879293</v>
      </c>
      <c r="J489">
        <v>0.9776611235552278</v>
      </c>
    </row>
    <row r="490" spans="1:10">
      <c r="A490" s="2">
        <v>31560</v>
      </c>
      <c r="B490">
        <v>4</v>
      </c>
      <c r="C490">
        <v>-0.03000000000000025</v>
      </c>
      <c r="D490">
        <v>0.05315551154047533</v>
      </c>
      <c r="E490">
        <v>1.956185913627508</v>
      </c>
      <c r="F490">
        <v>0.07587573480176285</v>
      </c>
      <c r="G490">
        <v>0.02579133018498482</v>
      </c>
      <c r="H490">
        <v>-0.02112049152080921</v>
      </c>
      <c r="I490">
        <v>1.053155511540475</v>
      </c>
      <c r="J490">
        <v>0.9776611235552278</v>
      </c>
    </row>
    <row r="491" spans="1:10">
      <c r="A491" s="2">
        <v>31567</v>
      </c>
      <c r="B491">
        <v>4</v>
      </c>
      <c r="C491">
        <v>0.46</v>
      </c>
      <c r="D491">
        <v>-0.04081172841278197</v>
      </c>
      <c r="E491">
        <v>1.956185913627508</v>
      </c>
      <c r="F491">
        <v>0.07587573480176285</v>
      </c>
      <c r="G491">
        <v>0.02579133018498482</v>
      </c>
      <c r="H491">
        <v>-0.02112049152080921</v>
      </c>
      <c r="I491">
        <v>0.959188271587218</v>
      </c>
      <c r="J491">
        <v>0.9776611235552278</v>
      </c>
    </row>
    <row r="492" spans="1:10">
      <c r="A492" s="2">
        <v>31574</v>
      </c>
      <c r="B492">
        <v>4</v>
      </c>
      <c r="C492">
        <v>-0.2400000000000002</v>
      </c>
      <c r="D492">
        <v>-0.003798812389668806</v>
      </c>
      <c r="E492">
        <v>1.956185913627508</v>
      </c>
      <c r="F492">
        <v>0.07587573480176285</v>
      </c>
      <c r="G492">
        <v>0.02579133018498482</v>
      </c>
      <c r="H492">
        <v>-0.02112049152080921</v>
      </c>
      <c r="I492">
        <v>0.9962011876103312</v>
      </c>
      <c r="J492">
        <v>0.9776611235552278</v>
      </c>
    </row>
    <row r="493" spans="1:10">
      <c r="A493" s="2">
        <v>31581</v>
      </c>
      <c r="B493">
        <v>4</v>
      </c>
      <c r="C493">
        <v>-0.3799999999999999</v>
      </c>
      <c r="D493">
        <v>0.03687132142389651</v>
      </c>
      <c r="E493">
        <v>1.956185913627508</v>
      </c>
      <c r="F493">
        <v>0.07587573480176285</v>
      </c>
      <c r="G493">
        <v>0.02579133018498482</v>
      </c>
      <c r="H493">
        <v>-0.02112049152080921</v>
      </c>
      <c r="I493">
        <v>1.036871321423896</v>
      </c>
      <c r="J493">
        <v>0.9776611235552278</v>
      </c>
    </row>
    <row r="494" spans="1:10">
      <c r="A494" s="2">
        <v>31588</v>
      </c>
      <c r="B494">
        <v>4</v>
      </c>
      <c r="C494">
        <v>-0.09999999999999964</v>
      </c>
      <c r="D494">
        <v>0.005182594171679757</v>
      </c>
      <c r="E494">
        <v>1.956185913627508</v>
      </c>
      <c r="F494">
        <v>0.07587573480176285</v>
      </c>
      <c r="G494">
        <v>0.02579133018498482</v>
      </c>
      <c r="H494">
        <v>-0.02112049152080921</v>
      </c>
      <c r="I494">
        <v>1.00518259417168</v>
      </c>
      <c r="J494">
        <v>0.9776611235552278</v>
      </c>
    </row>
    <row r="495" spans="1:10">
      <c r="A495" s="2">
        <v>31595</v>
      </c>
      <c r="B495">
        <v>4</v>
      </c>
      <c r="C495">
        <v>-0.1000000000000005</v>
      </c>
      <c r="D495">
        <v>0.03444001510256861</v>
      </c>
      <c r="E495">
        <v>1.956185913627508</v>
      </c>
      <c r="F495">
        <v>0.07587573480176285</v>
      </c>
      <c r="G495">
        <v>0.02579133018498482</v>
      </c>
      <c r="H495">
        <v>-0.02112049152080921</v>
      </c>
      <c r="I495">
        <v>1.034440015102569</v>
      </c>
      <c r="J495">
        <v>0.9776611235552278</v>
      </c>
    </row>
    <row r="496" spans="1:10">
      <c r="A496" s="2">
        <v>31602</v>
      </c>
      <c r="B496">
        <v>4</v>
      </c>
      <c r="C496">
        <v>-0.07999999999999918</v>
      </c>
      <c r="D496">
        <v>-0.05150935657509524</v>
      </c>
      <c r="E496">
        <v>1.956185913627508</v>
      </c>
      <c r="F496">
        <v>0.07587573480176285</v>
      </c>
      <c r="G496">
        <v>0.02579133018498482</v>
      </c>
      <c r="H496">
        <v>-0.02112049152080921</v>
      </c>
      <c r="I496">
        <v>0.9484906434249047</v>
      </c>
      <c r="J496">
        <v>0.9776611235552278</v>
      </c>
    </row>
    <row r="497" spans="1:10">
      <c r="A497" s="2">
        <v>31609</v>
      </c>
      <c r="B497">
        <v>4</v>
      </c>
      <c r="C497">
        <v>-0.1400000000000006</v>
      </c>
      <c r="D497">
        <v>-0.06146436060477718</v>
      </c>
      <c r="E497">
        <v>1.956185913627508</v>
      </c>
      <c r="F497">
        <v>0.07587573480176285</v>
      </c>
      <c r="G497">
        <v>0.02579133018498482</v>
      </c>
      <c r="H497">
        <v>-0.02112049152080921</v>
      </c>
      <c r="I497">
        <v>0.9385356393952228</v>
      </c>
      <c r="J497">
        <v>0.9776611235552278</v>
      </c>
    </row>
    <row r="498" spans="1:10">
      <c r="A498" s="2">
        <v>31616</v>
      </c>
      <c r="B498">
        <v>4</v>
      </c>
      <c r="C498">
        <v>0.04000000000000004</v>
      </c>
      <c r="D498">
        <v>0.04209412774952958</v>
      </c>
      <c r="E498">
        <v>1.956185913627508</v>
      </c>
      <c r="F498">
        <v>0.07587573480176285</v>
      </c>
      <c r="G498">
        <v>0.02579133018498482</v>
      </c>
      <c r="H498">
        <v>-0.02112049152080921</v>
      </c>
      <c r="I498">
        <v>1.042094127749529</v>
      </c>
      <c r="J498">
        <v>0.9776611235552278</v>
      </c>
    </row>
    <row r="499" spans="1:10">
      <c r="A499" s="2">
        <v>31623</v>
      </c>
      <c r="B499">
        <v>4</v>
      </c>
      <c r="C499">
        <v>0.04000000000000004</v>
      </c>
      <c r="D499">
        <v>0.02290236940718438</v>
      </c>
      <c r="E499">
        <v>1.956185913627508</v>
      </c>
      <c r="F499">
        <v>0.07587573480176285</v>
      </c>
      <c r="G499">
        <v>0.02579133018498482</v>
      </c>
      <c r="H499">
        <v>-0.02112049152080921</v>
      </c>
      <c r="I499">
        <v>1.022902369407184</v>
      </c>
      <c r="J499">
        <v>0.9776611235552278</v>
      </c>
    </row>
    <row r="500" spans="1:10">
      <c r="A500" s="2">
        <v>31630</v>
      </c>
      <c r="B500">
        <v>4</v>
      </c>
      <c r="C500">
        <v>-0.05999999999999961</v>
      </c>
      <c r="D500">
        <v>-0.02127667050190745</v>
      </c>
      <c r="E500">
        <v>1.956185913627508</v>
      </c>
      <c r="F500">
        <v>0.07587573480176285</v>
      </c>
      <c r="G500">
        <v>0.02579133018498482</v>
      </c>
      <c r="H500">
        <v>-0.02112049152080921</v>
      </c>
      <c r="I500">
        <v>0.9787233294980926</v>
      </c>
      <c r="J500">
        <v>0.9776611235552278</v>
      </c>
    </row>
    <row r="501" spans="1:10">
      <c r="A501" s="2">
        <v>31637</v>
      </c>
      <c r="B501">
        <v>4</v>
      </c>
      <c r="C501">
        <v>-0.2400000000000002</v>
      </c>
      <c r="D501">
        <v>0.02255727722059564</v>
      </c>
      <c r="E501">
        <v>1.956185913627508</v>
      </c>
      <c r="F501">
        <v>0.07587573480176285</v>
      </c>
      <c r="G501">
        <v>0.02579133018498482</v>
      </c>
      <c r="H501">
        <v>-0.02112049152080921</v>
      </c>
      <c r="I501">
        <v>1.022557277220596</v>
      </c>
      <c r="J501">
        <v>0.9776611235552278</v>
      </c>
    </row>
    <row r="502" spans="1:10">
      <c r="A502" s="2">
        <v>31644</v>
      </c>
      <c r="B502">
        <v>4</v>
      </c>
      <c r="C502">
        <v>-0.2000000000000002</v>
      </c>
      <c r="D502">
        <v>-0.03307742683371943</v>
      </c>
      <c r="E502">
        <v>1.956185913627508</v>
      </c>
      <c r="F502">
        <v>0.07587573480176285</v>
      </c>
      <c r="G502">
        <v>0.02579133018498482</v>
      </c>
      <c r="H502">
        <v>-0.02112049152080921</v>
      </c>
      <c r="I502">
        <v>0.9669225731662806</v>
      </c>
      <c r="J502">
        <v>0.9776611235552278</v>
      </c>
    </row>
    <row r="503" spans="1:10">
      <c r="A503" s="2">
        <v>31651</v>
      </c>
      <c r="B503">
        <v>4</v>
      </c>
      <c r="C503">
        <v>-0.04999999999999982</v>
      </c>
      <c r="D503">
        <v>0.004809489835402615</v>
      </c>
      <c r="E503">
        <v>1.956185913627508</v>
      </c>
      <c r="F503">
        <v>0.07587573480176285</v>
      </c>
      <c r="G503">
        <v>0.02579133018498482</v>
      </c>
      <c r="H503">
        <v>-0.02112049152080921</v>
      </c>
      <c r="I503">
        <v>1.004809489835403</v>
      </c>
      <c r="J503">
        <v>0.9776611235552278</v>
      </c>
    </row>
    <row r="504" spans="1:10">
      <c r="A504" s="2">
        <v>31658</v>
      </c>
      <c r="B504">
        <v>4</v>
      </c>
      <c r="C504">
        <v>0.01999999999999957</v>
      </c>
      <c r="D504">
        <v>-0.02901821833847716</v>
      </c>
      <c r="E504">
        <v>1.956185913627508</v>
      </c>
      <c r="F504">
        <v>0.07587573480176285</v>
      </c>
      <c r="G504">
        <v>0.02579133018498482</v>
      </c>
      <c r="H504">
        <v>-0.02112049152080921</v>
      </c>
      <c r="I504">
        <v>0.9709817816615228</v>
      </c>
      <c r="J504">
        <v>0.9776611235552278</v>
      </c>
    </row>
    <row r="505" spans="1:10">
      <c r="A505" s="2">
        <v>31665</v>
      </c>
      <c r="B505">
        <v>4</v>
      </c>
      <c r="C505">
        <v>0.1299999999999999</v>
      </c>
      <c r="D505">
        <v>-0.01370494515091475</v>
      </c>
      <c r="E505">
        <v>1.956185913627508</v>
      </c>
      <c r="F505">
        <v>0.07587573480176285</v>
      </c>
      <c r="G505">
        <v>0.02579133018498482</v>
      </c>
      <c r="H505">
        <v>-0.02112049152080921</v>
      </c>
      <c r="I505">
        <v>0.9862950548490852</v>
      </c>
      <c r="J505">
        <v>0.9776611235552278</v>
      </c>
    </row>
    <row r="506" spans="1:10">
      <c r="A506" s="2">
        <v>31672</v>
      </c>
      <c r="B506">
        <v>4</v>
      </c>
      <c r="C506">
        <v>0.1000000000000005</v>
      </c>
      <c r="D506">
        <v>-0.04877211585106903</v>
      </c>
      <c r="E506">
        <v>1.956185913627508</v>
      </c>
      <c r="F506">
        <v>0.07587573480176285</v>
      </c>
      <c r="G506">
        <v>0.02579133018498482</v>
      </c>
      <c r="H506">
        <v>-0.02112049152080921</v>
      </c>
      <c r="I506">
        <v>0.951227884148931</v>
      </c>
      <c r="J506">
        <v>0.9776611235552278</v>
      </c>
    </row>
    <row r="507" spans="1:10">
      <c r="A507" s="2">
        <v>31679</v>
      </c>
      <c r="B507">
        <v>4</v>
      </c>
      <c r="C507">
        <v>0</v>
      </c>
      <c r="D507">
        <v>0.01573507957894782</v>
      </c>
      <c r="E507">
        <v>1.956185913627508</v>
      </c>
      <c r="F507">
        <v>0.07587573480176285</v>
      </c>
      <c r="G507">
        <v>0.02579133018498482</v>
      </c>
      <c r="H507">
        <v>-0.02112049152080921</v>
      </c>
      <c r="I507">
        <v>1.015735079578948</v>
      </c>
      <c r="J507">
        <v>0.9776611235552278</v>
      </c>
    </row>
    <row r="508" spans="1:10">
      <c r="A508" s="2">
        <v>31686</v>
      </c>
      <c r="B508">
        <v>4</v>
      </c>
      <c r="C508">
        <v>-0.009999999999999787</v>
      </c>
      <c r="D508">
        <v>-0.01878274813676422</v>
      </c>
      <c r="E508">
        <v>1.956185913627508</v>
      </c>
      <c r="F508">
        <v>0.07587573480176285</v>
      </c>
      <c r="G508">
        <v>0.02579133018498482</v>
      </c>
      <c r="H508">
        <v>-0.02112049152080921</v>
      </c>
      <c r="I508">
        <v>0.9812172518632358</v>
      </c>
      <c r="J508">
        <v>0.9776611235552278</v>
      </c>
    </row>
    <row r="509" spans="1:10">
      <c r="A509" s="2">
        <v>31693</v>
      </c>
      <c r="B509">
        <v>4</v>
      </c>
      <c r="C509">
        <v>-0.25</v>
      </c>
      <c r="D509">
        <v>0.03401912611160111</v>
      </c>
      <c r="E509">
        <v>1.956185913627508</v>
      </c>
      <c r="F509">
        <v>0.07587573480176285</v>
      </c>
      <c r="G509">
        <v>0.02579133018498482</v>
      </c>
      <c r="H509">
        <v>-0.02112049152080921</v>
      </c>
      <c r="I509">
        <v>1.034019126111601</v>
      </c>
      <c r="J509">
        <v>0.9776611235552278</v>
      </c>
    </row>
    <row r="510" spans="1:10">
      <c r="A510" s="2">
        <v>31700</v>
      </c>
      <c r="B510">
        <v>4</v>
      </c>
      <c r="C510">
        <v>0.1599999999999993</v>
      </c>
      <c r="D510">
        <v>0.02934226766512602</v>
      </c>
      <c r="E510">
        <v>1.956185913627508</v>
      </c>
      <c r="F510">
        <v>0.07587573480176285</v>
      </c>
      <c r="G510">
        <v>0.02579133018498482</v>
      </c>
      <c r="H510">
        <v>-0.02112049152080921</v>
      </c>
      <c r="I510">
        <v>1.029342267665126</v>
      </c>
      <c r="J510">
        <v>0.9776611235552278</v>
      </c>
    </row>
    <row r="511" spans="1:10">
      <c r="A511" s="2">
        <v>31707</v>
      </c>
      <c r="B511">
        <v>4</v>
      </c>
      <c r="C511">
        <v>0.07000000000000028</v>
      </c>
      <c r="D511">
        <v>0.02194090432244553</v>
      </c>
      <c r="E511">
        <v>1.956185913627508</v>
      </c>
      <c r="F511">
        <v>0.07587573480176285</v>
      </c>
      <c r="G511">
        <v>0.02579133018498482</v>
      </c>
      <c r="H511">
        <v>-0.02112049152080921</v>
      </c>
      <c r="I511">
        <v>1.021940904322445</v>
      </c>
      <c r="J511">
        <v>0.9776611235552278</v>
      </c>
    </row>
    <row r="512" spans="1:10">
      <c r="A512" s="2">
        <v>31714</v>
      </c>
      <c r="B512">
        <v>4</v>
      </c>
      <c r="C512">
        <v>-0.01999999999999957</v>
      </c>
      <c r="D512">
        <v>0.01545930557895578</v>
      </c>
      <c r="E512">
        <v>1.956185913627508</v>
      </c>
      <c r="F512">
        <v>0.07587573480176285</v>
      </c>
      <c r="G512">
        <v>0.02579133018498482</v>
      </c>
      <c r="H512">
        <v>-0.02112049152080921</v>
      </c>
      <c r="I512">
        <v>1.015459305578956</v>
      </c>
      <c r="J512">
        <v>0.9776611235552278</v>
      </c>
    </row>
    <row r="513" spans="1:10">
      <c r="A513" s="2">
        <v>31721</v>
      </c>
      <c r="B513">
        <v>4</v>
      </c>
      <c r="C513">
        <v>-0.0600000000000005</v>
      </c>
      <c r="D513">
        <v>0.03378090677525384</v>
      </c>
      <c r="E513">
        <v>1.956185913627508</v>
      </c>
      <c r="F513">
        <v>0.07587573480176285</v>
      </c>
      <c r="G513">
        <v>0.02579133018498482</v>
      </c>
      <c r="H513">
        <v>-0.02112049152080921</v>
      </c>
      <c r="I513">
        <v>1.033780906775254</v>
      </c>
      <c r="J513">
        <v>0.9776611235552278</v>
      </c>
    </row>
    <row r="514" spans="1:10">
      <c r="A514" s="2">
        <v>31728</v>
      </c>
      <c r="B514">
        <v>4</v>
      </c>
      <c r="C514">
        <v>0.1200000000000001</v>
      </c>
      <c r="D514">
        <v>0.05968724165918013</v>
      </c>
      <c r="E514">
        <v>1.956185913627508</v>
      </c>
      <c r="F514">
        <v>0.07587573480176285</v>
      </c>
      <c r="G514">
        <v>0.02579133018498482</v>
      </c>
      <c r="H514">
        <v>-0.02112049152080921</v>
      </c>
      <c r="I514">
        <v>1.05968724165918</v>
      </c>
      <c r="J514">
        <v>0.9776611235552278</v>
      </c>
    </row>
    <row r="515" spans="1:10">
      <c r="A515" s="2">
        <v>31735</v>
      </c>
      <c r="B515">
        <v>4</v>
      </c>
      <c r="C515">
        <v>-0.1699999999999999</v>
      </c>
      <c r="D515">
        <v>-0.06899738536945207</v>
      </c>
      <c r="E515">
        <v>1.956185913627508</v>
      </c>
      <c r="F515">
        <v>0.07587573480176285</v>
      </c>
      <c r="G515">
        <v>0.02579133018498482</v>
      </c>
      <c r="H515">
        <v>-0.02112049152080921</v>
      </c>
      <c r="I515">
        <v>0.9310026146305479</v>
      </c>
      <c r="J515">
        <v>0.9776611235552278</v>
      </c>
    </row>
    <row r="516" spans="1:10">
      <c r="A516" s="2">
        <v>31742</v>
      </c>
      <c r="B516">
        <v>4</v>
      </c>
      <c r="C516">
        <v>0</v>
      </c>
      <c r="D516">
        <v>0.0257261111326704</v>
      </c>
      <c r="E516">
        <v>1.956185913627508</v>
      </c>
      <c r="F516">
        <v>0.07587573480176285</v>
      </c>
      <c r="G516">
        <v>0.02579133018498482</v>
      </c>
      <c r="H516">
        <v>-0.02112049152080921</v>
      </c>
      <c r="I516">
        <v>1.02572611113267</v>
      </c>
      <c r="J516">
        <v>0.9776611235552278</v>
      </c>
    </row>
    <row r="517" spans="1:10">
      <c r="A517" s="2">
        <v>31749</v>
      </c>
      <c r="B517">
        <v>4</v>
      </c>
      <c r="C517">
        <v>-0.04000000000000004</v>
      </c>
      <c r="D517">
        <v>0.02291247271693877</v>
      </c>
      <c r="E517">
        <v>1.956185913627508</v>
      </c>
      <c r="F517">
        <v>0.07587573480176285</v>
      </c>
      <c r="G517">
        <v>0.02579133018498482</v>
      </c>
      <c r="H517">
        <v>-0.02112049152080921</v>
      </c>
      <c r="I517">
        <v>1.022912472716939</v>
      </c>
      <c r="J517">
        <v>0.9776611235552278</v>
      </c>
    </row>
    <row r="518" spans="1:10">
      <c r="A518" s="2">
        <v>31756</v>
      </c>
      <c r="B518">
        <v>4</v>
      </c>
      <c r="C518">
        <v>0.02000000000000046</v>
      </c>
      <c r="D518">
        <v>-0.04121498669503606</v>
      </c>
      <c r="E518">
        <v>1.956185913627508</v>
      </c>
      <c r="F518">
        <v>0.07587573480176285</v>
      </c>
      <c r="G518">
        <v>0.02579133018498482</v>
      </c>
      <c r="H518">
        <v>-0.02112049152080921</v>
      </c>
      <c r="I518">
        <v>0.9587850133049639</v>
      </c>
      <c r="J518">
        <v>0.9776611235552278</v>
      </c>
    </row>
    <row r="519" spans="1:10">
      <c r="A519" s="2">
        <v>31763</v>
      </c>
      <c r="B519">
        <v>4</v>
      </c>
      <c r="C519">
        <v>0.1199999999999992</v>
      </c>
      <c r="D519">
        <v>-0.01136852169091028</v>
      </c>
      <c r="E519">
        <v>1.956185913627508</v>
      </c>
      <c r="F519">
        <v>0.07587573480176285</v>
      </c>
      <c r="G519">
        <v>0.02579133018498482</v>
      </c>
      <c r="H519">
        <v>-0.02112049152080921</v>
      </c>
      <c r="I519">
        <v>0.9886314783090897</v>
      </c>
      <c r="J519">
        <v>0.9776611235552278</v>
      </c>
    </row>
    <row r="520" spans="1:10">
      <c r="A520" s="2">
        <v>31770</v>
      </c>
      <c r="B520">
        <v>4</v>
      </c>
      <c r="C520">
        <v>-0.009999999999999787</v>
      </c>
      <c r="D520">
        <v>-0.01157024038653709</v>
      </c>
      <c r="E520">
        <v>1.956185913627508</v>
      </c>
      <c r="F520">
        <v>0.07587573480176285</v>
      </c>
      <c r="G520">
        <v>0.02579133018498482</v>
      </c>
      <c r="H520">
        <v>-0.02112049152080921</v>
      </c>
      <c r="I520">
        <v>0.9884297596134629</v>
      </c>
      <c r="J520">
        <v>0.9776611235552278</v>
      </c>
    </row>
    <row r="521" spans="1:10">
      <c r="A521" s="2">
        <v>31777</v>
      </c>
      <c r="B521">
        <v>4</v>
      </c>
      <c r="C521">
        <v>0.04999999999999982</v>
      </c>
      <c r="D521">
        <v>-0.02478112205267081</v>
      </c>
      <c r="E521">
        <v>1.956185913627508</v>
      </c>
      <c r="F521">
        <v>0.07587573480176285</v>
      </c>
      <c r="G521">
        <v>0.02579133018498482</v>
      </c>
      <c r="H521">
        <v>-0.02112049152080921</v>
      </c>
      <c r="I521">
        <v>0.9752188779473292</v>
      </c>
      <c r="J521">
        <v>0.9776611235552278</v>
      </c>
    </row>
    <row r="522" spans="1:10">
      <c r="A522" s="2">
        <v>31784</v>
      </c>
      <c r="B522">
        <v>4</v>
      </c>
      <c r="C522">
        <v>-0.1299999999999999</v>
      </c>
      <c r="D522">
        <v>0.05536736133284507</v>
      </c>
      <c r="E522">
        <v>2.169739755096728</v>
      </c>
      <c r="F522">
        <v>0.06748716747100095</v>
      </c>
      <c r="G522">
        <v>0.03847896989050051</v>
      </c>
      <c r="H522">
        <v>0.04139180509815733</v>
      </c>
      <c r="I522">
        <v>1.055367361332845</v>
      </c>
      <c r="J522">
        <v>0.1890039883932468</v>
      </c>
    </row>
    <row r="523" spans="1:10">
      <c r="A523" s="2">
        <v>31791</v>
      </c>
      <c r="B523">
        <v>4</v>
      </c>
      <c r="C523">
        <v>0.02000000000000046</v>
      </c>
      <c r="D523">
        <v>0.02654994194895127</v>
      </c>
      <c r="E523">
        <v>2.169739755096728</v>
      </c>
      <c r="F523">
        <v>0.06748716747100095</v>
      </c>
      <c r="G523">
        <v>0.03847896989050051</v>
      </c>
      <c r="H523">
        <v>0.04139180509815733</v>
      </c>
      <c r="I523">
        <v>1.026549941948951</v>
      </c>
      <c r="J523">
        <v>0.1890039883932468</v>
      </c>
    </row>
    <row r="524" spans="1:10">
      <c r="A524" s="2">
        <v>31798</v>
      </c>
      <c r="B524">
        <v>4</v>
      </c>
      <c r="C524">
        <v>-0.07000000000000028</v>
      </c>
      <c r="D524">
        <v>0.009730363121418801</v>
      </c>
      <c r="E524">
        <v>2.169739755096728</v>
      </c>
      <c r="F524">
        <v>0.06748716747100095</v>
      </c>
      <c r="G524">
        <v>0.03847896989050051</v>
      </c>
      <c r="H524">
        <v>0.04139180509815733</v>
      </c>
      <c r="I524">
        <v>1.009730363121419</v>
      </c>
      <c r="J524">
        <v>0.1890039883932468</v>
      </c>
    </row>
    <row r="525" spans="1:10">
      <c r="A525" s="2">
        <v>31805</v>
      </c>
      <c r="B525">
        <v>4</v>
      </c>
      <c r="C525">
        <v>0.07000000000000028</v>
      </c>
      <c r="D525">
        <v>0.01559560392142521</v>
      </c>
      <c r="E525">
        <v>2.169739755096728</v>
      </c>
      <c r="F525">
        <v>0.06748716747100095</v>
      </c>
      <c r="G525">
        <v>0.03847896989050051</v>
      </c>
      <c r="H525">
        <v>0.04139180509815733</v>
      </c>
      <c r="I525">
        <v>1.015595603921425</v>
      </c>
      <c r="J525">
        <v>0.1890039883932468</v>
      </c>
    </row>
    <row r="526" spans="1:10">
      <c r="A526" s="2">
        <v>31812</v>
      </c>
      <c r="B526">
        <v>4</v>
      </c>
      <c r="C526">
        <v>0.1399999999999997</v>
      </c>
      <c r="D526">
        <v>0.006934348580711154</v>
      </c>
      <c r="E526">
        <v>2.169739755096728</v>
      </c>
      <c r="F526">
        <v>0.06748716747100095</v>
      </c>
      <c r="G526">
        <v>0.03847896989050051</v>
      </c>
      <c r="H526">
        <v>0.04139180509815733</v>
      </c>
      <c r="I526">
        <v>1.006934348580711</v>
      </c>
      <c r="J526">
        <v>0.1890039883932468</v>
      </c>
    </row>
    <row r="527" spans="1:10">
      <c r="A527" s="2">
        <v>31819</v>
      </c>
      <c r="B527">
        <v>4</v>
      </c>
      <c r="C527">
        <v>0.2000000000000002</v>
      </c>
      <c r="D527">
        <v>0.009201477047102667</v>
      </c>
      <c r="E527">
        <v>2.169739755096728</v>
      </c>
      <c r="F527">
        <v>0.06748716747100095</v>
      </c>
      <c r="G527">
        <v>0.03847896989050051</v>
      </c>
      <c r="H527">
        <v>0.04139180509815733</v>
      </c>
      <c r="I527">
        <v>1.009201477047103</v>
      </c>
      <c r="J527">
        <v>0.1890039883932468</v>
      </c>
    </row>
    <row r="528" spans="1:10">
      <c r="A528" s="2">
        <v>31826</v>
      </c>
      <c r="B528">
        <v>4</v>
      </c>
      <c r="C528">
        <v>-0.1500000000000004</v>
      </c>
      <c r="D528">
        <v>0.0170223886050883</v>
      </c>
      <c r="E528">
        <v>2.169739755096728</v>
      </c>
      <c r="F528">
        <v>0.06748716747100095</v>
      </c>
      <c r="G528">
        <v>0.03847896989050051</v>
      </c>
      <c r="H528">
        <v>0.04139180509815733</v>
      </c>
      <c r="I528">
        <v>1.017022388605088</v>
      </c>
      <c r="J528">
        <v>0.1890039883932468</v>
      </c>
    </row>
    <row r="529" spans="1:10">
      <c r="A529" s="2">
        <v>31833</v>
      </c>
      <c r="B529">
        <v>4</v>
      </c>
      <c r="C529">
        <v>-0.05999999999999961</v>
      </c>
      <c r="D529">
        <v>-0.004376078213602508</v>
      </c>
      <c r="E529">
        <v>2.169739755096728</v>
      </c>
      <c r="F529">
        <v>0.06748716747100095</v>
      </c>
      <c r="G529">
        <v>0.03847896989050051</v>
      </c>
      <c r="H529">
        <v>0.04139180509815733</v>
      </c>
      <c r="I529">
        <v>0.9956239217863975</v>
      </c>
      <c r="J529">
        <v>0.1890039883932468</v>
      </c>
    </row>
    <row r="530" spans="1:10">
      <c r="A530" s="2">
        <v>31840</v>
      </c>
      <c r="B530">
        <v>4</v>
      </c>
      <c r="C530">
        <v>-0.04999999999999982</v>
      </c>
      <c r="D530">
        <v>0.01246852411181692</v>
      </c>
      <c r="E530">
        <v>2.169739755096728</v>
      </c>
      <c r="F530">
        <v>0.06748716747100095</v>
      </c>
      <c r="G530">
        <v>0.03847896989050051</v>
      </c>
      <c r="H530">
        <v>0.04139180509815733</v>
      </c>
      <c r="I530">
        <v>1.012468524111817</v>
      </c>
      <c r="J530">
        <v>0.1890039883932468</v>
      </c>
    </row>
    <row r="531" spans="1:10">
      <c r="A531" s="2">
        <v>31847</v>
      </c>
      <c r="B531">
        <v>4</v>
      </c>
      <c r="C531">
        <v>0.1200000000000001</v>
      </c>
      <c r="D531">
        <v>0.006255011219411577</v>
      </c>
      <c r="E531">
        <v>2.169739755096728</v>
      </c>
      <c r="F531">
        <v>0.06748716747100095</v>
      </c>
      <c r="G531">
        <v>0.03847896989050051</v>
      </c>
      <c r="H531">
        <v>0.04139180509815733</v>
      </c>
      <c r="I531">
        <v>1.006255011219412</v>
      </c>
      <c r="J531">
        <v>0.1890039883932468</v>
      </c>
    </row>
    <row r="532" spans="1:10">
      <c r="A532" s="2">
        <v>31854</v>
      </c>
      <c r="B532">
        <v>4</v>
      </c>
      <c r="C532">
        <v>-0.04000000000000004</v>
      </c>
      <c r="D532">
        <v>0.00721803321395244</v>
      </c>
      <c r="E532">
        <v>2.169739755096728</v>
      </c>
      <c r="F532">
        <v>0.06748716747100095</v>
      </c>
      <c r="G532">
        <v>0.03847896989050051</v>
      </c>
      <c r="H532">
        <v>0.04139180509815733</v>
      </c>
      <c r="I532">
        <v>1.007218033213952</v>
      </c>
      <c r="J532">
        <v>0.1890039883932468</v>
      </c>
    </row>
    <row r="533" spans="1:10">
      <c r="A533" s="2">
        <v>31861</v>
      </c>
      <c r="B533">
        <v>4</v>
      </c>
      <c r="C533">
        <v>0.05999999999999961</v>
      </c>
      <c r="D533">
        <v>0.03218891785773349</v>
      </c>
      <c r="E533">
        <v>2.169739755096728</v>
      </c>
      <c r="F533">
        <v>0.06748716747100095</v>
      </c>
      <c r="G533">
        <v>0.03847896989050051</v>
      </c>
      <c r="H533">
        <v>0.04139180509815733</v>
      </c>
      <c r="I533">
        <v>1.032188917857733</v>
      </c>
      <c r="J533">
        <v>0.1890039883932468</v>
      </c>
    </row>
    <row r="534" spans="1:10">
      <c r="A534" s="2">
        <v>31868</v>
      </c>
      <c r="B534">
        <v>4</v>
      </c>
      <c r="C534">
        <v>0.1900000000000004</v>
      </c>
      <c r="D534">
        <v>-0.02402318240130758</v>
      </c>
      <c r="E534">
        <v>2.169739755096728</v>
      </c>
      <c r="F534">
        <v>0.06748716747100095</v>
      </c>
      <c r="G534">
        <v>0.03847896989050051</v>
      </c>
      <c r="H534">
        <v>0.04139180509815733</v>
      </c>
      <c r="I534">
        <v>0.9759768175986924</v>
      </c>
      <c r="J534">
        <v>0.1890039883932468</v>
      </c>
    </row>
    <row r="535" spans="1:10">
      <c r="A535" s="2">
        <v>31875</v>
      </c>
      <c r="B535">
        <v>4</v>
      </c>
      <c r="C535">
        <v>-0.0600000000000005</v>
      </c>
      <c r="D535">
        <v>0.01619800864584427</v>
      </c>
      <c r="E535">
        <v>2.169739755096728</v>
      </c>
      <c r="F535">
        <v>0.06748716747100095</v>
      </c>
      <c r="G535">
        <v>0.03847896989050051</v>
      </c>
      <c r="H535">
        <v>0.04139180509815733</v>
      </c>
      <c r="I535">
        <v>1.016198008645844</v>
      </c>
      <c r="J535">
        <v>0.1890039883932468</v>
      </c>
    </row>
    <row r="536" spans="1:10">
      <c r="A536" s="2">
        <v>31882</v>
      </c>
      <c r="B536">
        <v>4</v>
      </c>
      <c r="C536">
        <v>0.4299999999999997</v>
      </c>
      <c r="D536">
        <v>-0.03608785448339254</v>
      </c>
      <c r="E536">
        <v>2.169739755096728</v>
      </c>
      <c r="F536">
        <v>0.06748716747100095</v>
      </c>
      <c r="G536">
        <v>0.03847896989050051</v>
      </c>
      <c r="H536">
        <v>0.04139180509815733</v>
      </c>
      <c r="I536">
        <v>0.9639121455166074</v>
      </c>
      <c r="J536">
        <v>0.1890039883932468</v>
      </c>
    </row>
    <row r="537" spans="1:10">
      <c r="A537" s="2">
        <v>31889</v>
      </c>
      <c r="B537">
        <v>4</v>
      </c>
      <c r="C537">
        <v>0.2100000000000009</v>
      </c>
      <c r="D537">
        <v>0.004127491788756969</v>
      </c>
      <c r="E537">
        <v>2.169739755096728</v>
      </c>
      <c r="F537">
        <v>0.06748716747100095</v>
      </c>
      <c r="G537">
        <v>0.03847896989050051</v>
      </c>
      <c r="H537">
        <v>0.04139180509815733</v>
      </c>
      <c r="I537">
        <v>1.004127491788757</v>
      </c>
      <c r="J537">
        <v>0.1890039883932468</v>
      </c>
    </row>
    <row r="538" spans="1:10">
      <c r="A538" s="2">
        <v>31896</v>
      </c>
      <c r="B538">
        <v>4</v>
      </c>
      <c r="C538">
        <v>0.1999999999999993</v>
      </c>
      <c r="D538">
        <v>-0.005758509455728256</v>
      </c>
      <c r="E538">
        <v>2.169739755096728</v>
      </c>
      <c r="F538">
        <v>0.06748716747100095</v>
      </c>
      <c r="G538">
        <v>0.03847896989050051</v>
      </c>
      <c r="H538">
        <v>0.04139180509815733</v>
      </c>
      <c r="I538">
        <v>0.9942414905442718</v>
      </c>
      <c r="J538">
        <v>0.1890039883932468</v>
      </c>
    </row>
    <row r="539" spans="1:10">
      <c r="A539" s="2">
        <v>31903</v>
      </c>
      <c r="B539">
        <v>4</v>
      </c>
      <c r="C539">
        <v>0.1900000000000004</v>
      </c>
      <c r="D539">
        <v>0.04261137570244793</v>
      </c>
      <c r="E539">
        <v>2.169739755096728</v>
      </c>
      <c r="F539">
        <v>0.06748716747100095</v>
      </c>
      <c r="G539">
        <v>0.03847896989050051</v>
      </c>
      <c r="H539">
        <v>0.04139180509815733</v>
      </c>
      <c r="I539">
        <v>1.042611375702448</v>
      </c>
      <c r="J539">
        <v>0.1890039883932468</v>
      </c>
    </row>
    <row r="540" spans="1:10">
      <c r="A540" s="2">
        <v>31910</v>
      </c>
      <c r="B540">
        <v>4</v>
      </c>
      <c r="C540">
        <v>0.05999999999999961</v>
      </c>
      <c r="D540">
        <v>0.00420634918574204</v>
      </c>
      <c r="E540">
        <v>2.169739755096728</v>
      </c>
      <c r="F540">
        <v>0.06748716747100095</v>
      </c>
      <c r="G540">
        <v>0.03847896989050051</v>
      </c>
      <c r="H540">
        <v>0.04139180509815733</v>
      </c>
      <c r="I540">
        <v>1.004206349185742</v>
      </c>
      <c r="J540">
        <v>0.1890039883932468</v>
      </c>
    </row>
    <row r="541" spans="1:10">
      <c r="A541" s="2">
        <v>31917</v>
      </c>
      <c r="B541">
        <v>4</v>
      </c>
      <c r="C541">
        <v>0.370000000000001</v>
      </c>
      <c r="D541">
        <v>-0.04911898165757479</v>
      </c>
      <c r="E541">
        <v>2.169739755096728</v>
      </c>
      <c r="F541">
        <v>0.06748716747100095</v>
      </c>
      <c r="G541">
        <v>0.03847896989050051</v>
      </c>
      <c r="H541">
        <v>0.04139180509815733</v>
      </c>
      <c r="I541">
        <v>0.9508810183424252</v>
      </c>
      <c r="J541">
        <v>0.1890039883932468</v>
      </c>
    </row>
    <row r="542" spans="1:10">
      <c r="A542" s="2">
        <v>31924</v>
      </c>
      <c r="B542">
        <v>4</v>
      </c>
      <c r="C542">
        <v>-0.2100000000000009</v>
      </c>
      <c r="D542">
        <v>0.03637905788971545</v>
      </c>
      <c r="E542">
        <v>2.169739755096728</v>
      </c>
      <c r="F542">
        <v>0.06748716747100095</v>
      </c>
      <c r="G542">
        <v>0.03847896989050051</v>
      </c>
      <c r="H542">
        <v>0.04139180509815733</v>
      </c>
      <c r="I542">
        <v>1.036379057889715</v>
      </c>
      <c r="J542">
        <v>0.1890039883932468</v>
      </c>
    </row>
    <row r="543" spans="1:10">
      <c r="A543" s="2">
        <v>31931</v>
      </c>
      <c r="B543">
        <v>4</v>
      </c>
      <c r="C543">
        <v>-0.05999999999999961</v>
      </c>
      <c r="D543">
        <v>0.009826534228583945</v>
      </c>
      <c r="E543">
        <v>2.169739755096728</v>
      </c>
      <c r="F543">
        <v>0.06748716747100095</v>
      </c>
      <c r="G543">
        <v>0.03847896989050051</v>
      </c>
      <c r="H543">
        <v>0.04139180509815733</v>
      </c>
      <c r="I543">
        <v>1.009826534228584</v>
      </c>
      <c r="J543">
        <v>0.1890039883932468</v>
      </c>
    </row>
    <row r="544" spans="1:10">
      <c r="A544" s="2">
        <v>31938</v>
      </c>
      <c r="B544">
        <v>4</v>
      </c>
      <c r="C544">
        <v>-0.1000000000000005</v>
      </c>
      <c r="D544">
        <v>0.01830192193666726</v>
      </c>
      <c r="E544">
        <v>2.169739755096728</v>
      </c>
      <c r="F544">
        <v>0.06748716747100095</v>
      </c>
      <c r="G544">
        <v>0.03847896989050051</v>
      </c>
      <c r="H544">
        <v>0.04139180509815733</v>
      </c>
      <c r="I544">
        <v>1.018301921936667</v>
      </c>
      <c r="J544">
        <v>0.1890039883932468</v>
      </c>
    </row>
    <row r="545" spans="1:10">
      <c r="A545" s="2">
        <v>31945</v>
      </c>
      <c r="B545">
        <v>4</v>
      </c>
      <c r="C545">
        <v>-0.2599999999999998</v>
      </c>
      <c r="D545">
        <v>0.03847190889881273</v>
      </c>
      <c r="E545">
        <v>2.169739755096728</v>
      </c>
      <c r="F545">
        <v>0.06748716747100095</v>
      </c>
      <c r="G545">
        <v>0.03847896989050051</v>
      </c>
      <c r="H545">
        <v>0.04139180509815733</v>
      </c>
      <c r="I545">
        <v>1.038471908898813</v>
      </c>
      <c r="J545">
        <v>0.1890039883932468</v>
      </c>
    </row>
    <row r="546" spans="1:10">
      <c r="A546" s="2">
        <v>31952</v>
      </c>
      <c r="B546">
        <v>4</v>
      </c>
      <c r="C546">
        <v>0.1200000000000001</v>
      </c>
      <c r="D546">
        <v>0.003858388864015132</v>
      </c>
      <c r="E546">
        <v>2.169739755096728</v>
      </c>
      <c r="F546">
        <v>0.06748716747100095</v>
      </c>
      <c r="G546">
        <v>0.03847896989050051</v>
      </c>
      <c r="H546">
        <v>0.04139180509815733</v>
      </c>
      <c r="I546">
        <v>1.003858388864015</v>
      </c>
      <c r="J546">
        <v>0.1890039883932468</v>
      </c>
    </row>
    <row r="547" spans="1:10">
      <c r="A547" s="2">
        <v>31959</v>
      </c>
      <c r="B547">
        <v>4</v>
      </c>
      <c r="C547">
        <v>-0.09999999999999964</v>
      </c>
      <c r="D547">
        <v>-0.01151745155553199</v>
      </c>
      <c r="E547">
        <v>2.169739755096728</v>
      </c>
      <c r="F547">
        <v>0.06748716747100095</v>
      </c>
      <c r="G547">
        <v>0.03847896989050051</v>
      </c>
      <c r="H547">
        <v>0.04139180509815733</v>
      </c>
      <c r="I547">
        <v>0.988482548444468</v>
      </c>
      <c r="J547">
        <v>0.1890039883932468</v>
      </c>
    </row>
    <row r="548" spans="1:10">
      <c r="A548" s="2">
        <v>31966</v>
      </c>
      <c r="B548">
        <v>4</v>
      </c>
      <c r="C548">
        <v>-0.09000000000000075</v>
      </c>
      <c r="D548">
        <v>0.0214421013440495</v>
      </c>
      <c r="E548">
        <v>2.169739755096728</v>
      </c>
      <c r="F548">
        <v>0.06748716747100095</v>
      </c>
      <c r="G548">
        <v>0.03847896989050051</v>
      </c>
      <c r="H548">
        <v>0.04139180509815733</v>
      </c>
      <c r="I548">
        <v>1.02144210134405</v>
      </c>
      <c r="J548">
        <v>0.1890039883932468</v>
      </c>
    </row>
    <row r="549" spans="1:10">
      <c r="A549" s="2">
        <v>31973</v>
      </c>
      <c r="B549">
        <v>4</v>
      </c>
      <c r="C549">
        <v>0.02000000000000046</v>
      </c>
      <c r="D549">
        <v>0.01189487603939225</v>
      </c>
      <c r="E549">
        <v>2.169739755096728</v>
      </c>
      <c r="F549">
        <v>0.06748716747100095</v>
      </c>
      <c r="G549">
        <v>0.03847896989050051</v>
      </c>
      <c r="H549">
        <v>0.04139180509815733</v>
      </c>
      <c r="I549">
        <v>1.011894876039392</v>
      </c>
      <c r="J549">
        <v>0.1890039883932468</v>
      </c>
    </row>
    <row r="550" spans="1:10">
      <c r="A550" s="2">
        <v>31980</v>
      </c>
      <c r="B550">
        <v>4</v>
      </c>
      <c r="C550">
        <v>0.09999999999999964</v>
      </c>
      <c r="D550">
        <v>-0.006306458734593566</v>
      </c>
      <c r="E550">
        <v>2.169739755096728</v>
      </c>
      <c r="F550">
        <v>0.06748716747100095</v>
      </c>
      <c r="G550">
        <v>0.03847896989050051</v>
      </c>
      <c r="H550">
        <v>0.04139180509815733</v>
      </c>
      <c r="I550">
        <v>0.9936935412654064</v>
      </c>
      <c r="J550">
        <v>0.1890039883932468</v>
      </c>
    </row>
    <row r="551" spans="1:10">
      <c r="A551" s="2">
        <v>31987</v>
      </c>
      <c r="B551">
        <v>4</v>
      </c>
      <c r="C551">
        <v>0.1699999999999999</v>
      </c>
      <c r="D551">
        <v>0.03336140505345606</v>
      </c>
      <c r="E551">
        <v>2.169739755096728</v>
      </c>
      <c r="F551">
        <v>0.06748716747100095</v>
      </c>
      <c r="G551">
        <v>0.03847896989050051</v>
      </c>
      <c r="H551">
        <v>0.04139180509815733</v>
      </c>
      <c r="I551">
        <v>1.033361405053456</v>
      </c>
      <c r="J551">
        <v>0.1890039883932468</v>
      </c>
    </row>
    <row r="552" spans="1:10">
      <c r="A552" s="2">
        <v>31994</v>
      </c>
      <c r="B552">
        <v>4</v>
      </c>
      <c r="C552">
        <v>0.01000000000000068</v>
      </c>
      <c r="D552">
        <v>0.006036216056382617</v>
      </c>
      <c r="E552">
        <v>2.169739755096728</v>
      </c>
      <c r="F552">
        <v>0.06748716747100095</v>
      </c>
      <c r="G552">
        <v>0.03847896989050051</v>
      </c>
      <c r="H552">
        <v>0.04139180509815733</v>
      </c>
      <c r="I552">
        <v>1.006036216056383</v>
      </c>
      <c r="J552">
        <v>0.1890039883932468</v>
      </c>
    </row>
    <row r="553" spans="1:10">
      <c r="A553" s="2">
        <v>32001</v>
      </c>
      <c r="B553">
        <v>4</v>
      </c>
      <c r="C553">
        <v>0.01999999999999957</v>
      </c>
      <c r="D553">
        <v>0.03718811914554417</v>
      </c>
      <c r="E553">
        <v>2.169739755096728</v>
      </c>
      <c r="F553">
        <v>0.06748716747100095</v>
      </c>
      <c r="G553">
        <v>0.03847896989050051</v>
      </c>
      <c r="H553">
        <v>0.04139180509815733</v>
      </c>
      <c r="I553">
        <v>1.037188119145544</v>
      </c>
      <c r="J553">
        <v>0.1890039883932468</v>
      </c>
    </row>
    <row r="554" spans="1:10">
      <c r="A554" s="2">
        <v>32008</v>
      </c>
      <c r="B554">
        <v>4</v>
      </c>
      <c r="C554">
        <v>0.08999999999999986</v>
      </c>
      <c r="D554">
        <v>-0.003932299680071249</v>
      </c>
      <c r="E554">
        <v>2.169739755096728</v>
      </c>
      <c r="F554">
        <v>0.06748716747100095</v>
      </c>
      <c r="G554">
        <v>0.03847896989050051</v>
      </c>
      <c r="H554">
        <v>0.04139180509815733</v>
      </c>
      <c r="I554">
        <v>0.9960677003199288</v>
      </c>
      <c r="J554">
        <v>0.1890039883932468</v>
      </c>
    </row>
    <row r="555" spans="1:10">
      <c r="A555" s="2">
        <v>32015</v>
      </c>
      <c r="B555">
        <v>4</v>
      </c>
      <c r="C555">
        <v>0.1100000000000003</v>
      </c>
      <c r="D555">
        <v>0.01137152376288754</v>
      </c>
      <c r="E555">
        <v>2.169739755096728</v>
      </c>
      <c r="F555">
        <v>0.06748716747100095</v>
      </c>
      <c r="G555">
        <v>0.03847896989050051</v>
      </c>
      <c r="H555">
        <v>0.04139180509815733</v>
      </c>
      <c r="I555">
        <v>1.011371523762888</v>
      </c>
      <c r="J555">
        <v>0.1890039883932468</v>
      </c>
    </row>
    <row r="556" spans="1:10">
      <c r="A556" s="2">
        <v>32022</v>
      </c>
      <c r="B556">
        <v>4</v>
      </c>
      <c r="C556">
        <v>0.2800000000000002</v>
      </c>
      <c r="D556">
        <v>-0.03006352966086077</v>
      </c>
      <c r="E556">
        <v>2.169739755096728</v>
      </c>
      <c r="F556">
        <v>0.06748716747100095</v>
      </c>
      <c r="G556">
        <v>0.03847896989050051</v>
      </c>
      <c r="H556">
        <v>0.04139180509815733</v>
      </c>
      <c r="I556">
        <v>0.9699364703391392</v>
      </c>
      <c r="J556">
        <v>0.1890039883932468</v>
      </c>
    </row>
    <row r="557" spans="1:10">
      <c r="A557" s="2">
        <v>32029</v>
      </c>
      <c r="B557">
        <v>4</v>
      </c>
      <c r="C557">
        <v>0.2799999999999994</v>
      </c>
      <c r="D557">
        <v>-0.02278736566118011</v>
      </c>
      <c r="E557">
        <v>2.169739755096728</v>
      </c>
      <c r="F557">
        <v>0.06748716747100095</v>
      </c>
      <c r="G557">
        <v>0.03847896989050051</v>
      </c>
      <c r="H557">
        <v>0.04139180509815733</v>
      </c>
      <c r="I557">
        <v>0.9772126343388199</v>
      </c>
      <c r="J557">
        <v>0.1890039883932468</v>
      </c>
    </row>
    <row r="558" spans="1:10">
      <c r="A558" s="2">
        <v>32036</v>
      </c>
      <c r="B558">
        <v>4</v>
      </c>
      <c r="C558">
        <v>-0.08000000000000007</v>
      </c>
      <c r="D558">
        <v>0.000428242712576916</v>
      </c>
      <c r="E558">
        <v>2.169739755096728</v>
      </c>
      <c r="F558">
        <v>0.06748716747100095</v>
      </c>
      <c r="G558">
        <v>0.03847896989050051</v>
      </c>
      <c r="H558">
        <v>0.04139180509815733</v>
      </c>
      <c r="I558">
        <v>1.000428242712577</v>
      </c>
      <c r="J558">
        <v>0.1890039883932468</v>
      </c>
    </row>
    <row r="559" spans="1:10">
      <c r="A559" s="2">
        <v>32043</v>
      </c>
      <c r="B559">
        <v>4</v>
      </c>
      <c r="C559">
        <v>-0.03999999999999915</v>
      </c>
      <c r="D559">
        <v>0.0248793728190809</v>
      </c>
      <c r="E559">
        <v>2.169739755096728</v>
      </c>
      <c r="F559">
        <v>0.06748716747100095</v>
      </c>
      <c r="G559">
        <v>0.03847896989050051</v>
      </c>
      <c r="H559">
        <v>0.04139180509815733</v>
      </c>
      <c r="I559">
        <v>1.024879372819081</v>
      </c>
      <c r="J559">
        <v>0.1890039883932468</v>
      </c>
    </row>
    <row r="560" spans="1:10">
      <c r="A560" s="2">
        <v>32050</v>
      </c>
      <c r="B560">
        <v>4</v>
      </c>
      <c r="C560">
        <v>0.2899999999999991</v>
      </c>
      <c r="D560">
        <v>0.008543960657708599</v>
      </c>
      <c r="E560">
        <v>2.169739755096728</v>
      </c>
      <c r="F560">
        <v>0.06748716747100095</v>
      </c>
      <c r="G560">
        <v>0.03847896989050051</v>
      </c>
      <c r="H560">
        <v>0.04139180509815733</v>
      </c>
      <c r="I560">
        <v>1.008543960657709</v>
      </c>
      <c r="J560">
        <v>0.1890039883932468</v>
      </c>
    </row>
    <row r="561" spans="1:10">
      <c r="A561" s="2">
        <v>32057</v>
      </c>
      <c r="B561">
        <v>4</v>
      </c>
      <c r="C561">
        <v>0.1300000000000008</v>
      </c>
      <c r="D561">
        <v>-0.006335877743560672</v>
      </c>
      <c r="E561">
        <v>2.169739755096728</v>
      </c>
      <c r="F561">
        <v>0.06748716747100095</v>
      </c>
      <c r="G561">
        <v>0.03847896989050051</v>
      </c>
      <c r="H561">
        <v>0.04139180509815733</v>
      </c>
      <c r="I561">
        <v>0.9936641222564393</v>
      </c>
      <c r="J561">
        <v>0.1890039883932468</v>
      </c>
    </row>
    <row r="562" spans="1:10">
      <c r="A562" s="2">
        <v>32064</v>
      </c>
      <c r="B562">
        <v>4</v>
      </c>
      <c r="C562">
        <v>0.4100000000000001</v>
      </c>
      <c r="D562">
        <v>-0.02751558671945175</v>
      </c>
      <c r="E562">
        <v>2.169739755096728</v>
      </c>
      <c r="F562">
        <v>0.06748716747100095</v>
      </c>
      <c r="G562">
        <v>0.03847896989050051</v>
      </c>
      <c r="H562">
        <v>0.04139180509815733</v>
      </c>
      <c r="I562">
        <v>0.9724844132805482</v>
      </c>
      <c r="J562">
        <v>0.1890039883932468</v>
      </c>
    </row>
    <row r="563" spans="1:10">
      <c r="A563" s="2">
        <v>32071</v>
      </c>
      <c r="B563">
        <v>4</v>
      </c>
      <c r="C563">
        <v>-1.24</v>
      </c>
      <c r="D563">
        <v>-0.1415671264641714</v>
      </c>
      <c r="E563">
        <v>2.169739755096728</v>
      </c>
      <c r="F563">
        <v>0.06748716747100095</v>
      </c>
      <c r="G563">
        <v>0.03847896989050051</v>
      </c>
      <c r="H563">
        <v>0.04139180509815733</v>
      </c>
      <c r="I563">
        <v>0.8584328735358286</v>
      </c>
      <c r="J563">
        <v>0.1890039883932468</v>
      </c>
    </row>
    <row r="564" spans="1:10">
      <c r="A564" s="2">
        <v>32078</v>
      </c>
      <c r="B564">
        <v>4</v>
      </c>
      <c r="C564">
        <v>-0.25</v>
      </c>
      <c r="D564">
        <v>-0.0864551545403871</v>
      </c>
      <c r="E564">
        <v>2.169739755096728</v>
      </c>
      <c r="F564">
        <v>0.06748716747100095</v>
      </c>
      <c r="G564">
        <v>0.03847896989050051</v>
      </c>
      <c r="H564">
        <v>0.04139180509815733</v>
      </c>
      <c r="I564">
        <v>0.9135448454596129</v>
      </c>
      <c r="J564">
        <v>0.1890039883932468</v>
      </c>
    </row>
    <row r="565" spans="1:10">
      <c r="A565" s="2">
        <v>32085</v>
      </c>
      <c r="B565">
        <v>4</v>
      </c>
      <c r="C565">
        <v>-0.05000000000000071</v>
      </c>
      <c r="D565">
        <v>0.06565598960008992</v>
      </c>
      <c r="E565">
        <v>2.169739755096728</v>
      </c>
      <c r="F565">
        <v>0.06748716747100095</v>
      </c>
      <c r="G565">
        <v>0.03847896989050051</v>
      </c>
      <c r="H565">
        <v>0.04139180509815733</v>
      </c>
      <c r="I565">
        <v>1.06565598960009</v>
      </c>
      <c r="J565">
        <v>0.1890039883932468</v>
      </c>
    </row>
    <row r="566" spans="1:10">
      <c r="A566" s="2">
        <v>32099</v>
      </c>
      <c r="B566">
        <v>4</v>
      </c>
      <c r="C566">
        <v>0.1400000000000006</v>
      </c>
      <c r="D566">
        <v>0.01312362584258298</v>
      </c>
      <c r="E566">
        <v>2.169739755096728</v>
      </c>
      <c r="F566">
        <v>0.06748716747100095</v>
      </c>
      <c r="G566">
        <v>0.03847896989050051</v>
      </c>
      <c r="H566">
        <v>0.04139180509815733</v>
      </c>
      <c r="I566">
        <v>1.013123625842583</v>
      </c>
      <c r="J566">
        <v>0.1890039883932468</v>
      </c>
    </row>
    <row r="567" spans="1:10">
      <c r="A567" s="2">
        <v>32106</v>
      </c>
      <c r="B567">
        <v>4</v>
      </c>
      <c r="C567">
        <v>0.04000000000000004</v>
      </c>
      <c r="D567">
        <v>-0.004176562737317955</v>
      </c>
      <c r="E567">
        <v>2.169739755096728</v>
      </c>
      <c r="F567">
        <v>0.06748716747100095</v>
      </c>
      <c r="G567">
        <v>0.03847896989050051</v>
      </c>
      <c r="H567">
        <v>0.04139180509815733</v>
      </c>
      <c r="I567">
        <v>0.9958234372626821</v>
      </c>
      <c r="J567">
        <v>0.1890039883932468</v>
      </c>
    </row>
    <row r="568" spans="1:10">
      <c r="A568" s="2">
        <v>32113</v>
      </c>
      <c r="B568">
        <v>4</v>
      </c>
      <c r="C568">
        <v>0.009999999999999787</v>
      </c>
      <c r="D568">
        <v>-0.03933118990326019</v>
      </c>
      <c r="E568">
        <v>2.169739755096728</v>
      </c>
      <c r="F568">
        <v>0.06748716747100095</v>
      </c>
      <c r="G568">
        <v>0.03847896989050051</v>
      </c>
      <c r="H568">
        <v>0.04139180509815733</v>
      </c>
      <c r="I568">
        <v>0.9606688100967398</v>
      </c>
      <c r="J568">
        <v>0.1890039883932468</v>
      </c>
    </row>
    <row r="569" spans="1:10">
      <c r="A569" s="2">
        <v>32120</v>
      </c>
      <c r="B569">
        <v>4</v>
      </c>
      <c r="C569">
        <v>0.08999999999999986</v>
      </c>
      <c r="D569">
        <v>0.02937831646196577</v>
      </c>
      <c r="E569">
        <v>2.169739755096728</v>
      </c>
      <c r="F569">
        <v>0.06748716747100095</v>
      </c>
      <c r="G569">
        <v>0.03847896989050051</v>
      </c>
      <c r="H569">
        <v>0.04139180509815733</v>
      </c>
      <c r="I569">
        <v>1.029378316461966</v>
      </c>
      <c r="J569">
        <v>0.1890039883932468</v>
      </c>
    </row>
    <row r="570" spans="1:10">
      <c r="A570" s="2">
        <v>32127</v>
      </c>
      <c r="B570">
        <v>4</v>
      </c>
      <c r="C570">
        <v>0.009999999999999787</v>
      </c>
      <c r="D570">
        <v>0.03044206099918845</v>
      </c>
      <c r="E570">
        <v>2.169739755096728</v>
      </c>
      <c r="F570">
        <v>0.06748716747100095</v>
      </c>
      <c r="G570">
        <v>0.03847896989050051</v>
      </c>
      <c r="H570">
        <v>0.04139180509815733</v>
      </c>
      <c r="I570">
        <v>1.030442060999188</v>
      </c>
      <c r="J570">
        <v>0.1890039883932468</v>
      </c>
    </row>
    <row r="571" spans="1:10">
      <c r="A571" s="2">
        <v>32134</v>
      </c>
      <c r="B571">
        <v>4</v>
      </c>
      <c r="C571">
        <v>-0.05999999999999961</v>
      </c>
      <c r="D571">
        <v>0.02490923431146071</v>
      </c>
      <c r="E571">
        <v>2.169739755096728</v>
      </c>
      <c r="F571">
        <v>0.06748716747100095</v>
      </c>
      <c r="G571">
        <v>0.03847896989050051</v>
      </c>
      <c r="H571">
        <v>0.04139180509815733</v>
      </c>
      <c r="I571">
        <v>1.024909234311461</v>
      </c>
      <c r="J571">
        <v>0.1890039883932468</v>
      </c>
    </row>
    <row r="572" spans="1:10">
      <c r="A572" s="2">
        <v>32141</v>
      </c>
      <c r="B572">
        <v>4</v>
      </c>
      <c r="C572">
        <v>-0.08000000000000007</v>
      </c>
      <c r="D572">
        <v>-0.01552621254639042</v>
      </c>
      <c r="E572">
        <v>2.169739755096728</v>
      </c>
      <c r="F572">
        <v>0.06748716747100095</v>
      </c>
      <c r="G572">
        <v>0.03847896989050051</v>
      </c>
      <c r="H572">
        <v>0.04139180509815733</v>
      </c>
      <c r="I572">
        <v>0.9844737874536096</v>
      </c>
      <c r="J572">
        <v>0.1890039883932468</v>
      </c>
    </row>
    <row r="573" spans="1:10">
      <c r="A573" s="2">
        <v>32148</v>
      </c>
      <c r="B573">
        <v>4</v>
      </c>
      <c r="C573">
        <v>0.04000000000000004</v>
      </c>
      <c r="D573">
        <v>0.0470435672152464</v>
      </c>
      <c r="E573">
        <v>2.14744890657286</v>
      </c>
      <c r="F573">
        <v>0.09736529295295346</v>
      </c>
      <c r="G573">
        <v>0.1750573267250264</v>
      </c>
      <c r="H573">
        <v>-0.07386098008622667</v>
      </c>
      <c r="I573">
        <v>1.047043567215246</v>
      </c>
      <c r="J573">
        <v>1.091043354455</v>
      </c>
    </row>
    <row r="574" spans="1:10">
      <c r="A574" s="2">
        <v>32155</v>
      </c>
      <c r="B574">
        <v>4</v>
      </c>
      <c r="C574">
        <v>-0.03000000000000025</v>
      </c>
      <c r="D574">
        <v>-0.06090848994506037</v>
      </c>
      <c r="E574">
        <v>2.14744890657286</v>
      </c>
      <c r="F574">
        <v>0.09736529295295346</v>
      </c>
      <c r="G574">
        <v>0.1750573267250264</v>
      </c>
      <c r="H574">
        <v>-0.07386098008622667</v>
      </c>
      <c r="I574">
        <v>0.9390915100549396</v>
      </c>
      <c r="J574">
        <v>1.091043354455</v>
      </c>
    </row>
    <row r="575" spans="1:10">
      <c r="A575" s="2">
        <v>32162</v>
      </c>
      <c r="B575">
        <v>4</v>
      </c>
      <c r="C575">
        <v>-0.1699999999999999</v>
      </c>
      <c r="D575">
        <v>-0.005020114641305805</v>
      </c>
      <c r="E575">
        <v>2.14744890657286</v>
      </c>
      <c r="F575">
        <v>0.09736529295295346</v>
      </c>
      <c r="G575">
        <v>0.1750573267250264</v>
      </c>
      <c r="H575">
        <v>-0.07386098008622667</v>
      </c>
      <c r="I575">
        <v>0.9949798853586942</v>
      </c>
      <c r="J575">
        <v>1.091043354455</v>
      </c>
    </row>
    <row r="576" spans="1:10">
      <c r="A576" s="2">
        <v>32169</v>
      </c>
      <c r="B576">
        <v>4</v>
      </c>
      <c r="C576">
        <v>-0.2199999999999998</v>
      </c>
      <c r="D576">
        <v>0.0303824915248886</v>
      </c>
      <c r="E576">
        <v>2.14744890657286</v>
      </c>
      <c r="F576">
        <v>0.09736529295295346</v>
      </c>
      <c r="G576">
        <v>0.1750573267250264</v>
      </c>
      <c r="H576">
        <v>-0.07386098008622667</v>
      </c>
      <c r="I576">
        <v>1.030382491524889</v>
      </c>
      <c r="J576">
        <v>1.091043354455</v>
      </c>
    </row>
    <row r="577" spans="1:10">
      <c r="A577" s="2">
        <v>32176</v>
      </c>
      <c r="B577">
        <v>4</v>
      </c>
      <c r="C577">
        <v>-0.1299999999999999</v>
      </c>
      <c r="D577">
        <v>0.00984601895981586</v>
      </c>
      <c r="E577">
        <v>2.14744890657286</v>
      </c>
      <c r="F577">
        <v>0.09736529295295346</v>
      </c>
      <c r="G577">
        <v>0.1750573267250264</v>
      </c>
      <c r="H577">
        <v>-0.07386098008622667</v>
      </c>
      <c r="I577">
        <v>1.009846018959816</v>
      </c>
      <c r="J577">
        <v>1.091043354455</v>
      </c>
    </row>
    <row r="578" spans="1:10">
      <c r="A578" s="2">
        <v>32183</v>
      </c>
      <c r="B578">
        <v>4</v>
      </c>
      <c r="C578">
        <v>-0.1699999999999999</v>
      </c>
      <c r="D578">
        <v>0.01970924504850028</v>
      </c>
      <c r="E578">
        <v>2.14744890657286</v>
      </c>
      <c r="F578">
        <v>0.09736529295295346</v>
      </c>
      <c r="G578">
        <v>0.1750573267250264</v>
      </c>
      <c r="H578">
        <v>-0.07386098008622667</v>
      </c>
      <c r="I578">
        <v>1.0197092450485</v>
      </c>
      <c r="J578">
        <v>1.091043354455</v>
      </c>
    </row>
    <row r="579" spans="1:10">
      <c r="A579" s="2">
        <v>32190</v>
      </c>
      <c r="B579">
        <v>4</v>
      </c>
      <c r="C579">
        <v>0.1699999999999999</v>
      </c>
      <c r="D579">
        <v>0.01080749861263477</v>
      </c>
      <c r="E579">
        <v>2.14744890657286</v>
      </c>
      <c r="F579">
        <v>0.09736529295295346</v>
      </c>
      <c r="G579">
        <v>0.1750573267250264</v>
      </c>
      <c r="H579">
        <v>-0.07386098008622667</v>
      </c>
      <c r="I579">
        <v>1.010807498612635</v>
      </c>
      <c r="J579">
        <v>1.091043354455</v>
      </c>
    </row>
    <row r="580" spans="1:10">
      <c r="A580" s="2">
        <v>32197</v>
      </c>
      <c r="B580">
        <v>4</v>
      </c>
      <c r="C580">
        <v>-0.08999999999999986</v>
      </c>
      <c r="D580">
        <v>0.02313415690302383</v>
      </c>
      <c r="E580">
        <v>2.14744890657286</v>
      </c>
      <c r="F580">
        <v>0.09736529295295346</v>
      </c>
      <c r="G580">
        <v>0.1750573267250264</v>
      </c>
      <c r="H580">
        <v>-0.07386098008622667</v>
      </c>
      <c r="I580">
        <v>1.023134156903024</v>
      </c>
      <c r="J580">
        <v>1.091043354455</v>
      </c>
    </row>
    <row r="581" spans="1:10">
      <c r="A581" s="2">
        <v>32204</v>
      </c>
      <c r="B581">
        <v>4</v>
      </c>
      <c r="C581">
        <v>-0.08000000000000007</v>
      </c>
      <c r="D581">
        <v>0.006710843198358763</v>
      </c>
      <c r="E581">
        <v>2.14744890657286</v>
      </c>
      <c r="F581">
        <v>0.09736529295295346</v>
      </c>
      <c r="G581">
        <v>0.1750573267250264</v>
      </c>
      <c r="H581">
        <v>-0.07386098008622667</v>
      </c>
      <c r="I581">
        <v>1.006710843198359</v>
      </c>
      <c r="J581">
        <v>1.091043354455</v>
      </c>
    </row>
    <row r="582" spans="1:10">
      <c r="A582" s="2">
        <v>32211</v>
      </c>
      <c r="B582">
        <v>4</v>
      </c>
      <c r="C582">
        <v>0.1499999999999995</v>
      </c>
      <c r="D582">
        <v>0.003057534886510598</v>
      </c>
      <c r="E582">
        <v>2.14744890657286</v>
      </c>
      <c r="F582">
        <v>0.09736529295295346</v>
      </c>
      <c r="G582">
        <v>0.1750573267250264</v>
      </c>
      <c r="H582">
        <v>-0.07386098008622667</v>
      </c>
      <c r="I582">
        <v>1.003057534886511</v>
      </c>
      <c r="J582">
        <v>1.091043354455</v>
      </c>
    </row>
    <row r="583" spans="1:10">
      <c r="A583" s="2">
        <v>32218</v>
      </c>
      <c r="B583">
        <v>4</v>
      </c>
      <c r="C583">
        <v>0.02000000000000046</v>
      </c>
      <c r="D583">
        <v>-0.009173104948656068</v>
      </c>
      <c r="E583">
        <v>2.14744890657286</v>
      </c>
      <c r="F583">
        <v>0.09736529295295346</v>
      </c>
      <c r="G583">
        <v>0.1750573267250264</v>
      </c>
      <c r="H583">
        <v>-0.07386098008622667</v>
      </c>
      <c r="I583">
        <v>0.9908268950513439</v>
      </c>
      <c r="J583">
        <v>1.091043354455</v>
      </c>
    </row>
    <row r="584" spans="1:10">
      <c r="A584" s="2">
        <v>32225</v>
      </c>
      <c r="B584">
        <v>4</v>
      </c>
      <c r="C584">
        <v>0.1499999999999995</v>
      </c>
      <c r="D584">
        <v>0.00457731250433576</v>
      </c>
      <c r="E584">
        <v>2.14744890657286</v>
      </c>
      <c r="F584">
        <v>0.09736529295295346</v>
      </c>
      <c r="G584">
        <v>0.1750573267250264</v>
      </c>
      <c r="H584">
        <v>-0.07386098008622667</v>
      </c>
      <c r="I584">
        <v>1.004577312504336</v>
      </c>
      <c r="J584">
        <v>1.091043354455</v>
      </c>
    </row>
    <row r="585" spans="1:10">
      <c r="A585" s="2">
        <v>32232</v>
      </c>
      <c r="B585">
        <v>4</v>
      </c>
      <c r="C585">
        <v>0.04000000000000004</v>
      </c>
      <c r="D585">
        <v>-0.04372810333313244</v>
      </c>
      <c r="E585">
        <v>2.14744890657286</v>
      </c>
      <c r="F585">
        <v>0.09736529295295346</v>
      </c>
      <c r="G585">
        <v>0.1750573267250264</v>
      </c>
      <c r="H585">
        <v>-0.07386098008622667</v>
      </c>
      <c r="I585">
        <v>0.9562718966668675</v>
      </c>
      <c r="J585">
        <v>1.091043354455</v>
      </c>
    </row>
    <row r="586" spans="1:10">
      <c r="A586" s="2">
        <v>32239</v>
      </c>
      <c r="B586">
        <v>4</v>
      </c>
      <c r="C586">
        <v>0.1400000000000006</v>
      </c>
      <c r="D586">
        <v>0.02229777393208598</v>
      </c>
      <c r="E586">
        <v>2.14744890657286</v>
      </c>
      <c r="F586">
        <v>0.09736529295295346</v>
      </c>
      <c r="G586">
        <v>0.1750573267250264</v>
      </c>
      <c r="H586">
        <v>-0.07386098008622667</v>
      </c>
      <c r="I586">
        <v>1.022297773932086</v>
      </c>
      <c r="J586">
        <v>1.091043354455</v>
      </c>
    </row>
    <row r="587" spans="1:10">
      <c r="A587" s="2">
        <v>32246</v>
      </c>
      <c r="B587">
        <v>4</v>
      </c>
      <c r="C587">
        <v>-0.1200000000000001</v>
      </c>
      <c r="D587">
        <v>0.02304815650122469</v>
      </c>
      <c r="E587">
        <v>2.14744890657286</v>
      </c>
      <c r="F587">
        <v>0.09736529295295346</v>
      </c>
      <c r="G587">
        <v>0.1750573267250264</v>
      </c>
      <c r="H587">
        <v>-0.07386098008622667</v>
      </c>
      <c r="I587">
        <v>1.023048156501225</v>
      </c>
      <c r="J587">
        <v>1.091043354455</v>
      </c>
    </row>
    <row r="588" spans="1:10">
      <c r="A588" s="2">
        <v>32253</v>
      </c>
      <c r="B588">
        <v>4</v>
      </c>
      <c r="C588">
        <v>0.2000000000000002</v>
      </c>
      <c r="D588">
        <v>-0.05151076242742737</v>
      </c>
      <c r="E588">
        <v>2.14744890657286</v>
      </c>
      <c r="F588">
        <v>0.09736529295295346</v>
      </c>
      <c r="G588">
        <v>0.1750573267250264</v>
      </c>
      <c r="H588">
        <v>-0.07386098008622667</v>
      </c>
      <c r="I588">
        <v>0.9484892375725726</v>
      </c>
      <c r="J588">
        <v>1.091043354455</v>
      </c>
    </row>
    <row r="589" spans="1:10">
      <c r="A589" s="2">
        <v>32260</v>
      </c>
      <c r="B589">
        <v>4</v>
      </c>
      <c r="C589">
        <v>-0.02000000000000046</v>
      </c>
      <c r="D589">
        <v>0.0301724656035048</v>
      </c>
      <c r="E589">
        <v>2.14744890657286</v>
      </c>
      <c r="F589">
        <v>0.09736529295295346</v>
      </c>
      <c r="G589">
        <v>0.1750573267250264</v>
      </c>
      <c r="H589">
        <v>-0.07386098008622667</v>
      </c>
      <c r="I589">
        <v>1.030172465603505</v>
      </c>
      <c r="J589">
        <v>1.091043354455</v>
      </c>
    </row>
    <row r="590" spans="1:10">
      <c r="A590" s="2">
        <v>32267</v>
      </c>
      <c r="B590">
        <v>4</v>
      </c>
      <c r="C590">
        <v>0.1399999999999997</v>
      </c>
      <c r="D590">
        <v>-0.01000700790754603</v>
      </c>
      <c r="E590">
        <v>2.14744890657286</v>
      </c>
      <c r="F590">
        <v>0.09736529295295346</v>
      </c>
      <c r="G590">
        <v>0.1750573267250264</v>
      </c>
      <c r="H590">
        <v>-0.07386098008622667</v>
      </c>
      <c r="I590">
        <v>0.9899929920924539</v>
      </c>
      <c r="J590">
        <v>1.091043354455</v>
      </c>
    </row>
    <row r="591" spans="1:10">
      <c r="A591" s="2">
        <v>32274</v>
      </c>
      <c r="B591">
        <v>4</v>
      </c>
      <c r="C591">
        <v>0.1800000000000006</v>
      </c>
      <c r="D591">
        <v>-0.02341338855528489</v>
      </c>
      <c r="E591">
        <v>2.14744890657286</v>
      </c>
      <c r="F591">
        <v>0.09736529295295346</v>
      </c>
      <c r="G591">
        <v>0.1750573267250264</v>
      </c>
      <c r="H591">
        <v>-0.07386098008622667</v>
      </c>
      <c r="I591">
        <v>0.9765866114447151</v>
      </c>
      <c r="J591">
        <v>1.091043354455</v>
      </c>
    </row>
    <row r="592" spans="1:10">
      <c r="A592" s="2">
        <v>32281</v>
      </c>
      <c r="B592">
        <v>4</v>
      </c>
      <c r="C592">
        <v>0.08999999999999897</v>
      </c>
      <c r="D592">
        <v>0.000474260550855836</v>
      </c>
      <c r="E592">
        <v>2.14744890657286</v>
      </c>
      <c r="F592">
        <v>0.09736529295295346</v>
      </c>
      <c r="G592">
        <v>0.1750573267250264</v>
      </c>
      <c r="H592">
        <v>-0.07386098008622667</v>
      </c>
      <c r="I592">
        <v>1.000474260550856</v>
      </c>
      <c r="J592">
        <v>1.091043354455</v>
      </c>
    </row>
    <row r="593" spans="1:10">
      <c r="A593" s="2">
        <v>32288</v>
      </c>
      <c r="B593">
        <v>4</v>
      </c>
      <c r="C593">
        <v>0.1300000000000008</v>
      </c>
      <c r="D593">
        <v>0.02119880833364246</v>
      </c>
      <c r="E593">
        <v>2.14744890657286</v>
      </c>
      <c r="F593">
        <v>0.09736529295295346</v>
      </c>
      <c r="G593">
        <v>0.1750573267250264</v>
      </c>
      <c r="H593">
        <v>-0.07386098008622667</v>
      </c>
      <c r="I593">
        <v>1.021198808333643</v>
      </c>
      <c r="J593">
        <v>1.091043354455</v>
      </c>
    </row>
    <row r="594" spans="1:10">
      <c r="A594" s="2">
        <v>32295</v>
      </c>
      <c r="B594">
        <v>4</v>
      </c>
      <c r="C594">
        <v>-0.08000000000000007</v>
      </c>
      <c r="D594">
        <v>0.04666473320702573</v>
      </c>
      <c r="E594">
        <v>2.14744890657286</v>
      </c>
      <c r="F594">
        <v>0.09736529295295346</v>
      </c>
      <c r="G594">
        <v>0.1750573267250264</v>
      </c>
      <c r="H594">
        <v>-0.07386098008622667</v>
      </c>
      <c r="I594">
        <v>1.046664733207026</v>
      </c>
      <c r="J594">
        <v>1.091043354455</v>
      </c>
    </row>
    <row r="595" spans="1:10">
      <c r="A595" s="2">
        <v>32302</v>
      </c>
      <c r="B595">
        <v>4</v>
      </c>
      <c r="C595">
        <v>-0.1299999999999999</v>
      </c>
      <c r="D595">
        <v>0.02453979328028475</v>
      </c>
      <c r="E595">
        <v>2.14744890657286</v>
      </c>
      <c r="F595">
        <v>0.09736529295295346</v>
      </c>
      <c r="G595">
        <v>0.1750573267250264</v>
      </c>
      <c r="H595">
        <v>-0.07386098008622667</v>
      </c>
      <c r="I595">
        <v>1.024539793280285</v>
      </c>
      <c r="J595">
        <v>1.091043354455</v>
      </c>
    </row>
    <row r="596" spans="1:10">
      <c r="A596" s="2">
        <v>32309</v>
      </c>
      <c r="B596">
        <v>4</v>
      </c>
      <c r="C596">
        <v>-0.1200000000000001</v>
      </c>
      <c r="D596">
        <v>0.01206762212772092</v>
      </c>
      <c r="E596">
        <v>2.14744890657286</v>
      </c>
      <c r="F596">
        <v>0.09736529295295346</v>
      </c>
      <c r="G596">
        <v>0.1750573267250264</v>
      </c>
      <c r="H596">
        <v>-0.07386098008622667</v>
      </c>
      <c r="I596">
        <v>1.012067622127721</v>
      </c>
      <c r="J596">
        <v>1.091043354455</v>
      </c>
    </row>
    <row r="597" spans="1:10">
      <c r="A597" s="2">
        <v>32316</v>
      </c>
      <c r="B597">
        <v>4</v>
      </c>
      <c r="C597">
        <v>0.1999999999999993</v>
      </c>
      <c r="D597">
        <v>0.00590106665320595</v>
      </c>
      <c r="E597">
        <v>2.14744890657286</v>
      </c>
      <c r="F597">
        <v>0.09736529295295346</v>
      </c>
      <c r="G597">
        <v>0.1750573267250264</v>
      </c>
      <c r="H597">
        <v>-0.07386098008622667</v>
      </c>
      <c r="I597">
        <v>1.005901066653206</v>
      </c>
      <c r="J597">
        <v>1.091043354455</v>
      </c>
    </row>
    <row r="598" spans="1:10">
      <c r="A598" s="2">
        <v>32323</v>
      </c>
      <c r="B598">
        <v>4</v>
      </c>
      <c r="C598">
        <v>-0.009999999999999787</v>
      </c>
      <c r="D598">
        <v>-0.01234152846473488</v>
      </c>
      <c r="E598">
        <v>2.14744890657286</v>
      </c>
      <c r="F598">
        <v>0.09736529295295346</v>
      </c>
      <c r="G598">
        <v>0.1750573267250264</v>
      </c>
      <c r="H598">
        <v>-0.07386098008622667</v>
      </c>
      <c r="I598">
        <v>0.9876584715352651</v>
      </c>
      <c r="J598">
        <v>1.091043354455</v>
      </c>
    </row>
    <row r="599" spans="1:10">
      <c r="A599" s="2">
        <v>32330</v>
      </c>
      <c r="B599">
        <v>4</v>
      </c>
      <c r="C599">
        <v>0.04000000000000092</v>
      </c>
      <c r="D599">
        <v>0.01129884337683983</v>
      </c>
      <c r="E599">
        <v>2.14744890657286</v>
      </c>
      <c r="F599">
        <v>0.09736529295295346</v>
      </c>
      <c r="G599">
        <v>0.1750573267250264</v>
      </c>
      <c r="H599">
        <v>-0.07386098008622667</v>
      </c>
      <c r="I599">
        <v>1.01129884337684</v>
      </c>
      <c r="J599">
        <v>1.091043354455</v>
      </c>
    </row>
    <row r="600" spans="1:10">
      <c r="A600" s="2">
        <v>32337</v>
      </c>
      <c r="B600">
        <v>4</v>
      </c>
      <c r="C600">
        <v>0.1999999999999993</v>
      </c>
      <c r="D600">
        <v>-0.01219010740861366</v>
      </c>
      <c r="E600">
        <v>2.14744890657286</v>
      </c>
      <c r="F600">
        <v>0.09736529295295346</v>
      </c>
      <c r="G600">
        <v>0.1750573267250264</v>
      </c>
      <c r="H600">
        <v>-0.07386098008622667</v>
      </c>
      <c r="I600">
        <v>0.9878098925913863</v>
      </c>
      <c r="J600">
        <v>1.091043354455</v>
      </c>
    </row>
    <row r="601" spans="1:10">
      <c r="A601" s="2">
        <v>32344</v>
      </c>
      <c r="B601">
        <v>4</v>
      </c>
      <c r="C601">
        <v>0.04000000000000092</v>
      </c>
      <c r="D601">
        <v>0.005303330183617982</v>
      </c>
      <c r="E601">
        <v>2.14744890657286</v>
      </c>
      <c r="F601">
        <v>0.09736529295295346</v>
      </c>
      <c r="G601">
        <v>0.1750573267250264</v>
      </c>
      <c r="H601">
        <v>-0.07386098008622667</v>
      </c>
      <c r="I601">
        <v>1.005303330183618</v>
      </c>
      <c r="J601">
        <v>1.091043354455</v>
      </c>
    </row>
    <row r="602" spans="1:10">
      <c r="A602" s="2">
        <v>32351</v>
      </c>
      <c r="B602">
        <v>4</v>
      </c>
      <c r="C602">
        <v>0.129999999999999</v>
      </c>
      <c r="D602">
        <v>-0.02390956346264126</v>
      </c>
      <c r="E602">
        <v>2.14744890657286</v>
      </c>
      <c r="F602">
        <v>0.09736529295295346</v>
      </c>
      <c r="G602">
        <v>0.1750573267250264</v>
      </c>
      <c r="H602">
        <v>-0.07386098008622667</v>
      </c>
      <c r="I602">
        <v>0.9760904365373587</v>
      </c>
      <c r="J602">
        <v>1.091043354455</v>
      </c>
    </row>
    <row r="603" spans="1:10">
      <c r="A603" s="2">
        <v>32358</v>
      </c>
      <c r="B603">
        <v>4</v>
      </c>
      <c r="C603">
        <v>-0.09999999999999964</v>
      </c>
      <c r="D603">
        <v>0.03537225550186159</v>
      </c>
      <c r="E603">
        <v>2.14744890657286</v>
      </c>
      <c r="F603">
        <v>0.09736529295295346</v>
      </c>
      <c r="G603">
        <v>0.1750573267250264</v>
      </c>
      <c r="H603">
        <v>-0.07386098008622667</v>
      </c>
      <c r="I603">
        <v>1.035372255501862</v>
      </c>
      <c r="J603">
        <v>1.091043354455</v>
      </c>
    </row>
    <row r="604" spans="1:10">
      <c r="A604" s="2">
        <v>32365</v>
      </c>
      <c r="B604">
        <v>4</v>
      </c>
      <c r="C604">
        <v>0.3000000000000007</v>
      </c>
      <c r="D604">
        <v>-0.03615767210825585</v>
      </c>
      <c r="E604">
        <v>2.14744890657286</v>
      </c>
      <c r="F604">
        <v>0.09736529295295346</v>
      </c>
      <c r="G604">
        <v>0.1750573267250264</v>
      </c>
      <c r="H604">
        <v>-0.07386098008622667</v>
      </c>
      <c r="I604">
        <v>0.9638423278917442</v>
      </c>
      <c r="J604">
        <v>1.091043354455</v>
      </c>
    </row>
    <row r="605" spans="1:10">
      <c r="A605" s="2">
        <v>32372</v>
      </c>
      <c r="B605">
        <v>4</v>
      </c>
      <c r="C605">
        <v>0.09999999999999964</v>
      </c>
      <c r="D605">
        <v>-0.003776837275789284</v>
      </c>
      <c r="E605">
        <v>2.14744890657286</v>
      </c>
      <c r="F605">
        <v>0.09736529295295346</v>
      </c>
      <c r="G605">
        <v>0.1750573267250264</v>
      </c>
      <c r="H605">
        <v>-0.07386098008622667</v>
      </c>
      <c r="I605">
        <v>0.9962231627242107</v>
      </c>
      <c r="J605">
        <v>1.091043354455</v>
      </c>
    </row>
    <row r="606" spans="1:10">
      <c r="A606" s="2">
        <v>32379</v>
      </c>
      <c r="B606">
        <v>4</v>
      </c>
      <c r="C606">
        <v>-0.009999999999999787</v>
      </c>
      <c r="D606">
        <v>0.001309989016620105</v>
      </c>
      <c r="E606">
        <v>2.14744890657286</v>
      </c>
      <c r="F606">
        <v>0.09736529295295346</v>
      </c>
      <c r="G606">
        <v>0.1750573267250264</v>
      </c>
      <c r="H606">
        <v>-0.07386098008622667</v>
      </c>
      <c r="I606">
        <v>1.00130998901662</v>
      </c>
      <c r="J606">
        <v>1.091043354455</v>
      </c>
    </row>
    <row r="607" spans="1:10">
      <c r="A607" s="2">
        <v>32386</v>
      </c>
      <c r="B607">
        <v>4</v>
      </c>
      <c r="C607">
        <v>-0.01999999999999957</v>
      </c>
      <c r="D607">
        <v>0.007327056637953083</v>
      </c>
      <c r="E607">
        <v>2.14744890657286</v>
      </c>
      <c r="F607">
        <v>0.09736529295295346</v>
      </c>
      <c r="G607">
        <v>0.1750573267250264</v>
      </c>
      <c r="H607">
        <v>-0.07386098008622667</v>
      </c>
      <c r="I607">
        <v>1.007327056637953</v>
      </c>
      <c r="J607">
        <v>1.091043354455</v>
      </c>
    </row>
    <row r="608" spans="1:10">
      <c r="A608" s="2">
        <v>32393</v>
      </c>
      <c r="B608">
        <v>4</v>
      </c>
      <c r="C608">
        <v>-0.2600000000000016</v>
      </c>
      <c r="D608">
        <v>0.01460321975015691</v>
      </c>
      <c r="E608">
        <v>2.14744890657286</v>
      </c>
      <c r="F608">
        <v>0.09736529295295346</v>
      </c>
      <c r="G608">
        <v>0.1750573267250264</v>
      </c>
      <c r="H608">
        <v>-0.07386098008622667</v>
      </c>
      <c r="I608">
        <v>1.014603219750157</v>
      </c>
      <c r="J608">
        <v>1.091043354455</v>
      </c>
    </row>
    <row r="609" spans="1:10">
      <c r="A609" s="2">
        <v>32400</v>
      </c>
      <c r="B609">
        <v>4</v>
      </c>
      <c r="C609">
        <v>-0.08999999999999986</v>
      </c>
      <c r="D609">
        <v>0.01107634032867652</v>
      </c>
      <c r="E609">
        <v>2.14744890657286</v>
      </c>
      <c r="F609">
        <v>0.09736529295295346</v>
      </c>
      <c r="G609">
        <v>0.1750573267250264</v>
      </c>
      <c r="H609">
        <v>-0.07386098008622667</v>
      </c>
      <c r="I609">
        <v>1.011076340328676</v>
      </c>
      <c r="J609">
        <v>1.091043354455</v>
      </c>
    </row>
    <row r="610" spans="1:10">
      <c r="A610" s="2">
        <v>32407</v>
      </c>
      <c r="B610">
        <v>4</v>
      </c>
      <c r="C610">
        <v>0.04000000000000092</v>
      </c>
      <c r="D610">
        <v>0.008095048022931942</v>
      </c>
      <c r="E610">
        <v>2.14744890657286</v>
      </c>
      <c r="F610">
        <v>0.09736529295295346</v>
      </c>
      <c r="G610">
        <v>0.1750573267250264</v>
      </c>
      <c r="H610">
        <v>-0.07386098008622667</v>
      </c>
      <c r="I610">
        <v>1.008095048022932</v>
      </c>
      <c r="J610">
        <v>1.091043354455</v>
      </c>
    </row>
    <row r="611" spans="1:10">
      <c r="A611" s="2">
        <v>32414</v>
      </c>
      <c r="B611">
        <v>4</v>
      </c>
      <c r="C611">
        <v>0.1899999999999995</v>
      </c>
      <c r="D611">
        <v>-0.003484612978445112</v>
      </c>
      <c r="E611">
        <v>2.14744890657286</v>
      </c>
      <c r="F611">
        <v>0.09736529295295346</v>
      </c>
      <c r="G611">
        <v>0.1750573267250264</v>
      </c>
      <c r="H611">
        <v>-0.07386098008622667</v>
      </c>
      <c r="I611">
        <v>0.9965153870215548</v>
      </c>
      <c r="J611">
        <v>1.091043354455</v>
      </c>
    </row>
    <row r="612" spans="1:10">
      <c r="A612" s="2">
        <v>32421</v>
      </c>
      <c r="B612">
        <v>4</v>
      </c>
      <c r="C612">
        <v>-0.1600000000000001</v>
      </c>
      <c r="D612">
        <v>0.004471352882236272</v>
      </c>
      <c r="E612">
        <v>2.14744890657286</v>
      </c>
      <c r="F612">
        <v>0.09736529295295346</v>
      </c>
      <c r="G612">
        <v>0.1750573267250264</v>
      </c>
      <c r="H612">
        <v>-0.07386098008622667</v>
      </c>
      <c r="I612">
        <v>1.004471352882236</v>
      </c>
      <c r="J612">
        <v>1.091043354455</v>
      </c>
    </row>
    <row r="613" spans="1:10">
      <c r="A613" s="2">
        <v>32428</v>
      </c>
      <c r="B613">
        <v>4</v>
      </c>
      <c r="C613">
        <v>-0.08000000000000007</v>
      </c>
      <c r="D613">
        <v>0.006076656176360329</v>
      </c>
      <c r="E613">
        <v>2.14744890657286</v>
      </c>
      <c r="F613">
        <v>0.09736529295295346</v>
      </c>
      <c r="G613">
        <v>0.1750573267250264</v>
      </c>
      <c r="H613">
        <v>-0.07386098008622667</v>
      </c>
      <c r="I613">
        <v>1.00607665617636</v>
      </c>
      <c r="J613">
        <v>1.091043354455</v>
      </c>
    </row>
    <row r="614" spans="1:10">
      <c r="A614" s="2">
        <v>32435</v>
      </c>
      <c r="B614">
        <v>4</v>
      </c>
      <c r="C614">
        <v>0.03000000000000114</v>
      </c>
      <c r="D614">
        <v>0.003743902884486533</v>
      </c>
      <c r="E614">
        <v>2.14744890657286</v>
      </c>
      <c r="F614">
        <v>0.09736529295295346</v>
      </c>
      <c r="G614">
        <v>0.1750573267250264</v>
      </c>
      <c r="H614">
        <v>-0.07386098008622667</v>
      </c>
      <c r="I614">
        <v>1.003743902884487</v>
      </c>
      <c r="J614">
        <v>1.091043354455</v>
      </c>
    </row>
    <row r="615" spans="1:10">
      <c r="A615" s="2">
        <v>32442</v>
      </c>
      <c r="B615">
        <v>4</v>
      </c>
      <c r="C615">
        <v>-0.04000000000000092</v>
      </c>
      <c r="D615">
        <v>0.02993169403654698</v>
      </c>
      <c r="E615">
        <v>2.14744890657286</v>
      </c>
      <c r="F615">
        <v>0.09736529295295346</v>
      </c>
      <c r="G615">
        <v>0.1750573267250264</v>
      </c>
      <c r="H615">
        <v>-0.07386098008622667</v>
      </c>
      <c r="I615">
        <v>1.029931694036547</v>
      </c>
      <c r="J615">
        <v>1.091043354455</v>
      </c>
    </row>
    <row r="616" spans="1:10">
      <c r="A616" s="2">
        <v>32449</v>
      </c>
      <c r="B616">
        <v>4</v>
      </c>
      <c r="C616">
        <v>-0.05000000000000071</v>
      </c>
      <c r="D616">
        <v>-0.01193585715353259</v>
      </c>
      <c r="E616">
        <v>2.14744890657286</v>
      </c>
      <c r="F616">
        <v>0.09736529295295346</v>
      </c>
      <c r="G616">
        <v>0.1750573267250264</v>
      </c>
      <c r="H616">
        <v>-0.07386098008622667</v>
      </c>
      <c r="I616">
        <v>0.9880641428464674</v>
      </c>
      <c r="J616">
        <v>1.091043354455</v>
      </c>
    </row>
    <row r="617" spans="1:10">
      <c r="A617" s="2">
        <v>32456</v>
      </c>
      <c r="B617">
        <v>4</v>
      </c>
      <c r="C617">
        <v>0.2800000000000011</v>
      </c>
      <c r="D617">
        <v>-0.02271314737380453</v>
      </c>
      <c r="E617">
        <v>2.14744890657286</v>
      </c>
      <c r="F617">
        <v>0.09736529295295346</v>
      </c>
      <c r="G617">
        <v>0.1750573267250264</v>
      </c>
      <c r="H617">
        <v>-0.07386098008622667</v>
      </c>
      <c r="I617">
        <v>0.9772868526261955</v>
      </c>
      <c r="J617">
        <v>1.091043354455</v>
      </c>
    </row>
    <row r="618" spans="1:10">
      <c r="A618" s="2">
        <v>32463</v>
      </c>
      <c r="B618">
        <v>4</v>
      </c>
      <c r="C618">
        <v>0.1799999999999997</v>
      </c>
      <c r="D618">
        <v>-0.02467842360233786</v>
      </c>
      <c r="E618">
        <v>2.14744890657286</v>
      </c>
      <c r="F618">
        <v>0.09736529295295346</v>
      </c>
      <c r="G618">
        <v>0.1750573267250264</v>
      </c>
      <c r="H618">
        <v>-0.07386098008622667</v>
      </c>
      <c r="I618">
        <v>0.9753215763976621</v>
      </c>
      <c r="J618">
        <v>1.091043354455</v>
      </c>
    </row>
    <row r="619" spans="1:10">
      <c r="A619" s="2">
        <v>32470</v>
      </c>
      <c r="B619">
        <v>4</v>
      </c>
      <c r="C619">
        <v>0.1199999999999992</v>
      </c>
      <c r="D619">
        <v>0.01225747327714514</v>
      </c>
      <c r="E619">
        <v>2.14744890657286</v>
      </c>
      <c r="F619">
        <v>0.09736529295295346</v>
      </c>
      <c r="G619">
        <v>0.1750573267250264</v>
      </c>
      <c r="H619">
        <v>-0.07386098008622667</v>
      </c>
      <c r="I619">
        <v>1.012257473277145</v>
      </c>
      <c r="J619">
        <v>1.091043354455</v>
      </c>
    </row>
    <row r="620" spans="1:10">
      <c r="A620" s="2">
        <v>32477</v>
      </c>
      <c r="B620">
        <v>4</v>
      </c>
      <c r="C620">
        <v>-0.02999999999999936</v>
      </c>
      <c r="D620">
        <v>0.01250825366613722</v>
      </c>
      <c r="E620">
        <v>2.14744890657286</v>
      </c>
      <c r="F620">
        <v>0.09736529295295346</v>
      </c>
      <c r="G620">
        <v>0.1750573267250264</v>
      </c>
      <c r="H620">
        <v>-0.07386098008622667</v>
      </c>
      <c r="I620">
        <v>1.012508253666137</v>
      </c>
      <c r="J620">
        <v>1.091043354455</v>
      </c>
    </row>
    <row r="621" spans="1:10">
      <c r="A621" s="2">
        <v>32484</v>
      </c>
      <c r="B621">
        <v>4</v>
      </c>
      <c r="C621">
        <v>0.08999999999999986</v>
      </c>
      <c r="D621">
        <v>0.01166653292425343</v>
      </c>
      <c r="E621">
        <v>2.14744890657286</v>
      </c>
      <c r="F621">
        <v>0.09736529295295346</v>
      </c>
      <c r="G621">
        <v>0.1750573267250264</v>
      </c>
      <c r="H621">
        <v>-0.07386098008622667</v>
      </c>
      <c r="I621">
        <v>1.011666532924253</v>
      </c>
      <c r="J621">
        <v>1.091043354455</v>
      </c>
    </row>
    <row r="622" spans="1:10">
      <c r="A622" s="2">
        <v>32491</v>
      </c>
      <c r="B622">
        <v>4</v>
      </c>
      <c r="C622">
        <v>0.2699999999999996</v>
      </c>
      <c r="D622">
        <v>-0.01494701856112947</v>
      </c>
      <c r="E622">
        <v>2.14744890657286</v>
      </c>
      <c r="F622">
        <v>0.09736529295295346</v>
      </c>
      <c r="G622">
        <v>0.1750573267250264</v>
      </c>
      <c r="H622">
        <v>-0.07386098008622667</v>
      </c>
      <c r="I622">
        <v>0.9850529814388705</v>
      </c>
      <c r="J622">
        <v>1.091043354455</v>
      </c>
    </row>
    <row r="623" spans="1:10">
      <c r="A623" s="2">
        <v>32498</v>
      </c>
      <c r="B623">
        <v>4</v>
      </c>
      <c r="C623">
        <v>-0.1099999999999994</v>
      </c>
      <c r="D623">
        <v>-0.0005476043543966996</v>
      </c>
      <c r="E623">
        <v>2.14744890657286</v>
      </c>
      <c r="F623">
        <v>0.09736529295295346</v>
      </c>
      <c r="G623">
        <v>0.1750573267250264</v>
      </c>
      <c r="H623">
        <v>-0.07386098008622667</v>
      </c>
      <c r="I623">
        <v>0.9994523956456033</v>
      </c>
      <c r="J623">
        <v>1.091043354455</v>
      </c>
    </row>
    <row r="624" spans="1:10">
      <c r="A624" s="2">
        <v>32505</v>
      </c>
      <c r="B624">
        <v>4</v>
      </c>
      <c r="C624">
        <v>0.1400000000000006</v>
      </c>
      <c r="D624">
        <v>0.009467538752396696</v>
      </c>
      <c r="E624">
        <v>2.14744890657286</v>
      </c>
      <c r="F624">
        <v>0.09736529295295346</v>
      </c>
      <c r="G624">
        <v>0.1750573267250264</v>
      </c>
      <c r="H624">
        <v>-0.07386098008622667</v>
      </c>
      <c r="I624">
        <v>1.009467538752397</v>
      </c>
      <c r="J624">
        <v>1.091043354455</v>
      </c>
    </row>
    <row r="625" spans="1:10">
      <c r="A625" s="2">
        <v>32512</v>
      </c>
      <c r="B625">
        <v>4</v>
      </c>
      <c r="C625">
        <v>0.01999999999999957</v>
      </c>
      <c r="D625">
        <v>0.01614623632790086</v>
      </c>
      <c r="E625">
        <v>2.763579633513987</v>
      </c>
      <c r="F625">
        <v>0.07841062817701537</v>
      </c>
      <c r="G625">
        <v>0.02345836189623496</v>
      </c>
      <c r="H625">
        <v>-0.001696966338778791</v>
      </c>
      <c r="I625">
        <v>1.016146236327901</v>
      </c>
      <c r="J625">
        <v>0.5667950569285204</v>
      </c>
    </row>
    <row r="626" spans="1:10">
      <c r="A626" s="2">
        <v>32519</v>
      </c>
      <c r="B626">
        <v>4</v>
      </c>
      <c r="C626">
        <v>0.03999999999999915</v>
      </c>
      <c r="D626">
        <v>0.01037603232179</v>
      </c>
      <c r="E626">
        <v>2.763579633513987</v>
      </c>
      <c r="F626">
        <v>0.07841062817701537</v>
      </c>
      <c r="G626">
        <v>0.02345836189623496</v>
      </c>
      <c r="H626">
        <v>-0.001696966338778791</v>
      </c>
      <c r="I626">
        <v>1.01037603232179</v>
      </c>
      <c r="J626">
        <v>0.5667950569285204</v>
      </c>
    </row>
    <row r="627" spans="1:10">
      <c r="A627" s="2">
        <v>32526</v>
      </c>
      <c r="B627">
        <v>4</v>
      </c>
      <c r="C627">
        <v>-0.1599999999999984</v>
      </c>
      <c r="D627">
        <v>0.01921188247204027</v>
      </c>
      <c r="E627">
        <v>2.763579633513987</v>
      </c>
      <c r="F627">
        <v>0.07841062817701537</v>
      </c>
      <c r="G627">
        <v>0.02345836189623496</v>
      </c>
      <c r="H627">
        <v>-0.001696966338778791</v>
      </c>
      <c r="I627">
        <v>1.01921188247204</v>
      </c>
      <c r="J627">
        <v>0.5667950569285204</v>
      </c>
    </row>
    <row r="628" spans="1:10">
      <c r="A628" s="2">
        <v>32533</v>
      </c>
      <c r="B628">
        <v>4</v>
      </c>
      <c r="C628">
        <v>-0.03000000000000114</v>
      </c>
      <c r="D628">
        <v>-0.0007482952976124615</v>
      </c>
      <c r="E628">
        <v>2.763579633513987</v>
      </c>
      <c r="F628">
        <v>0.07841062817701537</v>
      </c>
      <c r="G628">
        <v>0.02345836189623496</v>
      </c>
      <c r="H628">
        <v>-0.001696966338778791</v>
      </c>
      <c r="I628">
        <v>0.9992517047023876</v>
      </c>
      <c r="J628">
        <v>0.5667950569285204</v>
      </c>
    </row>
    <row r="629" spans="1:10">
      <c r="A629" s="2">
        <v>32540</v>
      </c>
      <c r="B629">
        <v>4</v>
      </c>
      <c r="C629">
        <v>0.01999999999999957</v>
      </c>
      <c r="D629">
        <v>0.04478998385552023</v>
      </c>
      <c r="E629">
        <v>2.763579633513987</v>
      </c>
      <c r="F629">
        <v>0.07841062817701537</v>
      </c>
      <c r="G629">
        <v>0.02345836189623496</v>
      </c>
      <c r="H629">
        <v>-0.001696966338778791</v>
      </c>
      <c r="I629">
        <v>1.04478998385552</v>
      </c>
      <c r="J629">
        <v>0.5667950569285204</v>
      </c>
    </row>
    <row r="630" spans="1:10">
      <c r="A630" s="2">
        <v>32547</v>
      </c>
      <c r="B630">
        <v>4</v>
      </c>
      <c r="C630">
        <v>0.09000000000000163</v>
      </c>
      <c r="D630">
        <v>0.01225531556712566</v>
      </c>
      <c r="E630">
        <v>2.763579633513987</v>
      </c>
      <c r="F630">
        <v>0.07841062817701537</v>
      </c>
      <c r="G630">
        <v>0.02345836189623496</v>
      </c>
      <c r="H630">
        <v>-0.001696966338778791</v>
      </c>
      <c r="I630">
        <v>1.012255315567126</v>
      </c>
      <c r="J630">
        <v>0.5667950569285204</v>
      </c>
    </row>
    <row r="631" spans="1:10">
      <c r="A631" s="2">
        <v>32554</v>
      </c>
      <c r="B631">
        <v>4</v>
      </c>
      <c r="C631">
        <v>0.1999999999999993</v>
      </c>
      <c r="D631">
        <v>-0.01840680131558712</v>
      </c>
      <c r="E631">
        <v>2.763579633513987</v>
      </c>
      <c r="F631">
        <v>0.07841062817701537</v>
      </c>
      <c r="G631">
        <v>0.02345836189623496</v>
      </c>
      <c r="H631">
        <v>-0.001696966338778791</v>
      </c>
      <c r="I631">
        <v>0.9815931986844129</v>
      </c>
      <c r="J631">
        <v>0.5667950569285204</v>
      </c>
    </row>
    <row r="632" spans="1:10">
      <c r="A632" s="2">
        <v>32561</v>
      </c>
      <c r="B632">
        <v>4</v>
      </c>
      <c r="C632">
        <v>0.07000000000000028</v>
      </c>
      <c r="D632">
        <v>-0.006950011073422274</v>
      </c>
      <c r="E632">
        <v>2.763579633513987</v>
      </c>
      <c r="F632">
        <v>0.07841062817701537</v>
      </c>
      <c r="G632">
        <v>0.02345836189623496</v>
      </c>
      <c r="H632">
        <v>-0.001696966338778791</v>
      </c>
      <c r="I632">
        <v>0.9930499889265777</v>
      </c>
      <c r="J632">
        <v>0.5667950569285204</v>
      </c>
    </row>
    <row r="633" spans="1:10">
      <c r="A633" s="2">
        <v>32568</v>
      </c>
      <c r="B633">
        <v>4</v>
      </c>
      <c r="C633">
        <v>0.07000000000000028</v>
      </c>
      <c r="D633">
        <v>-0.01199427194090266</v>
      </c>
      <c r="E633">
        <v>2.763579633513987</v>
      </c>
      <c r="F633">
        <v>0.07841062817701537</v>
      </c>
      <c r="G633">
        <v>0.02345836189623496</v>
      </c>
      <c r="H633">
        <v>-0.001696966338778791</v>
      </c>
      <c r="I633">
        <v>0.9880057280590974</v>
      </c>
      <c r="J633">
        <v>0.5667950569285204</v>
      </c>
    </row>
    <row r="634" spans="1:10">
      <c r="A634" s="2">
        <v>32575</v>
      </c>
      <c r="B634">
        <v>4</v>
      </c>
      <c r="C634">
        <v>-0.07000000000000028</v>
      </c>
      <c r="D634">
        <v>0.02970914724189238</v>
      </c>
      <c r="E634">
        <v>2.763579633513987</v>
      </c>
      <c r="F634">
        <v>0.07841062817701537</v>
      </c>
      <c r="G634">
        <v>0.02345836189623496</v>
      </c>
      <c r="H634">
        <v>-0.001696966338778791</v>
      </c>
      <c r="I634">
        <v>1.029709147241892</v>
      </c>
      <c r="J634">
        <v>0.5667950569285204</v>
      </c>
    </row>
    <row r="635" spans="1:10">
      <c r="A635" s="2">
        <v>32582</v>
      </c>
      <c r="B635">
        <v>4</v>
      </c>
      <c r="C635">
        <v>0.1399999999999988</v>
      </c>
      <c r="D635">
        <v>0.009241220487110922</v>
      </c>
      <c r="E635">
        <v>2.763579633513987</v>
      </c>
      <c r="F635">
        <v>0.07841062817701537</v>
      </c>
      <c r="G635">
        <v>0.02345836189623496</v>
      </c>
      <c r="H635">
        <v>-0.001696966338778791</v>
      </c>
      <c r="I635">
        <v>1.009241220487111</v>
      </c>
      <c r="J635">
        <v>0.5667950569285204</v>
      </c>
    </row>
    <row r="636" spans="1:10">
      <c r="A636" s="2">
        <v>32589</v>
      </c>
      <c r="B636">
        <v>4</v>
      </c>
      <c r="C636">
        <v>0.1900000000000013</v>
      </c>
      <c r="D636">
        <v>-0.02490488498412088</v>
      </c>
      <c r="E636">
        <v>2.763579633513987</v>
      </c>
      <c r="F636">
        <v>0.07841062817701537</v>
      </c>
      <c r="G636">
        <v>0.02345836189623496</v>
      </c>
      <c r="H636">
        <v>-0.001696966338778791</v>
      </c>
      <c r="I636">
        <v>0.9750951150158791</v>
      </c>
      <c r="J636">
        <v>0.5667950569285204</v>
      </c>
    </row>
    <row r="637" spans="1:10">
      <c r="A637" s="2">
        <v>32596</v>
      </c>
      <c r="B637">
        <v>4</v>
      </c>
      <c r="C637">
        <v>-0.009999999999999787</v>
      </c>
      <c r="D637">
        <v>0.01027229752365907</v>
      </c>
      <c r="E637">
        <v>2.763579633513987</v>
      </c>
      <c r="F637">
        <v>0.07841062817701537</v>
      </c>
      <c r="G637">
        <v>0.02345836189623496</v>
      </c>
      <c r="H637">
        <v>-0.001696966338778791</v>
      </c>
      <c r="I637">
        <v>1.010272297523659</v>
      </c>
      <c r="J637">
        <v>0.5667950569285204</v>
      </c>
    </row>
    <row r="638" spans="1:10">
      <c r="A638" s="2">
        <v>32603</v>
      </c>
      <c r="B638">
        <v>4</v>
      </c>
      <c r="C638">
        <v>-0.3500000000000014</v>
      </c>
      <c r="D638">
        <v>0.02002912379070285</v>
      </c>
      <c r="E638">
        <v>2.763579633513987</v>
      </c>
      <c r="F638">
        <v>0.07841062817701537</v>
      </c>
      <c r="G638">
        <v>0.02345836189623496</v>
      </c>
      <c r="H638">
        <v>-0.001696966338778791</v>
      </c>
      <c r="I638">
        <v>1.020029123790703</v>
      </c>
      <c r="J638">
        <v>0.5667950569285204</v>
      </c>
    </row>
    <row r="639" spans="1:10">
      <c r="A639" s="2">
        <v>32610</v>
      </c>
      <c r="B639">
        <v>4</v>
      </c>
      <c r="C639">
        <v>0.1400000000000006</v>
      </c>
      <c r="D639">
        <v>0.01629876220951015</v>
      </c>
      <c r="E639">
        <v>2.763579633513987</v>
      </c>
      <c r="F639">
        <v>0.07841062817701537</v>
      </c>
      <c r="G639">
        <v>0.02345836189623496</v>
      </c>
      <c r="H639">
        <v>-0.001696966338778791</v>
      </c>
      <c r="I639">
        <v>1.01629876220951</v>
      </c>
      <c r="J639">
        <v>0.5667950569285204</v>
      </c>
    </row>
    <row r="640" spans="1:10">
      <c r="A640" s="2">
        <v>32617</v>
      </c>
      <c r="B640">
        <v>4</v>
      </c>
      <c r="C640">
        <v>-0.2899999999999991</v>
      </c>
      <c r="D640">
        <v>0.02179672901953505</v>
      </c>
      <c r="E640">
        <v>2.763579633513987</v>
      </c>
      <c r="F640">
        <v>0.07841062817701537</v>
      </c>
      <c r="G640">
        <v>0.02345836189623496</v>
      </c>
      <c r="H640">
        <v>-0.001696966338778791</v>
      </c>
      <c r="I640">
        <v>1.021796729019535</v>
      </c>
      <c r="J640">
        <v>0.5667950569285204</v>
      </c>
    </row>
    <row r="641" spans="1:10">
      <c r="A641" s="2">
        <v>32624</v>
      </c>
      <c r="B641">
        <v>4</v>
      </c>
      <c r="C641">
        <v>0.03999999999999915</v>
      </c>
      <c r="D641">
        <v>-0.0006004811355480655</v>
      </c>
      <c r="E641">
        <v>2.763579633513987</v>
      </c>
      <c r="F641">
        <v>0.07841062817701537</v>
      </c>
      <c r="G641">
        <v>0.02345836189623496</v>
      </c>
      <c r="H641">
        <v>-0.001696966338778791</v>
      </c>
      <c r="I641">
        <v>0.9993995188644519</v>
      </c>
      <c r="J641">
        <v>0.5667950569285204</v>
      </c>
    </row>
    <row r="642" spans="1:10">
      <c r="A642" s="2">
        <v>32631</v>
      </c>
      <c r="B642">
        <v>4</v>
      </c>
      <c r="C642">
        <v>-0.129999999999999</v>
      </c>
      <c r="D642">
        <v>0.00921813794839607</v>
      </c>
      <c r="E642">
        <v>2.763579633513987</v>
      </c>
      <c r="F642">
        <v>0.07841062817701537</v>
      </c>
      <c r="G642">
        <v>0.02345836189623496</v>
      </c>
      <c r="H642">
        <v>-0.001696966338778791</v>
      </c>
      <c r="I642">
        <v>1.009218137948396</v>
      </c>
      <c r="J642">
        <v>0.5667950569285204</v>
      </c>
    </row>
    <row r="643" spans="1:10">
      <c r="A643" s="2">
        <v>32638</v>
      </c>
      <c r="B643">
        <v>4</v>
      </c>
      <c r="C643">
        <v>0.05999999999999872</v>
      </c>
      <c r="D643">
        <v>0.0006946177636909159</v>
      </c>
      <c r="E643">
        <v>2.763579633513987</v>
      </c>
      <c r="F643">
        <v>0.07841062817701537</v>
      </c>
      <c r="G643">
        <v>0.02345836189623496</v>
      </c>
      <c r="H643">
        <v>-0.001696966338778791</v>
      </c>
      <c r="I643">
        <v>1.000694617763691</v>
      </c>
      <c r="J643">
        <v>0.5667950569285204</v>
      </c>
    </row>
    <row r="644" spans="1:10">
      <c r="A644" s="2">
        <v>32645</v>
      </c>
      <c r="B644">
        <v>4</v>
      </c>
      <c r="C644">
        <v>-0.3099999999999987</v>
      </c>
      <c r="D644">
        <v>0.03768222506712207</v>
      </c>
      <c r="E644">
        <v>2.763579633513987</v>
      </c>
      <c r="F644">
        <v>0.07841062817701537</v>
      </c>
      <c r="G644">
        <v>0.02345836189623496</v>
      </c>
      <c r="H644">
        <v>-0.001696966338778791</v>
      </c>
      <c r="I644">
        <v>1.037682225067122</v>
      </c>
      <c r="J644">
        <v>0.5667950569285204</v>
      </c>
    </row>
    <row r="645" spans="1:10">
      <c r="A645" s="2">
        <v>32652</v>
      </c>
      <c r="B645">
        <v>4</v>
      </c>
      <c r="C645">
        <v>-0.1400000000000006</v>
      </c>
      <c r="D645">
        <v>0.0163746634215433</v>
      </c>
      <c r="E645">
        <v>2.763579633513987</v>
      </c>
      <c r="F645">
        <v>0.07841062817701537</v>
      </c>
      <c r="G645">
        <v>0.02345836189623496</v>
      </c>
      <c r="H645">
        <v>-0.001696966338778791</v>
      </c>
      <c r="I645">
        <v>1.016374663421543</v>
      </c>
      <c r="J645">
        <v>0.5667950569285204</v>
      </c>
    </row>
    <row r="646" spans="1:10">
      <c r="A646" s="2">
        <v>32659</v>
      </c>
      <c r="B646">
        <v>4</v>
      </c>
      <c r="C646">
        <v>0</v>
      </c>
      <c r="D646">
        <v>0.009837053527757812</v>
      </c>
      <c r="E646">
        <v>2.763579633513987</v>
      </c>
      <c r="F646">
        <v>0.07841062817701537</v>
      </c>
      <c r="G646">
        <v>0.02345836189623496</v>
      </c>
      <c r="H646">
        <v>-0.001696966338778791</v>
      </c>
      <c r="I646">
        <v>1.009837053527758</v>
      </c>
      <c r="J646">
        <v>0.5667950569285204</v>
      </c>
    </row>
    <row r="647" spans="1:10">
      <c r="A647" s="2">
        <v>32666</v>
      </c>
      <c r="B647">
        <v>4</v>
      </c>
      <c r="C647">
        <v>-0.4399999999999995</v>
      </c>
      <c r="D647">
        <v>0.01959135484969924</v>
      </c>
      <c r="E647">
        <v>2.763579633513987</v>
      </c>
      <c r="F647">
        <v>0.07841062817701537</v>
      </c>
      <c r="G647">
        <v>0.02345836189623496</v>
      </c>
      <c r="H647">
        <v>-0.001696966338778791</v>
      </c>
      <c r="I647">
        <v>1.019591354849699</v>
      </c>
      <c r="J647">
        <v>0.5667950569285204</v>
      </c>
    </row>
    <row r="648" spans="1:10">
      <c r="A648" s="2">
        <v>32673</v>
      </c>
      <c r="B648">
        <v>4</v>
      </c>
      <c r="C648">
        <v>-0.02000000000000135</v>
      </c>
      <c r="D648">
        <v>-0.004985704827204932</v>
      </c>
      <c r="E648">
        <v>2.763579633513987</v>
      </c>
      <c r="F648">
        <v>0.07841062817701537</v>
      </c>
      <c r="G648">
        <v>0.02345836189623496</v>
      </c>
      <c r="H648">
        <v>-0.001696966338778791</v>
      </c>
      <c r="I648">
        <v>0.995014295172795</v>
      </c>
      <c r="J648">
        <v>0.5667950569285204</v>
      </c>
    </row>
    <row r="649" spans="1:10">
      <c r="A649" s="2">
        <v>32680</v>
      </c>
      <c r="B649">
        <v>4</v>
      </c>
      <c r="C649">
        <v>0.1699999999999999</v>
      </c>
      <c r="D649">
        <v>-0.002557014812875091</v>
      </c>
      <c r="E649">
        <v>2.763579633513987</v>
      </c>
      <c r="F649">
        <v>0.07841062817701537</v>
      </c>
      <c r="G649">
        <v>0.02345836189623496</v>
      </c>
      <c r="H649">
        <v>-0.001696966338778791</v>
      </c>
      <c r="I649">
        <v>0.9974429851871249</v>
      </c>
      <c r="J649">
        <v>0.5667950569285204</v>
      </c>
    </row>
    <row r="650" spans="1:10">
      <c r="A650" s="2">
        <v>32687</v>
      </c>
      <c r="B650">
        <v>4</v>
      </c>
      <c r="C650">
        <v>-0.2599999999999998</v>
      </c>
      <c r="D650">
        <v>0.002233675918192168</v>
      </c>
      <c r="E650">
        <v>2.763579633513987</v>
      </c>
      <c r="F650">
        <v>0.07841062817701537</v>
      </c>
      <c r="G650">
        <v>0.02345836189623496</v>
      </c>
      <c r="H650">
        <v>-0.001696966338778791</v>
      </c>
      <c r="I650">
        <v>1.002233675918192</v>
      </c>
      <c r="J650">
        <v>0.5667950569285204</v>
      </c>
    </row>
    <row r="651" spans="1:10">
      <c r="A651" s="2">
        <v>32694</v>
      </c>
      <c r="B651">
        <v>4</v>
      </c>
      <c r="C651">
        <v>-0.2799999999999994</v>
      </c>
      <c r="D651">
        <v>-0.0117802424369312</v>
      </c>
      <c r="E651">
        <v>2.763579633513987</v>
      </c>
      <c r="F651">
        <v>0.07841062817701537</v>
      </c>
      <c r="G651">
        <v>0.02345836189623496</v>
      </c>
      <c r="H651">
        <v>-0.001696966338778791</v>
      </c>
      <c r="I651">
        <v>0.9882197575630688</v>
      </c>
      <c r="J651">
        <v>0.5667950569285204</v>
      </c>
    </row>
    <row r="652" spans="1:10">
      <c r="A652" s="2">
        <v>32701</v>
      </c>
      <c r="B652">
        <v>4</v>
      </c>
      <c r="C652">
        <v>-0.25</v>
      </c>
      <c r="D652">
        <v>0.03087052280265139</v>
      </c>
      <c r="E652">
        <v>2.763579633513987</v>
      </c>
      <c r="F652">
        <v>0.07841062817701537</v>
      </c>
      <c r="G652">
        <v>0.02345836189623496</v>
      </c>
      <c r="H652">
        <v>-0.001696966338778791</v>
      </c>
      <c r="I652">
        <v>1.030870522802651</v>
      </c>
      <c r="J652">
        <v>0.5667950569285204</v>
      </c>
    </row>
    <row r="653" spans="1:10">
      <c r="A653" s="2">
        <v>32708</v>
      </c>
      <c r="B653">
        <v>4</v>
      </c>
      <c r="C653">
        <v>0.1600000000000001</v>
      </c>
      <c r="D653">
        <v>0.02738955186885723</v>
      </c>
      <c r="E653">
        <v>2.763579633513987</v>
      </c>
      <c r="F653">
        <v>0.07841062817701537</v>
      </c>
      <c r="G653">
        <v>0.02345836189623496</v>
      </c>
      <c r="H653">
        <v>-0.001696966338778791</v>
      </c>
      <c r="I653">
        <v>1.027389551868857</v>
      </c>
      <c r="J653">
        <v>0.5667950569285204</v>
      </c>
    </row>
    <row r="654" spans="1:10">
      <c r="A654" s="2">
        <v>32715</v>
      </c>
      <c r="B654">
        <v>4</v>
      </c>
      <c r="C654">
        <v>-0.1500000000000004</v>
      </c>
      <c r="D654">
        <v>0.007399203677054891</v>
      </c>
      <c r="E654">
        <v>2.763579633513987</v>
      </c>
      <c r="F654">
        <v>0.07841062817701537</v>
      </c>
      <c r="G654">
        <v>0.02345836189623496</v>
      </c>
      <c r="H654">
        <v>-0.001696966338778791</v>
      </c>
      <c r="I654">
        <v>1.007399203677055</v>
      </c>
      <c r="J654">
        <v>0.5667950569285204</v>
      </c>
    </row>
    <row r="655" spans="1:10">
      <c r="A655" s="2">
        <v>32722</v>
      </c>
      <c r="B655">
        <v>4</v>
      </c>
      <c r="C655">
        <v>-0.2199999999999998</v>
      </c>
      <c r="D655">
        <v>0.02969286397293168</v>
      </c>
      <c r="E655">
        <v>2.763579633513987</v>
      </c>
      <c r="F655">
        <v>0.07841062817701537</v>
      </c>
      <c r="G655">
        <v>0.02345836189623496</v>
      </c>
      <c r="H655">
        <v>-0.001696966338778791</v>
      </c>
      <c r="I655">
        <v>1.029692863972932</v>
      </c>
      <c r="J655">
        <v>0.5667950569285204</v>
      </c>
    </row>
    <row r="656" spans="1:10">
      <c r="A656" s="2">
        <v>32729</v>
      </c>
      <c r="B656">
        <v>4</v>
      </c>
      <c r="C656">
        <v>0.46</v>
      </c>
      <c r="D656">
        <v>0.01852770898476981</v>
      </c>
      <c r="E656">
        <v>2.763579633513987</v>
      </c>
      <c r="F656">
        <v>0.07841062817701537</v>
      </c>
      <c r="G656">
        <v>0.02345836189623496</v>
      </c>
      <c r="H656">
        <v>-0.001696966338778791</v>
      </c>
      <c r="I656">
        <v>1.01852770898477</v>
      </c>
      <c r="J656">
        <v>0.5667950569285204</v>
      </c>
    </row>
    <row r="657" spans="1:10">
      <c r="A657" s="2">
        <v>32736</v>
      </c>
      <c r="B657">
        <v>4</v>
      </c>
      <c r="C657">
        <v>0.1799999999999997</v>
      </c>
      <c r="D657">
        <v>0.002336983085350258</v>
      </c>
      <c r="E657">
        <v>2.763579633513987</v>
      </c>
      <c r="F657">
        <v>0.07841062817701537</v>
      </c>
      <c r="G657">
        <v>0.02345836189623496</v>
      </c>
      <c r="H657">
        <v>-0.001696966338778791</v>
      </c>
      <c r="I657">
        <v>1.00233698308535</v>
      </c>
      <c r="J657">
        <v>0.5667950569285204</v>
      </c>
    </row>
    <row r="658" spans="1:10">
      <c r="A658" s="2">
        <v>32743</v>
      </c>
      <c r="B658">
        <v>4</v>
      </c>
      <c r="C658">
        <v>0.1999999999999993</v>
      </c>
      <c r="D658">
        <v>0.006248064926548314</v>
      </c>
      <c r="E658">
        <v>2.763579633513987</v>
      </c>
      <c r="F658">
        <v>0.07841062817701537</v>
      </c>
      <c r="G658">
        <v>0.02345836189623496</v>
      </c>
      <c r="H658">
        <v>-0.001696966338778791</v>
      </c>
      <c r="I658">
        <v>1.006248064926548</v>
      </c>
      <c r="J658">
        <v>0.5667950569285204</v>
      </c>
    </row>
    <row r="659" spans="1:10">
      <c r="A659" s="2">
        <v>32750</v>
      </c>
      <c r="B659">
        <v>4</v>
      </c>
      <c r="C659">
        <v>0.04000000000000092</v>
      </c>
      <c r="D659">
        <v>0.01996633465704264</v>
      </c>
      <c r="E659">
        <v>2.763579633513987</v>
      </c>
      <c r="F659">
        <v>0.07841062817701537</v>
      </c>
      <c r="G659">
        <v>0.02345836189623496</v>
      </c>
      <c r="H659">
        <v>-0.001696966338778791</v>
      </c>
      <c r="I659">
        <v>1.019966334657043</v>
      </c>
      <c r="J659">
        <v>0.5667950569285204</v>
      </c>
    </row>
    <row r="660" spans="1:10">
      <c r="A660" s="2">
        <v>32757</v>
      </c>
      <c r="B660">
        <v>4</v>
      </c>
      <c r="C660">
        <v>-0.0600000000000005</v>
      </c>
      <c r="D660">
        <v>0.008705123320590516</v>
      </c>
      <c r="E660">
        <v>2.763579633513987</v>
      </c>
      <c r="F660">
        <v>0.07841062817701537</v>
      </c>
      <c r="G660">
        <v>0.02345836189623496</v>
      </c>
      <c r="H660">
        <v>-0.001696966338778791</v>
      </c>
      <c r="I660">
        <v>1.008705123320591</v>
      </c>
      <c r="J660">
        <v>0.5667950569285204</v>
      </c>
    </row>
    <row r="661" spans="1:10">
      <c r="A661" s="2">
        <v>32764</v>
      </c>
      <c r="B661">
        <v>4</v>
      </c>
      <c r="C661">
        <v>-0.1500000000000004</v>
      </c>
      <c r="D661">
        <v>0.0010398362331278</v>
      </c>
      <c r="E661">
        <v>2.763579633513987</v>
      </c>
      <c r="F661">
        <v>0.07841062817701537</v>
      </c>
      <c r="G661">
        <v>0.02345836189623496</v>
      </c>
      <c r="H661">
        <v>-0.001696966338778791</v>
      </c>
      <c r="I661">
        <v>1.001039836233128</v>
      </c>
      <c r="J661">
        <v>0.5667950569285204</v>
      </c>
    </row>
    <row r="662" spans="1:10">
      <c r="A662" s="2">
        <v>32771</v>
      </c>
      <c r="B662">
        <v>4</v>
      </c>
      <c r="C662">
        <v>0.07000000000000028</v>
      </c>
      <c r="D662">
        <v>-0.002828201318714533</v>
      </c>
      <c r="E662">
        <v>2.763579633513987</v>
      </c>
      <c r="F662">
        <v>0.07841062817701537</v>
      </c>
      <c r="G662">
        <v>0.02345836189623496</v>
      </c>
      <c r="H662">
        <v>-0.001696966338778791</v>
      </c>
      <c r="I662">
        <v>0.9971717986812855</v>
      </c>
      <c r="J662">
        <v>0.5667950569285204</v>
      </c>
    </row>
    <row r="663" spans="1:10">
      <c r="A663" s="2">
        <v>32778</v>
      </c>
      <c r="B663">
        <v>4</v>
      </c>
      <c r="C663">
        <v>0.120000000000001</v>
      </c>
      <c r="D663">
        <v>-0.000277489074247132</v>
      </c>
      <c r="E663">
        <v>2.763579633513987</v>
      </c>
      <c r="F663">
        <v>0.07841062817701537</v>
      </c>
      <c r="G663">
        <v>0.02345836189623496</v>
      </c>
      <c r="H663">
        <v>-0.001696966338778791</v>
      </c>
      <c r="I663">
        <v>0.9997225109257528</v>
      </c>
      <c r="J663">
        <v>0.5667950569285204</v>
      </c>
    </row>
    <row r="664" spans="1:10">
      <c r="A664" s="2">
        <v>32785</v>
      </c>
      <c r="B664">
        <v>4</v>
      </c>
      <c r="C664">
        <v>-0.02000000000000135</v>
      </c>
      <c r="D664">
        <v>0.03374840939181476</v>
      </c>
      <c r="E664">
        <v>2.763579633513987</v>
      </c>
      <c r="F664">
        <v>0.07841062817701537</v>
      </c>
      <c r="G664">
        <v>0.02345836189623496</v>
      </c>
      <c r="H664">
        <v>-0.001696966338778791</v>
      </c>
      <c r="I664">
        <v>1.033748409391815</v>
      </c>
      <c r="J664">
        <v>0.5667950569285204</v>
      </c>
    </row>
    <row r="665" spans="1:10">
      <c r="A665" s="2">
        <v>32792</v>
      </c>
      <c r="B665">
        <v>4</v>
      </c>
      <c r="C665">
        <v>-0.2899999999999991</v>
      </c>
      <c r="D665">
        <v>-0.009597609904792633</v>
      </c>
      <c r="E665">
        <v>2.763579633513987</v>
      </c>
      <c r="F665">
        <v>0.07841062817701537</v>
      </c>
      <c r="G665">
        <v>0.02345836189623496</v>
      </c>
      <c r="H665">
        <v>-0.001696966338778791</v>
      </c>
      <c r="I665">
        <v>0.9904023900952074</v>
      </c>
      <c r="J665">
        <v>0.5667950569285204</v>
      </c>
    </row>
    <row r="666" spans="1:10">
      <c r="A666" s="2">
        <v>32799</v>
      </c>
      <c r="B666">
        <v>4</v>
      </c>
      <c r="C666">
        <v>-0.25</v>
      </c>
      <c r="D666">
        <v>-0.05469012297759822</v>
      </c>
      <c r="E666">
        <v>2.763579633513987</v>
      </c>
      <c r="F666">
        <v>0.07841062817701537</v>
      </c>
      <c r="G666">
        <v>0.02345836189623496</v>
      </c>
      <c r="H666">
        <v>-0.001696966338778791</v>
      </c>
      <c r="I666">
        <v>0.9453098770224018</v>
      </c>
      <c r="J666">
        <v>0.5667950569285204</v>
      </c>
    </row>
    <row r="667" spans="1:10">
      <c r="A667" s="2">
        <v>32806</v>
      </c>
      <c r="B667">
        <v>4</v>
      </c>
      <c r="C667">
        <v>-0.07000000000000028</v>
      </c>
      <c r="D667">
        <v>-0.01844228011891803</v>
      </c>
      <c r="E667">
        <v>2.763579633513987</v>
      </c>
      <c r="F667">
        <v>0.07841062817701537</v>
      </c>
      <c r="G667">
        <v>0.02345836189623496</v>
      </c>
      <c r="H667">
        <v>-0.001696966338778791</v>
      </c>
      <c r="I667">
        <v>0.981557719881082</v>
      </c>
      <c r="J667">
        <v>0.5667950569285204</v>
      </c>
    </row>
    <row r="668" spans="1:10">
      <c r="A668" s="2">
        <v>32813</v>
      </c>
      <c r="B668">
        <v>4</v>
      </c>
      <c r="C668">
        <v>0.1100000000000003</v>
      </c>
      <c r="D668">
        <v>0.01312106411145812</v>
      </c>
      <c r="E668">
        <v>2.763579633513987</v>
      </c>
      <c r="F668">
        <v>0.07841062817701537</v>
      </c>
      <c r="G668">
        <v>0.02345836189623496</v>
      </c>
      <c r="H668">
        <v>-0.001696966338778791</v>
      </c>
      <c r="I668">
        <v>1.013121064111458</v>
      </c>
      <c r="J668">
        <v>0.5667950569285204</v>
      </c>
    </row>
    <row r="669" spans="1:10">
      <c r="A669" s="2">
        <v>32820</v>
      </c>
      <c r="B669">
        <v>4</v>
      </c>
      <c r="C669">
        <v>-0.08999999999999986</v>
      </c>
      <c r="D669">
        <v>-0.005353395809859725</v>
      </c>
      <c r="E669">
        <v>2.763579633513987</v>
      </c>
      <c r="F669">
        <v>0.07841062817701537</v>
      </c>
      <c r="G669">
        <v>0.02345836189623496</v>
      </c>
      <c r="H669">
        <v>-0.001696966338778791</v>
      </c>
      <c r="I669">
        <v>0.9946466041901403</v>
      </c>
      <c r="J669">
        <v>0.5667950569285204</v>
      </c>
    </row>
    <row r="670" spans="1:10">
      <c r="A670" s="2">
        <v>32827</v>
      </c>
      <c r="B670">
        <v>4</v>
      </c>
      <c r="C670">
        <v>-0.08999999999999986</v>
      </c>
      <c r="D670">
        <v>0.01666386169484481</v>
      </c>
      <c r="E670">
        <v>2.763579633513987</v>
      </c>
      <c r="F670">
        <v>0.07841062817701537</v>
      </c>
      <c r="G670">
        <v>0.02345836189623496</v>
      </c>
      <c r="H670">
        <v>-0.001696966338778791</v>
      </c>
      <c r="I670">
        <v>1.016663861694845</v>
      </c>
      <c r="J670">
        <v>0.5667950569285204</v>
      </c>
    </row>
    <row r="671" spans="1:10">
      <c r="A671" s="2">
        <v>32834</v>
      </c>
      <c r="B671">
        <v>4</v>
      </c>
      <c r="C671">
        <v>-0.03000000000000025</v>
      </c>
      <c r="D671">
        <v>-0.0005888551006028482</v>
      </c>
      <c r="E671">
        <v>2.763579633513987</v>
      </c>
      <c r="F671">
        <v>0.07841062817701537</v>
      </c>
      <c r="G671">
        <v>0.02345836189623496</v>
      </c>
      <c r="H671">
        <v>-0.001696966338778791</v>
      </c>
      <c r="I671">
        <v>0.9994111448993972</v>
      </c>
      <c r="J671">
        <v>0.5667950569285204</v>
      </c>
    </row>
    <row r="672" spans="1:10">
      <c r="A672" s="2">
        <v>32841</v>
      </c>
      <c r="B672">
        <v>4</v>
      </c>
      <c r="C672">
        <v>0.1399999999999997</v>
      </c>
      <c r="D672">
        <v>0.0009125522679798992</v>
      </c>
      <c r="E672">
        <v>2.763579633513987</v>
      </c>
      <c r="F672">
        <v>0.07841062817701537</v>
      </c>
      <c r="G672">
        <v>0.02345836189623496</v>
      </c>
      <c r="H672">
        <v>-0.001696966338778791</v>
      </c>
      <c r="I672">
        <v>1.00091255226798</v>
      </c>
      <c r="J672">
        <v>0.5667950569285204</v>
      </c>
    </row>
    <row r="673" spans="1:10">
      <c r="A673" s="2">
        <v>32848</v>
      </c>
      <c r="B673">
        <v>4</v>
      </c>
      <c r="C673">
        <v>0</v>
      </c>
      <c r="D673">
        <v>0.01149341068560089</v>
      </c>
      <c r="E673">
        <v>2.763579633513987</v>
      </c>
      <c r="F673">
        <v>0.07841062817701537</v>
      </c>
      <c r="G673">
        <v>0.02345836189623496</v>
      </c>
      <c r="H673">
        <v>-0.001696966338778791</v>
      </c>
      <c r="I673">
        <v>1.011493410685601</v>
      </c>
      <c r="J673">
        <v>0.5667950569285204</v>
      </c>
    </row>
    <row r="674" spans="1:10">
      <c r="A674" s="2">
        <v>32855</v>
      </c>
      <c r="B674">
        <v>4</v>
      </c>
      <c r="C674">
        <v>0.02000000000000046</v>
      </c>
      <c r="D674">
        <v>-0.006849378213347974</v>
      </c>
      <c r="E674">
        <v>2.763579633513987</v>
      </c>
      <c r="F674">
        <v>0.07841062817701537</v>
      </c>
      <c r="G674">
        <v>0.02345836189623496</v>
      </c>
      <c r="H674">
        <v>-0.001696966338778791</v>
      </c>
      <c r="I674">
        <v>0.993150621786652</v>
      </c>
      <c r="J674">
        <v>0.5667950569285204</v>
      </c>
    </row>
    <row r="675" spans="1:10">
      <c r="A675" s="2">
        <v>32862</v>
      </c>
      <c r="B675">
        <v>4</v>
      </c>
      <c r="C675">
        <v>-0.1800000000000006</v>
      </c>
      <c r="D675">
        <v>-0.03698688740570392</v>
      </c>
      <c r="E675">
        <v>2.763579633513987</v>
      </c>
      <c r="F675">
        <v>0.07841062817701537</v>
      </c>
      <c r="G675">
        <v>0.02345836189623496</v>
      </c>
      <c r="H675">
        <v>-0.001696966338778791</v>
      </c>
      <c r="I675">
        <v>0.9630131125942961</v>
      </c>
      <c r="J675">
        <v>0.5667950569285204</v>
      </c>
    </row>
    <row r="676" spans="1:10">
      <c r="A676" s="2">
        <v>32869</v>
      </c>
      <c r="B676">
        <v>4</v>
      </c>
      <c r="C676">
        <v>0.2600000000000007</v>
      </c>
      <c r="D676">
        <v>0.03246920638403768</v>
      </c>
      <c r="E676">
        <v>2.763579633513987</v>
      </c>
      <c r="F676">
        <v>0.07841062817701537</v>
      </c>
      <c r="G676">
        <v>0.02345836189623496</v>
      </c>
      <c r="H676">
        <v>-0.001696966338778791</v>
      </c>
      <c r="I676">
        <v>1.032469206384038</v>
      </c>
      <c r="J676">
        <v>0.5667950569285204</v>
      </c>
    </row>
    <row r="677" spans="1:10">
      <c r="A677" s="2">
        <v>32876</v>
      </c>
      <c r="B677">
        <v>4</v>
      </c>
      <c r="C677">
        <v>0.04000000000000004</v>
      </c>
      <c r="D677">
        <v>0.02669256873319577</v>
      </c>
      <c r="E677">
        <v>2.167553119336908</v>
      </c>
      <c r="F677">
        <v>0.05981957825749868</v>
      </c>
      <c r="G677">
        <v>0.04182281851865918</v>
      </c>
      <c r="H677">
        <v>-0.09409673411348686</v>
      </c>
      <c r="I677">
        <v>1.026692568733196</v>
      </c>
      <c r="J677">
        <v>1.167218343840498</v>
      </c>
    </row>
    <row r="678" spans="1:10">
      <c r="A678" s="2">
        <v>32883</v>
      </c>
      <c r="B678">
        <v>4</v>
      </c>
      <c r="C678">
        <v>-0.03000000000000025</v>
      </c>
      <c r="D678">
        <v>-0.02533290787848141</v>
      </c>
      <c r="E678">
        <v>2.167553119336908</v>
      </c>
      <c r="F678">
        <v>0.05981957825749868</v>
      </c>
      <c r="G678">
        <v>0.04182281851865918</v>
      </c>
      <c r="H678">
        <v>-0.09409673411348686</v>
      </c>
      <c r="I678">
        <v>0.9746670921215186</v>
      </c>
      <c r="J678">
        <v>1.167218343840498</v>
      </c>
    </row>
    <row r="679" spans="1:10">
      <c r="A679" s="2">
        <v>32890</v>
      </c>
      <c r="B679">
        <v>4</v>
      </c>
      <c r="C679">
        <v>0.1799999999999997</v>
      </c>
      <c r="D679">
        <v>-0.03722736430501829</v>
      </c>
      <c r="E679">
        <v>2.167553119336908</v>
      </c>
      <c r="F679">
        <v>0.05981957825749868</v>
      </c>
      <c r="G679">
        <v>0.04182281851865918</v>
      </c>
      <c r="H679">
        <v>-0.09409673411348686</v>
      </c>
      <c r="I679">
        <v>0.9627726356949817</v>
      </c>
      <c r="J679">
        <v>1.167218343840498</v>
      </c>
    </row>
    <row r="680" spans="1:10">
      <c r="A680" s="2">
        <v>32897</v>
      </c>
      <c r="B680">
        <v>4</v>
      </c>
      <c r="C680">
        <v>0.1099999999999994</v>
      </c>
      <c r="D680">
        <v>-0.02312626893216441</v>
      </c>
      <c r="E680">
        <v>2.167553119336908</v>
      </c>
      <c r="F680">
        <v>0.05981957825749868</v>
      </c>
      <c r="G680">
        <v>0.04182281851865918</v>
      </c>
      <c r="H680">
        <v>-0.09409673411348686</v>
      </c>
      <c r="I680">
        <v>0.9768737310678356</v>
      </c>
      <c r="J680">
        <v>1.167218343840498</v>
      </c>
    </row>
    <row r="681" spans="1:10">
      <c r="A681" s="2">
        <v>32904</v>
      </c>
      <c r="B681">
        <v>4</v>
      </c>
      <c r="C681">
        <v>0.08000000000000007</v>
      </c>
      <c r="D681">
        <v>-0.003428108389569246</v>
      </c>
      <c r="E681">
        <v>2.167553119336908</v>
      </c>
      <c r="F681">
        <v>0.05981957825749868</v>
      </c>
      <c r="G681">
        <v>0.04182281851865918</v>
      </c>
      <c r="H681">
        <v>-0.09409673411348686</v>
      </c>
      <c r="I681">
        <v>0.9965718916104308</v>
      </c>
      <c r="J681">
        <v>1.167218343840498</v>
      </c>
    </row>
    <row r="682" spans="1:10">
      <c r="A682" s="2">
        <v>32911</v>
      </c>
      <c r="B682">
        <v>4</v>
      </c>
      <c r="C682">
        <v>0.1400000000000006</v>
      </c>
      <c r="D682">
        <v>0.01389555928820485</v>
      </c>
      <c r="E682">
        <v>2.167553119336908</v>
      </c>
      <c r="F682">
        <v>0.05981957825749868</v>
      </c>
      <c r="G682">
        <v>0.04182281851865918</v>
      </c>
      <c r="H682">
        <v>-0.09409673411348686</v>
      </c>
      <c r="I682">
        <v>1.013895559288205</v>
      </c>
      <c r="J682">
        <v>1.167218343840498</v>
      </c>
    </row>
    <row r="683" spans="1:10">
      <c r="A683" s="2">
        <v>32918</v>
      </c>
      <c r="B683">
        <v>4</v>
      </c>
      <c r="C683">
        <v>-0.1500000000000004</v>
      </c>
      <c r="D683">
        <v>-0.004169199613509081</v>
      </c>
      <c r="E683">
        <v>2.167553119336908</v>
      </c>
      <c r="F683">
        <v>0.05981957825749868</v>
      </c>
      <c r="G683">
        <v>0.04182281851865918</v>
      </c>
      <c r="H683">
        <v>-0.09409673411348686</v>
      </c>
      <c r="I683">
        <v>0.995830800386491</v>
      </c>
      <c r="J683">
        <v>1.167218343840498</v>
      </c>
    </row>
    <row r="684" spans="1:10">
      <c r="A684" s="2">
        <v>32925</v>
      </c>
      <c r="B684">
        <v>4</v>
      </c>
      <c r="C684">
        <v>0.2300000000000004</v>
      </c>
      <c r="D684">
        <v>-0.005693912815598768</v>
      </c>
      <c r="E684">
        <v>2.167553119336908</v>
      </c>
      <c r="F684">
        <v>0.05981957825749868</v>
      </c>
      <c r="G684">
        <v>0.04182281851865918</v>
      </c>
      <c r="H684">
        <v>-0.09409673411348686</v>
      </c>
      <c r="I684">
        <v>0.9943060871844013</v>
      </c>
      <c r="J684">
        <v>1.167218343840498</v>
      </c>
    </row>
    <row r="685" spans="1:10">
      <c r="A685" s="2">
        <v>32932</v>
      </c>
      <c r="B685">
        <v>4</v>
      </c>
      <c r="C685">
        <v>-0.07000000000000028</v>
      </c>
      <c r="D685">
        <v>0.0116975811284984</v>
      </c>
      <c r="E685">
        <v>2.167553119336908</v>
      </c>
      <c r="F685">
        <v>0.05981957825749868</v>
      </c>
      <c r="G685">
        <v>0.04182281851865918</v>
      </c>
      <c r="H685">
        <v>-0.09409673411348686</v>
      </c>
      <c r="I685">
        <v>1.011697581128499</v>
      </c>
      <c r="J685">
        <v>1.167218343840498</v>
      </c>
    </row>
    <row r="686" spans="1:10">
      <c r="A686" s="2">
        <v>32939</v>
      </c>
      <c r="B686">
        <v>4</v>
      </c>
      <c r="C686">
        <v>0.1099999999999994</v>
      </c>
      <c r="D686">
        <v>0.01898522763468165</v>
      </c>
      <c r="E686">
        <v>2.167553119336908</v>
      </c>
      <c r="F686">
        <v>0.05981957825749868</v>
      </c>
      <c r="G686">
        <v>0.04182281851865918</v>
      </c>
      <c r="H686">
        <v>-0.09409673411348686</v>
      </c>
      <c r="I686">
        <v>1.018985227634682</v>
      </c>
      <c r="J686">
        <v>1.167218343840498</v>
      </c>
    </row>
    <row r="687" spans="1:10">
      <c r="A687" s="2">
        <v>32946</v>
      </c>
      <c r="B687">
        <v>4</v>
      </c>
      <c r="C687">
        <v>0.1500000000000004</v>
      </c>
      <c r="D687">
        <v>-0.002454494406875694</v>
      </c>
      <c r="E687">
        <v>2.167553119336908</v>
      </c>
      <c r="F687">
        <v>0.05981957825749868</v>
      </c>
      <c r="G687">
        <v>0.04182281851865918</v>
      </c>
      <c r="H687">
        <v>-0.09409673411348686</v>
      </c>
      <c r="I687">
        <v>0.9975455055931243</v>
      </c>
      <c r="J687">
        <v>1.167218343840498</v>
      </c>
    </row>
    <row r="688" spans="1:10">
      <c r="A688" s="2">
        <v>32953</v>
      </c>
      <c r="B688">
        <v>4</v>
      </c>
      <c r="C688">
        <v>0</v>
      </c>
      <c r="D688">
        <v>0.0001263166835383839</v>
      </c>
      <c r="E688">
        <v>2.167553119336908</v>
      </c>
      <c r="F688">
        <v>0.05981957825749868</v>
      </c>
      <c r="G688">
        <v>0.04182281851865918</v>
      </c>
      <c r="H688">
        <v>-0.09409673411348686</v>
      </c>
      <c r="I688">
        <v>1.000126316683538</v>
      </c>
      <c r="J688">
        <v>1.167218343840498</v>
      </c>
    </row>
    <row r="689" spans="1:10">
      <c r="A689" s="2">
        <v>32960</v>
      </c>
      <c r="B689">
        <v>4</v>
      </c>
      <c r="C689">
        <v>-0.1199999999999992</v>
      </c>
      <c r="D689">
        <v>0.002928805671270639</v>
      </c>
      <c r="E689">
        <v>2.167553119336908</v>
      </c>
      <c r="F689">
        <v>0.05981957825749868</v>
      </c>
      <c r="G689">
        <v>0.04182281851865918</v>
      </c>
      <c r="H689">
        <v>-0.09409673411348686</v>
      </c>
      <c r="I689">
        <v>1.002928805671271</v>
      </c>
      <c r="J689">
        <v>1.167218343840498</v>
      </c>
    </row>
    <row r="690" spans="1:10">
      <c r="A690" s="2">
        <v>32967</v>
      </c>
      <c r="B690">
        <v>4</v>
      </c>
      <c r="C690">
        <v>-0.03000000000000114</v>
      </c>
      <c r="D690">
        <v>-0.00642521782058364</v>
      </c>
      <c r="E690">
        <v>2.167553119336908</v>
      </c>
      <c r="F690">
        <v>0.05981957825749868</v>
      </c>
      <c r="G690">
        <v>0.04182281851865918</v>
      </c>
      <c r="H690">
        <v>-0.09409673411348686</v>
      </c>
      <c r="I690">
        <v>0.9935747821794163</v>
      </c>
      <c r="J690">
        <v>1.167218343840498</v>
      </c>
    </row>
    <row r="691" spans="1:10">
      <c r="A691" s="2">
        <v>32974</v>
      </c>
      <c r="B691">
        <v>4</v>
      </c>
      <c r="C691">
        <v>0.02000000000000135</v>
      </c>
      <c r="D691">
        <v>-0.002387771008042404</v>
      </c>
      <c r="E691">
        <v>2.167553119336908</v>
      </c>
      <c r="F691">
        <v>0.05981957825749868</v>
      </c>
      <c r="G691">
        <v>0.04182281851865918</v>
      </c>
      <c r="H691">
        <v>-0.09409673411348686</v>
      </c>
      <c r="I691">
        <v>0.9976122289919576</v>
      </c>
      <c r="J691">
        <v>1.167218343840498</v>
      </c>
    </row>
    <row r="692" spans="1:10">
      <c r="A692" s="2">
        <v>32981</v>
      </c>
      <c r="B692">
        <v>4</v>
      </c>
      <c r="C692">
        <v>0.2299999999999986</v>
      </c>
      <c r="D692">
        <v>-0.004230425458534273</v>
      </c>
      <c r="E692">
        <v>2.167553119336908</v>
      </c>
      <c r="F692">
        <v>0.05981957825749868</v>
      </c>
      <c r="G692">
        <v>0.04182281851865918</v>
      </c>
      <c r="H692">
        <v>-0.09409673411348686</v>
      </c>
      <c r="I692">
        <v>0.9957695745414658</v>
      </c>
      <c r="J692">
        <v>1.167218343840498</v>
      </c>
    </row>
    <row r="693" spans="1:10">
      <c r="A693" s="2">
        <v>32988</v>
      </c>
      <c r="B693">
        <v>4</v>
      </c>
      <c r="C693">
        <v>0.1600000000000001</v>
      </c>
      <c r="D693">
        <v>-0.03121678541957374</v>
      </c>
      <c r="E693">
        <v>2.167553119336908</v>
      </c>
      <c r="F693">
        <v>0.05981957825749868</v>
      </c>
      <c r="G693">
        <v>0.04182281851865918</v>
      </c>
      <c r="H693">
        <v>-0.09409673411348686</v>
      </c>
      <c r="I693">
        <v>0.9687832145804263</v>
      </c>
      <c r="J693">
        <v>1.167218343840498</v>
      </c>
    </row>
    <row r="694" spans="1:10">
      <c r="A694" s="2">
        <v>32995</v>
      </c>
      <c r="B694">
        <v>4</v>
      </c>
      <c r="C694">
        <v>0.1000000000000014</v>
      </c>
      <c r="D694">
        <v>0.007869610416394716</v>
      </c>
      <c r="E694">
        <v>2.167553119336908</v>
      </c>
      <c r="F694">
        <v>0.05981957825749868</v>
      </c>
      <c r="G694">
        <v>0.04182281851865918</v>
      </c>
      <c r="H694">
        <v>-0.09409673411348686</v>
      </c>
      <c r="I694">
        <v>1.007869610416395</v>
      </c>
      <c r="J694">
        <v>1.167218343840498</v>
      </c>
    </row>
    <row r="695" spans="1:10">
      <c r="A695" s="2">
        <v>33002</v>
      </c>
      <c r="B695">
        <v>4</v>
      </c>
      <c r="C695">
        <v>-0.3000000000000007</v>
      </c>
      <c r="D695">
        <v>0.02337880626229058</v>
      </c>
      <c r="E695">
        <v>2.167553119336908</v>
      </c>
      <c r="F695">
        <v>0.05981957825749868</v>
      </c>
      <c r="G695">
        <v>0.04182281851865918</v>
      </c>
      <c r="H695">
        <v>-0.09409673411348686</v>
      </c>
      <c r="I695">
        <v>1.023378806262291</v>
      </c>
      <c r="J695">
        <v>1.167218343840498</v>
      </c>
    </row>
    <row r="696" spans="1:10">
      <c r="A696" s="2">
        <v>33009</v>
      </c>
      <c r="B696">
        <v>4</v>
      </c>
      <c r="C696">
        <v>-0.2100000000000009</v>
      </c>
      <c r="D696">
        <v>0.03184529794291859</v>
      </c>
      <c r="E696">
        <v>2.167553119336908</v>
      </c>
      <c r="F696">
        <v>0.05981957825749868</v>
      </c>
      <c r="G696">
        <v>0.04182281851865918</v>
      </c>
      <c r="H696">
        <v>-0.09409673411348686</v>
      </c>
      <c r="I696">
        <v>1.031845297942919</v>
      </c>
      <c r="J696">
        <v>1.167218343840498</v>
      </c>
    </row>
    <row r="697" spans="1:10">
      <c r="A697" s="2">
        <v>33016</v>
      </c>
      <c r="B697">
        <v>4</v>
      </c>
      <c r="C697">
        <v>-0.02999999999999936</v>
      </c>
      <c r="D697">
        <v>0.005424240477004777</v>
      </c>
      <c r="E697">
        <v>2.167553119336908</v>
      </c>
      <c r="F697">
        <v>0.05981957825749868</v>
      </c>
      <c r="G697">
        <v>0.04182281851865918</v>
      </c>
      <c r="H697">
        <v>-0.09409673411348686</v>
      </c>
      <c r="I697">
        <v>1.005424240477005</v>
      </c>
      <c r="J697">
        <v>1.167218343840498</v>
      </c>
    </row>
    <row r="698" spans="1:10">
      <c r="A698" s="2">
        <v>33023</v>
      </c>
      <c r="B698">
        <v>4</v>
      </c>
      <c r="C698">
        <v>-0.02999999999999936</v>
      </c>
      <c r="D698">
        <v>0.0117455848051244</v>
      </c>
      <c r="E698">
        <v>2.167553119336908</v>
      </c>
      <c r="F698">
        <v>0.05981957825749868</v>
      </c>
      <c r="G698">
        <v>0.04182281851865918</v>
      </c>
      <c r="H698">
        <v>-0.09409673411348686</v>
      </c>
      <c r="I698">
        <v>1.011745584805124</v>
      </c>
      <c r="J698">
        <v>1.167218343840498</v>
      </c>
    </row>
    <row r="699" spans="1:10">
      <c r="A699" s="2">
        <v>33030</v>
      </c>
      <c r="B699">
        <v>4</v>
      </c>
      <c r="C699">
        <v>-0.1400000000000006</v>
      </c>
      <c r="D699">
        <v>0.02760877603457659</v>
      </c>
      <c r="E699">
        <v>2.167553119336908</v>
      </c>
      <c r="F699">
        <v>0.05981957825749868</v>
      </c>
      <c r="G699">
        <v>0.04182281851865918</v>
      </c>
      <c r="H699">
        <v>-0.09409673411348686</v>
      </c>
      <c r="I699">
        <v>1.027608776034577</v>
      </c>
      <c r="J699">
        <v>1.167218343840498</v>
      </c>
    </row>
    <row r="700" spans="1:10">
      <c r="A700" s="2">
        <v>33037</v>
      </c>
      <c r="B700">
        <v>4</v>
      </c>
      <c r="C700">
        <v>-0.07000000000000028</v>
      </c>
      <c r="D700">
        <v>-0.01061460518091785</v>
      </c>
      <c r="E700">
        <v>2.167553119336908</v>
      </c>
      <c r="F700">
        <v>0.05981957825749868</v>
      </c>
      <c r="G700">
        <v>0.04182281851865918</v>
      </c>
      <c r="H700">
        <v>-0.09409673411348686</v>
      </c>
      <c r="I700">
        <v>0.9893853948190822</v>
      </c>
      <c r="J700">
        <v>1.167218343840498</v>
      </c>
    </row>
    <row r="701" spans="1:10">
      <c r="A701" s="2">
        <v>33044</v>
      </c>
      <c r="B701">
        <v>4</v>
      </c>
      <c r="C701">
        <v>0.1600000000000001</v>
      </c>
      <c r="D701">
        <v>-0.02145163160234554</v>
      </c>
      <c r="E701">
        <v>2.167553119336908</v>
      </c>
      <c r="F701">
        <v>0.05981957825749868</v>
      </c>
      <c r="G701">
        <v>0.04182281851865918</v>
      </c>
      <c r="H701">
        <v>-0.09409673411348686</v>
      </c>
      <c r="I701">
        <v>0.9785483683976545</v>
      </c>
      <c r="J701">
        <v>1.167218343840498</v>
      </c>
    </row>
    <row r="702" spans="1:10">
      <c r="A702" s="2">
        <v>33051</v>
      </c>
      <c r="B702">
        <v>4</v>
      </c>
      <c r="C702">
        <v>-0.0600000000000005</v>
      </c>
      <c r="D702">
        <v>-0.01075115839505925</v>
      </c>
      <c r="E702">
        <v>2.167553119336908</v>
      </c>
      <c r="F702">
        <v>0.05981957825749868</v>
      </c>
      <c r="G702">
        <v>0.04182281851865918</v>
      </c>
      <c r="H702">
        <v>-0.09409673411348686</v>
      </c>
      <c r="I702">
        <v>0.9892488416049408</v>
      </c>
      <c r="J702">
        <v>1.167218343840498</v>
      </c>
    </row>
    <row r="703" spans="1:10">
      <c r="A703" s="2">
        <v>33057</v>
      </c>
      <c r="B703">
        <v>4</v>
      </c>
      <c r="C703">
        <v>-0.1699999999999999</v>
      </c>
      <c r="D703">
        <v>0.01465574011786997</v>
      </c>
      <c r="E703">
        <v>2.167553119336908</v>
      </c>
      <c r="F703">
        <v>0.05981957825749868</v>
      </c>
      <c r="G703">
        <v>0.04182281851865918</v>
      </c>
      <c r="H703">
        <v>-0.09409673411348686</v>
      </c>
      <c r="I703">
        <v>1.01465574011787</v>
      </c>
      <c r="J703">
        <v>1.167218343840498</v>
      </c>
    </row>
    <row r="704" spans="1:10">
      <c r="A704" s="2">
        <v>33065</v>
      </c>
      <c r="B704">
        <v>4</v>
      </c>
      <c r="C704">
        <v>0.2000000000000011</v>
      </c>
      <c r="D704">
        <v>0.0008817155137928803</v>
      </c>
      <c r="E704">
        <v>2.167553119336908</v>
      </c>
      <c r="F704">
        <v>0.05981957825749868</v>
      </c>
      <c r="G704">
        <v>0.04182281851865918</v>
      </c>
      <c r="H704">
        <v>-0.09409673411348686</v>
      </c>
      <c r="I704">
        <v>1.000881715513793</v>
      </c>
      <c r="J704">
        <v>1.167218343840498</v>
      </c>
    </row>
    <row r="705" spans="1:10">
      <c r="A705" s="2">
        <v>33072</v>
      </c>
      <c r="B705">
        <v>4</v>
      </c>
      <c r="C705">
        <v>-0.2699999999999996</v>
      </c>
      <c r="D705">
        <v>0.01389217613077541</v>
      </c>
      <c r="E705">
        <v>2.167553119336908</v>
      </c>
      <c r="F705">
        <v>0.05981957825749868</v>
      </c>
      <c r="G705">
        <v>0.04182281851865918</v>
      </c>
      <c r="H705">
        <v>-0.09409673411348686</v>
      </c>
      <c r="I705">
        <v>1.013892176130775</v>
      </c>
      <c r="J705">
        <v>1.167218343840498</v>
      </c>
    </row>
    <row r="706" spans="1:10">
      <c r="A706" s="2">
        <v>33079</v>
      </c>
      <c r="B706">
        <v>4</v>
      </c>
      <c r="C706">
        <v>-0.05000000000000071</v>
      </c>
      <c r="D706">
        <v>-0.0308395205480795</v>
      </c>
      <c r="E706">
        <v>2.167553119336908</v>
      </c>
      <c r="F706">
        <v>0.05981957825749868</v>
      </c>
      <c r="G706">
        <v>0.04182281851865918</v>
      </c>
      <c r="H706">
        <v>-0.09409673411348686</v>
      </c>
      <c r="I706">
        <v>0.9691604794519205</v>
      </c>
      <c r="J706">
        <v>1.167218343840498</v>
      </c>
    </row>
    <row r="707" spans="1:10">
      <c r="A707" s="2">
        <v>33086</v>
      </c>
      <c r="B707">
        <v>4</v>
      </c>
      <c r="C707">
        <v>-0.2300000000000004</v>
      </c>
      <c r="D707">
        <v>-0.003307976839177651</v>
      </c>
      <c r="E707">
        <v>2.167553119336908</v>
      </c>
      <c r="F707">
        <v>0.05981957825749868</v>
      </c>
      <c r="G707">
        <v>0.04182281851865918</v>
      </c>
      <c r="H707">
        <v>-0.09409673411348686</v>
      </c>
      <c r="I707">
        <v>0.9966920231608224</v>
      </c>
      <c r="J707">
        <v>1.167218343840498</v>
      </c>
    </row>
    <row r="708" spans="1:10">
      <c r="A708" s="2">
        <v>33093</v>
      </c>
      <c r="B708">
        <v>4</v>
      </c>
      <c r="C708">
        <v>0.1699999999999999</v>
      </c>
      <c r="D708">
        <v>-0.0573775304650881</v>
      </c>
      <c r="E708">
        <v>2.167553119336908</v>
      </c>
      <c r="F708">
        <v>0.05981957825749868</v>
      </c>
      <c r="G708">
        <v>0.04182281851865918</v>
      </c>
      <c r="H708">
        <v>-0.09409673411348686</v>
      </c>
      <c r="I708">
        <v>0.9426224695349119</v>
      </c>
      <c r="J708">
        <v>1.167218343840498</v>
      </c>
    </row>
    <row r="709" spans="1:10">
      <c r="A709" s="2">
        <v>33100</v>
      </c>
      <c r="B709">
        <v>4</v>
      </c>
      <c r="C709">
        <v>-0.07999999999999918</v>
      </c>
      <c r="D709">
        <v>0.00257523109966776</v>
      </c>
      <c r="E709">
        <v>2.167553119336908</v>
      </c>
      <c r="F709">
        <v>0.05981957825749868</v>
      </c>
      <c r="G709">
        <v>0.04182281851865918</v>
      </c>
      <c r="H709">
        <v>-0.09409673411348686</v>
      </c>
      <c r="I709">
        <v>1.002575231099668</v>
      </c>
      <c r="J709">
        <v>1.167218343840498</v>
      </c>
    </row>
    <row r="710" spans="1:10">
      <c r="A710" s="2">
        <v>33107</v>
      </c>
      <c r="B710">
        <v>4</v>
      </c>
      <c r="C710">
        <v>0.3199999999999994</v>
      </c>
      <c r="D710">
        <v>-0.06703274977702878</v>
      </c>
      <c r="E710">
        <v>2.167553119336908</v>
      </c>
      <c r="F710">
        <v>0.05981957825749868</v>
      </c>
      <c r="G710">
        <v>0.04182281851865918</v>
      </c>
      <c r="H710">
        <v>-0.09409673411348686</v>
      </c>
      <c r="I710">
        <v>0.9329672502229712</v>
      </c>
      <c r="J710">
        <v>1.167218343840498</v>
      </c>
    </row>
    <row r="711" spans="1:10">
      <c r="A711" s="2">
        <v>33114</v>
      </c>
      <c r="B711">
        <v>4</v>
      </c>
      <c r="C711">
        <v>-0.09999999999999964</v>
      </c>
      <c r="D711">
        <v>0.02104700134018251</v>
      </c>
      <c r="E711">
        <v>2.167553119336908</v>
      </c>
      <c r="F711">
        <v>0.05981957825749868</v>
      </c>
      <c r="G711">
        <v>0.04182281851865918</v>
      </c>
      <c r="H711">
        <v>-0.09409673411348686</v>
      </c>
      <c r="I711">
        <v>1.021047001340182</v>
      </c>
      <c r="J711">
        <v>1.167218343840498</v>
      </c>
    </row>
    <row r="712" spans="1:10">
      <c r="A712" s="2">
        <v>33121</v>
      </c>
      <c r="B712">
        <v>4</v>
      </c>
      <c r="C712">
        <v>-0.120000000000001</v>
      </c>
      <c r="D712">
        <v>0.006864194005345702</v>
      </c>
      <c r="E712">
        <v>2.167553119336908</v>
      </c>
      <c r="F712">
        <v>0.05981957825749868</v>
      </c>
      <c r="G712">
        <v>0.04182281851865918</v>
      </c>
      <c r="H712">
        <v>-0.09409673411348686</v>
      </c>
      <c r="I712">
        <v>1.006864194005346</v>
      </c>
      <c r="J712">
        <v>1.167218343840498</v>
      </c>
    </row>
    <row r="713" spans="1:10">
      <c r="A713" s="2">
        <v>33128</v>
      </c>
      <c r="B713">
        <v>4</v>
      </c>
      <c r="C713">
        <v>0.01000000000000156</v>
      </c>
      <c r="D713">
        <v>-0.007711589125714111</v>
      </c>
      <c r="E713">
        <v>2.167553119336908</v>
      </c>
      <c r="F713">
        <v>0.05981957825749868</v>
      </c>
      <c r="G713">
        <v>0.04182281851865918</v>
      </c>
      <c r="H713">
        <v>-0.09409673411348686</v>
      </c>
      <c r="I713">
        <v>0.9922884108742859</v>
      </c>
      <c r="J713">
        <v>1.167218343840498</v>
      </c>
    </row>
    <row r="714" spans="1:10">
      <c r="A714" s="2">
        <v>33135</v>
      </c>
      <c r="B714">
        <v>4</v>
      </c>
      <c r="C714">
        <v>0.02999999999999936</v>
      </c>
      <c r="D714">
        <v>-0.0204954807566384</v>
      </c>
      <c r="E714">
        <v>2.167553119336908</v>
      </c>
      <c r="F714">
        <v>0.05981957825749868</v>
      </c>
      <c r="G714">
        <v>0.04182281851865918</v>
      </c>
      <c r="H714">
        <v>-0.09409673411348686</v>
      </c>
      <c r="I714">
        <v>0.9795045192433616</v>
      </c>
      <c r="J714">
        <v>1.167218343840498</v>
      </c>
    </row>
    <row r="715" spans="1:10">
      <c r="A715" s="2">
        <v>33142</v>
      </c>
      <c r="B715">
        <v>4</v>
      </c>
      <c r="C715">
        <v>0.08000000000000007</v>
      </c>
      <c r="D715">
        <v>-0.0551577297363423</v>
      </c>
      <c r="E715">
        <v>2.167553119336908</v>
      </c>
      <c r="F715">
        <v>0.05981957825749868</v>
      </c>
      <c r="G715">
        <v>0.04182281851865918</v>
      </c>
      <c r="H715">
        <v>-0.09409673411348686</v>
      </c>
      <c r="I715">
        <v>0.9448422702636577</v>
      </c>
      <c r="J715">
        <v>1.167218343840498</v>
      </c>
    </row>
    <row r="716" spans="1:10">
      <c r="A716" s="2">
        <v>33149</v>
      </c>
      <c r="B716">
        <v>4</v>
      </c>
      <c r="C716">
        <v>-0.2800000000000002</v>
      </c>
      <c r="D716">
        <v>0.02140407037154977</v>
      </c>
      <c r="E716">
        <v>2.167553119336908</v>
      </c>
      <c r="F716">
        <v>0.05981957825749868</v>
      </c>
      <c r="G716">
        <v>0.04182281851865918</v>
      </c>
      <c r="H716">
        <v>-0.09409673411348686</v>
      </c>
      <c r="I716">
        <v>1.02140407037155</v>
      </c>
      <c r="J716">
        <v>1.167218343840498</v>
      </c>
    </row>
    <row r="717" spans="1:10">
      <c r="A717" s="2">
        <v>33156</v>
      </c>
      <c r="B717">
        <v>4</v>
      </c>
      <c r="C717">
        <v>0.1100000000000003</v>
      </c>
      <c r="D717">
        <v>-0.04265755689362311</v>
      </c>
      <c r="E717">
        <v>2.167553119336908</v>
      </c>
      <c r="F717">
        <v>0.05981957825749868</v>
      </c>
      <c r="G717">
        <v>0.04182281851865918</v>
      </c>
      <c r="H717">
        <v>-0.09409673411348686</v>
      </c>
      <c r="I717">
        <v>0.9573424431063768</v>
      </c>
      <c r="J717">
        <v>1.167218343840498</v>
      </c>
    </row>
    <row r="718" spans="1:10">
      <c r="A718" s="2">
        <v>33163</v>
      </c>
      <c r="B718">
        <v>4</v>
      </c>
      <c r="C718">
        <v>-0.07000000000000028</v>
      </c>
      <c r="D718">
        <v>-0.006989125267081325</v>
      </c>
      <c r="E718">
        <v>2.167553119336908</v>
      </c>
      <c r="F718">
        <v>0.05981957825749868</v>
      </c>
      <c r="G718">
        <v>0.04182281851865918</v>
      </c>
      <c r="H718">
        <v>-0.09409673411348686</v>
      </c>
      <c r="I718">
        <v>0.9930108747329187</v>
      </c>
      <c r="J718">
        <v>1.167218343840498</v>
      </c>
    </row>
    <row r="719" spans="1:10">
      <c r="A719" s="2">
        <v>33170</v>
      </c>
      <c r="B719">
        <v>4</v>
      </c>
      <c r="C719">
        <v>-0.08000000000000007</v>
      </c>
      <c r="D719">
        <v>0.03746055251287377</v>
      </c>
      <c r="E719">
        <v>2.167553119336908</v>
      </c>
      <c r="F719">
        <v>0.05981957825749868</v>
      </c>
      <c r="G719">
        <v>0.04182281851865918</v>
      </c>
      <c r="H719">
        <v>-0.09409673411348686</v>
      </c>
      <c r="I719">
        <v>1.037460552512874</v>
      </c>
      <c r="J719">
        <v>1.167218343840498</v>
      </c>
    </row>
    <row r="720" spans="1:10">
      <c r="A720" s="2">
        <v>33177</v>
      </c>
      <c r="B720">
        <v>4</v>
      </c>
      <c r="C720">
        <v>-0.07000000000000028</v>
      </c>
      <c r="D720">
        <v>-0.02679724383845416</v>
      </c>
      <c r="E720">
        <v>2.167553119336908</v>
      </c>
      <c r="F720">
        <v>0.05981957825749868</v>
      </c>
      <c r="G720">
        <v>0.04182281851865918</v>
      </c>
      <c r="H720">
        <v>-0.09409673411348686</v>
      </c>
      <c r="I720">
        <v>0.9732027561615458</v>
      </c>
      <c r="J720">
        <v>1.167218343840498</v>
      </c>
    </row>
    <row r="721" spans="1:10">
      <c r="A721" s="2">
        <v>33184</v>
      </c>
      <c r="B721">
        <v>4</v>
      </c>
      <c r="C721">
        <v>-0.09999999999999964</v>
      </c>
      <c r="D721">
        <v>0.0388557343938814</v>
      </c>
      <c r="E721">
        <v>2.167553119336908</v>
      </c>
      <c r="F721">
        <v>0.05981957825749868</v>
      </c>
      <c r="G721">
        <v>0.04182281851865918</v>
      </c>
      <c r="H721">
        <v>-0.09409673411348686</v>
      </c>
      <c r="I721">
        <v>1.038855734393881</v>
      </c>
      <c r="J721">
        <v>1.167218343840498</v>
      </c>
    </row>
    <row r="722" spans="1:10">
      <c r="A722" s="2">
        <v>33191</v>
      </c>
      <c r="B722">
        <v>4</v>
      </c>
      <c r="C722">
        <v>-0.08999999999999986</v>
      </c>
      <c r="D722">
        <v>0.06919778339011462</v>
      </c>
      <c r="E722">
        <v>2.167553119336908</v>
      </c>
      <c r="F722">
        <v>0.05981957825749868</v>
      </c>
      <c r="G722">
        <v>0.04182281851865918</v>
      </c>
      <c r="H722">
        <v>-0.09409673411348686</v>
      </c>
      <c r="I722">
        <v>1.069197783390115</v>
      </c>
      <c r="J722">
        <v>1.167218343840498</v>
      </c>
    </row>
    <row r="723" spans="1:10">
      <c r="A723" s="2">
        <v>33198</v>
      </c>
      <c r="B723">
        <v>4</v>
      </c>
      <c r="C723">
        <v>-0.03000000000000025</v>
      </c>
      <c r="D723">
        <v>-0.01423715493576622</v>
      </c>
      <c r="E723">
        <v>2.167553119336908</v>
      </c>
      <c r="F723">
        <v>0.05981957825749868</v>
      </c>
      <c r="G723">
        <v>0.04182281851865918</v>
      </c>
      <c r="H723">
        <v>-0.09409673411348686</v>
      </c>
      <c r="I723">
        <v>0.9857628450642337</v>
      </c>
      <c r="J723">
        <v>1.167218343840498</v>
      </c>
    </row>
    <row r="724" spans="1:10">
      <c r="A724" s="2">
        <v>33205</v>
      </c>
      <c r="B724">
        <v>4</v>
      </c>
      <c r="C724">
        <v>0.009999999999999787</v>
      </c>
      <c r="D724">
        <v>0.02282347367890837</v>
      </c>
      <c r="E724">
        <v>2.167553119336908</v>
      </c>
      <c r="F724">
        <v>0.05981957825749868</v>
      </c>
      <c r="G724">
        <v>0.04182281851865918</v>
      </c>
      <c r="H724">
        <v>-0.09409673411348686</v>
      </c>
      <c r="I724">
        <v>1.022823473678908</v>
      </c>
      <c r="J724">
        <v>1.167218343840498</v>
      </c>
    </row>
    <row r="725" spans="1:10">
      <c r="A725" s="2">
        <v>33212</v>
      </c>
      <c r="B725">
        <v>4</v>
      </c>
      <c r="C725">
        <v>-0.09999999999999964</v>
      </c>
      <c r="D725">
        <v>0.05167573355691106</v>
      </c>
      <c r="E725">
        <v>2.167553119336908</v>
      </c>
      <c r="F725">
        <v>0.05981957825749868</v>
      </c>
      <c r="G725">
        <v>0.04182281851865918</v>
      </c>
      <c r="H725">
        <v>-0.09409673411348686</v>
      </c>
      <c r="I725">
        <v>1.051675733556911</v>
      </c>
      <c r="J725">
        <v>1.167218343840498</v>
      </c>
    </row>
    <row r="726" spans="1:10">
      <c r="A726" s="2">
        <v>33219</v>
      </c>
      <c r="B726">
        <v>4</v>
      </c>
      <c r="C726">
        <v>-0.2400000000000002</v>
      </c>
      <c r="D726">
        <v>-0.009147061013455646</v>
      </c>
      <c r="E726">
        <v>2.167553119336908</v>
      </c>
      <c r="F726">
        <v>0.05981957825749868</v>
      </c>
      <c r="G726">
        <v>0.04182281851865918</v>
      </c>
      <c r="H726">
        <v>-0.09409673411348686</v>
      </c>
      <c r="I726">
        <v>0.9908529389865444</v>
      </c>
      <c r="J726">
        <v>1.167218343840498</v>
      </c>
    </row>
    <row r="727" spans="1:10">
      <c r="A727" s="2">
        <v>33226</v>
      </c>
      <c r="B727">
        <v>4</v>
      </c>
      <c r="C727">
        <v>-0.009999999999999787</v>
      </c>
      <c r="D727">
        <v>0.007483808617292906</v>
      </c>
      <c r="E727">
        <v>2.167553119336908</v>
      </c>
      <c r="F727">
        <v>0.05981957825749868</v>
      </c>
      <c r="G727">
        <v>0.04182281851865918</v>
      </c>
      <c r="H727">
        <v>-0.09409673411348686</v>
      </c>
      <c r="I727">
        <v>1.007483808617293</v>
      </c>
      <c r="J727">
        <v>1.167218343840498</v>
      </c>
    </row>
    <row r="728" spans="1:10">
      <c r="A728" s="2">
        <v>33233</v>
      </c>
      <c r="B728">
        <v>4</v>
      </c>
      <c r="C728">
        <v>0.05999999999999961</v>
      </c>
      <c r="D728">
        <v>0.01229301260960321</v>
      </c>
      <c r="E728">
        <v>2.167553119336908</v>
      </c>
      <c r="F728">
        <v>0.05981957825749868</v>
      </c>
      <c r="G728">
        <v>0.04182281851865918</v>
      </c>
      <c r="H728">
        <v>-0.09409673411348686</v>
      </c>
      <c r="I728">
        <v>1.012293012609603</v>
      </c>
      <c r="J728">
        <v>1.167218343840498</v>
      </c>
    </row>
    <row r="729" spans="1:10">
      <c r="A729" s="2">
        <v>33240</v>
      </c>
      <c r="B729">
        <v>4</v>
      </c>
      <c r="C729">
        <v>-0.1899999999999995</v>
      </c>
      <c r="D729">
        <v>-0.005052005402562034</v>
      </c>
      <c r="E729">
        <v>2.915186601610248</v>
      </c>
      <c r="F729">
        <v>0.02354445118064911</v>
      </c>
      <c r="G729">
        <v>0.02986249387930263</v>
      </c>
      <c r="H729">
        <v>-0.04942950215968174</v>
      </c>
      <c r="I729">
        <v>0.994947994597438</v>
      </c>
      <c r="J729">
        <v>0.9432707994442144</v>
      </c>
    </row>
    <row r="730" spans="1:10">
      <c r="A730" s="2">
        <v>33247</v>
      </c>
      <c r="B730">
        <v>4</v>
      </c>
      <c r="C730">
        <v>0.01999999999999957</v>
      </c>
      <c r="D730">
        <v>-0.04754095389374317</v>
      </c>
      <c r="E730">
        <v>2.915186601610248</v>
      </c>
      <c r="F730">
        <v>0.02354445118064911</v>
      </c>
      <c r="G730">
        <v>0.02986249387930263</v>
      </c>
      <c r="H730">
        <v>-0.04942950215968174</v>
      </c>
      <c r="I730">
        <v>0.9524590461062569</v>
      </c>
      <c r="J730">
        <v>0.9432707994442144</v>
      </c>
    </row>
    <row r="731" spans="1:10">
      <c r="A731" s="2">
        <v>33254</v>
      </c>
      <c r="B731">
        <v>4</v>
      </c>
      <c r="C731">
        <v>0.1100000000000003</v>
      </c>
      <c r="D731">
        <v>-0.005990703427192511</v>
      </c>
      <c r="E731">
        <v>2.915186601610248</v>
      </c>
      <c r="F731">
        <v>0.02354445118064911</v>
      </c>
      <c r="G731">
        <v>0.02986249387930263</v>
      </c>
      <c r="H731">
        <v>-0.04942950215968174</v>
      </c>
      <c r="I731">
        <v>0.9940092965728075</v>
      </c>
      <c r="J731">
        <v>0.9432707994442144</v>
      </c>
    </row>
    <row r="732" spans="1:10">
      <c r="A732" s="2">
        <v>33261</v>
      </c>
      <c r="B732">
        <v>4</v>
      </c>
      <c r="C732">
        <v>-0.1299999999999999</v>
      </c>
      <c r="D732">
        <v>0.04987704481212156</v>
      </c>
      <c r="E732">
        <v>2.915186601610248</v>
      </c>
      <c r="F732">
        <v>0.02354445118064911</v>
      </c>
      <c r="G732">
        <v>0.02986249387930263</v>
      </c>
      <c r="H732">
        <v>-0.04942950215968174</v>
      </c>
      <c r="I732">
        <v>1.049877044812122</v>
      </c>
      <c r="J732">
        <v>0.9432707994442144</v>
      </c>
    </row>
    <row r="733" spans="1:10">
      <c r="A733" s="2">
        <v>33268</v>
      </c>
      <c r="B733">
        <v>4</v>
      </c>
      <c r="C733">
        <v>-0.009999999999999787</v>
      </c>
      <c r="D733">
        <v>0.04473614764733755</v>
      </c>
      <c r="E733">
        <v>2.915186601610248</v>
      </c>
      <c r="F733">
        <v>0.02354445118064911</v>
      </c>
      <c r="G733">
        <v>0.02986249387930263</v>
      </c>
      <c r="H733">
        <v>-0.04942950215968174</v>
      </c>
      <c r="I733">
        <v>1.044736147647338</v>
      </c>
      <c r="J733">
        <v>0.9432707994442144</v>
      </c>
    </row>
    <row r="734" spans="1:10">
      <c r="A734" s="2">
        <v>33275</v>
      </c>
      <c r="B734">
        <v>4</v>
      </c>
      <c r="C734">
        <v>-0.25</v>
      </c>
      <c r="D734">
        <v>0.05866762914688727</v>
      </c>
      <c r="E734">
        <v>2.915186601610248</v>
      </c>
      <c r="F734">
        <v>0.02354445118064911</v>
      </c>
      <c r="G734">
        <v>0.02986249387930263</v>
      </c>
      <c r="H734">
        <v>-0.04942950215968174</v>
      </c>
      <c r="I734">
        <v>1.058667629146887</v>
      </c>
      <c r="J734">
        <v>0.9432707994442144</v>
      </c>
    </row>
    <row r="735" spans="1:10">
      <c r="A735" s="2">
        <v>33282</v>
      </c>
      <c r="B735">
        <v>4</v>
      </c>
      <c r="C735">
        <v>-0.04000000000000004</v>
      </c>
      <c r="D735">
        <v>0.03871710633990336</v>
      </c>
      <c r="E735">
        <v>2.915186601610248</v>
      </c>
      <c r="F735">
        <v>0.02354445118064911</v>
      </c>
      <c r="G735">
        <v>0.02986249387930263</v>
      </c>
      <c r="H735">
        <v>-0.04942950215968174</v>
      </c>
      <c r="I735">
        <v>1.038717106339903</v>
      </c>
      <c r="J735">
        <v>0.9432707994442144</v>
      </c>
    </row>
    <row r="736" spans="1:10">
      <c r="A736" s="2">
        <v>33289</v>
      </c>
      <c r="B736">
        <v>4</v>
      </c>
      <c r="C736">
        <v>0.08999999999999986</v>
      </c>
      <c r="D736">
        <v>-0.01094771033433179</v>
      </c>
      <c r="E736">
        <v>2.915186601610248</v>
      </c>
      <c r="F736">
        <v>0.02354445118064911</v>
      </c>
      <c r="G736">
        <v>0.02986249387930263</v>
      </c>
      <c r="H736">
        <v>-0.04942950215968174</v>
      </c>
      <c r="I736">
        <v>0.9890522896656682</v>
      </c>
      <c r="J736">
        <v>0.9432707994442144</v>
      </c>
    </row>
    <row r="737" spans="1:10">
      <c r="A737" s="2">
        <v>33296</v>
      </c>
      <c r="B737">
        <v>4</v>
      </c>
      <c r="C737">
        <v>0.1499999999999995</v>
      </c>
      <c r="D737">
        <v>0.001951571631902193</v>
      </c>
      <c r="E737">
        <v>2.915186601610248</v>
      </c>
      <c r="F737">
        <v>0.02354445118064911</v>
      </c>
      <c r="G737">
        <v>0.02986249387930263</v>
      </c>
      <c r="H737">
        <v>-0.04942950215968174</v>
      </c>
      <c r="I737">
        <v>1.001951571631902</v>
      </c>
      <c r="J737">
        <v>0.9432707994442144</v>
      </c>
    </row>
    <row r="738" spans="1:10">
      <c r="A738" s="2">
        <v>33303</v>
      </c>
      <c r="B738">
        <v>4</v>
      </c>
      <c r="C738">
        <v>0.1300000000000008</v>
      </c>
      <c r="D738">
        <v>0.03301842366085095</v>
      </c>
      <c r="E738">
        <v>2.915186601610248</v>
      </c>
      <c r="F738">
        <v>0.02354445118064911</v>
      </c>
      <c r="G738">
        <v>0.02986249387930263</v>
      </c>
      <c r="H738">
        <v>-0.04942950215968174</v>
      </c>
      <c r="I738">
        <v>1.033018423660851</v>
      </c>
      <c r="J738">
        <v>0.9432707994442144</v>
      </c>
    </row>
    <row r="739" spans="1:10">
      <c r="A739" s="2">
        <v>33310</v>
      </c>
      <c r="B739">
        <v>4</v>
      </c>
      <c r="C739">
        <v>-0.1500000000000004</v>
      </c>
      <c r="D739">
        <v>-0.01099610993029871</v>
      </c>
      <c r="E739">
        <v>2.915186601610248</v>
      </c>
      <c r="F739">
        <v>0.02354445118064911</v>
      </c>
      <c r="G739">
        <v>0.02986249387930263</v>
      </c>
      <c r="H739">
        <v>-0.04942950215968174</v>
      </c>
      <c r="I739">
        <v>0.9890038900697012</v>
      </c>
      <c r="J739">
        <v>0.9432707994442144</v>
      </c>
    </row>
    <row r="740" spans="1:10">
      <c r="A740" s="2">
        <v>33317</v>
      </c>
      <c r="B740">
        <v>4</v>
      </c>
      <c r="C740">
        <v>0.2000000000000002</v>
      </c>
      <c r="D740">
        <v>-0.01264316013443319</v>
      </c>
      <c r="E740">
        <v>2.915186601610248</v>
      </c>
      <c r="F740">
        <v>0.02354445118064911</v>
      </c>
      <c r="G740">
        <v>0.02986249387930263</v>
      </c>
      <c r="H740">
        <v>-0.04942950215968174</v>
      </c>
      <c r="I740">
        <v>0.9873568398655668</v>
      </c>
      <c r="J740">
        <v>0.9432707994442144</v>
      </c>
    </row>
    <row r="741" spans="1:10">
      <c r="A741" s="2">
        <v>33324</v>
      </c>
      <c r="B741">
        <v>4</v>
      </c>
      <c r="C741">
        <v>-0.1299999999999999</v>
      </c>
      <c r="D741">
        <v>0.02397318367108372</v>
      </c>
      <c r="E741">
        <v>2.915186601610248</v>
      </c>
      <c r="F741">
        <v>0.02354445118064911</v>
      </c>
      <c r="G741">
        <v>0.02986249387930263</v>
      </c>
      <c r="H741">
        <v>-0.04942950215968174</v>
      </c>
      <c r="I741">
        <v>1.023973183671084</v>
      </c>
      <c r="J741">
        <v>0.9432707994442144</v>
      </c>
    </row>
    <row r="742" spans="1:10">
      <c r="A742" s="2">
        <v>33331</v>
      </c>
      <c r="B742">
        <v>4</v>
      </c>
      <c r="C742">
        <v>-0.08000000000000007</v>
      </c>
      <c r="D742">
        <v>0.01604702261312597</v>
      </c>
      <c r="E742">
        <v>2.915186601610248</v>
      </c>
      <c r="F742">
        <v>0.02354445118064911</v>
      </c>
      <c r="G742">
        <v>0.02986249387930263</v>
      </c>
      <c r="H742">
        <v>-0.04942950215968174</v>
      </c>
      <c r="I742">
        <v>1.016047022613126</v>
      </c>
      <c r="J742">
        <v>0.9432707994442144</v>
      </c>
    </row>
    <row r="743" spans="1:10">
      <c r="A743" s="2">
        <v>33338</v>
      </c>
      <c r="B743">
        <v>4</v>
      </c>
      <c r="C743">
        <v>0.02999999999999936</v>
      </c>
      <c r="D743">
        <v>-0.009504946242199939</v>
      </c>
      <c r="E743">
        <v>2.915186601610248</v>
      </c>
      <c r="F743">
        <v>0.02354445118064911</v>
      </c>
      <c r="G743">
        <v>0.02986249387930263</v>
      </c>
      <c r="H743">
        <v>-0.04942950215968174</v>
      </c>
      <c r="I743">
        <v>0.9904950537578001</v>
      </c>
      <c r="J743">
        <v>0.9432707994442144</v>
      </c>
    </row>
    <row r="744" spans="1:10">
      <c r="A744" s="2">
        <v>33345</v>
      </c>
      <c r="B744">
        <v>4</v>
      </c>
      <c r="C744">
        <v>-0.1199999999999992</v>
      </c>
      <c r="D744">
        <v>0.04413668160386534</v>
      </c>
      <c r="E744">
        <v>2.915186601610248</v>
      </c>
      <c r="F744">
        <v>0.02354445118064911</v>
      </c>
      <c r="G744">
        <v>0.02986249387930263</v>
      </c>
      <c r="H744">
        <v>-0.04942950215968174</v>
      </c>
      <c r="I744">
        <v>1.044136681603865</v>
      </c>
      <c r="J744">
        <v>0.9432707994442144</v>
      </c>
    </row>
    <row r="745" spans="1:10">
      <c r="A745" s="2">
        <v>33352</v>
      </c>
      <c r="B745">
        <v>4</v>
      </c>
      <c r="C745">
        <v>0.04999999999999982</v>
      </c>
      <c r="D745">
        <v>-0.01839601941499316</v>
      </c>
      <c r="E745">
        <v>2.915186601610248</v>
      </c>
      <c r="F745">
        <v>0.02354445118064911</v>
      </c>
      <c r="G745">
        <v>0.02986249387930263</v>
      </c>
      <c r="H745">
        <v>-0.04942950215968174</v>
      </c>
      <c r="I745">
        <v>0.9816039805850069</v>
      </c>
      <c r="J745">
        <v>0.9432707994442144</v>
      </c>
    </row>
    <row r="746" spans="1:10">
      <c r="A746" s="2">
        <v>33359</v>
      </c>
      <c r="B746">
        <v>4</v>
      </c>
      <c r="C746">
        <v>-0.1500000000000004</v>
      </c>
      <c r="D746">
        <v>-0.01515735660948892</v>
      </c>
      <c r="E746">
        <v>2.915186601610248</v>
      </c>
      <c r="F746">
        <v>0.02354445118064911</v>
      </c>
      <c r="G746">
        <v>0.02986249387930263</v>
      </c>
      <c r="H746">
        <v>-0.04942950215968174</v>
      </c>
      <c r="I746">
        <v>0.9848426433905111</v>
      </c>
      <c r="J746">
        <v>0.9432707994442144</v>
      </c>
    </row>
    <row r="747" spans="1:10">
      <c r="A747" s="2">
        <v>33366</v>
      </c>
      <c r="B747">
        <v>4</v>
      </c>
      <c r="C747">
        <v>0.04000000000000004</v>
      </c>
      <c r="D747">
        <v>0.00760634419008259</v>
      </c>
      <c r="E747">
        <v>2.915186601610248</v>
      </c>
      <c r="F747">
        <v>0.02354445118064911</v>
      </c>
      <c r="G747">
        <v>0.02986249387930263</v>
      </c>
      <c r="H747">
        <v>-0.04942950215968174</v>
      </c>
      <c r="I747">
        <v>1.007606344190083</v>
      </c>
      <c r="J747">
        <v>0.9432707994442144</v>
      </c>
    </row>
    <row r="748" spans="1:10">
      <c r="A748" s="2">
        <v>33373</v>
      </c>
      <c r="B748">
        <v>4</v>
      </c>
      <c r="C748">
        <v>0</v>
      </c>
      <c r="D748">
        <v>-0.02729576361753812</v>
      </c>
      <c r="E748">
        <v>2.915186601610248</v>
      </c>
      <c r="F748">
        <v>0.02354445118064911</v>
      </c>
      <c r="G748">
        <v>0.02986249387930263</v>
      </c>
      <c r="H748">
        <v>-0.04942950215968174</v>
      </c>
      <c r="I748">
        <v>0.9727042363824618</v>
      </c>
      <c r="J748">
        <v>0.9432707994442144</v>
      </c>
    </row>
    <row r="749" spans="1:10">
      <c r="A749" s="2">
        <v>33380</v>
      </c>
      <c r="B749">
        <v>4</v>
      </c>
      <c r="C749">
        <v>-0.07000000000000028</v>
      </c>
      <c r="D749">
        <v>0.01356567122009064</v>
      </c>
      <c r="E749">
        <v>2.915186601610248</v>
      </c>
      <c r="F749">
        <v>0.02354445118064911</v>
      </c>
      <c r="G749">
        <v>0.02986249387930263</v>
      </c>
      <c r="H749">
        <v>-0.04942950215968174</v>
      </c>
      <c r="I749">
        <v>1.013565671220091</v>
      </c>
      <c r="J749">
        <v>0.9432707994442144</v>
      </c>
    </row>
    <row r="750" spans="1:10">
      <c r="A750" s="2">
        <v>33387</v>
      </c>
      <c r="B750">
        <v>4</v>
      </c>
      <c r="C750">
        <v>-0.1599999999999993</v>
      </c>
      <c r="D750">
        <v>0.02342961204103362</v>
      </c>
      <c r="E750">
        <v>2.915186601610248</v>
      </c>
      <c r="F750">
        <v>0.02354445118064911</v>
      </c>
      <c r="G750">
        <v>0.02986249387930263</v>
      </c>
      <c r="H750">
        <v>-0.04942950215968174</v>
      </c>
      <c r="I750">
        <v>1.023429612041034</v>
      </c>
      <c r="J750">
        <v>0.9432707994442144</v>
      </c>
    </row>
    <row r="751" spans="1:10">
      <c r="A751" s="2">
        <v>33394</v>
      </c>
      <c r="B751">
        <v>4</v>
      </c>
      <c r="C751">
        <v>0.2199999999999998</v>
      </c>
      <c r="D751">
        <v>0.02778357686789928</v>
      </c>
      <c r="E751">
        <v>2.915186601610248</v>
      </c>
      <c r="F751">
        <v>0.02354445118064911</v>
      </c>
      <c r="G751">
        <v>0.02986249387930263</v>
      </c>
      <c r="H751">
        <v>-0.04942950215968174</v>
      </c>
      <c r="I751">
        <v>1.027783576867899</v>
      </c>
      <c r="J751">
        <v>0.9432707994442144</v>
      </c>
    </row>
    <row r="752" spans="1:10">
      <c r="A752" s="2">
        <v>33401</v>
      </c>
      <c r="B752">
        <v>4</v>
      </c>
      <c r="C752">
        <v>0.25</v>
      </c>
      <c r="D752">
        <v>-0.0212398229855008</v>
      </c>
      <c r="E752">
        <v>2.915186601610248</v>
      </c>
      <c r="F752">
        <v>0.02354445118064911</v>
      </c>
      <c r="G752">
        <v>0.02986249387930263</v>
      </c>
      <c r="H752">
        <v>-0.04942950215968174</v>
      </c>
      <c r="I752">
        <v>0.9787601770144992</v>
      </c>
      <c r="J752">
        <v>0.9432707994442144</v>
      </c>
    </row>
    <row r="753" spans="1:10">
      <c r="A753" s="2">
        <v>33408</v>
      </c>
      <c r="B753">
        <v>4</v>
      </c>
      <c r="C753">
        <v>-0.1299999999999999</v>
      </c>
      <c r="D753">
        <v>-0.008146953736537111</v>
      </c>
      <c r="E753">
        <v>2.915186601610248</v>
      </c>
      <c r="F753">
        <v>0.02354445118064911</v>
      </c>
      <c r="G753">
        <v>0.02986249387930263</v>
      </c>
      <c r="H753">
        <v>-0.04942950215968174</v>
      </c>
      <c r="I753">
        <v>0.9918530462634629</v>
      </c>
      <c r="J753">
        <v>0.9432707994442144</v>
      </c>
    </row>
    <row r="754" spans="1:10">
      <c r="A754" s="2">
        <v>33415</v>
      </c>
      <c r="B754">
        <v>4</v>
      </c>
      <c r="C754">
        <v>0.05999999999999961</v>
      </c>
      <c r="D754">
        <v>-0.01437249662592022</v>
      </c>
      <c r="E754">
        <v>2.915186601610248</v>
      </c>
      <c r="F754">
        <v>0.02354445118064911</v>
      </c>
      <c r="G754">
        <v>0.02986249387930263</v>
      </c>
      <c r="H754">
        <v>-0.04942950215968174</v>
      </c>
      <c r="I754">
        <v>0.9856275033740798</v>
      </c>
      <c r="J754">
        <v>0.9432707994442144</v>
      </c>
    </row>
    <row r="755" spans="1:10">
      <c r="A755" s="2">
        <v>33422</v>
      </c>
      <c r="B755">
        <v>4</v>
      </c>
      <c r="C755">
        <v>-0.04000000000000004</v>
      </c>
      <c r="D755">
        <v>0.007216549709276921</v>
      </c>
      <c r="E755">
        <v>2.915186601610248</v>
      </c>
      <c r="F755">
        <v>0.02354445118064911</v>
      </c>
      <c r="G755">
        <v>0.02986249387930263</v>
      </c>
      <c r="H755">
        <v>-0.04942950215968174</v>
      </c>
      <c r="I755">
        <v>1.007216549709277</v>
      </c>
      <c r="J755">
        <v>0.9432707994442144</v>
      </c>
    </row>
    <row r="756" spans="1:10">
      <c r="A756" s="2">
        <v>33429</v>
      </c>
      <c r="B756">
        <v>4</v>
      </c>
      <c r="C756">
        <v>0</v>
      </c>
      <c r="D756">
        <v>0.0128518596740743</v>
      </c>
      <c r="E756">
        <v>2.915186601610248</v>
      </c>
      <c r="F756">
        <v>0.02354445118064911</v>
      </c>
      <c r="G756">
        <v>0.02986249387930263</v>
      </c>
      <c r="H756">
        <v>-0.04942950215968174</v>
      </c>
      <c r="I756">
        <v>1.012851859674074</v>
      </c>
      <c r="J756">
        <v>0.9432707994442144</v>
      </c>
    </row>
    <row r="757" spans="1:10">
      <c r="A757" s="2">
        <v>33436</v>
      </c>
      <c r="B757">
        <v>4</v>
      </c>
      <c r="C757">
        <v>-0.02999999999999936</v>
      </c>
      <c r="D757">
        <v>0.01257897993959888</v>
      </c>
      <c r="E757">
        <v>2.915186601610248</v>
      </c>
      <c r="F757">
        <v>0.02354445118064911</v>
      </c>
      <c r="G757">
        <v>0.02986249387930263</v>
      </c>
      <c r="H757">
        <v>-0.04942950215968174</v>
      </c>
      <c r="I757">
        <v>1.012578979939599</v>
      </c>
      <c r="J757">
        <v>0.9432707994442144</v>
      </c>
    </row>
    <row r="758" spans="1:10">
      <c r="A758" s="2">
        <v>33443</v>
      </c>
      <c r="B758">
        <v>4</v>
      </c>
      <c r="C758">
        <v>-0.0600000000000005</v>
      </c>
      <c r="D758">
        <v>-0.01100436280521713</v>
      </c>
      <c r="E758">
        <v>2.915186601610248</v>
      </c>
      <c r="F758">
        <v>0.02354445118064911</v>
      </c>
      <c r="G758">
        <v>0.02986249387930263</v>
      </c>
      <c r="H758">
        <v>-0.04942950215968174</v>
      </c>
      <c r="I758">
        <v>0.9889956371947829</v>
      </c>
      <c r="J758">
        <v>0.9432707994442144</v>
      </c>
    </row>
    <row r="759" spans="1:10">
      <c r="A759" s="2">
        <v>33450</v>
      </c>
      <c r="B759">
        <v>4</v>
      </c>
      <c r="C759">
        <v>-0.07000000000000028</v>
      </c>
      <c r="D759">
        <v>0.02875452825781524</v>
      </c>
      <c r="E759">
        <v>2.915186601610248</v>
      </c>
      <c r="F759">
        <v>0.02354445118064911</v>
      </c>
      <c r="G759">
        <v>0.02986249387930263</v>
      </c>
      <c r="H759">
        <v>-0.04942950215968174</v>
      </c>
      <c r="I759">
        <v>1.028754528257815</v>
      </c>
      <c r="J759">
        <v>0.9432707994442144</v>
      </c>
    </row>
    <row r="760" spans="1:10">
      <c r="A760" s="2">
        <v>33457</v>
      </c>
      <c r="B760">
        <v>4</v>
      </c>
      <c r="C760">
        <v>-0.2699999999999996</v>
      </c>
      <c r="D760">
        <v>0.010157262187849</v>
      </c>
      <c r="E760">
        <v>2.915186601610248</v>
      </c>
      <c r="F760">
        <v>0.02354445118064911</v>
      </c>
      <c r="G760">
        <v>0.02986249387930263</v>
      </c>
      <c r="H760">
        <v>-0.04942950215968174</v>
      </c>
      <c r="I760">
        <v>1.010157262187849</v>
      </c>
      <c r="J760">
        <v>0.9432707994442144</v>
      </c>
    </row>
    <row r="761" spans="1:10">
      <c r="A761" s="2">
        <v>33464</v>
      </c>
      <c r="B761">
        <v>4</v>
      </c>
      <c r="C761">
        <v>-0.1699999999999999</v>
      </c>
      <c r="D761">
        <v>0.006993180481720219</v>
      </c>
      <c r="E761">
        <v>2.915186601610248</v>
      </c>
      <c r="F761">
        <v>0.02354445118064911</v>
      </c>
      <c r="G761">
        <v>0.02986249387930263</v>
      </c>
      <c r="H761">
        <v>-0.04942950215968174</v>
      </c>
      <c r="I761">
        <v>1.00699318048172</v>
      </c>
      <c r="J761">
        <v>0.9432707994442144</v>
      </c>
    </row>
    <row r="762" spans="1:10">
      <c r="A762" s="2">
        <v>33471</v>
      </c>
      <c r="B762">
        <v>4</v>
      </c>
      <c r="C762">
        <v>-0.1000000000000005</v>
      </c>
      <c r="D762">
        <v>0.003929330318817174</v>
      </c>
      <c r="E762">
        <v>2.915186601610248</v>
      </c>
      <c r="F762">
        <v>0.02354445118064911</v>
      </c>
      <c r="G762">
        <v>0.02986249387930263</v>
      </c>
      <c r="H762">
        <v>-0.04942950215968174</v>
      </c>
      <c r="I762">
        <v>1.003929330318817</v>
      </c>
      <c r="J762">
        <v>0.9432707994442144</v>
      </c>
    </row>
    <row r="763" spans="1:10">
      <c r="A763" s="2">
        <v>33478</v>
      </c>
      <c r="B763">
        <v>4</v>
      </c>
      <c r="C763">
        <v>0.03000000000000025</v>
      </c>
      <c r="D763">
        <v>0.01881756576996341</v>
      </c>
      <c r="E763">
        <v>2.915186601610248</v>
      </c>
      <c r="F763">
        <v>0.02354445118064911</v>
      </c>
      <c r="G763">
        <v>0.02986249387930263</v>
      </c>
      <c r="H763">
        <v>-0.04942950215968174</v>
      </c>
      <c r="I763">
        <v>1.018817565769963</v>
      </c>
      <c r="J763">
        <v>0.9432707994442144</v>
      </c>
    </row>
    <row r="764" spans="1:10">
      <c r="A764" s="2">
        <v>33485</v>
      </c>
      <c r="B764">
        <v>4</v>
      </c>
      <c r="C764">
        <v>0.009999999999999787</v>
      </c>
      <c r="D764">
        <v>-0.0186341092418431</v>
      </c>
      <c r="E764">
        <v>2.915186601610248</v>
      </c>
      <c r="F764">
        <v>0.02354445118064911</v>
      </c>
      <c r="G764">
        <v>0.02986249387930263</v>
      </c>
      <c r="H764">
        <v>-0.04942950215968174</v>
      </c>
      <c r="I764">
        <v>0.9813658907581569</v>
      </c>
      <c r="J764">
        <v>0.9432707994442144</v>
      </c>
    </row>
    <row r="765" spans="1:10">
      <c r="A765" s="2">
        <v>33492</v>
      </c>
      <c r="B765">
        <v>4</v>
      </c>
      <c r="C765">
        <v>-0.07999999999999918</v>
      </c>
      <c r="D765">
        <v>-0.01226734087064458</v>
      </c>
      <c r="E765">
        <v>2.915186601610248</v>
      </c>
      <c r="F765">
        <v>0.02354445118064911</v>
      </c>
      <c r="G765">
        <v>0.02986249387930263</v>
      </c>
      <c r="H765">
        <v>-0.04942950215968174</v>
      </c>
      <c r="I765">
        <v>0.9877326591293554</v>
      </c>
      <c r="J765">
        <v>0.9432707994442144</v>
      </c>
    </row>
    <row r="766" spans="1:10">
      <c r="A766" s="2">
        <v>33499</v>
      </c>
      <c r="B766">
        <v>4</v>
      </c>
      <c r="C766">
        <v>-0.05000000000000071</v>
      </c>
      <c r="D766">
        <v>0.002546750961648667</v>
      </c>
      <c r="E766">
        <v>2.915186601610248</v>
      </c>
      <c r="F766">
        <v>0.02354445118064911</v>
      </c>
      <c r="G766">
        <v>0.02986249387930263</v>
      </c>
      <c r="H766">
        <v>-0.04942950215968174</v>
      </c>
      <c r="I766">
        <v>1.002546750961649</v>
      </c>
      <c r="J766">
        <v>0.9432707994442144</v>
      </c>
    </row>
    <row r="767" spans="1:10">
      <c r="A767" s="2">
        <v>33506</v>
      </c>
      <c r="B767">
        <v>4</v>
      </c>
      <c r="C767">
        <v>-0.05999999999999961</v>
      </c>
      <c r="D767">
        <v>0.00933520249493722</v>
      </c>
      <c r="E767">
        <v>2.915186601610248</v>
      </c>
      <c r="F767">
        <v>0.02354445118064911</v>
      </c>
      <c r="G767">
        <v>0.02986249387930263</v>
      </c>
      <c r="H767">
        <v>-0.04942950215968174</v>
      </c>
      <c r="I767">
        <v>1.009335202494937</v>
      </c>
      <c r="J767">
        <v>0.9432707994442144</v>
      </c>
    </row>
    <row r="768" spans="1:10">
      <c r="A768" s="2">
        <v>33513</v>
      </c>
      <c r="B768">
        <v>4</v>
      </c>
      <c r="C768">
        <v>-0.1299999999999999</v>
      </c>
      <c r="D768">
        <v>0.004695648547203763</v>
      </c>
      <c r="E768">
        <v>2.915186601610248</v>
      </c>
      <c r="F768">
        <v>0.02354445118064911</v>
      </c>
      <c r="G768">
        <v>0.02986249387930263</v>
      </c>
      <c r="H768">
        <v>-0.04942950215968174</v>
      </c>
      <c r="I768">
        <v>1.004695648547204</v>
      </c>
      <c r="J768">
        <v>0.9432707994442144</v>
      </c>
    </row>
    <row r="769" spans="1:10">
      <c r="A769" s="2">
        <v>33520</v>
      </c>
      <c r="B769">
        <v>4</v>
      </c>
      <c r="C769">
        <v>-0.0600000000000005</v>
      </c>
      <c r="D769">
        <v>-0.03784948057861301</v>
      </c>
      <c r="E769">
        <v>2.915186601610248</v>
      </c>
      <c r="F769">
        <v>0.02354445118064911</v>
      </c>
      <c r="G769">
        <v>0.02986249387930263</v>
      </c>
      <c r="H769">
        <v>-0.04942950215968174</v>
      </c>
      <c r="I769">
        <v>0.962150519421387</v>
      </c>
      <c r="J769">
        <v>0.9432707994442144</v>
      </c>
    </row>
    <row r="770" spans="1:10">
      <c r="A770" s="2">
        <v>33527</v>
      </c>
      <c r="B770">
        <v>4</v>
      </c>
      <c r="C770">
        <v>-0.0699999999999994</v>
      </c>
      <c r="D770">
        <v>0.05104140363729251</v>
      </c>
      <c r="E770">
        <v>2.915186601610248</v>
      </c>
      <c r="F770">
        <v>0.02354445118064911</v>
      </c>
      <c r="G770">
        <v>0.02986249387930263</v>
      </c>
      <c r="H770">
        <v>-0.04942950215968174</v>
      </c>
      <c r="I770">
        <v>1.051041403637293</v>
      </c>
      <c r="J770">
        <v>0.9432707994442144</v>
      </c>
    </row>
    <row r="771" spans="1:10">
      <c r="A771" s="2">
        <v>33534</v>
      </c>
      <c r="B771">
        <v>4</v>
      </c>
      <c r="C771">
        <v>0.1499999999999995</v>
      </c>
      <c r="D771">
        <v>-0.02050373762318908</v>
      </c>
      <c r="E771">
        <v>2.915186601610248</v>
      </c>
      <c r="F771">
        <v>0.02354445118064911</v>
      </c>
      <c r="G771">
        <v>0.02986249387930263</v>
      </c>
      <c r="H771">
        <v>-0.04942950215968174</v>
      </c>
      <c r="I771">
        <v>0.9794962623768109</v>
      </c>
      <c r="J771">
        <v>0.9432707994442144</v>
      </c>
    </row>
    <row r="772" spans="1:10">
      <c r="A772" s="2">
        <v>33541</v>
      </c>
      <c r="B772">
        <v>4</v>
      </c>
      <c r="C772">
        <v>-0.2799999999999994</v>
      </c>
      <c r="D772">
        <v>0.01831122237025162</v>
      </c>
      <c r="E772">
        <v>2.915186601610248</v>
      </c>
      <c r="F772">
        <v>0.02354445118064911</v>
      </c>
      <c r="G772">
        <v>0.02986249387930263</v>
      </c>
      <c r="H772">
        <v>-0.04942950215968174</v>
      </c>
      <c r="I772">
        <v>1.018311222370252</v>
      </c>
      <c r="J772">
        <v>0.9432707994442144</v>
      </c>
    </row>
    <row r="773" spans="1:10">
      <c r="A773" s="2">
        <v>33548</v>
      </c>
      <c r="B773">
        <v>4</v>
      </c>
      <c r="C773">
        <v>-0.1000000000000005</v>
      </c>
      <c r="D773">
        <v>0.002289694436915351</v>
      </c>
      <c r="E773">
        <v>2.915186601610248</v>
      </c>
      <c r="F773">
        <v>0.02354445118064911</v>
      </c>
      <c r="G773">
        <v>0.02986249387930263</v>
      </c>
      <c r="H773">
        <v>-0.04942950215968174</v>
      </c>
      <c r="I773">
        <v>1.002289694436915</v>
      </c>
      <c r="J773">
        <v>0.9432707994442144</v>
      </c>
    </row>
    <row r="774" spans="1:10">
      <c r="A774" s="2">
        <v>33555</v>
      </c>
      <c r="B774">
        <v>4</v>
      </c>
      <c r="C774">
        <v>0.02000000000000046</v>
      </c>
      <c r="D774">
        <v>0.03550678831333129</v>
      </c>
      <c r="E774">
        <v>2.915186601610248</v>
      </c>
      <c r="F774">
        <v>0.02354445118064911</v>
      </c>
      <c r="G774">
        <v>0.02986249387930263</v>
      </c>
      <c r="H774">
        <v>-0.04942950215968174</v>
      </c>
      <c r="I774">
        <v>1.035506788313331</v>
      </c>
      <c r="J774">
        <v>0.9432707994442144</v>
      </c>
    </row>
    <row r="775" spans="1:10">
      <c r="A775" s="2">
        <v>33562</v>
      </c>
      <c r="B775">
        <v>4</v>
      </c>
      <c r="C775">
        <v>-0.1300000000000008</v>
      </c>
      <c r="D775">
        <v>-0.05118533093856319</v>
      </c>
      <c r="E775">
        <v>2.915186601610248</v>
      </c>
      <c r="F775">
        <v>0.02354445118064911</v>
      </c>
      <c r="G775">
        <v>0.02986249387930263</v>
      </c>
      <c r="H775">
        <v>-0.04942950215968174</v>
      </c>
      <c r="I775">
        <v>0.9488146690614369</v>
      </c>
      <c r="J775">
        <v>0.9432707994442144</v>
      </c>
    </row>
    <row r="776" spans="1:10">
      <c r="A776" s="2">
        <v>33569</v>
      </c>
      <c r="B776">
        <v>4</v>
      </c>
      <c r="C776">
        <v>-0.08999999999999986</v>
      </c>
      <c r="D776">
        <v>-0.006185532800068154</v>
      </c>
      <c r="E776">
        <v>2.915186601610248</v>
      </c>
      <c r="F776">
        <v>0.02354445118064911</v>
      </c>
      <c r="G776">
        <v>0.02986249387930263</v>
      </c>
      <c r="H776">
        <v>-0.04942950215968174</v>
      </c>
      <c r="I776">
        <v>0.9938144671999318</v>
      </c>
      <c r="J776">
        <v>0.9432707994442144</v>
      </c>
    </row>
    <row r="777" spans="1:10">
      <c r="A777" s="2">
        <v>33576</v>
      </c>
      <c r="B777">
        <v>4</v>
      </c>
      <c r="C777">
        <v>-0.21</v>
      </c>
      <c r="D777">
        <v>0.007829255688967167</v>
      </c>
      <c r="E777">
        <v>2.915186601610248</v>
      </c>
      <c r="F777">
        <v>0.02354445118064911</v>
      </c>
      <c r="G777">
        <v>0.02986249387930263</v>
      </c>
      <c r="H777">
        <v>-0.04942950215968174</v>
      </c>
      <c r="I777">
        <v>1.007829255688967</v>
      </c>
      <c r="J777">
        <v>0.9432707994442144</v>
      </c>
    </row>
    <row r="778" spans="1:10">
      <c r="A778" s="2">
        <v>33583</v>
      </c>
      <c r="B778">
        <v>4</v>
      </c>
      <c r="C778">
        <v>-0.1799999999999997</v>
      </c>
      <c r="D778">
        <v>-0.01011117639388878</v>
      </c>
      <c r="E778">
        <v>2.915186601610248</v>
      </c>
      <c r="F778">
        <v>0.02354445118064911</v>
      </c>
      <c r="G778">
        <v>0.02986249387930263</v>
      </c>
      <c r="H778">
        <v>-0.04942950215968174</v>
      </c>
      <c r="I778">
        <v>0.9898888236061112</v>
      </c>
      <c r="J778">
        <v>0.9432707994442144</v>
      </c>
    </row>
    <row r="779" spans="1:10">
      <c r="A779" s="2">
        <v>33590</v>
      </c>
      <c r="B779">
        <v>4</v>
      </c>
      <c r="C779">
        <v>0.07000000000000028</v>
      </c>
      <c r="D779">
        <v>0.01059727671312257</v>
      </c>
      <c r="E779">
        <v>2.915186601610248</v>
      </c>
      <c r="F779">
        <v>0.02354445118064911</v>
      </c>
      <c r="G779">
        <v>0.02986249387930263</v>
      </c>
      <c r="H779">
        <v>-0.04942950215968174</v>
      </c>
      <c r="I779">
        <v>1.010597276713123</v>
      </c>
      <c r="J779">
        <v>0.9432707994442144</v>
      </c>
    </row>
    <row r="780" spans="1:10">
      <c r="A780" s="2">
        <v>33596</v>
      </c>
      <c r="B780">
        <v>4</v>
      </c>
      <c r="C780">
        <v>-0.2700000000000005</v>
      </c>
      <c r="D780">
        <v>0.04582634040355725</v>
      </c>
      <c r="E780">
        <v>2.915186601610248</v>
      </c>
      <c r="F780">
        <v>0.02354445118064911</v>
      </c>
      <c r="G780">
        <v>0.02986249387930263</v>
      </c>
      <c r="H780">
        <v>-0.04942950215968174</v>
      </c>
      <c r="I780">
        <v>1.045826340403557</v>
      </c>
      <c r="J780">
        <v>0.9432707994442144</v>
      </c>
    </row>
    <row r="781" spans="1:10">
      <c r="A781" s="2">
        <v>33603</v>
      </c>
      <c r="B781">
        <v>4</v>
      </c>
      <c r="C781">
        <v>-0.07000000000000028</v>
      </c>
      <c r="D781">
        <v>0.05435553611151271</v>
      </c>
      <c r="E781">
        <v>2.915186601610248</v>
      </c>
      <c r="F781">
        <v>0.02354445118064911</v>
      </c>
      <c r="G781">
        <v>0.02986249387930263</v>
      </c>
      <c r="H781">
        <v>-0.04942950215968174</v>
      </c>
      <c r="I781">
        <v>1.054355536111513</v>
      </c>
      <c r="J781">
        <v>0.9432707994442144</v>
      </c>
    </row>
    <row r="782" spans="1:10">
      <c r="A782" s="2">
        <v>33611</v>
      </c>
      <c r="B782">
        <v>4</v>
      </c>
      <c r="C782">
        <v>-0.1099999999999994</v>
      </c>
      <c r="D782">
        <v>0.01300116337833683</v>
      </c>
      <c r="E782">
        <v>2.109835972056351</v>
      </c>
      <c r="F782">
        <v>0.02908095495350948</v>
      </c>
      <c r="G782">
        <v>0.03344537373271605</v>
      </c>
      <c r="H782">
        <v>0.004747129590783234</v>
      </c>
      <c r="I782">
        <v>1.013001163378337</v>
      </c>
      <c r="J782">
        <v>0.6883582578941441</v>
      </c>
    </row>
    <row r="783" spans="1:10">
      <c r="A783" s="2">
        <v>33618</v>
      </c>
      <c r="B783">
        <v>4</v>
      </c>
      <c r="C783">
        <v>0.4100000000000001</v>
      </c>
      <c r="D783">
        <v>0.01558068417963292</v>
      </c>
      <c r="E783">
        <v>2.109835972056351</v>
      </c>
      <c r="F783">
        <v>0.02908095495350948</v>
      </c>
      <c r="G783">
        <v>0.03344537373271605</v>
      </c>
      <c r="H783">
        <v>0.004747129590783234</v>
      </c>
      <c r="I783">
        <v>1.015580684179633</v>
      </c>
      <c r="J783">
        <v>0.6883582578941441</v>
      </c>
    </row>
    <row r="784" spans="1:10">
      <c r="A784" s="2">
        <v>33625</v>
      </c>
      <c r="B784">
        <v>4</v>
      </c>
      <c r="C784">
        <v>-0.1200000000000001</v>
      </c>
      <c r="D784">
        <v>-0.00890985513156457</v>
      </c>
      <c r="E784">
        <v>2.109835972056351</v>
      </c>
      <c r="F784">
        <v>0.02908095495350948</v>
      </c>
      <c r="G784">
        <v>0.03344537373271605</v>
      </c>
      <c r="H784">
        <v>0.004747129590783234</v>
      </c>
      <c r="I784">
        <v>0.9910901448684354</v>
      </c>
      <c r="J784">
        <v>0.6883582578941441</v>
      </c>
    </row>
    <row r="785" spans="1:10">
      <c r="A785" s="2">
        <v>33632</v>
      </c>
      <c r="B785">
        <v>4</v>
      </c>
      <c r="C785">
        <v>0.2000000000000002</v>
      </c>
      <c r="D785">
        <v>-0.004319239592070001</v>
      </c>
      <c r="E785">
        <v>2.109835972056351</v>
      </c>
      <c r="F785">
        <v>0.02908095495350948</v>
      </c>
      <c r="G785">
        <v>0.03344537373271605</v>
      </c>
      <c r="H785">
        <v>0.004747129590783234</v>
      </c>
      <c r="I785">
        <v>0.99568076040793</v>
      </c>
      <c r="J785">
        <v>0.6883582578941441</v>
      </c>
    </row>
    <row r="786" spans="1:10">
      <c r="A786" s="2">
        <v>33639</v>
      </c>
      <c r="B786">
        <v>4</v>
      </c>
      <c r="C786">
        <v>-0.08000000000000007</v>
      </c>
      <c r="D786">
        <v>0.009881200222446332</v>
      </c>
      <c r="E786">
        <v>2.109835972056351</v>
      </c>
      <c r="F786">
        <v>0.02908095495350948</v>
      </c>
      <c r="G786">
        <v>0.03344537373271605</v>
      </c>
      <c r="H786">
        <v>0.004747129590783234</v>
      </c>
      <c r="I786">
        <v>1.009881200222446</v>
      </c>
      <c r="J786">
        <v>0.6883582578941441</v>
      </c>
    </row>
    <row r="787" spans="1:10">
      <c r="A787" s="2">
        <v>33646</v>
      </c>
      <c r="B787">
        <v>4</v>
      </c>
      <c r="C787">
        <v>0.009999999999999787</v>
      </c>
      <c r="D787">
        <v>0.01520122522754319</v>
      </c>
      <c r="E787">
        <v>2.109835972056351</v>
      </c>
      <c r="F787">
        <v>0.02908095495350948</v>
      </c>
      <c r="G787">
        <v>0.03344537373271605</v>
      </c>
      <c r="H787">
        <v>0.004747129590783234</v>
      </c>
      <c r="I787">
        <v>1.015201225227543</v>
      </c>
      <c r="J787">
        <v>0.6883582578941441</v>
      </c>
    </row>
    <row r="788" spans="1:10">
      <c r="A788" s="2">
        <v>33653</v>
      </c>
      <c r="B788">
        <v>4</v>
      </c>
      <c r="C788">
        <v>0.2000000000000002</v>
      </c>
      <c r="D788">
        <v>0.0002104078542247427</v>
      </c>
      <c r="E788">
        <v>2.109835972056351</v>
      </c>
      <c r="F788">
        <v>0.02908095495350948</v>
      </c>
      <c r="G788">
        <v>0.03344537373271605</v>
      </c>
      <c r="H788">
        <v>0.004747129590783234</v>
      </c>
      <c r="I788">
        <v>1.000210407854225</v>
      </c>
      <c r="J788">
        <v>0.6883582578941441</v>
      </c>
    </row>
    <row r="789" spans="1:10">
      <c r="A789" s="2">
        <v>33660</v>
      </c>
      <c r="B789">
        <v>4</v>
      </c>
      <c r="C789">
        <v>0.08999999999999986</v>
      </c>
      <c r="D789">
        <v>0.00730568792763916</v>
      </c>
      <c r="E789">
        <v>2.109835972056351</v>
      </c>
      <c r="F789">
        <v>0.02908095495350948</v>
      </c>
      <c r="G789">
        <v>0.03344537373271605</v>
      </c>
      <c r="H789">
        <v>0.004747129590783234</v>
      </c>
      <c r="I789">
        <v>1.007305687927639</v>
      </c>
      <c r="J789">
        <v>0.6883582578941441</v>
      </c>
    </row>
    <row r="790" spans="1:10">
      <c r="A790" s="2">
        <v>33667</v>
      </c>
      <c r="B790">
        <v>4</v>
      </c>
      <c r="C790">
        <v>0.1299999999999999</v>
      </c>
      <c r="D790">
        <v>0.005854850808536887</v>
      </c>
      <c r="E790">
        <v>2.109835972056351</v>
      </c>
      <c r="F790">
        <v>0.02908095495350948</v>
      </c>
      <c r="G790">
        <v>0.03344537373271605</v>
      </c>
      <c r="H790">
        <v>0.004747129590783234</v>
      </c>
      <c r="I790">
        <v>1.005854850808537</v>
      </c>
      <c r="J790">
        <v>0.6883582578941441</v>
      </c>
    </row>
    <row r="791" spans="1:10">
      <c r="A791" s="2">
        <v>33674</v>
      </c>
      <c r="B791">
        <v>4</v>
      </c>
      <c r="C791">
        <v>0.08000000000000007</v>
      </c>
      <c r="D791">
        <v>-0.01302951933691968</v>
      </c>
      <c r="E791">
        <v>2.109835972056351</v>
      </c>
      <c r="F791">
        <v>0.02908095495350948</v>
      </c>
      <c r="G791">
        <v>0.03344537373271605</v>
      </c>
      <c r="H791">
        <v>0.004747129590783234</v>
      </c>
      <c r="I791">
        <v>0.9869704806630804</v>
      </c>
      <c r="J791">
        <v>0.6883582578941441</v>
      </c>
    </row>
    <row r="792" spans="1:10">
      <c r="A792" s="2">
        <v>33681</v>
      </c>
      <c r="B792">
        <v>4</v>
      </c>
      <c r="C792">
        <v>0.2599999999999998</v>
      </c>
      <c r="D792">
        <v>0.01451608092517212</v>
      </c>
      <c r="E792">
        <v>2.109835972056351</v>
      </c>
      <c r="F792">
        <v>0.02908095495350948</v>
      </c>
      <c r="G792">
        <v>0.03344537373271605</v>
      </c>
      <c r="H792">
        <v>0.004747129590783234</v>
      </c>
      <c r="I792">
        <v>1.014516080925172</v>
      </c>
      <c r="J792">
        <v>0.6883582578941441</v>
      </c>
    </row>
    <row r="793" spans="1:10">
      <c r="A793" s="2">
        <v>33688</v>
      </c>
      <c r="B793">
        <v>4</v>
      </c>
      <c r="C793">
        <v>-0.1200000000000001</v>
      </c>
      <c r="D793">
        <v>-0.006748725360593785</v>
      </c>
      <c r="E793">
        <v>2.109835972056351</v>
      </c>
      <c r="F793">
        <v>0.02908095495350948</v>
      </c>
      <c r="G793">
        <v>0.03344537373271605</v>
      </c>
      <c r="H793">
        <v>0.004747129590783234</v>
      </c>
      <c r="I793">
        <v>0.9932512746394062</v>
      </c>
      <c r="J793">
        <v>0.6883582578941441</v>
      </c>
    </row>
    <row r="794" spans="1:10">
      <c r="A794" s="2">
        <v>33695</v>
      </c>
      <c r="B794">
        <v>4</v>
      </c>
      <c r="C794">
        <v>-0.1899999999999995</v>
      </c>
      <c r="D794">
        <v>-0.009404015646985304</v>
      </c>
      <c r="E794">
        <v>2.109835972056351</v>
      </c>
      <c r="F794">
        <v>0.02908095495350948</v>
      </c>
      <c r="G794">
        <v>0.03344537373271605</v>
      </c>
      <c r="H794">
        <v>0.004747129590783234</v>
      </c>
      <c r="I794">
        <v>0.9905959843530147</v>
      </c>
      <c r="J794">
        <v>0.6883582578941441</v>
      </c>
    </row>
    <row r="795" spans="1:10">
      <c r="A795" s="2">
        <v>33702</v>
      </c>
      <c r="B795">
        <v>4</v>
      </c>
      <c r="C795">
        <v>-0.2000000000000002</v>
      </c>
      <c r="D795">
        <v>-0.03831020637773125</v>
      </c>
      <c r="E795">
        <v>2.109835972056351</v>
      </c>
      <c r="F795">
        <v>0.02908095495350948</v>
      </c>
      <c r="G795">
        <v>0.03344537373271605</v>
      </c>
      <c r="H795">
        <v>0.004747129590783234</v>
      </c>
      <c r="I795">
        <v>0.9616897936222688</v>
      </c>
      <c r="J795">
        <v>0.6883582578941441</v>
      </c>
    </row>
    <row r="796" spans="1:10">
      <c r="A796" s="2">
        <v>33709</v>
      </c>
      <c r="B796">
        <v>4</v>
      </c>
      <c r="C796">
        <v>-0.1100000000000003</v>
      </c>
      <c r="D796">
        <v>0.06120854722003972</v>
      </c>
      <c r="E796">
        <v>2.109835972056351</v>
      </c>
      <c r="F796">
        <v>0.02908095495350948</v>
      </c>
      <c r="G796">
        <v>0.03344537373271605</v>
      </c>
      <c r="H796">
        <v>0.004747129590783234</v>
      </c>
      <c r="I796">
        <v>1.06120854722004</v>
      </c>
      <c r="J796">
        <v>0.6883582578941441</v>
      </c>
    </row>
    <row r="797" spans="1:10">
      <c r="A797" s="2">
        <v>33716</v>
      </c>
      <c r="B797">
        <v>4</v>
      </c>
      <c r="C797">
        <v>0.1900000000000004</v>
      </c>
      <c r="D797">
        <v>-0.008033621979051725</v>
      </c>
      <c r="E797">
        <v>2.109835972056351</v>
      </c>
      <c r="F797">
        <v>0.02908095495350948</v>
      </c>
      <c r="G797">
        <v>0.03344537373271605</v>
      </c>
      <c r="H797">
        <v>0.004747129590783234</v>
      </c>
      <c r="I797">
        <v>0.9919663780209482</v>
      </c>
      <c r="J797">
        <v>0.6883582578941441</v>
      </c>
    </row>
    <row r="798" spans="1:10">
      <c r="A798" s="2">
        <v>33723</v>
      </c>
      <c r="B798">
        <v>4</v>
      </c>
      <c r="C798">
        <v>-0.02000000000000046</v>
      </c>
      <c r="D798">
        <v>-0.001104709543293196</v>
      </c>
      <c r="E798">
        <v>2.109835972056351</v>
      </c>
      <c r="F798">
        <v>0.02908095495350948</v>
      </c>
      <c r="G798">
        <v>0.03344537373271605</v>
      </c>
      <c r="H798">
        <v>0.004747129590783234</v>
      </c>
      <c r="I798">
        <v>0.9988952904567068</v>
      </c>
      <c r="J798">
        <v>0.6883582578941441</v>
      </c>
    </row>
    <row r="799" spans="1:10">
      <c r="A799" s="2">
        <v>33730</v>
      </c>
      <c r="B799">
        <v>4</v>
      </c>
      <c r="C799">
        <v>-0.1399999999999997</v>
      </c>
      <c r="D799">
        <v>0.01790429273774532</v>
      </c>
      <c r="E799">
        <v>2.109835972056351</v>
      </c>
      <c r="F799">
        <v>0.02908095495350948</v>
      </c>
      <c r="G799">
        <v>0.03344537373271605</v>
      </c>
      <c r="H799">
        <v>0.004747129590783234</v>
      </c>
      <c r="I799">
        <v>1.017904292737745</v>
      </c>
      <c r="J799">
        <v>0.6883582578941441</v>
      </c>
    </row>
    <row r="800" spans="1:10">
      <c r="A800" s="2">
        <v>33737</v>
      </c>
      <c r="B800">
        <v>4</v>
      </c>
      <c r="C800">
        <v>-0.1100000000000003</v>
      </c>
      <c r="D800">
        <v>0.00627401782684874</v>
      </c>
      <c r="E800">
        <v>2.109835972056351</v>
      </c>
      <c r="F800">
        <v>0.02908095495350948</v>
      </c>
      <c r="G800">
        <v>0.03344537373271605</v>
      </c>
      <c r="H800">
        <v>0.004747129590783234</v>
      </c>
      <c r="I800">
        <v>1.006274017826849</v>
      </c>
      <c r="J800">
        <v>0.6883582578941441</v>
      </c>
    </row>
    <row r="801" spans="1:10">
      <c r="A801" s="2">
        <v>33744</v>
      </c>
      <c r="B801">
        <v>4</v>
      </c>
      <c r="C801">
        <v>-0.009999999999999787</v>
      </c>
      <c r="D801">
        <v>0.002709603007633331</v>
      </c>
      <c r="E801">
        <v>2.109835972056351</v>
      </c>
      <c r="F801">
        <v>0.02908095495350948</v>
      </c>
      <c r="G801">
        <v>0.03344537373271605</v>
      </c>
      <c r="H801">
        <v>0.004747129590783234</v>
      </c>
      <c r="I801">
        <v>1.002709603007633</v>
      </c>
      <c r="J801">
        <v>0.6883582578941441</v>
      </c>
    </row>
    <row r="802" spans="1:10">
      <c r="A802" s="2">
        <v>33751</v>
      </c>
      <c r="B802">
        <v>4</v>
      </c>
      <c r="C802">
        <v>0.1500000000000004</v>
      </c>
      <c r="D802">
        <v>-0.001896800585802407</v>
      </c>
      <c r="E802">
        <v>2.109835972056351</v>
      </c>
      <c r="F802">
        <v>0.02908095495350948</v>
      </c>
      <c r="G802">
        <v>0.03344537373271605</v>
      </c>
      <c r="H802">
        <v>0.004747129590783234</v>
      </c>
      <c r="I802">
        <v>0.9981031994141976</v>
      </c>
      <c r="J802">
        <v>0.6883582578941441</v>
      </c>
    </row>
    <row r="803" spans="1:10">
      <c r="A803" s="2">
        <v>33758</v>
      </c>
      <c r="B803">
        <v>4</v>
      </c>
      <c r="C803">
        <v>-0.08000000000000007</v>
      </c>
      <c r="D803">
        <v>0.007394508766386227</v>
      </c>
      <c r="E803">
        <v>2.109835972056351</v>
      </c>
      <c r="F803">
        <v>0.02908095495350948</v>
      </c>
      <c r="G803">
        <v>0.03344537373271605</v>
      </c>
      <c r="H803">
        <v>0.004747129590783234</v>
      </c>
      <c r="I803">
        <v>1.007394508766386</v>
      </c>
      <c r="J803">
        <v>0.6883582578941441</v>
      </c>
    </row>
    <row r="804" spans="1:10">
      <c r="A804" s="2">
        <v>33765</v>
      </c>
      <c r="B804">
        <v>4</v>
      </c>
      <c r="C804">
        <v>-0.07000000000000028</v>
      </c>
      <c r="D804">
        <v>-0.01132929325030329</v>
      </c>
      <c r="E804">
        <v>2.109835972056351</v>
      </c>
      <c r="F804">
        <v>0.02908095495350948</v>
      </c>
      <c r="G804">
        <v>0.03344537373271605</v>
      </c>
      <c r="H804">
        <v>0.004747129590783234</v>
      </c>
      <c r="I804">
        <v>0.9886707067496967</v>
      </c>
      <c r="J804">
        <v>0.6883582578941441</v>
      </c>
    </row>
    <row r="805" spans="1:10">
      <c r="A805" s="2">
        <v>33772</v>
      </c>
      <c r="B805">
        <v>4</v>
      </c>
      <c r="C805">
        <v>-0.1299999999999999</v>
      </c>
      <c r="D805">
        <v>-0.01865028417267071</v>
      </c>
      <c r="E805">
        <v>2.109835972056351</v>
      </c>
      <c r="F805">
        <v>0.02908095495350948</v>
      </c>
      <c r="G805">
        <v>0.03344537373271605</v>
      </c>
      <c r="H805">
        <v>0.004747129590783234</v>
      </c>
      <c r="I805">
        <v>0.9813497158273293</v>
      </c>
      <c r="J805">
        <v>0.6883582578941441</v>
      </c>
    </row>
    <row r="806" spans="1:10">
      <c r="A806" s="2">
        <v>33779</v>
      </c>
      <c r="B806">
        <v>4</v>
      </c>
      <c r="C806">
        <v>-0.04000000000000004</v>
      </c>
      <c r="D806">
        <v>0.0043495297622946</v>
      </c>
      <c r="E806">
        <v>2.109835972056351</v>
      </c>
      <c r="F806">
        <v>0.02908095495350948</v>
      </c>
      <c r="G806">
        <v>0.03344537373271605</v>
      </c>
      <c r="H806">
        <v>0.004747129590783234</v>
      </c>
      <c r="I806">
        <v>1.004349529762295</v>
      </c>
      <c r="J806">
        <v>0.6883582578941441</v>
      </c>
    </row>
    <row r="807" spans="1:10">
      <c r="A807" s="2">
        <v>33786</v>
      </c>
      <c r="B807">
        <v>4</v>
      </c>
      <c r="C807">
        <v>-0.1399999999999997</v>
      </c>
      <c r="D807">
        <v>0.01816999190445193</v>
      </c>
      <c r="E807">
        <v>2.109835972056351</v>
      </c>
      <c r="F807">
        <v>0.02908095495350948</v>
      </c>
      <c r="G807">
        <v>0.03344537373271605</v>
      </c>
      <c r="H807">
        <v>0.004747129590783234</v>
      </c>
      <c r="I807">
        <v>1.018169991904452</v>
      </c>
      <c r="J807">
        <v>0.6883582578941441</v>
      </c>
    </row>
    <row r="808" spans="1:10">
      <c r="A808" s="2">
        <v>33793</v>
      </c>
      <c r="B808">
        <v>4</v>
      </c>
      <c r="C808">
        <v>-0.4199999999999999</v>
      </c>
      <c r="D808">
        <v>-0.00928353705917705</v>
      </c>
      <c r="E808">
        <v>2.109835972056351</v>
      </c>
      <c r="F808">
        <v>0.02908095495350948</v>
      </c>
      <c r="G808">
        <v>0.03344537373271605</v>
      </c>
      <c r="H808">
        <v>0.004747129590783234</v>
      </c>
      <c r="I808">
        <v>0.9907164629408229</v>
      </c>
      <c r="J808">
        <v>0.6883582578941441</v>
      </c>
    </row>
    <row r="809" spans="1:10">
      <c r="A809" s="2">
        <v>33800</v>
      </c>
      <c r="B809">
        <v>4</v>
      </c>
      <c r="C809">
        <v>-0.1500000000000004</v>
      </c>
      <c r="D809">
        <v>0.01901623850638417</v>
      </c>
      <c r="E809">
        <v>2.109835972056351</v>
      </c>
      <c r="F809">
        <v>0.02908095495350948</v>
      </c>
      <c r="G809">
        <v>0.03344537373271605</v>
      </c>
      <c r="H809">
        <v>0.004747129590783234</v>
      </c>
      <c r="I809">
        <v>1.019016238506384</v>
      </c>
      <c r="J809">
        <v>0.6883582578941441</v>
      </c>
    </row>
    <row r="810" spans="1:10">
      <c r="A810" s="2">
        <v>33807</v>
      </c>
      <c r="B810">
        <v>4</v>
      </c>
      <c r="C810">
        <v>0.04000000000000004</v>
      </c>
      <c r="D810">
        <v>-0.01059027767000918</v>
      </c>
      <c r="E810">
        <v>2.109835972056351</v>
      </c>
      <c r="F810">
        <v>0.02908095495350948</v>
      </c>
      <c r="G810">
        <v>0.03344537373271605</v>
      </c>
      <c r="H810">
        <v>0.004747129590783234</v>
      </c>
      <c r="I810">
        <v>0.9894097223299908</v>
      </c>
      <c r="J810">
        <v>0.6883582578941441</v>
      </c>
    </row>
    <row r="811" spans="1:10">
      <c r="A811" s="2">
        <v>33814</v>
      </c>
      <c r="B811">
        <v>4</v>
      </c>
      <c r="C811">
        <v>-0.04000000000000004</v>
      </c>
      <c r="D811">
        <v>0.02456303935810924</v>
      </c>
      <c r="E811">
        <v>2.109835972056351</v>
      </c>
      <c r="F811">
        <v>0.02908095495350948</v>
      </c>
      <c r="G811">
        <v>0.03344537373271605</v>
      </c>
      <c r="H811">
        <v>0.004747129590783234</v>
      </c>
      <c r="I811">
        <v>1.024563039358109</v>
      </c>
      <c r="J811">
        <v>0.6883582578941441</v>
      </c>
    </row>
    <row r="812" spans="1:10">
      <c r="A812" s="2">
        <v>33821</v>
      </c>
      <c r="B812">
        <v>4</v>
      </c>
      <c r="C812">
        <v>0.04000000000000004</v>
      </c>
      <c r="D812">
        <v>0.0004401832633568012</v>
      </c>
      <c r="E812">
        <v>2.109835972056351</v>
      </c>
      <c r="F812">
        <v>0.02908095495350948</v>
      </c>
      <c r="G812">
        <v>0.03344537373271605</v>
      </c>
      <c r="H812">
        <v>0.004747129590783234</v>
      </c>
      <c r="I812">
        <v>1.000440183263357</v>
      </c>
      <c r="J812">
        <v>0.6883582578941441</v>
      </c>
    </row>
    <row r="813" spans="1:10">
      <c r="A813" s="2">
        <v>33828</v>
      </c>
      <c r="B813">
        <v>4</v>
      </c>
      <c r="C813">
        <v>-0.09999999999999964</v>
      </c>
      <c r="D813">
        <v>-0.006719976275950014</v>
      </c>
      <c r="E813">
        <v>2.109835972056351</v>
      </c>
      <c r="F813">
        <v>0.02908095495350948</v>
      </c>
      <c r="G813">
        <v>0.03344537373271605</v>
      </c>
      <c r="H813">
        <v>0.004747129590783234</v>
      </c>
      <c r="I813">
        <v>0.99328002372405</v>
      </c>
      <c r="J813">
        <v>0.6883582578941441</v>
      </c>
    </row>
    <row r="814" spans="1:10">
      <c r="A814" s="2">
        <v>33835</v>
      </c>
      <c r="B814">
        <v>4</v>
      </c>
      <c r="C814">
        <v>-0.1300000000000008</v>
      </c>
      <c r="D814">
        <v>-0.0003867730303082833</v>
      </c>
      <c r="E814">
        <v>2.109835972056351</v>
      </c>
      <c r="F814">
        <v>0.02908095495350948</v>
      </c>
      <c r="G814">
        <v>0.03344537373271605</v>
      </c>
      <c r="H814">
        <v>0.004747129590783234</v>
      </c>
      <c r="I814">
        <v>0.9996132269696917</v>
      </c>
      <c r="J814">
        <v>0.6883582578941441</v>
      </c>
    </row>
    <row r="815" spans="1:10">
      <c r="A815" s="2">
        <v>33842</v>
      </c>
      <c r="B815">
        <v>4</v>
      </c>
      <c r="C815">
        <v>0.2000000000000002</v>
      </c>
      <c r="D815">
        <v>-0.01148037413262342</v>
      </c>
      <c r="E815">
        <v>2.109835972056351</v>
      </c>
      <c r="F815">
        <v>0.02908095495350948</v>
      </c>
      <c r="G815">
        <v>0.03344537373271605</v>
      </c>
      <c r="H815">
        <v>0.004747129590783234</v>
      </c>
      <c r="I815">
        <v>0.9885196258673766</v>
      </c>
      <c r="J815">
        <v>0.6883582578941441</v>
      </c>
    </row>
    <row r="816" spans="1:10">
      <c r="A816" s="2">
        <v>33849</v>
      </c>
      <c r="B816">
        <v>4</v>
      </c>
      <c r="C816">
        <v>-0.1600000000000001</v>
      </c>
      <c r="D816">
        <v>0.01063817290850832</v>
      </c>
      <c r="E816">
        <v>2.109835972056351</v>
      </c>
      <c r="F816">
        <v>0.02908095495350948</v>
      </c>
      <c r="G816">
        <v>0.03344537373271605</v>
      </c>
      <c r="H816">
        <v>0.004747129590783234</v>
      </c>
      <c r="I816">
        <v>1.010638172908508</v>
      </c>
      <c r="J816">
        <v>0.6883582578941441</v>
      </c>
    </row>
    <row r="817" spans="1:10">
      <c r="A817" s="2">
        <v>33856</v>
      </c>
      <c r="B817">
        <v>4</v>
      </c>
      <c r="C817">
        <v>-0.2499999999999996</v>
      </c>
      <c r="D817">
        <v>-0.006865201809041882</v>
      </c>
      <c r="E817">
        <v>2.109835972056351</v>
      </c>
      <c r="F817">
        <v>0.02908095495350948</v>
      </c>
      <c r="G817">
        <v>0.03344537373271605</v>
      </c>
      <c r="H817">
        <v>0.004747129590783234</v>
      </c>
      <c r="I817">
        <v>0.9931347981909581</v>
      </c>
      <c r="J817">
        <v>0.6883582578941441</v>
      </c>
    </row>
    <row r="818" spans="1:10">
      <c r="A818" s="2">
        <v>33863</v>
      </c>
      <c r="B818">
        <v>4</v>
      </c>
      <c r="C818">
        <v>0.02000000000000002</v>
      </c>
      <c r="D818">
        <v>0.01178016534641086</v>
      </c>
      <c r="E818">
        <v>2.109835972056351</v>
      </c>
      <c r="F818">
        <v>0.02908095495350948</v>
      </c>
      <c r="G818">
        <v>0.03344537373271605</v>
      </c>
      <c r="H818">
        <v>0.004747129590783234</v>
      </c>
      <c r="I818">
        <v>1.011780165346411</v>
      </c>
      <c r="J818">
        <v>0.6883582578941441</v>
      </c>
    </row>
    <row r="819" spans="1:10">
      <c r="A819" s="2">
        <v>33870</v>
      </c>
      <c r="B819">
        <v>4</v>
      </c>
      <c r="C819">
        <v>0.1000000000000001</v>
      </c>
      <c r="D819">
        <v>-0.006286952695758768</v>
      </c>
      <c r="E819">
        <v>2.109835972056351</v>
      </c>
      <c r="F819">
        <v>0.02908095495350948</v>
      </c>
      <c r="G819">
        <v>0.03344537373271605</v>
      </c>
      <c r="H819">
        <v>0.004747129590783234</v>
      </c>
      <c r="I819">
        <v>0.9937130473042413</v>
      </c>
      <c r="J819">
        <v>0.6883582578941441</v>
      </c>
    </row>
    <row r="820" spans="1:10">
      <c r="A820" s="2">
        <v>33877</v>
      </c>
      <c r="B820">
        <v>4</v>
      </c>
      <c r="C820">
        <v>-0.1700000000000004</v>
      </c>
      <c r="D820">
        <v>0.01411092776942985</v>
      </c>
      <c r="E820">
        <v>2.109835972056351</v>
      </c>
      <c r="F820">
        <v>0.02908095495350948</v>
      </c>
      <c r="G820">
        <v>0.03344537373271605</v>
      </c>
      <c r="H820">
        <v>0.004747129590783234</v>
      </c>
      <c r="I820">
        <v>1.01411092776943</v>
      </c>
      <c r="J820">
        <v>0.6883582578941441</v>
      </c>
    </row>
    <row r="821" spans="1:10">
      <c r="A821" s="2">
        <v>33884</v>
      </c>
      <c r="B821">
        <v>4</v>
      </c>
      <c r="C821">
        <v>0.08000000000000007</v>
      </c>
      <c r="D821">
        <v>-0.02765177991200347</v>
      </c>
      <c r="E821">
        <v>2.109835972056351</v>
      </c>
      <c r="F821">
        <v>0.02908095495350948</v>
      </c>
      <c r="G821">
        <v>0.03344537373271605</v>
      </c>
      <c r="H821">
        <v>0.004747129590783234</v>
      </c>
      <c r="I821">
        <v>0.9723482200879965</v>
      </c>
      <c r="J821">
        <v>0.6883582578941441</v>
      </c>
    </row>
    <row r="822" spans="1:10">
      <c r="A822" s="2">
        <v>33891</v>
      </c>
      <c r="B822">
        <v>4</v>
      </c>
      <c r="C822">
        <v>0.1399999999999997</v>
      </c>
      <c r="D822">
        <v>0.006402950755259567</v>
      </c>
      <c r="E822">
        <v>2.109835972056351</v>
      </c>
      <c r="F822">
        <v>0.02908095495350948</v>
      </c>
      <c r="G822">
        <v>0.03344537373271605</v>
      </c>
      <c r="H822">
        <v>0.004747129590783234</v>
      </c>
      <c r="I822">
        <v>1.00640295075526</v>
      </c>
      <c r="J822">
        <v>0.6883582578941441</v>
      </c>
    </row>
    <row r="823" spans="1:10">
      <c r="A823" s="2">
        <v>33898</v>
      </c>
      <c r="B823">
        <v>4</v>
      </c>
      <c r="C823">
        <v>0.2700000000000005</v>
      </c>
      <c r="D823">
        <v>0.01605031791950966</v>
      </c>
      <c r="E823">
        <v>2.109835972056351</v>
      </c>
      <c r="F823">
        <v>0.02908095495350948</v>
      </c>
      <c r="G823">
        <v>0.03344537373271605</v>
      </c>
      <c r="H823">
        <v>0.004747129590783234</v>
      </c>
      <c r="I823">
        <v>1.01605031791951</v>
      </c>
      <c r="J823">
        <v>0.6883582578941441</v>
      </c>
    </row>
    <row r="824" spans="1:10">
      <c r="A824" s="2">
        <v>33905</v>
      </c>
      <c r="B824">
        <v>4</v>
      </c>
      <c r="C824">
        <v>0.04000000000000004</v>
      </c>
      <c r="D824">
        <v>0.01247607297889599</v>
      </c>
      <c r="E824">
        <v>2.109835972056351</v>
      </c>
      <c r="F824">
        <v>0.02908095495350948</v>
      </c>
      <c r="G824">
        <v>0.03344537373271605</v>
      </c>
      <c r="H824">
        <v>0.004747129590783234</v>
      </c>
      <c r="I824">
        <v>1.012476072978896</v>
      </c>
      <c r="J824">
        <v>0.6883582578941441</v>
      </c>
    </row>
    <row r="825" spans="1:10">
      <c r="A825" s="2">
        <v>33912</v>
      </c>
      <c r="B825">
        <v>4</v>
      </c>
      <c r="C825">
        <v>0.1100000000000003</v>
      </c>
      <c r="D825">
        <v>0.006144294767630513</v>
      </c>
      <c r="E825">
        <v>2.109835972056351</v>
      </c>
      <c r="F825">
        <v>0.02908095495350948</v>
      </c>
      <c r="G825">
        <v>0.03344537373271605</v>
      </c>
      <c r="H825">
        <v>0.004747129590783234</v>
      </c>
      <c r="I825">
        <v>1.00614429476763</v>
      </c>
      <c r="J825">
        <v>0.6883582578941441</v>
      </c>
    </row>
    <row r="826" spans="1:10">
      <c r="A826" s="2">
        <v>33926</v>
      </c>
      <c r="B826">
        <v>4</v>
      </c>
      <c r="C826">
        <v>0.1399999999999997</v>
      </c>
      <c r="D826">
        <v>-4.328464913659277E-06</v>
      </c>
      <c r="E826">
        <v>2.109835972056351</v>
      </c>
      <c r="F826">
        <v>0.02908095495350948</v>
      </c>
      <c r="G826">
        <v>0.03344537373271605</v>
      </c>
      <c r="H826">
        <v>0.004747129590783234</v>
      </c>
      <c r="I826">
        <v>0.9999956715350864</v>
      </c>
      <c r="J826">
        <v>0.6883582578941441</v>
      </c>
    </row>
    <row r="827" spans="1:10">
      <c r="A827" s="2">
        <v>33933</v>
      </c>
      <c r="B827">
        <v>4</v>
      </c>
      <c r="C827">
        <v>0.1200000000000001</v>
      </c>
      <c r="D827">
        <v>0.01577846448193799</v>
      </c>
      <c r="E827">
        <v>2.109835972056351</v>
      </c>
      <c r="F827">
        <v>0.02908095495350948</v>
      </c>
      <c r="G827">
        <v>0.03344537373271605</v>
      </c>
      <c r="H827">
        <v>0.004747129590783234</v>
      </c>
      <c r="I827">
        <v>1.015778464481938</v>
      </c>
      <c r="J827">
        <v>0.6883582578941441</v>
      </c>
    </row>
    <row r="828" spans="1:10">
      <c r="A828" s="2">
        <v>33940</v>
      </c>
      <c r="B828">
        <v>4</v>
      </c>
      <c r="C828">
        <v>0.1099999999999994</v>
      </c>
      <c r="D828">
        <v>0.01369091497805356</v>
      </c>
      <c r="E828">
        <v>2.109835972056351</v>
      </c>
      <c r="F828">
        <v>0.02908095495350948</v>
      </c>
      <c r="G828">
        <v>0.03344537373271605</v>
      </c>
      <c r="H828">
        <v>0.004747129590783234</v>
      </c>
      <c r="I828">
        <v>1.013690914978054</v>
      </c>
      <c r="J828">
        <v>0.6883582578941441</v>
      </c>
    </row>
    <row r="829" spans="1:10">
      <c r="A829" s="2">
        <v>33947</v>
      </c>
      <c r="B829">
        <v>4</v>
      </c>
      <c r="C829">
        <v>-0.1999999999999993</v>
      </c>
      <c r="D829">
        <v>0.01541126913365623</v>
      </c>
      <c r="E829">
        <v>2.109835972056351</v>
      </c>
      <c r="F829">
        <v>0.02908095495350948</v>
      </c>
      <c r="G829">
        <v>0.03344537373271605</v>
      </c>
      <c r="H829">
        <v>0.004747129590783234</v>
      </c>
      <c r="I829">
        <v>1.015411269133656</v>
      </c>
      <c r="J829">
        <v>0.6883582578941441</v>
      </c>
    </row>
    <row r="830" spans="1:10">
      <c r="A830" s="2">
        <v>33954</v>
      </c>
      <c r="B830">
        <v>4</v>
      </c>
      <c r="C830">
        <v>0.05999999999999961</v>
      </c>
      <c r="D830">
        <v>-0.005039576880497014</v>
      </c>
      <c r="E830">
        <v>2.109835972056351</v>
      </c>
      <c r="F830">
        <v>0.02908095495350948</v>
      </c>
      <c r="G830">
        <v>0.03344537373271605</v>
      </c>
      <c r="H830">
        <v>0.004747129590783234</v>
      </c>
      <c r="I830">
        <v>0.9949604231195029</v>
      </c>
      <c r="J830">
        <v>0.6883582578941441</v>
      </c>
    </row>
    <row r="831" spans="1:10">
      <c r="A831" s="2">
        <v>33961</v>
      </c>
      <c r="B831">
        <v>4</v>
      </c>
      <c r="C831">
        <v>-0.04000000000000004</v>
      </c>
      <c r="D831">
        <v>0.02358158264423951</v>
      </c>
      <c r="E831">
        <v>2.109835972056351</v>
      </c>
      <c r="F831">
        <v>0.02908095495350948</v>
      </c>
      <c r="G831">
        <v>0.03344537373271605</v>
      </c>
      <c r="H831">
        <v>0.004747129590783234</v>
      </c>
      <c r="I831">
        <v>1.02358158264424</v>
      </c>
      <c r="J831">
        <v>0.6883582578941441</v>
      </c>
    </row>
    <row r="832" spans="1:10">
      <c r="A832" s="2">
        <v>33968</v>
      </c>
      <c r="B832">
        <v>4</v>
      </c>
      <c r="C832">
        <v>-0.08999999999999986</v>
      </c>
      <c r="D832">
        <v>0.008060657013232244</v>
      </c>
      <c r="E832">
        <v>2.109835972056351</v>
      </c>
      <c r="F832">
        <v>0.02908095495350948</v>
      </c>
      <c r="G832">
        <v>0.03344537373271605</v>
      </c>
      <c r="H832">
        <v>0.004747129590783234</v>
      </c>
      <c r="I832">
        <v>1.008060657013232</v>
      </c>
      <c r="J832">
        <v>0.6883582578941441</v>
      </c>
    </row>
    <row r="833" spans="1:10">
      <c r="A833" s="2">
        <v>33975</v>
      </c>
      <c r="B833">
        <v>4</v>
      </c>
      <c r="C833">
        <v>-0.02000000000000046</v>
      </c>
      <c r="D833">
        <v>-0.01111250484667136</v>
      </c>
      <c r="E833">
        <v>4.090102220703618</v>
      </c>
      <c r="F833">
        <v>0.03933272811777314</v>
      </c>
      <c r="G833">
        <v>0.02621217939710033</v>
      </c>
      <c r="H833">
        <v>0.001014389095048657</v>
      </c>
      <c r="I833">
        <v>0.9888874951533286</v>
      </c>
      <c r="J833">
        <v>0.673647423895615</v>
      </c>
    </row>
    <row r="834" spans="1:10">
      <c r="A834" s="2">
        <v>33982</v>
      </c>
      <c r="B834">
        <v>4</v>
      </c>
      <c r="C834">
        <v>-0.05999999999999961</v>
      </c>
      <c r="D834">
        <v>-0.001473030211711554</v>
      </c>
      <c r="E834">
        <v>4.090102220703618</v>
      </c>
      <c r="F834">
        <v>0.03933272811777314</v>
      </c>
      <c r="G834">
        <v>0.02621217939710033</v>
      </c>
      <c r="H834">
        <v>0.001014389095048657</v>
      </c>
      <c r="I834">
        <v>0.9985269697882885</v>
      </c>
      <c r="J834">
        <v>0.673647423895615</v>
      </c>
    </row>
    <row r="835" spans="1:10">
      <c r="A835" s="2">
        <v>33989</v>
      </c>
      <c r="B835">
        <v>4</v>
      </c>
      <c r="C835">
        <v>-0.04999999999999982</v>
      </c>
      <c r="D835">
        <v>0.0154755913295797</v>
      </c>
      <c r="E835">
        <v>4.090102220703618</v>
      </c>
      <c r="F835">
        <v>0.03933272811777314</v>
      </c>
      <c r="G835">
        <v>0.02621217939710033</v>
      </c>
      <c r="H835">
        <v>0.001014389095048657</v>
      </c>
      <c r="I835">
        <v>1.01547559132958</v>
      </c>
      <c r="J835">
        <v>0.673647423895615</v>
      </c>
    </row>
    <row r="836" spans="1:10">
      <c r="A836" s="2">
        <v>33996</v>
      </c>
      <c r="B836">
        <v>4</v>
      </c>
      <c r="C836">
        <v>-0.1699999999999999</v>
      </c>
      <c r="D836">
        <v>0.005583773041087911</v>
      </c>
      <c r="E836">
        <v>4.090102220703618</v>
      </c>
      <c r="F836">
        <v>0.03933272811777314</v>
      </c>
      <c r="G836">
        <v>0.02621217939710033</v>
      </c>
      <c r="H836">
        <v>0.001014389095048657</v>
      </c>
      <c r="I836">
        <v>1.005583773041088</v>
      </c>
      <c r="J836">
        <v>0.673647423895615</v>
      </c>
    </row>
    <row r="837" spans="1:10">
      <c r="A837" s="2">
        <v>34003</v>
      </c>
      <c r="B837">
        <v>4</v>
      </c>
      <c r="C837">
        <v>0.02999999999999936</v>
      </c>
      <c r="D837">
        <v>0.01989798571872904</v>
      </c>
      <c r="E837">
        <v>4.090102220703618</v>
      </c>
      <c r="F837">
        <v>0.03933272811777314</v>
      </c>
      <c r="G837">
        <v>0.02621217939710033</v>
      </c>
      <c r="H837">
        <v>0.001014389095048657</v>
      </c>
      <c r="I837">
        <v>1.019897985718729</v>
      </c>
      <c r="J837">
        <v>0.673647423895615</v>
      </c>
    </row>
    <row r="838" spans="1:10">
      <c r="A838" s="2">
        <v>34010</v>
      </c>
      <c r="B838">
        <v>4</v>
      </c>
      <c r="C838">
        <v>0</v>
      </c>
      <c r="D838">
        <v>-0.001635201197342007</v>
      </c>
      <c r="E838">
        <v>4.090102220703618</v>
      </c>
      <c r="F838">
        <v>0.03933272811777314</v>
      </c>
      <c r="G838">
        <v>0.02621217939710033</v>
      </c>
      <c r="H838">
        <v>0.001014389095048657</v>
      </c>
      <c r="I838">
        <v>0.998364798802658</v>
      </c>
      <c r="J838">
        <v>0.673647423895615</v>
      </c>
    </row>
    <row r="839" spans="1:10">
      <c r="A839" s="2">
        <v>34017</v>
      </c>
      <c r="B839">
        <v>4</v>
      </c>
      <c r="C839">
        <v>-0.21</v>
      </c>
      <c r="D839">
        <v>-0.02396993483802144</v>
      </c>
      <c r="E839">
        <v>4.090102220703618</v>
      </c>
      <c r="F839">
        <v>0.03933272811777314</v>
      </c>
      <c r="G839">
        <v>0.02621217939710033</v>
      </c>
      <c r="H839">
        <v>0.001014389095048657</v>
      </c>
      <c r="I839">
        <v>0.9760300651619785</v>
      </c>
      <c r="J839">
        <v>0.673647423895615</v>
      </c>
    </row>
    <row r="840" spans="1:10">
      <c r="A840" s="2">
        <v>34024</v>
      </c>
      <c r="B840">
        <v>4</v>
      </c>
      <c r="C840">
        <v>-0.08999999999999941</v>
      </c>
      <c r="D840">
        <v>0.03494142286191958</v>
      </c>
      <c r="E840">
        <v>4.090102220703618</v>
      </c>
      <c r="F840">
        <v>0.03933272811777314</v>
      </c>
      <c r="G840">
        <v>0.02621217939710033</v>
      </c>
      <c r="H840">
        <v>0.001014389095048657</v>
      </c>
      <c r="I840">
        <v>1.03494142286192</v>
      </c>
      <c r="J840">
        <v>0.673647423895615</v>
      </c>
    </row>
    <row r="841" spans="1:10">
      <c r="A841" s="2">
        <v>34031</v>
      </c>
      <c r="B841">
        <v>4</v>
      </c>
      <c r="C841">
        <v>-0.1600000000000001</v>
      </c>
      <c r="D841">
        <v>0.02213065337441658</v>
      </c>
      <c r="E841">
        <v>4.090102220703618</v>
      </c>
      <c r="F841">
        <v>0.03933272811777314</v>
      </c>
      <c r="G841">
        <v>0.02621217939710033</v>
      </c>
      <c r="H841">
        <v>0.001014389095048657</v>
      </c>
      <c r="I841">
        <v>1.022130653374417</v>
      </c>
      <c r="J841">
        <v>0.673647423895615</v>
      </c>
    </row>
    <row r="842" spans="1:10">
      <c r="A842" s="2">
        <v>34038</v>
      </c>
      <c r="B842">
        <v>4</v>
      </c>
      <c r="C842">
        <v>0.2399999999999998</v>
      </c>
      <c r="D842">
        <v>0.01999143412815364</v>
      </c>
      <c r="E842">
        <v>4.090102220703618</v>
      </c>
      <c r="F842">
        <v>0.03933272811777314</v>
      </c>
      <c r="G842">
        <v>0.02621217939710033</v>
      </c>
      <c r="H842">
        <v>0.001014389095048657</v>
      </c>
      <c r="I842">
        <v>1.019991434128154</v>
      </c>
      <c r="J842">
        <v>0.673647423895615</v>
      </c>
    </row>
    <row r="843" spans="1:10">
      <c r="A843" s="2">
        <v>34045</v>
      </c>
      <c r="B843">
        <v>4</v>
      </c>
      <c r="C843">
        <v>-0.06999999999999984</v>
      </c>
      <c r="D843">
        <v>-0.02188565334910521</v>
      </c>
      <c r="E843">
        <v>4.090102220703618</v>
      </c>
      <c r="F843">
        <v>0.03933272811777314</v>
      </c>
      <c r="G843">
        <v>0.02621217939710033</v>
      </c>
      <c r="H843">
        <v>0.001014389095048657</v>
      </c>
      <c r="I843">
        <v>0.9781143466508948</v>
      </c>
      <c r="J843">
        <v>0.673647423895615</v>
      </c>
    </row>
    <row r="844" spans="1:10">
      <c r="A844" s="2">
        <v>34052</v>
      </c>
      <c r="B844">
        <v>4</v>
      </c>
      <c r="C844">
        <v>-0.04999999999999982</v>
      </c>
      <c r="D844">
        <v>0.001718032672613715</v>
      </c>
      <c r="E844">
        <v>4.090102220703618</v>
      </c>
      <c r="F844">
        <v>0.03933272811777314</v>
      </c>
      <c r="G844">
        <v>0.02621217939710033</v>
      </c>
      <c r="H844">
        <v>0.001014389095048657</v>
      </c>
      <c r="I844">
        <v>1.001718032672614</v>
      </c>
      <c r="J844">
        <v>0.673647423895615</v>
      </c>
    </row>
    <row r="845" spans="1:10">
      <c r="A845" s="2">
        <v>34059</v>
      </c>
      <c r="B845">
        <v>4</v>
      </c>
      <c r="C845">
        <v>0.0299999999999998</v>
      </c>
      <c r="D845">
        <v>0.0039895679023308</v>
      </c>
      <c r="E845">
        <v>4.090102220703618</v>
      </c>
      <c r="F845">
        <v>0.03933272811777314</v>
      </c>
      <c r="G845">
        <v>0.02621217939710033</v>
      </c>
      <c r="H845">
        <v>0.001014389095048657</v>
      </c>
      <c r="I845">
        <v>1.003989567902331</v>
      </c>
      <c r="J845">
        <v>0.673647423895615</v>
      </c>
    </row>
    <row r="846" spans="1:10">
      <c r="A846" s="2">
        <v>34066</v>
      </c>
      <c r="B846">
        <v>4</v>
      </c>
      <c r="C846">
        <v>-0.0299999999999998</v>
      </c>
      <c r="D846">
        <v>-0.01284293145754767</v>
      </c>
      <c r="E846">
        <v>4.090102220703618</v>
      </c>
      <c r="F846">
        <v>0.03933272811777314</v>
      </c>
      <c r="G846">
        <v>0.02621217939710033</v>
      </c>
      <c r="H846">
        <v>0.001014389095048657</v>
      </c>
      <c r="I846">
        <v>0.9871570685424523</v>
      </c>
      <c r="J846">
        <v>0.673647423895615</v>
      </c>
    </row>
    <row r="847" spans="1:10">
      <c r="A847" s="2">
        <v>34073</v>
      </c>
      <c r="B847">
        <v>4</v>
      </c>
      <c r="C847">
        <v>-0.1500000000000004</v>
      </c>
      <c r="D847">
        <v>0.01410131405774413</v>
      </c>
      <c r="E847">
        <v>4.090102220703618</v>
      </c>
      <c r="F847">
        <v>0.03933272811777314</v>
      </c>
      <c r="G847">
        <v>0.02621217939710033</v>
      </c>
      <c r="H847">
        <v>0.001014389095048657</v>
      </c>
      <c r="I847">
        <v>1.014101314057744</v>
      </c>
      <c r="J847">
        <v>0.673647423895615</v>
      </c>
    </row>
    <row r="848" spans="1:10">
      <c r="A848" s="2">
        <v>34080</v>
      </c>
      <c r="B848">
        <v>4</v>
      </c>
      <c r="C848">
        <v>-0.009999999999999787</v>
      </c>
      <c r="D848">
        <v>-0.004842265538877756</v>
      </c>
      <c r="E848">
        <v>4.090102220703618</v>
      </c>
      <c r="F848">
        <v>0.03933272811777314</v>
      </c>
      <c r="G848">
        <v>0.02621217939710033</v>
      </c>
      <c r="H848">
        <v>0.001014389095048657</v>
      </c>
      <c r="I848">
        <v>0.9951577344611222</v>
      </c>
      <c r="J848">
        <v>0.673647423895615</v>
      </c>
    </row>
    <row r="849" spans="1:10">
      <c r="A849" s="2">
        <v>34087</v>
      </c>
      <c r="B849">
        <v>4</v>
      </c>
      <c r="C849">
        <v>0.08999999999999986</v>
      </c>
      <c r="D849">
        <v>-0.009450512878146347</v>
      </c>
      <c r="E849">
        <v>4.090102220703618</v>
      </c>
      <c r="F849">
        <v>0.03933272811777314</v>
      </c>
      <c r="G849">
        <v>0.02621217939710033</v>
      </c>
      <c r="H849">
        <v>0.001014389095048657</v>
      </c>
      <c r="I849">
        <v>0.9905494871218536</v>
      </c>
      <c r="J849">
        <v>0.673647423895615</v>
      </c>
    </row>
    <row r="850" spans="1:10">
      <c r="A850" s="2">
        <v>34094</v>
      </c>
      <c r="B850">
        <v>4</v>
      </c>
      <c r="C850">
        <v>-0.06000000000000005</v>
      </c>
      <c r="D850">
        <v>0.01752786323446946</v>
      </c>
      <c r="E850">
        <v>4.090102220703618</v>
      </c>
      <c r="F850">
        <v>0.03933272811777314</v>
      </c>
      <c r="G850">
        <v>0.02621217939710033</v>
      </c>
      <c r="H850">
        <v>0.001014389095048657</v>
      </c>
      <c r="I850">
        <v>1.01752786323447</v>
      </c>
      <c r="J850">
        <v>0.673647423895615</v>
      </c>
    </row>
    <row r="851" spans="1:10">
      <c r="A851" s="2">
        <v>34101</v>
      </c>
      <c r="B851">
        <v>4</v>
      </c>
      <c r="C851">
        <v>0.02000000000000002</v>
      </c>
      <c r="D851">
        <v>-0.0101342163164235</v>
      </c>
      <c r="E851">
        <v>4.090102220703618</v>
      </c>
      <c r="F851">
        <v>0.03933272811777314</v>
      </c>
      <c r="G851">
        <v>0.02621217939710033</v>
      </c>
      <c r="H851">
        <v>0.001014389095048657</v>
      </c>
      <c r="I851">
        <v>0.9898657836835765</v>
      </c>
      <c r="J851">
        <v>0.673647423895615</v>
      </c>
    </row>
    <row r="852" spans="1:10">
      <c r="A852" s="2">
        <v>34108</v>
      </c>
      <c r="B852">
        <v>4</v>
      </c>
      <c r="C852">
        <v>0.2100000000000004</v>
      </c>
      <c r="D852">
        <v>0.02870342723005209</v>
      </c>
      <c r="E852">
        <v>4.090102220703618</v>
      </c>
      <c r="F852">
        <v>0.03933272811777314</v>
      </c>
      <c r="G852">
        <v>0.02621217939710033</v>
      </c>
      <c r="H852">
        <v>0.001014389095048657</v>
      </c>
      <c r="I852">
        <v>1.028703427230052</v>
      </c>
      <c r="J852">
        <v>0.673647423895615</v>
      </c>
    </row>
    <row r="853" spans="1:10">
      <c r="A853" s="2">
        <v>34115</v>
      </c>
      <c r="B853">
        <v>4</v>
      </c>
      <c r="C853">
        <v>0.1699999999999999</v>
      </c>
      <c r="D853">
        <v>0.01964332362961321</v>
      </c>
      <c r="E853">
        <v>4.090102220703618</v>
      </c>
      <c r="F853">
        <v>0.03933272811777314</v>
      </c>
      <c r="G853">
        <v>0.02621217939710033</v>
      </c>
      <c r="H853">
        <v>0.001014389095048657</v>
      </c>
      <c r="I853">
        <v>1.019643323629613</v>
      </c>
      <c r="J853">
        <v>0.673647423895615</v>
      </c>
    </row>
    <row r="854" spans="1:10">
      <c r="A854" s="2">
        <v>34122</v>
      </c>
      <c r="B854">
        <v>4</v>
      </c>
      <c r="C854">
        <v>-0.02000000000000046</v>
      </c>
      <c r="D854">
        <v>0.0005117132966783966</v>
      </c>
      <c r="E854">
        <v>4.090102220703618</v>
      </c>
      <c r="F854">
        <v>0.03933272811777314</v>
      </c>
      <c r="G854">
        <v>0.02621217939710033</v>
      </c>
      <c r="H854">
        <v>0.001014389095048657</v>
      </c>
      <c r="I854">
        <v>1.000511713296678</v>
      </c>
      <c r="J854">
        <v>0.673647423895615</v>
      </c>
    </row>
    <row r="855" spans="1:10">
      <c r="A855" s="2">
        <v>34129</v>
      </c>
      <c r="B855">
        <v>4</v>
      </c>
      <c r="C855">
        <v>0.1100000000000003</v>
      </c>
      <c r="D855">
        <v>-0.01745421117297244</v>
      </c>
      <c r="E855">
        <v>4.090102220703618</v>
      </c>
      <c r="F855">
        <v>0.03933272811777314</v>
      </c>
      <c r="G855">
        <v>0.02621217939710033</v>
      </c>
      <c r="H855">
        <v>0.001014389095048657</v>
      </c>
      <c r="I855">
        <v>0.9825457888270276</v>
      </c>
      <c r="J855">
        <v>0.673647423895615</v>
      </c>
    </row>
    <row r="856" spans="1:10">
      <c r="A856" s="2">
        <v>34136</v>
      </c>
      <c r="B856">
        <v>4</v>
      </c>
      <c r="C856">
        <v>-0.2000000000000002</v>
      </c>
      <c r="D856">
        <v>0.001734093259424685</v>
      </c>
      <c r="E856">
        <v>4.090102220703618</v>
      </c>
      <c r="F856">
        <v>0.03933272811777314</v>
      </c>
      <c r="G856">
        <v>0.02621217939710033</v>
      </c>
      <c r="H856">
        <v>0.001014389095048657</v>
      </c>
      <c r="I856">
        <v>1.001734093259425</v>
      </c>
      <c r="J856">
        <v>0.673647423895615</v>
      </c>
    </row>
    <row r="857" spans="1:10">
      <c r="A857" s="2">
        <v>34143</v>
      </c>
      <c r="B857">
        <v>4</v>
      </c>
      <c r="C857">
        <v>0.1100000000000003</v>
      </c>
      <c r="D857">
        <v>-0.006424462644799981</v>
      </c>
      <c r="E857">
        <v>4.090102220703618</v>
      </c>
      <c r="F857">
        <v>0.03933272811777314</v>
      </c>
      <c r="G857">
        <v>0.02621217939710033</v>
      </c>
      <c r="H857">
        <v>0.001014389095048657</v>
      </c>
      <c r="I857">
        <v>0.9935755373552</v>
      </c>
      <c r="J857">
        <v>0.673647423895615</v>
      </c>
    </row>
    <row r="858" spans="1:10">
      <c r="A858" s="2">
        <v>34150</v>
      </c>
      <c r="B858">
        <v>4</v>
      </c>
      <c r="C858">
        <v>-0.1699999999999999</v>
      </c>
      <c r="D858">
        <v>0.01817977702146922</v>
      </c>
      <c r="E858">
        <v>4.090102220703618</v>
      </c>
      <c r="F858">
        <v>0.03933272811777314</v>
      </c>
      <c r="G858">
        <v>0.02621217939710033</v>
      </c>
      <c r="H858">
        <v>0.001014389095048657</v>
      </c>
      <c r="I858">
        <v>1.018179777021469</v>
      </c>
      <c r="J858">
        <v>0.673647423895615</v>
      </c>
    </row>
    <row r="859" spans="1:10">
      <c r="A859" s="2">
        <v>34157</v>
      </c>
      <c r="B859">
        <v>4</v>
      </c>
      <c r="C859">
        <v>-0.03000000000000025</v>
      </c>
      <c r="D859">
        <v>-0.01537669222507723</v>
      </c>
      <c r="E859">
        <v>4.090102220703618</v>
      </c>
      <c r="F859">
        <v>0.03933272811777314</v>
      </c>
      <c r="G859">
        <v>0.02621217939710033</v>
      </c>
      <c r="H859">
        <v>0.001014389095048657</v>
      </c>
      <c r="I859">
        <v>0.9846233077749228</v>
      </c>
      <c r="J859">
        <v>0.673647423895615</v>
      </c>
    </row>
    <row r="860" spans="1:10">
      <c r="A860" s="2">
        <v>34164</v>
      </c>
      <c r="B860">
        <v>4</v>
      </c>
      <c r="C860">
        <v>-0.0299999999999998</v>
      </c>
      <c r="D860">
        <v>0.0164980604972235</v>
      </c>
      <c r="E860">
        <v>4.090102220703618</v>
      </c>
      <c r="F860">
        <v>0.03933272811777314</v>
      </c>
      <c r="G860">
        <v>0.02621217939710033</v>
      </c>
      <c r="H860">
        <v>0.001014389095048657</v>
      </c>
      <c r="I860">
        <v>1.016498060497224</v>
      </c>
      <c r="J860">
        <v>0.673647423895615</v>
      </c>
    </row>
    <row r="861" spans="1:10">
      <c r="A861" s="2">
        <v>34171</v>
      </c>
      <c r="B861">
        <v>4</v>
      </c>
      <c r="C861">
        <v>0.1800000000000002</v>
      </c>
      <c r="D861">
        <v>0.003902204212375795</v>
      </c>
      <c r="E861">
        <v>4.090102220703618</v>
      </c>
      <c r="F861">
        <v>0.03933272811777314</v>
      </c>
      <c r="G861">
        <v>0.02621217939710033</v>
      </c>
      <c r="H861">
        <v>0.001014389095048657</v>
      </c>
      <c r="I861">
        <v>1.003902204212376</v>
      </c>
      <c r="J861">
        <v>0.673647423895615</v>
      </c>
    </row>
    <row r="862" spans="1:10">
      <c r="A862" s="2">
        <v>34178</v>
      </c>
      <c r="B862">
        <v>4</v>
      </c>
      <c r="C862">
        <v>0.05999999999999961</v>
      </c>
      <c r="D862">
        <v>-0.005161201789282029</v>
      </c>
      <c r="E862">
        <v>4.090102220703618</v>
      </c>
      <c r="F862">
        <v>0.03933272811777314</v>
      </c>
      <c r="G862">
        <v>0.02621217939710033</v>
      </c>
      <c r="H862">
        <v>0.001014389095048657</v>
      </c>
      <c r="I862">
        <v>0.994838798210718</v>
      </c>
      <c r="J862">
        <v>0.673647423895615</v>
      </c>
    </row>
    <row r="863" spans="1:10">
      <c r="A863" s="2">
        <v>34185</v>
      </c>
      <c r="B863">
        <v>4</v>
      </c>
      <c r="C863">
        <v>-0.04999999999999982</v>
      </c>
      <c r="D863">
        <v>0.002772698730976022</v>
      </c>
      <c r="E863">
        <v>4.090102220703618</v>
      </c>
      <c r="F863">
        <v>0.03933272811777314</v>
      </c>
      <c r="G863">
        <v>0.02621217939710033</v>
      </c>
      <c r="H863">
        <v>0.001014389095048657</v>
      </c>
      <c r="I863">
        <v>1.002772698730976</v>
      </c>
      <c r="J863">
        <v>0.673647423895615</v>
      </c>
    </row>
    <row r="864" spans="1:10">
      <c r="A864" s="2">
        <v>34192</v>
      </c>
      <c r="B864">
        <v>4</v>
      </c>
      <c r="C864">
        <v>-0.0600000000000005</v>
      </c>
      <c r="D864">
        <v>0.005929596364607572</v>
      </c>
      <c r="E864">
        <v>4.090102220703618</v>
      </c>
      <c r="F864">
        <v>0.03933272811777314</v>
      </c>
      <c r="G864">
        <v>0.02621217939710033</v>
      </c>
      <c r="H864">
        <v>0.001014389095048657</v>
      </c>
      <c r="I864">
        <v>1.005929596364608</v>
      </c>
      <c r="J864">
        <v>0.673647423895615</v>
      </c>
    </row>
    <row r="865" spans="1:10">
      <c r="A865" s="2">
        <v>34199</v>
      </c>
      <c r="B865">
        <v>4</v>
      </c>
      <c r="C865">
        <v>-0.1199999999999997</v>
      </c>
      <c r="D865">
        <v>0.007626389936437696</v>
      </c>
      <c r="E865">
        <v>4.090102220703618</v>
      </c>
      <c r="F865">
        <v>0.03933272811777314</v>
      </c>
      <c r="G865">
        <v>0.02621217939710033</v>
      </c>
      <c r="H865">
        <v>0.001014389095048657</v>
      </c>
      <c r="I865">
        <v>1.007626389936438</v>
      </c>
      <c r="J865">
        <v>0.673647423895615</v>
      </c>
    </row>
    <row r="866" spans="1:10">
      <c r="A866" s="2">
        <v>34206</v>
      </c>
      <c r="B866">
        <v>4</v>
      </c>
      <c r="C866">
        <v>-0.1299999999999999</v>
      </c>
      <c r="D866">
        <v>0.01094140742092516</v>
      </c>
      <c r="E866">
        <v>4.090102220703618</v>
      </c>
      <c r="F866">
        <v>0.03933272811777314</v>
      </c>
      <c r="G866">
        <v>0.02621217939710033</v>
      </c>
      <c r="H866">
        <v>0.001014389095048657</v>
      </c>
      <c r="I866">
        <v>1.010941407420925</v>
      </c>
      <c r="J866">
        <v>0.673647423895615</v>
      </c>
    </row>
    <row r="867" spans="1:10">
      <c r="A867" s="2">
        <v>34213</v>
      </c>
      <c r="B867">
        <v>4</v>
      </c>
      <c r="C867">
        <v>0.0299999999999998</v>
      </c>
      <c r="D867">
        <v>0.02048538090295667</v>
      </c>
      <c r="E867">
        <v>4.090102220703618</v>
      </c>
      <c r="F867">
        <v>0.03933272811777314</v>
      </c>
      <c r="G867">
        <v>0.02621217939710033</v>
      </c>
      <c r="H867">
        <v>0.001014389095048657</v>
      </c>
      <c r="I867">
        <v>1.020485380902957</v>
      </c>
      <c r="J867">
        <v>0.673647423895615</v>
      </c>
    </row>
    <row r="868" spans="1:10">
      <c r="A868" s="2">
        <v>34220</v>
      </c>
      <c r="B868">
        <v>4</v>
      </c>
      <c r="C868">
        <v>-0.1000000000000001</v>
      </c>
      <c r="D868">
        <v>-0.01265524584380577</v>
      </c>
      <c r="E868">
        <v>4.090102220703618</v>
      </c>
      <c r="F868">
        <v>0.03933272811777314</v>
      </c>
      <c r="G868">
        <v>0.02621217939710033</v>
      </c>
      <c r="H868">
        <v>0.001014389095048657</v>
      </c>
      <c r="I868">
        <v>0.9873447541561943</v>
      </c>
      <c r="J868">
        <v>0.673647423895615</v>
      </c>
    </row>
    <row r="869" spans="1:10">
      <c r="A869" s="2">
        <v>34227</v>
      </c>
      <c r="B869">
        <v>4</v>
      </c>
      <c r="C869">
        <v>0.1100000000000003</v>
      </c>
      <c r="D869">
        <v>0.006401366276591563</v>
      </c>
      <c r="E869">
        <v>4.090102220703618</v>
      </c>
      <c r="F869">
        <v>0.03933272811777314</v>
      </c>
      <c r="G869">
        <v>0.02621217939710033</v>
      </c>
      <c r="H869">
        <v>0.001014389095048657</v>
      </c>
      <c r="I869">
        <v>1.006401366276592</v>
      </c>
      <c r="J869">
        <v>0.673647423895615</v>
      </c>
    </row>
    <row r="870" spans="1:10">
      <c r="A870" s="2">
        <v>34234</v>
      </c>
      <c r="B870">
        <v>4</v>
      </c>
      <c r="C870">
        <v>0.009999999999999787</v>
      </c>
      <c r="D870">
        <v>-0.003847800294097304</v>
      </c>
      <c r="E870">
        <v>4.090102220703618</v>
      </c>
      <c r="F870">
        <v>0.03933272811777314</v>
      </c>
      <c r="G870">
        <v>0.02621217939710033</v>
      </c>
      <c r="H870">
        <v>0.001014389095048657</v>
      </c>
      <c r="I870">
        <v>0.9961521997059027</v>
      </c>
      <c r="J870">
        <v>0.673647423895615</v>
      </c>
    </row>
    <row r="871" spans="1:10">
      <c r="A871" s="2">
        <v>34241</v>
      </c>
      <c r="B871">
        <v>4</v>
      </c>
      <c r="C871">
        <v>-0.06000000000000005</v>
      </c>
      <c r="D871">
        <v>0.002183304519084959</v>
      </c>
      <c r="E871">
        <v>4.090102220703618</v>
      </c>
      <c r="F871">
        <v>0.03933272811777314</v>
      </c>
      <c r="G871">
        <v>0.02621217939710033</v>
      </c>
      <c r="H871">
        <v>0.001014389095048657</v>
      </c>
      <c r="I871">
        <v>1.002183304519085</v>
      </c>
      <c r="J871">
        <v>0.673647423895615</v>
      </c>
    </row>
    <row r="872" spans="1:10">
      <c r="A872" s="2">
        <v>34248</v>
      </c>
      <c r="B872">
        <v>4</v>
      </c>
      <c r="C872">
        <v>0.01000000000000023</v>
      </c>
      <c r="D872">
        <v>0.003808495500902604</v>
      </c>
      <c r="E872">
        <v>4.090102220703618</v>
      </c>
      <c r="F872">
        <v>0.03933272811777314</v>
      </c>
      <c r="G872">
        <v>0.02621217939710033</v>
      </c>
      <c r="H872">
        <v>0.001014389095048657</v>
      </c>
      <c r="I872">
        <v>1.003808495500903</v>
      </c>
      <c r="J872">
        <v>0.673647423895615</v>
      </c>
    </row>
    <row r="873" spans="1:10">
      <c r="A873" s="2">
        <v>34255</v>
      </c>
      <c r="B873">
        <v>4</v>
      </c>
      <c r="C873">
        <v>-0.01000000000000023</v>
      </c>
      <c r="D873">
        <v>0.008046635782157521</v>
      </c>
      <c r="E873">
        <v>4.090102220703618</v>
      </c>
      <c r="F873">
        <v>0.03933272811777314</v>
      </c>
      <c r="G873">
        <v>0.02621217939710033</v>
      </c>
      <c r="H873">
        <v>0.001014389095048657</v>
      </c>
      <c r="I873">
        <v>1.008046635782158</v>
      </c>
      <c r="J873">
        <v>0.673647423895615</v>
      </c>
    </row>
    <row r="874" spans="1:10">
      <c r="A874" s="2">
        <v>34262</v>
      </c>
      <c r="B874">
        <v>4</v>
      </c>
      <c r="C874">
        <v>0.02000000000000002</v>
      </c>
      <c r="D874">
        <v>0.0156101063027617</v>
      </c>
      <c r="E874">
        <v>4.090102220703618</v>
      </c>
      <c r="F874">
        <v>0.03933272811777314</v>
      </c>
      <c r="G874">
        <v>0.02621217939710033</v>
      </c>
      <c r="H874">
        <v>0.001014389095048657</v>
      </c>
      <c r="I874">
        <v>1.015610106302762</v>
      </c>
      <c r="J874">
        <v>0.673647423895615</v>
      </c>
    </row>
    <row r="875" spans="1:10">
      <c r="A875" s="2">
        <v>34269</v>
      </c>
      <c r="B875">
        <v>4</v>
      </c>
      <c r="C875">
        <v>0.1300000000000003</v>
      </c>
      <c r="D875">
        <v>-0.005806304010473438</v>
      </c>
      <c r="E875">
        <v>4.090102220703618</v>
      </c>
      <c r="F875">
        <v>0.03933272811777314</v>
      </c>
      <c r="G875">
        <v>0.02621217939710033</v>
      </c>
      <c r="H875">
        <v>0.001014389095048657</v>
      </c>
      <c r="I875">
        <v>0.9941936959895266</v>
      </c>
      <c r="J875">
        <v>0.673647423895615</v>
      </c>
    </row>
    <row r="876" spans="1:10">
      <c r="A876" s="2">
        <v>34276</v>
      </c>
      <c r="B876">
        <v>4</v>
      </c>
      <c r="C876">
        <v>0.1399999999999997</v>
      </c>
      <c r="D876">
        <v>-0.007106313409270541</v>
      </c>
      <c r="E876">
        <v>4.090102220703618</v>
      </c>
      <c r="F876">
        <v>0.03933272811777314</v>
      </c>
      <c r="G876">
        <v>0.02621217939710033</v>
      </c>
      <c r="H876">
        <v>0.001014389095048657</v>
      </c>
      <c r="I876">
        <v>0.9928936865907294</v>
      </c>
      <c r="J876">
        <v>0.673647423895615</v>
      </c>
    </row>
    <row r="877" spans="1:10">
      <c r="A877" s="2">
        <v>34283</v>
      </c>
      <c r="B877">
        <v>4</v>
      </c>
      <c r="C877">
        <v>0.04000000000000004</v>
      </c>
      <c r="D877">
        <v>-0.002624434241512209</v>
      </c>
      <c r="E877">
        <v>4.090102220703618</v>
      </c>
      <c r="F877">
        <v>0.03933272811777314</v>
      </c>
      <c r="G877">
        <v>0.02621217939710033</v>
      </c>
      <c r="H877">
        <v>0.001014389095048657</v>
      </c>
      <c r="I877">
        <v>0.9973755657584877</v>
      </c>
      <c r="J877">
        <v>0.673647423895615</v>
      </c>
    </row>
    <row r="878" spans="1:10">
      <c r="A878" s="2">
        <v>34290</v>
      </c>
      <c r="B878">
        <v>4</v>
      </c>
      <c r="C878">
        <v>-0.08000000000000007</v>
      </c>
      <c r="D878">
        <v>0.008112071412696729</v>
      </c>
      <c r="E878">
        <v>4.090102220703618</v>
      </c>
      <c r="F878">
        <v>0.03933272811777314</v>
      </c>
      <c r="G878">
        <v>0.02621217939710033</v>
      </c>
      <c r="H878">
        <v>0.001014389095048657</v>
      </c>
      <c r="I878">
        <v>1.008112071412697</v>
      </c>
      <c r="J878">
        <v>0.673647423895615</v>
      </c>
    </row>
    <row r="879" spans="1:10">
      <c r="A879" s="2">
        <v>34297</v>
      </c>
      <c r="B879">
        <v>4</v>
      </c>
      <c r="C879">
        <v>0.08999999999999986</v>
      </c>
      <c r="D879">
        <v>-0.01302474176955703</v>
      </c>
      <c r="E879">
        <v>4.090102220703618</v>
      </c>
      <c r="F879">
        <v>0.03933272811777314</v>
      </c>
      <c r="G879">
        <v>0.02621217939710033</v>
      </c>
      <c r="H879">
        <v>0.001014389095048657</v>
      </c>
      <c r="I879">
        <v>0.986975258230443</v>
      </c>
      <c r="J879">
        <v>0.673647423895615</v>
      </c>
    </row>
    <row r="880" spans="1:10">
      <c r="A880" s="2">
        <v>34304</v>
      </c>
      <c r="B880">
        <v>4</v>
      </c>
      <c r="C880">
        <v>0.02000000000000046</v>
      </c>
      <c r="D880">
        <v>-0.001726433474147396</v>
      </c>
      <c r="E880">
        <v>4.090102220703618</v>
      </c>
      <c r="F880">
        <v>0.03933272811777314</v>
      </c>
      <c r="G880">
        <v>0.02621217939710033</v>
      </c>
      <c r="H880">
        <v>0.001014389095048657</v>
      </c>
      <c r="I880">
        <v>0.9982735665258526</v>
      </c>
      <c r="J880">
        <v>0.673647423895615</v>
      </c>
    </row>
    <row r="881" spans="1:10">
      <c r="A881" s="2">
        <v>34311</v>
      </c>
      <c r="B881">
        <v>4</v>
      </c>
      <c r="C881">
        <v>-0.02000000000000046</v>
      </c>
      <c r="D881">
        <v>0.01140403007603948</v>
      </c>
      <c r="E881">
        <v>4.090102220703618</v>
      </c>
      <c r="F881">
        <v>0.03933272811777314</v>
      </c>
      <c r="G881">
        <v>0.02621217939710033</v>
      </c>
      <c r="H881">
        <v>0.001014389095048657</v>
      </c>
      <c r="I881">
        <v>1.011404030076039</v>
      </c>
      <c r="J881">
        <v>0.673647423895615</v>
      </c>
    </row>
    <row r="882" spans="1:10">
      <c r="A882" s="2">
        <v>34318</v>
      </c>
      <c r="B882">
        <v>4</v>
      </c>
      <c r="C882">
        <v>0.04000000000000004</v>
      </c>
      <c r="D882">
        <v>-0.008769046226375483</v>
      </c>
      <c r="E882">
        <v>4.090102220703618</v>
      </c>
      <c r="F882">
        <v>0.03933272811777314</v>
      </c>
      <c r="G882">
        <v>0.02621217939710033</v>
      </c>
      <c r="H882">
        <v>0.001014389095048657</v>
      </c>
      <c r="I882">
        <v>0.9912309537736245</v>
      </c>
      <c r="J882">
        <v>0.673647423895615</v>
      </c>
    </row>
    <row r="883" spans="1:10">
      <c r="A883" s="2">
        <v>34325</v>
      </c>
      <c r="B883">
        <v>4</v>
      </c>
      <c r="C883">
        <v>-0.02999999999999936</v>
      </c>
      <c r="D883">
        <v>-0.006611015875080297</v>
      </c>
      <c r="E883">
        <v>4.090102220703618</v>
      </c>
      <c r="F883">
        <v>0.03933272811777314</v>
      </c>
      <c r="G883">
        <v>0.02621217939710033</v>
      </c>
      <c r="H883">
        <v>0.001014389095048657</v>
      </c>
      <c r="I883">
        <v>0.9933889841249197</v>
      </c>
      <c r="J883">
        <v>0.673647423895615</v>
      </c>
    </row>
    <row r="884" spans="1:10">
      <c r="A884" s="2">
        <v>34332</v>
      </c>
      <c r="B884">
        <v>4</v>
      </c>
      <c r="C884">
        <v>0.009999999999999787</v>
      </c>
      <c r="D884">
        <v>0.004932614128831248</v>
      </c>
      <c r="E884">
        <v>4.090102220703618</v>
      </c>
      <c r="F884">
        <v>0.03933272811777314</v>
      </c>
      <c r="G884">
        <v>0.02621217939710033</v>
      </c>
      <c r="H884">
        <v>0.001014389095048657</v>
      </c>
      <c r="I884">
        <v>1.004932614128831</v>
      </c>
      <c r="J884">
        <v>0.673647423895615</v>
      </c>
    </row>
    <row r="885" spans="1:10">
      <c r="A885" s="2">
        <v>34339</v>
      </c>
      <c r="B885">
        <v>4</v>
      </c>
      <c r="C885">
        <v>0.1099999999999994</v>
      </c>
      <c r="D885">
        <v>-0.001947973289169463</v>
      </c>
      <c r="E885">
        <v>2.778651455542708</v>
      </c>
      <c r="F885">
        <v>0.08311496991480052</v>
      </c>
      <c r="G885">
        <v>0.03036067841620257</v>
      </c>
      <c r="H885">
        <v>-0.0499104600234939</v>
      </c>
      <c r="I885">
        <v>0.9980520267108305</v>
      </c>
      <c r="J885">
        <v>0.5845868778201411</v>
      </c>
    </row>
    <row r="886" spans="1:10">
      <c r="A886" s="2">
        <v>34346</v>
      </c>
      <c r="B886">
        <v>4</v>
      </c>
      <c r="C886">
        <v>-0.2599999999999998</v>
      </c>
      <c r="D886">
        <v>0.008658223192598735</v>
      </c>
      <c r="E886">
        <v>2.778651455542708</v>
      </c>
      <c r="F886">
        <v>0.08311496991480052</v>
      </c>
      <c r="G886">
        <v>0.03036067841620257</v>
      </c>
      <c r="H886">
        <v>-0.0499104600234939</v>
      </c>
      <c r="I886">
        <v>1.008658223192599</v>
      </c>
      <c r="J886">
        <v>0.5845868778201411</v>
      </c>
    </row>
    <row r="887" spans="1:10">
      <c r="A887" s="2">
        <v>34353</v>
      </c>
      <c r="B887">
        <v>4</v>
      </c>
      <c r="C887">
        <v>0.07000000000000028</v>
      </c>
      <c r="D887">
        <v>0.008758300383227131</v>
      </c>
      <c r="E887">
        <v>2.778651455542708</v>
      </c>
      <c r="F887">
        <v>0.08311496991480052</v>
      </c>
      <c r="G887">
        <v>0.03036067841620257</v>
      </c>
      <c r="H887">
        <v>-0.0499104600234939</v>
      </c>
      <c r="I887">
        <v>1.008758300383227</v>
      </c>
      <c r="J887">
        <v>0.5845868778201411</v>
      </c>
    </row>
    <row r="888" spans="1:10">
      <c r="A888" s="2">
        <v>34360</v>
      </c>
      <c r="B888">
        <v>4</v>
      </c>
      <c r="C888">
        <v>0.009999999999999787</v>
      </c>
      <c r="D888">
        <v>-0.002602290710587414</v>
      </c>
      <c r="E888">
        <v>2.778651455542708</v>
      </c>
      <c r="F888">
        <v>0.08311496991480052</v>
      </c>
      <c r="G888">
        <v>0.03036067841620257</v>
      </c>
      <c r="H888">
        <v>-0.0499104600234939</v>
      </c>
      <c r="I888">
        <v>0.9973977092894126</v>
      </c>
      <c r="J888">
        <v>0.5845868778201411</v>
      </c>
    </row>
    <row r="889" spans="1:10">
      <c r="A889" s="2">
        <v>34367</v>
      </c>
      <c r="B889">
        <v>4</v>
      </c>
      <c r="C889">
        <v>0.07000000000000028</v>
      </c>
      <c r="D889">
        <v>0.02015842282190577</v>
      </c>
      <c r="E889">
        <v>2.778651455542708</v>
      </c>
      <c r="F889">
        <v>0.08311496991480052</v>
      </c>
      <c r="G889">
        <v>0.03036067841620257</v>
      </c>
      <c r="H889">
        <v>-0.0499104600234939</v>
      </c>
      <c r="I889">
        <v>1.020158422821906</v>
      </c>
      <c r="J889">
        <v>0.5845868778201411</v>
      </c>
    </row>
    <row r="890" spans="1:10">
      <c r="A890" s="2">
        <v>34374</v>
      </c>
      <c r="B890">
        <v>4</v>
      </c>
      <c r="C890">
        <v>0.2299999999999995</v>
      </c>
      <c r="D890">
        <v>-0.01475836113166139</v>
      </c>
      <c r="E890">
        <v>2.778651455542708</v>
      </c>
      <c r="F890">
        <v>0.08311496991480052</v>
      </c>
      <c r="G890">
        <v>0.03036067841620257</v>
      </c>
      <c r="H890">
        <v>-0.0499104600234939</v>
      </c>
      <c r="I890">
        <v>0.9852416388683386</v>
      </c>
      <c r="J890">
        <v>0.5845868778201411</v>
      </c>
    </row>
    <row r="891" spans="1:10">
      <c r="A891" s="2">
        <v>34381</v>
      </c>
      <c r="B891">
        <v>4</v>
      </c>
      <c r="C891">
        <v>0.01000000000000068</v>
      </c>
      <c r="D891">
        <v>-0.01163581695599376</v>
      </c>
      <c r="E891">
        <v>2.778651455542708</v>
      </c>
      <c r="F891">
        <v>0.08311496991480052</v>
      </c>
      <c r="G891">
        <v>0.03036067841620257</v>
      </c>
      <c r="H891">
        <v>-0.0499104600234939</v>
      </c>
      <c r="I891">
        <v>0.9883641830440062</v>
      </c>
      <c r="J891">
        <v>0.5845868778201411</v>
      </c>
    </row>
    <row r="892" spans="1:10">
      <c r="A892" s="2">
        <v>34388</v>
      </c>
      <c r="B892">
        <v>4</v>
      </c>
      <c r="C892">
        <v>0.2299999999999995</v>
      </c>
      <c r="D892">
        <v>-0.005488064285552998</v>
      </c>
      <c r="E892">
        <v>2.778651455542708</v>
      </c>
      <c r="F892">
        <v>0.08311496991480052</v>
      </c>
      <c r="G892">
        <v>0.03036067841620257</v>
      </c>
      <c r="H892">
        <v>-0.0499104600234939</v>
      </c>
      <c r="I892">
        <v>0.994511935714447</v>
      </c>
      <c r="J892">
        <v>0.5845868778201411</v>
      </c>
    </row>
    <row r="893" spans="1:10">
      <c r="A893" s="2">
        <v>34395</v>
      </c>
      <c r="B893">
        <v>4</v>
      </c>
      <c r="C893">
        <v>0.1200000000000001</v>
      </c>
      <c r="D893">
        <v>-0.003327087747858837</v>
      </c>
      <c r="E893">
        <v>2.778651455542708</v>
      </c>
      <c r="F893">
        <v>0.08311496991480052</v>
      </c>
      <c r="G893">
        <v>0.03036067841620257</v>
      </c>
      <c r="H893">
        <v>-0.0499104600234939</v>
      </c>
      <c r="I893">
        <v>0.9966729122521412</v>
      </c>
      <c r="J893">
        <v>0.5845868778201411</v>
      </c>
    </row>
    <row r="894" spans="1:10">
      <c r="A894" s="2">
        <v>34402</v>
      </c>
      <c r="B894">
        <v>4</v>
      </c>
      <c r="C894">
        <v>0.1699999999999999</v>
      </c>
      <c r="D894">
        <v>0.01184228988914355</v>
      </c>
      <c r="E894">
        <v>2.778651455542708</v>
      </c>
      <c r="F894">
        <v>0.08311496991480052</v>
      </c>
      <c r="G894">
        <v>0.03036067841620257</v>
      </c>
      <c r="H894">
        <v>-0.0499104600234939</v>
      </c>
      <c r="I894">
        <v>1.011842289889143</v>
      </c>
      <c r="J894">
        <v>0.5845868778201411</v>
      </c>
    </row>
    <row r="895" spans="1:10">
      <c r="A895" s="2">
        <v>34409</v>
      </c>
      <c r="B895">
        <v>4</v>
      </c>
      <c r="C895">
        <v>0</v>
      </c>
      <c r="D895">
        <v>0.01500457490239222</v>
      </c>
      <c r="E895">
        <v>2.778651455542708</v>
      </c>
      <c r="F895">
        <v>0.08311496991480052</v>
      </c>
      <c r="G895">
        <v>0.03036067841620257</v>
      </c>
      <c r="H895">
        <v>-0.0499104600234939</v>
      </c>
      <c r="I895">
        <v>1.015004574902392</v>
      </c>
      <c r="J895">
        <v>0.5845868778201411</v>
      </c>
    </row>
    <row r="896" spans="1:10">
      <c r="A896" s="2">
        <v>34416</v>
      </c>
      <c r="B896">
        <v>4</v>
      </c>
      <c r="C896">
        <v>0.04000000000000004</v>
      </c>
      <c r="D896">
        <v>-0.004153290350977669</v>
      </c>
      <c r="E896">
        <v>2.778651455542708</v>
      </c>
      <c r="F896">
        <v>0.08311496991480052</v>
      </c>
      <c r="G896">
        <v>0.03036067841620257</v>
      </c>
      <c r="H896">
        <v>-0.0499104600234939</v>
      </c>
      <c r="I896">
        <v>0.9958467096490223</v>
      </c>
      <c r="J896">
        <v>0.5845868778201411</v>
      </c>
    </row>
    <row r="897" spans="1:10">
      <c r="A897" s="2">
        <v>34423</v>
      </c>
      <c r="B897">
        <v>4</v>
      </c>
      <c r="C897">
        <v>0.1900000000000004</v>
      </c>
      <c r="D897">
        <v>-0.04882520822899292</v>
      </c>
      <c r="E897">
        <v>2.778651455542708</v>
      </c>
      <c r="F897">
        <v>0.08311496991480052</v>
      </c>
      <c r="G897">
        <v>0.03036067841620257</v>
      </c>
      <c r="H897">
        <v>-0.0499104600234939</v>
      </c>
      <c r="I897">
        <v>0.9511747917710071</v>
      </c>
      <c r="J897">
        <v>0.5845868778201411</v>
      </c>
    </row>
    <row r="898" spans="1:10">
      <c r="A898" s="2">
        <v>34430</v>
      </c>
      <c r="B898">
        <v>4</v>
      </c>
      <c r="C898">
        <v>0.21</v>
      </c>
      <c r="D898">
        <v>0.02033098595637486</v>
      </c>
      <c r="E898">
        <v>2.778651455542708</v>
      </c>
      <c r="F898">
        <v>0.08311496991480052</v>
      </c>
      <c r="G898">
        <v>0.03036067841620257</v>
      </c>
      <c r="H898">
        <v>-0.0499104600234939</v>
      </c>
      <c r="I898">
        <v>1.020330985956375</v>
      </c>
      <c r="J898">
        <v>0.5845868778201411</v>
      </c>
    </row>
    <row r="899" spans="1:10">
      <c r="A899" s="2">
        <v>34437</v>
      </c>
      <c r="B899">
        <v>4</v>
      </c>
      <c r="C899">
        <v>0.02999999999999936</v>
      </c>
      <c r="D899">
        <v>-0.00407769377725682</v>
      </c>
      <c r="E899">
        <v>2.778651455542708</v>
      </c>
      <c r="F899">
        <v>0.08311496991480052</v>
      </c>
      <c r="G899">
        <v>0.03036067841620257</v>
      </c>
      <c r="H899">
        <v>-0.0499104600234939</v>
      </c>
      <c r="I899">
        <v>0.9959223062227431</v>
      </c>
      <c r="J899">
        <v>0.5845868778201411</v>
      </c>
    </row>
    <row r="900" spans="1:10">
      <c r="A900" s="2">
        <v>34444</v>
      </c>
      <c r="B900">
        <v>4</v>
      </c>
      <c r="C900">
        <v>0.2400000000000002</v>
      </c>
      <c r="D900">
        <v>-0.01200283443537852</v>
      </c>
      <c r="E900">
        <v>2.778651455542708</v>
      </c>
      <c r="F900">
        <v>0.08311496991480052</v>
      </c>
      <c r="G900">
        <v>0.03036067841620257</v>
      </c>
      <c r="H900">
        <v>-0.0499104600234939</v>
      </c>
      <c r="I900">
        <v>0.9879971655646215</v>
      </c>
      <c r="J900">
        <v>0.5845868778201411</v>
      </c>
    </row>
    <row r="901" spans="1:10">
      <c r="A901" s="2">
        <v>34450</v>
      </c>
      <c r="B901">
        <v>4</v>
      </c>
      <c r="C901">
        <v>-0.08000000000000007</v>
      </c>
      <c r="D901">
        <v>0.02215578871917006</v>
      </c>
      <c r="E901">
        <v>2.778651455542708</v>
      </c>
      <c r="F901">
        <v>0.08311496991480052</v>
      </c>
      <c r="G901">
        <v>0.03036067841620257</v>
      </c>
      <c r="H901">
        <v>-0.0499104600234939</v>
      </c>
      <c r="I901">
        <v>1.02215578871917</v>
      </c>
      <c r="J901">
        <v>0.5845868778201411</v>
      </c>
    </row>
    <row r="902" spans="1:10">
      <c r="A902" s="2">
        <v>34458</v>
      </c>
      <c r="B902">
        <v>4</v>
      </c>
      <c r="C902">
        <v>0.2999999999999998</v>
      </c>
      <c r="D902">
        <v>0.004621652003255006</v>
      </c>
      <c r="E902">
        <v>2.778651455542708</v>
      </c>
      <c r="F902">
        <v>0.08311496991480052</v>
      </c>
      <c r="G902">
        <v>0.03036067841620257</v>
      </c>
      <c r="H902">
        <v>-0.0499104600234939</v>
      </c>
      <c r="I902">
        <v>1.004621652003255</v>
      </c>
      <c r="J902">
        <v>0.5845868778201411</v>
      </c>
    </row>
    <row r="903" spans="1:10">
      <c r="A903" s="2">
        <v>34465</v>
      </c>
      <c r="B903">
        <v>4</v>
      </c>
      <c r="C903">
        <v>0.3100000000000005</v>
      </c>
      <c r="D903">
        <v>-0.02786590396204639</v>
      </c>
      <c r="E903">
        <v>2.778651455542708</v>
      </c>
      <c r="F903">
        <v>0.08311496991480052</v>
      </c>
      <c r="G903">
        <v>0.03036067841620257</v>
      </c>
      <c r="H903">
        <v>-0.0499104600234939</v>
      </c>
      <c r="I903">
        <v>0.9721340960379536</v>
      </c>
      <c r="J903">
        <v>0.5845868778201411</v>
      </c>
    </row>
    <row r="904" spans="1:10">
      <c r="A904" s="2">
        <v>34472</v>
      </c>
      <c r="B904">
        <v>4</v>
      </c>
      <c r="C904">
        <v>-0.3700000000000001</v>
      </c>
      <c r="D904">
        <v>0.01979552121643981</v>
      </c>
      <c r="E904">
        <v>2.778651455542708</v>
      </c>
      <c r="F904">
        <v>0.08311496991480052</v>
      </c>
      <c r="G904">
        <v>0.03036067841620257</v>
      </c>
      <c r="H904">
        <v>-0.0499104600234939</v>
      </c>
      <c r="I904">
        <v>1.01979552121644</v>
      </c>
      <c r="J904">
        <v>0.5845868778201411</v>
      </c>
    </row>
    <row r="905" spans="1:10">
      <c r="A905" s="2">
        <v>34479</v>
      </c>
      <c r="B905">
        <v>4</v>
      </c>
      <c r="C905">
        <v>0.1200000000000001</v>
      </c>
      <c r="D905">
        <v>0.01432096541634399</v>
      </c>
      <c r="E905">
        <v>2.778651455542708</v>
      </c>
      <c r="F905">
        <v>0.08311496991480052</v>
      </c>
      <c r="G905">
        <v>0.03036067841620257</v>
      </c>
      <c r="H905">
        <v>-0.0499104600234939</v>
      </c>
      <c r="I905">
        <v>1.014320965416344</v>
      </c>
      <c r="J905">
        <v>0.5845868778201411</v>
      </c>
    </row>
    <row r="906" spans="1:10">
      <c r="A906" s="2">
        <v>34486</v>
      </c>
      <c r="B906">
        <v>4</v>
      </c>
      <c r="C906">
        <v>0.03000000000000025</v>
      </c>
      <c r="D906">
        <v>0.006392550484161294</v>
      </c>
      <c r="E906">
        <v>2.778651455542708</v>
      </c>
      <c r="F906">
        <v>0.08311496991480052</v>
      </c>
      <c r="G906">
        <v>0.03036067841620257</v>
      </c>
      <c r="H906">
        <v>-0.0499104600234939</v>
      </c>
      <c r="I906">
        <v>1.006392550484161</v>
      </c>
      <c r="J906">
        <v>0.5845868778201411</v>
      </c>
    </row>
    <row r="907" spans="1:10">
      <c r="A907" s="2">
        <v>34493</v>
      </c>
      <c r="B907">
        <v>4</v>
      </c>
      <c r="C907">
        <v>-0.2000000000000002</v>
      </c>
      <c r="D907">
        <v>-0.005563779301495893</v>
      </c>
      <c r="E907">
        <v>2.778651455542708</v>
      </c>
      <c r="F907">
        <v>0.08311496991480052</v>
      </c>
      <c r="G907">
        <v>0.03036067841620257</v>
      </c>
      <c r="H907">
        <v>-0.0499104600234939</v>
      </c>
      <c r="I907">
        <v>0.9944362206985041</v>
      </c>
      <c r="J907">
        <v>0.5845868778201411</v>
      </c>
    </row>
    <row r="908" spans="1:10">
      <c r="A908" s="2">
        <v>34500</v>
      </c>
      <c r="B908">
        <v>4</v>
      </c>
      <c r="C908">
        <v>0.09999999999999964</v>
      </c>
      <c r="D908">
        <v>0.01940751326812407</v>
      </c>
      <c r="E908">
        <v>2.778651455542708</v>
      </c>
      <c r="F908">
        <v>0.08311496991480052</v>
      </c>
      <c r="G908">
        <v>0.03036067841620257</v>
      </c>
      <c r="H908">
        <v>-0.0499104600234939</v>
      </c>
      <c r="I908">
        <v>1.019407513268124</v>
      </c>
      <c r="J908">
        <v>0.5845868778201411</v>
      </c>
    </row>
    <row r="909" spans="1:10">
      <c r="A909" s="2">
        <v>34507</v>
      </c>
      <c r="B909">
        <v>4</v>
      </c>
      <c r="C909">
        <v>0.08999999999999986</v>
      </c>
      <c r="D909">
        <v>-0.02296434847437628</v>
      </c>
      <c r="E909">
        <v>2.778651455542708</v>
      </c>
      <c r="F909">
        <v>0.08311496991480052</v>
      </c>
      <c r="G909">
        <v>0.03036067841620257</v>
      </c>
      <c r="H909">
        <v>-0.0499104600234939</v>
      </c>
      <c r="I909">
        <v>0.9770356515256238</v>
      </c>
      <c r="J909">
        <v>0.5845868778201411</v>
      </c>
    </row>
    <row r="910" spans="1:10">
      <c r="A910" s="2">
        <v>34514</v>
      </c>
      <c r="B910">
        <v>4</v>
      </c>
      <c r="C910">
        <v>0.1500000000000004</v>
      </c>
      <c r="D910">
        <v>-0.01035916387934538</v>
      </c>
      <c r="E910">
        <v>2.778651455542708</v>
      </c>
      <c r="F910">
        <v>0.08311496991480052</v>
      </c>
      <c r="G910">
        <v>0.03036067841620257</v>
      </c>
      <c r="H910">
        <v>-0.0499104600234939</v>
      </c>
      <c r="I910">
        <v>0.9896408361206546</v>
      </c>
      <c r="J910">
        <v>0.5845868778201411</v>
      </c>
    </row>
    <row r="911" spans="1:10">
      <c r="A911" s="2">
        <v>34521</v>
      </c>
      <c r="B911">
        <v>4</v>
      </c>
      <c r="C911">
        <v>-0.009999999999999787</v>
      </c>
      <c r="D911">
        <v>0.001184979438216131</v>
      </c>
      <c r="E911">
        <v>2.778651455542708</v>
      </c>
      <c r="F911">
        <v>0.08311496991480052</v>
      </c>
      <c r="G911">
        <v>0.03036067841620257</v>
      </c>
      <c r="H911">
        <v>-0.0499104600234939</v>
      </c>
      <c r="I911">
        <v>1.001184979438216</v>
      </c>
      <c r="J911">
        <v>0.5845868778201411</v>
      </c>
    </row>
    <row r="912" spans="1:10">
      <c r="A912" s="2">
        <v>34528</v>
      </c>
      <c r="B912">
        <v>4</v>
      </c>
      <c r="C912">
        <v>0.1099999999999994</v>
      </c>
      <c r="D912">
        <v>0.009487578519026907</v>
      </c>
      <c r="E912">
        <v>2.778651455542708</v>
      </c>
      <c r="F912">
        <v>0.08311496991480052</v>
      </c>
      <c r="G912">
        <v>0.03036067841620257</v>
      </c>
      <c r="H912">
        <v>-0.0499104600234939</v>
      </c>
      <c r="I912">
        <v>1.009487578519027</v>
      </c>
      <c r="J912">
        <v>0.5845868778201411</v>
      </c>
    </row>
    <row r="913" spans="1:10">
      <c r="A913" s="2">
        <v>34535</v>
      </c>
      <c r="B913">
        <v>4</v>
      </c>
      <c r="C913">
        <v>-0.1600000000000001</v>
      </c>
      <c r="D913">
        <v>0.006727584482874956</v>
      </c>
      <c r="E913">
        <v>2.778651455542708</v>
      </c>
      <c r="F913">
        <v>0.08311496991480052</v>
      </c>
      <c r="G913">
        <v>0.03036067841620257</v>
      </c>
      <c r="H913">
        <v>-0.0499104600234939</v>
      </c>
      <c r="I913">
        <v>1.006727584482875</v>
      </c>
      <c r="J913">
        <v>0.5845868778201411</v>
      </c>
    </row>
    <row r="914" spans="1:10">
      <c r="A914" s="2">
        <v>34542</v>
      </c>
      <c r="B914">
        <v>4</v>
      </c>
      <c r="C914">
        <v>0.1600000000000001</v>
      </c>
      <c r="D914">
        <v>0.00217207229773527</v>
      </c>
      <c r="E914">
        <v>2.778651455542708</v>
      </c>
      <c r="F914">
        <v>0.08311496991480052</v>
      </c>
      <c r="G914">
        <v>0.03036067841620257</v>
      </c>
      <c r="H914">
        <v>-0.0499104600234939</v>
      </c>
      <c r="I914">
        <v>1.002172072297735</v>
      </c>
      <c r="J914">
        <v>0.5845868778201411</v>
      </c>
    </row>
    <row r="915" spans="1:10">
      <c r="A915" s="2">
        <v>34549</v>
      </c>
      <c r="B915">
        <v>4</v>
      </c>
      <c r="C915">
        <v>-0.2599999999999998</v>
      </c>
      <c r="D915">
        <v>0.02594995282772917</v>
      </c>
      <c r="E915">
        <v>2.778651455542708</v>
      </c>
      <c r="F915">
        <v>0.08311496991480052</v>
      </c>
      <c r="G915">
        <v>0.03036067841620257</v>
      </c>
      <c r="H915">
        <v>-0.0499104600234939</v>
      </c>
      <c r="I915">
        <v>1.025949952827729</v>
      </c>
      <c r="J915">
        <v>0.5845868778201411</v>
      </c>
    </row>
    <row r="916" spans="1:10">
      <c r="A916" s="2">
        <v>34556</v>
      </c>
      <c r="B916">
        <v>4</v>
      </c>
      <c r="C916">
        <v>0.25</v>
      </c>
      <c r="D916">
        <v>-0.008771813391166949</v>
      </c>
      <c r="E916">
        <v>2.778651455542708</v>
      </c>
      <c r="F916">
        <v>0.08311496991480052</v>
      </c>
      <c r="G916">
        <v>0.03036067841620257</v>
      </c>
      <c r="H916">
        <v>-0.0499104600234939</v>
      </c>
      <c r="I916">
        <v>0.9912281866088331</v>
      </c>
      <c r="J916">
        <v>0.5845868778201411</v>
      </c>
    </row>
    <row r="917" spans="1:10">
      <c r="A917" s="2">
        <v>34563</v>
      </c>
      <c r="B917">
        <v>4</v>
      </c>
      <c r="C917">
        <v>-0.07000000000000028</v>
      </c>
      <c r="D917">
        <v>0.008929071246418539</v>
      </c>
      <c r="E917">
        <v>2.778651455542708</v>
      </c>
      <c r="F917">
        <v>0.08311496991480052</v>
      </c>
      <c r="G917">
        <v>0.03036067841620257</v>
      </c>
      <c r="H917">
        <v>-0.0499104600234939</v>
      </c>
      <c r="I917">
        <v>1.008929071246419</v>
      </c>
      <c r="J917">
        <v>0.5845868778201411</v>
      </c>
    </row>
    <row r="918" spans="1:10">
      <c r="A918" s="2">
        <v>34570</v>
      </c>
      <c r="B918">
        <v>4</v>
      </c>
      <c r="C918">
        <v>0.04000000000000004</v>
      </c>
      <c r="D918">
        <v>0.008868244381548346</v>
      </c>
      <c r="E918">
        <v>2.778651455542708</v>
      </c>
      <c r="F918">
        <v>0.08311496991480052</v>
      </c>
      <c r="G918">
        <v>0.03036067841620257</v>
      </c>
      <c r="H918">
        <v>-0.0499104600234939</v>
      </c>
      <c r="I918">
        <v>1.008868244381548</v>
      </c>
      <c r="J918">
        <v>0.5845868778201411</v>
      </c>
    </row>
    <row r="919" spans="1:10">
      <c r="A919" s="2">
        <v>34577</v>
      </c>
      <c r="B919">
        <v>4</v>
      </c>
      <c r="C919">
        <v>-0.009999999999999787</v>
      </c>
      <c r="D919">
        <v>0.0121396443663193</v>
      </c>
      <c r="E919">
        <v>2.778651455542708</v>
      </c>
      <c r="F919">
        <v>0.08311496991480052</v>
      </c>
      <c r="G919">
        <v>0.03036067841620257</v>
      </c>
      <c r="H919">
        <v>-0.0499104600234939</v>
      </c>
      <c r="I919">
        <v>1.012139644366319</v>
      </c>
      <c r="J919">
        <v>0.5845868778201411</v>
      </c>
    </row>
    <row r="920" spans="1:10">
      <c r="A920" s="2">
        <v>34584</v>
      </c>
      <c r="B920">
        <v>4</v>
      </c>
      <c r="C920">
        <v>0.04999999999999982</v>
      </c>
      <c r="D920">
        <v>-0.005814856447841703</v>
      </c>
      <c r="E920">
        <v>2.778651455542708</v>
      </c>
      <c r="F920">
        <v>0.08311496991480052</v>
      </c>
      <c r="G920">
        <v>0.03036067841620257</v>
      </c>
      <c r="H920">
        <v>-0.0499104600234939</v>
      </c>
      <c r="I920">
        <v>0.9941851435521583</v>
      </c>
      <c r="J920">
        <v>0.5845868778201411</v>
      </c>
    </row>
    <row r="921" spans="1:10">
      <c r="A921" s="2">
        <v>34591</v>
      </c>
      <c r="B921">
        <v>4</v>
      </c>
      <c r="C921">
        <v>0.1100000000000003</v>
      </c>
      <c r="D921">
        <v>-0.009260676732350665</v>
      </c>
      <c r="E921">
        <v>2.778651455542708</v>
      </c>
      <c r="F921">
        <v>0.08311496991480052</v>
      </c>
      <c r="G921">
        <v>0.03036067841620257</v>
      </c>
      <c r="H921">
        <v>-0.0499104600234939</v>
      </c>
      <c r="I921">
        <v>0.9907393232676494</v>
      </c>
      <c r="J921">
        <v>0.5845868778201411</v>
      </c>
    </row>
    <row r="922" spans="1:10">
      <c r="A922" s="2">
        <v>34598</v>
      </c>
      <c r="B922">
        <v>4</v>
      </c>
      <c r="C922">
        <v>0.1899999999999995</v>
      </c>
      <c r="D922">
        <v>-0.01585584867595987</v>
      </c>
      <c r="E922">
        <v>2.778651455542708</v>
      </c>
      <c r="F922">
        <v>0.08311496991480052</v>
      </c>
      <c r="G922">
        <v>0.03036067841620257</v>
      </c>
      <c r="H922">
        <v>-0.0499104600234939</v>
      </c>
      <c r="I922">
        <v>0.9841441513240401</v>
      </c>
      <c r="J922">
        <v>0.5845868778201411</v>
      </c>
    </row>
    <row r="923" spans="1:10">
      <c r="A923" s="2">
        <v>34605</v>
      </c>
      <c r="B923">
        <v>4</v>
      </c>
      <c r="C923">
        <v>-0.009999999999999787</v>
      </c>
      <c r="D923">
        <v>0.005290257083380209</v>
      </c>
      <c r="E923">
        <v>2.778651455542708</v>
      </c>
      <c r="F923">
        <v>0.08311496991480052</v>
      </c>
      <c r="G923">
        <v>0.03036067841620257</v>
      </c>
      <c r="H923">
        <v>-0.0499104600234939</v>
      </c>
      <c r="I923">
        <v>1.00529025708338</v>
      </c>
      <c r="J923">
        <v>0.5845868778201411</v>
      </c>
    </row>
    <row r="924" spans="1:10">
      <c r="A924" s="2">
        <v>34612</v>
      </c>
      <c r="B924">
        <v>4</v>
      </c>
      <c r="C924">
        <v>0.2200000000000006</v>
      </c>
      <c r="D924">
        <v>-0.0258719415739044</v>
      </c>
      <c r="E924">
        <v>2.778651455542708</v>
      </c>
      <c r="F924">
        <v>0.08311496991480052</v>
      </c>
      <c r="G924">
        <v>0.03036067841620257</v>
      </c>
      <c r="H924">
        <v>-0.0499104600234939</v>
      </c>
      <c r="I924">
        <v>0.9741280584260956</v>
      </c>
      <c r="J924">
        <v>0.5845868778201411</v>
      </c>
    </row>
    <row r="925" spans="1:10">
      <c r="A925" s="2">
        <v>34619</v>
      </c>
      <c r="B925">
        <v>4</v>
      </c>
      <c r="C925">
        <v>-0.0600000000000005</v>
      </c>
      <c r="D925">
        <v>0.02734737779937239</v>
      </c>
      <c r="E925">
        <v>2.778651455542708</v>
      </c>
      <c r="F925">
        <v>0.08311496991480052</v>
      </c>
      <c r="G925">
        <v>0.03036067841620257</v>
      </c>
      <c r="H925">
        <v>-0.0499104600234939</v>
      </c>
      <c r="I925">
        <v>1.027347377799372</v>
      </c>
      <c r="J925">
        <v>0.5845868778201411</v>
      </c>
    </row>
    <row r="926" spans="1:10">
      <c r="A926" s="2">
        <v>34626</v>
      </c>
      <c r="B926">
        <v>4</v>
      </c>
      <c r="C926">
        <v>-0.009999999999999787</v>
      </c>
      <c r="D926">
        <v>0.01161187330336879</v>
      </c>
      <c r="E926">
        <v>2.778651455542708</v>
      </c>
      <c r="F926">
        <v>0.08311496991480052</v>
      </c>
      <c r="G926">
        <v>0.03036067841620257</v>
      </c>
      <c r="H926">
        <v>-0.0499104600234939</v>
      </c>
      <c r="I926">
        <v>1.011611873303369</v>
      </c>
      <c r="J926">
        <v>0.5845868778201411</v>
      </c>
    </row>
    <row r="927" spans="1:10">
      <c r="A927" s="2">
        <v>34633</v>
      </c>
      <c r="B927">
        <v>4</v>
      </c>
      <c r="C927">
        <v>0.2400000000000002</v>
      </c>
      <c r="D927">
        <v>-0.02591173934645914</v>
      </c>
      <c r="E927">
        <v>2.778651455542708</v>
      </c>
      <c r="F927">
        <v>0.08311496991480052</v>
      </c>
      <c r="G927">
        <v>0.03036067841620257</v>
      </c>
      <c r="H927">
        <v>-0.0499104600234939</v>
      </c>
      <c r="I927">
        <v>0.9740882606535408</v>
      </c>
      <c r="J927">
        <v>0.5845868778201411</v>
      </c>
    </row>
    <row r="928" spans="1:10">
      <c r="A928" s="2">
        <v>34640</v>
      </c>
      <c r="B928">
        <v>4</v>
      </c>
      <c r="C928">
        <v>0.05999999999999961</v>
      </c>
      <c r="D928">
        <v>0.008839389305450179</v>
      </c>
      <c r="E928">
        <v>2.778651455542708</v>
      </c>
      <c r="F928">
        <v>0.08311496991480052</v>
      </c>
      <c r="G928">
        <v>0.03036067841620257</v>
      </c>
      <c r="H928">
        <v>-0.0499104600234939</v>
      </c>
      <c r="I928">
        <v>1.00883938930545</v>
      </c>
      <c r="J928">
        <v>0.5845868778201411</v>
      </c>
    </row>
    <row r="929" spans="1:10">
      <c r="A929" s="2">
        <v>34647</v>
      </c>
      <c r="B929">
        <v>4</v>
      </c>
      <c r="C929">
        <v>0.04999999999999982</v>
      </c>
      <c r="D929">
        <v>-0.0008681862131823197</v>
      </c>
      <c r="E929">
        <v>2.778651455542708</v>
      </c>
      <c r="F929">
        <v>0.08311496991480052</v>
      </c>
      <c r="G929">
        <v>0.03036067841620257</v>
      </c>
      <c r="H929">
        <v>-0.0499104600234939</v>
      </c>
      <c r="I929">
        <v>0.9991318137868177</v>
      </c>
      <c r="J929">
        <v>0.5845868778201411</v>
      </c>
    </row>
    <row r="930" spans="1:10">
      <c r="A930" s="2">
        <v>34654</v>
      </c>
      <c r="B930">
        <v>4</v>
      </c>
      <c r="C930">
        <v>0.1400000000000006</v>
      </c>
      <c r="D930">
        <v>0.00354688228657813</v>
      </c>
      <c r="E930">
        <v>2.778651455542708</v>
      </c>
      <c r="F930">
        <v>0.08311496991480052</v>
      </c>
      <c r="G930">
        <v>0.03036067841620257</v>
      </c>
      <c r="H930">
        <v>-0.0499104600234939</v>
      </c>
      <c r="I930">
        <v>1.003546882286578</v>
      </c>
      <c r="J930">
        <v>0.5845868778201411</v>
      </c>
    </row>
    <row r="931" spans="1:10">
      <c r="A931" s="2">
        <v>34661</v>
      </c>
      <c r="B931">
        <v>4</v>
      </c>
      <c r="C931">
        <v>0.02999999999999936</v>
      </c>
      <c r="D931">
        <v>-0.03258854170755472</v>
      </c>
      <c r="E931">
        <v>2.778651455542708</v>
      </c>
      <c r="F931">
        <v>0.08311496991480052</v>
      </c>
      <c r="G931">
        <v>0.03036067841620257</v>
      </c>
      <c r="H931">
        <v>-0.0499104600234939</v>
      </c>
      <c r="I931">
        <v>0.9674114582924452</v>
      </c>
      <c r="J931">
        <v>0.5845868778201411</v>
      </c>
    </row>
    <row r="932" spans="1:10">
      <c r="A932" s="2">
        <v>34668</v>
      </c>
      <c r="B932">
        <v>4</v>
      </c>
      <c r="C932">
        <v>0.2200000000000006</v>
      </c>
      <c r="D932">
        <v>0.01579113009794469</v>
      </c>
      <c r="E932">
        <v>2.778651455542708</v>
      </c>
      <c r="F932">
        <v>0.08311496991480052</v>
      </c>
      <c r="G932">
        <v>0.03036067841620257</v>
      </c>
      <c r="H932">
        <v>-0.0499104600234939</v>
      </c>
      <c r="I932">
        <v>1.015791130097945</v>
      </c>
      <c r="J932">
        <v>0.5845868778201411</v>
      </c>
    </row>
    <row r="933" spans="1:10">
      <c r="A933" s="2">
        <v>34675</v>
      </c>
      <c r="B933">
        <v>4</v>
      </c>
      <c r="C933">
        <v>0.08000000000000007</v>
      </c>
      <c r="D933">
        <v>-0.004567588466450651</v>
      </c>
      <c r="E933">
        <v>2.778651455542708</v>
      </c>
      <c r="F933">
        <v>0.08311496991480052</v>
      </c>
      <c r="G933">
        <v>0.03036067841620257</v>
      </c>
      <c r="H933">
        <v>-0.0499104600234939</v>
      </c>
      <c r="I933">
        <v>0.9954324115335493</v>
      </c>
      <c r="J933">
        <v>0.5845868778201411</v>
      </c>
    </row>
    <row r="934" spans="1:10">
      <c r="A934" s="2">
        <v>34682</v>
      </c>
      <c r="B934">
        <v>4</v>
      </c>
      <c r="C934">
        <v>0.1099999999999994</v>
      </c>
      <c r="D934">
        <v>0.006570945265447188</v>
      </c>
      <c r="E934">
        <v>2.778651455542708</v>
      </c>
      <c r="F934">
        <v>0.08311496991480052</v>
      </c>
      <c r="G934">
        <v>0.03036067841620257</v>
      </c>
      <c r="H934">
        <v>-0.0499104600234939</v>
      </c>
      <c r="I934">
        <v>1.006570945265447</v>
      </c>
      <c r="J934">
        <v>0.5845868778201411</v>
      </c>
    </row>
    <row r="935" spans="1:10">
      <c r="A935" s="2">
        <v>34689</v>
      </c>
      <c r="B935">
        <v>4</v>
      </c>
      <c r="C935">
        <v>-0.009999999999999787</v>
      </c>
      <c r="D935">
        <v>0.006319532538785259</v>
      </c>
      <c r="E935">
        <v>2.778651455542708</v>
      </c>
      <c r="F935">
        <v>0.08311496991480052</v>
      </c>
      <c r="G935">
        <v>0.03036067841620257</v>
      </c>
      <c r="H935">
        <v>-0.0499104600234939</v>
      </c>
      <c r="I935">
        <v>1.006319532538785</v>
      </c>
      <c r="J935">
        <v>0.5845868778201411</v>
      </c>
    </row>
    <row r="936" spans="1:10">
      <c r="A936" s="2">
        <v>34696</v>
      </c>
      <c r="B936">
        <v>4</v>
      </c>
      <c r="C936">
        <v>0.1299999999999999</v>
      </c>
      <c r="D936">
        <v>0.001628433093326085</v>
      </c>
      <c r="E936">
        <v>2.778651455542708</v>
      </c>
      <c r="F936">
        <v>0.08311496991480052</v>
      </c>
      <c r="G936">
        <v>0.03036067841620257</v>
      </c>
      <c r="H936">
        <v>-0.0499104600234939</v>
      </c>
      <c r="I936">
        <v>1.001628433093326</v>
      </c>
      <c r="J936">
        <v>0.5845868778201411</v>
      </c>
    </row>
    <row r="937" spans="1:10">
      <c r="A937" s="2">
        <v>34703</v>
      </c>
      <c r="B937">
        <v>4</v>
      </c>
      <c r="C937">
        <v>-0.08999999999999986</v>
      </c>
      <c r="D937">
        <v>0.006285257386293249</v>
      </c>
      <c r="E937">
        <v>4.029930909009935</v>
      </c>
      <c r="F937">
        <v>0.06632573558737365</v>
      </c>
      <c r="G937">
        <v>0.02759536915639701</v>
      </c>
      <c r="H937">
        <v>-0.02598510517932164</v>
      </c>
      <c r="I937">
        <v>1.006285257386293</v>
      </c>
      <c r="J937">
        <v>1.063749907086324</v>
      </c>
    </row>
    <row r="938" spans="1:10">
      <c r="A938" s="2">
        <v>34710</v>
      </c>
      <c r="B938">
        <v>4</v>
      </c>
      <c r="C938">
        <v>-0.04000000000000004</v>
      </c>
      <c r="D938">
        <v>-0.001952699966008371</v>
      </c>
      <c r="E938">
        <v>4.029930909009935</v>
      </c>
      <c r="F938">
        <v>0.06632573558737365</v>
      </c>
      <c r="G938">
        <v>0.02759536915639701</v>
      </c>
      <c r="H938">
        <v>-0.02598510517932164</v>
      </c>
      <c r="I938">
        <v>0.9980473000339917</v>
      </c>
      <c r="J938">
        <v>1.063749907086324</v>
      </c>
    </row>
    <row r="939" spans="1:10">
      <c r="A939" s="2">
        <v>34717</v>
      </c>
      <c r="B939">
        <v>4</v>
      </c>
      <c r="C939">
        <v>-0.09999999999999964</v>
      </c>
      <c r="D939">
        <v>0.01505579851541924</v>
      </c>
      <c r="E939">
        <v>4.029930909009935</v>
      </c>
      <c r="F939">
        <v>0.06632573558737365</v>
      </c>
      <c r="G939">
        <v>0.02759536915639701</v>
      </c>
      <c r="H939">
        <v>-0.02598510517932164</v>
      </c>
      <c r="I939">
        <v>1.015055798515419</v>
      </c>
      <c r="J939">
        <v>1.063749907086324</v>
      </c>
    </row>
    <row r="940" spans="1:10">
      <c r="A940" s="2">
        <v>34724</v>
      </c>
      <c r="B940">
        <v>4</v>
      </c>
      <c r="C940">
        <v>0.01999999999999957</v>
      </c>
      <c r="D940">
        <v>-0.002961939013283159</v>
      </c>
      <c r="E940">
        <v>4.029930909009935</v>
      </c>
      <c r="F940">
        <v>0.06632573558737365</v>
      </c>
      <c r="G940">
        <v>0.02759536915639701</v>
      </c>
      <c r="H940">
        <v>-0.02598510517932164</v>
      </c>
      <c r="I940">
        <v>0.9970380609867169</v>
      </c>
      <c r="J940">
        <v>1.063749907086324</v>
      </c>
    </row>
    <row r="941" spans="1:10">
      <c r="A941" s="2">
        <v>34731</v>
      </c>
      <c r="B941">
        <v>4</v>
      </c>
      <c r="C941">
        <v>-0.1699999999999999</v>
      </c>
      <c r="D941">
        <v>-0.002225664024385765</v>
      </c>
      <c r="E941">
        <v>4.029930909009935</v>
      </c>
      <c r="F941">
        <v>0.06632573558737365</v>
      </c>
      <c r="G941">
        <v>0.02759536915639701</v>
      </c>
      <c r="H941">
        <v>-0.02598510517932164</v>
      </c>
      <c r="I941">
        <v>0.9977743359756143</v>
      </c>
      <c r="J941">
        <v>1.063749907086324</v>
      </c>
    </row>
    <row r="942" spans="1:10">
      <c r="A942" s="2">
        <v>34738</v>
      </c>
      <c r="B942">
        <v>4</v>
      </c>
      <c r="C942">
        <v>-0.1500000000000004</v>
      </c>
      <c r="D942">
        <v>0.01683110752372521</v>
      </c>
      <c r="E942">
        <v>4.029930909009935</v>
      </c>
      <c r="F942">
        <v>0.06632573558737365</v>
      </c>
      <c r="G942">
        <v>0.02759536915639701</v>
      </c>
      <c r="H942">
        <v>-0.02598510517932164</v>
      </c>
      <c r="I942">
        <v>1.016831107523725</v>
      </c>
      <c r="J942">
        <v>1.063749907086324</v>
      </c>
    </row>
    <row r="943" spans="1:10">
      <c r="A943" s="2">
        <v>34745</v>
      </c>
      <c r="B943">
        <v>4</v>
      </c>
      <c r="C943">
        <v>-0.05999999999999961</v>
      </c>
      <c r="D943">
        <v>0.01050487400797878</v>
      </c>
      <c r="E943">
        <v>4.029930909009935</v>
      </c>
      <c r="F943">
        <v>0.06632573558737365</v>
      </c>
      <c r="G943">
        <v>0.02759536915639701</v>
      </c>
      <c r="H943">
        <v>-0.02598510517932164</v>
      </c>
      <c r="I943">
        <v>1.010504874007979</v>
      </c>
      <c r="J943">
        <v>1.063749907086324</v>
      </c>
    </row>
    <row r="944" spans="1:10">
      <c r="A944" s="2">
        <v>34752</v>
      </c>
      <c r="B944">
        <v>4</v>
      </c>
      <c r="C944">
        <v>-0.2000000000000002</v>
      </c>
      <c r="D944">
        <v>0.0044720316399323</v>
      </c>
      <c r="E944">
        <v>4.029930909009935</v>
      </c>
      <c r="F944">
        <v>0.06632573558737365</v>
      </c>
      <c r="G944">
        <v>0.02759536915639701</v>
      </c>
      <c r="H944">
        <v>-0.02598510517932164</v>
      </c>
      <c r="I944">
        <v>1.004472031639932</v>
      </c>
      <c r="J944">
        <v>1.063749907086324</v>
      </c>
    </row>
    <row r="945" spans="1:10">
      <c r="A945" s="2">
        <v>34759</v>
      </c>
      <c r="B945">
        <v>4</v>
      </c>
      <c r="C945">
        <v>-0.1100000000000003</v>
      </c>
      <c r="D945">
        <v>-0.003357508225842119</v>
      </c>
      <c r="E945">
        <v>4.029930909009935</v>
      </c>
      <c r="F945">
        <v>0.06632573558737365</v>
      </c>
      <c r="G945">
        <v>0.02759536915639701</v>
      </c>
      <c r="H945">
        <v>-0.02598510517932164</v>
      </c>
      <c r="I945">
        <v>0.9966424917741579</v>
      </c>
      <c r="J945">
        <v>1.063749907086324</v>
      </c>
    </row>
    <row r="946" spans="1:10">
      <c r="A946" s="2">
        <v>34766</v>
      </c>
      <c r="B946">
        <v>4</v>
      </c>
      <c r="C946">
        <v>0.1200000000000001</v>
      </c>
      <c r="D946">
        <v>-0.01075322394652803</v>
      </c>
      <c r="E946">
        <v>4.029930909009935</v>
      </c>
      <c r="F946">
        <v>0.06632573558737365</v>
      </c>
      <c r="G946">
        <v>0.02759536915639701</v>
      </c>
      <c r="H946">
        <v>-0.02598510517932164</v>
      </c>
      <c r="I946">
        <v>0.989246776053472</v>
      </c>
      <c r="J946">
        <v>1.063749907086324</v>
      </c>
    </row>
    <row r="947" spans="1:10">
      <c r="A947" s="2">
        <v>34773</v>
      </c>
      <c r="B947">
        <v>4</v>
      </c>
      <c r="C947">
        <v>-0.2199999999999998</v>
      </c>
      <c r="D947">
        <v>0.02351718706986639</v>
      </c>
      <c r="E947">
        <v>4.029930909009935</v>
      </c>
      <c r="F947">
        <v>0.06632573558737365</v>
      </c>
      <c r="G947">
        <v>0.02759536915639701</v>
      </c>
      <c r="H947">
        <v>-0.02598510517932164</v>
      </c>
      <c r="I947">
        <v>1.023517187069866</v>
      </c>
      <c r="J947">
        <v>1.063749907086324</v>
      </c>
    </row>
    <row r="948" spans="1:10">
      <c r="A948" s="2">
        <v>34780</v>
      </c>
      <c r="B948">
        <v>4</v>
      </c>
      <c r="C948">
        <v>0.04000000000000004</v>
      </c>
      <c r="D948">
        <v>0.00748944946967839</v>
      </c>
      <c r="E948">
        <v>4.029930909009935</v>
      </c>
      <c r="F948">
        <v>0.06632573558737365</v>
      </c>
      <c r="G948">
        <v>0.02759536915639701</v>
      </c>
      <c r="H948">
        <v>-0.02598510517932164</v>
      </c>
      <c r="I948">
        <v>1.007489449469678</v>
      </c>
      <c r="J948">
        <v>1.063749907086324</v>
      </c>
    </row>
    <row r="949" spans="1:10">
      <c r="A949" s="2">
        <v>34787</v>
      </c>
      <c r="B949">
        <v>4</v>
      </c>
      <c r="C949">
        <v>-0.01999999999999957</v>
      </c>
      <c r="D949">
        <v>0.02406246479845877</v>
      </c>
      <c r="E949">
        <v>4.029930909009935</v>
      </c>
      <c r="F949">
        <v>0.06632573558737365</v>
      </c>
      <c r="G949">
        <v>0.02759536915639701</v>
      </c>
      <c r="H949">
        <v>-0.02598510517932164</v>
      </c>
      <c r="I949">
        <v>1.024062464798459</v>
      </c>
      <c r="J949">
        <v>1.063749907086324</v>
      </c>
    </row>
    <row r="950" spans="1:10">
      <c r="A950" s="2">
        <v>34794</v>
      </c>
      <c r="B950">
        <v>4</v>
      </c>
      <c r="C950">
        <v>-0.03000000000000025</v>
      </c>
      <c r="D950">
        <v>0.01186055848514578</v>
      </c>
      <c r="E950">
        <v>4.029930909009935</v>
      </c>
      <c r="F950">
        <v>0.06632573558737365</v>
      </c>
      <c r="G950">
        <v>0.02759536915639701</v>
      </c>
      <c r="H950">
        <v>-0.02598510517932164</v>
      </c>
      <c r="I950">
        <v>1.011860558485146</v>
      </c>
      <c r="J950">
        <v>1.063749907086324</v>
      </c>
    </row>
    <row r="951" spans="1:10">
      <c r="A951" s="2">
        <v>34801</v>
      </c>
      <c r="B951">
        <v>4</v>
      </c>
      <c r="C951">
        <v>-0.08999999999999986</v>
      </c>
      <c r="D951">
        <v>0.001360883552563507</v>
      </c>
      <c r="E951">
        <v>4.029930909009935</v>
      </c>
      <c r="F951">
        <v>0.06632573558737365</v>
      </c>
      <c r="G951">
        <v>0.02759536915639701</v>
      </c>
      <c r="H951">
        <v>-0.02598510517932164</v>
      </c>
      <c r="I951">
        <v>1.001360883552564</v>
      </c>
      <c r="J951">
        <v>1.063749907086324</v>
      </c>
    </row>
    <row r="952" spans="1:10">
      <c r="A952" s="2">
        <v>34808</v>
      </c>
      <c r="B952">
        <v>4</v>
      </c>
      <c r="C952">
        <v>-0.1000000000000005</v>
      </c>
      <c r="D952">
        <v>-0.01150156586842765</v>
      </c>
      <c r="E952">
        <v>4.029930909009935</v>
      </c>
      <c r="F952">
        <v>0.06632573558737365</v>
      </c>
      <c r="G952">
        <v>0.02759536915639701</v>
      </c>
      <c r="H952">
        <v>-0.02598510517932164</v>
      </c>
      <c r="I952">
        <v>0.9884984341315723</v>
      </c>
      <c r="J952">
        <v>1.063749907086324</v>
      </c>
    </row>
    <row r="953" spans="1:10">
      <c r="A953" s="2">
        <v>34815</v>
      </c>
      <c r="B953">
        <v>4</v>
      </c>
      <c r="C953">
        <v>-0.009999999999999787</v>
      </c>
      <c r="D953">
        <v>0.01449209499714029</v>
      </c>
      <c r="E953">
        <v>4.029930909009935</v>
      </c>
      <c r="F953">
        <v>0.06632573558737365</v>
      </c>
      <c r="G953">
        <v>0.02759536915639701</v>
      </c>
      <c r="H953">
        <v>-0.02598510517932164</v>
      </c>
      <c r="I953">
        <v>1.01449209499714</v>
      </c>
      <c r="J953">
        <v>1.063749907086324</v>
      </c>
    </row>
    <row r="954" spans="1:10">
      <c r="A954" s="2">
        <v>34822</v>
      </c>
      <c r="B954">
        <v>4</v>
      </c>
      <c r="C954">
        <v>-0.03000000000000025</v>
      </c>
      <c r="D954">
        <v>0.009822395676986603</v>
      </c>
      <c r="E954">
        <v>4.029930909009935</v>
      </c>
      <c r="F954">
        <v>0.06632573558737365</v>
      </c>
      <c r="G954">
        <v>0.02759536915639701</v>
      </c>
      <c r="H954">
        <v>-0.02598510517932164</v>
      </c>
      <c r="I954">
        <v>1.009822395676987</v>
      </c>
      <c r="J954">
        <v>1.063749907086324</v>
      </c>
    </row>
    <row r="955" spans="1:10">
      <c r="A955" s="2">
        <v>34829</v>
      </c>
      <c r="B955">
        <v>4</v>
      </c>
      <c r="C955">
        <v>-0.3599999999999994</v>
      </c>
      <c r="D955">
        <v>0.01168581357166552</v>
      </c>
      <c r="E955">
        <v>4.029930909009935</v>
      </c>
      <c r="F955">
        <v>0.06632573558737365</v>
      </c>
      <c r="G955">
        <v>0.02759536915639701</v>
      </c>
      <c r="H955">
        <v>-0.02598510517932164</v>
      </c>
      <c r="I955">
        <v>1.011685813571666</v>
      </c>
      <c r="J955">
        <v>1.063749907086324</v>
      </c>
    </row>
    <row r="956" spans="1:10">
      <c r="A956" s="2">
        <v>34836</v>
      </c>
      <c r="B956">
        <v>4</v>
      </c>
      <c r="C956">
        <v>0</v>
      </c>
      <c r="D956">
        <v>0.003898450142998678</v>
      </c>
      <c r="E956">
        <v>4.029930909009935</v>
      </c>
      <c r="F956">
        <v>0.06632573558737365</v>
      </c>
      <c r="G956">
        <v>0.02759536915639701</v>
      </c>
      <c r="H956">
        <v>-0.02598510517932164</v>
      </c>
      <c r="I956">
        <v>1.003898450142999</v>
      </c>
      <c r="J956">
        <v>1.063749907086324</v>
      </c>
    </row>
    <row r="957" spans="1:10">
      <c r="A957" s="2">
        <v>34843</v>
      </c>
      <c r="B957">
        <v>4</v>
      </c>
      <c r="C957">
        <v>-0.1000000000000005</v>
      </c>
      <c r="D957">
        <v>0.002440529782288676</v>
      </c>
      <c r="E957">
        <v>4.029930909009935</v>
      </c>
      <c r="F957">
        <v>0.06632573558737365</v>
      </c>
      <c r="G957">
        <v>0.02759536915639701</v>
      </c>
      <c r="H957">
        <v>-0.02598510517932164</v>
      </c>
      <c r="I957">
        <v>1.002440529782289</v>
      </c>
      <c r="J957">
        <v>1.063749907086324</v>
      </c>
    </row>
    <row r="958" spans="1:10">
      <c r="A958" s="2">
        <v>34850</v>
      </c>
      <c r="B958">
        <v>4</v>
      </c>
      <c r="C958">
        <v>-0.1200000000000001</v>
      </c>
      <c r="D958">
        <v>0.00776888935002873</v>
      </c>
      <c r="E958">
        <v>4.029930909009935</v>
      </c>
      <c r="F958">
        <v>0.06632573558737365</v>
      </c>
      <c r="G958">
        <v>0.02759536915639701</v>
      </c>
      <c r="H958">
        <v>-0.02598510517932164</v>
      </c>
      <c r="I958">
        <v>1.007768889350029</v>
      </c>
      <c r="J958">
        <v>1.063749907086324</v>
      </c>
    </row>
    <row r="959" spans="1:10">
      <c r="A959" s="2">
        <v>34857</v>
      </c>
      <c r="B959">
        <v>4</v>
      </c>
      <c r="C959">
        <v>-0.1499999999999995</v>
      </c>
      <c r="D959">
        <v>0.002702599492840316</v>
      </c>
      <c r="E959">
        <v>4.029930909009935</v>
      </c>
      <c r="F959">
        <v>0.06632573558737365</v>
      </c>
      <c r="G959">
        <v>0.02759536915639701</v>
      </c>
      <c r="H959">
        <v>-0.02598510517932164</v>
      </c>
      <c r="I959">
        <v>1.00270259949284</v>
      </c>
      <c r="J959">
        <v>1.063749907086324</v>
      </c>
    </row>
    <row r="960" spans="1:10">
      <c r="A960" s="2">
        <v>34864</v>
      </c>
      <c r="B960">
        <v>4</v>
      </c>
      <c r="C960">
        <v>-0.07000000000000028</v>
      </c>
      <c r="D960">
        <v>-0.008781704531971491</v>
      </c>
      <c r="E960">
        <v>4.029930909009935</v>
      </c>
      <c r="F960">
        <v>0.06632573558737365</v>
      </c>
      <c r="G960">
        <v>0.02759536915639701</v>
      </c>
      <c r="H960">
        <v>-0.02598510517932164</v>
      </c>
      <c r="I960">
        <v>0.9912182954680285</v>
      </c>
      <c r="J960">
        <v>1.063749907086324</v>
      </c>
    </row>
    <row r="961" spans="1:10">
      <c r="A961" s="2">
        <v>34871</v>
      </c>
      <c r="B961">
        <v>4</v>
      </c>
      <c r="C961">
        <v>0.009999999999999787</v>
      </c>
      <c r="D961">
        <v>0.01864500313467347</v>
      </c>
      <c r="E961">
        <v>4.029930909009935</v>
      </c>
      <c r="F961">
        <v>0.06632573558737365</v>
      </c>
      <c r="G961">
        <v>0.02759536915639701</v>
      </c>
      <c r="H961">
        <v>-0.02598510517932164</v>
      </c>
      <c r="I961">
        <v>1.018645003134673</v>
      </c>
      <c r="J961">
        <v>1.063749907086324</v>
      </c>
    </row>
    <row r="962" spans="1:10">
      <c r="A962" s="2">
        <v>34878</v>
      </c>
      <c r="B962">
        <v>4</v>
      </c>
      <c r="C962">
        <v>-0.009999999999999787</v>
      </c>
      <c r="D962">
        <v>0.003748963698474076</v>
      </c>
      <c r="E962">
        <v>4.029930909009935</v>
      </c>
      <c r="F962">
        <v>0.06632573558737365</v>
      </c>
      <c r="G962">
        <v>0.02759536915639701</v>
      </c>
      <c r="H962">
        <v>-0.02598510517932164</v>
      </c>
      <c r="I962">
        <v>1.003748963698474</v>
      </c>
      <c r="J962">
        <v>1.063749907086324</v>
      </c>
    </row>
    <row r="963" spans="1:10">
      <c r="A963" s="2">
        <v>34885</v>
      </c>
      <c r="B963">
        <v>4</v>
      </c>
      <c r="C963">
        <v>0.1100000000000003</v>
      </c>
      <c r="D963">
        <v>0.007730538017459756</v>
      </c>
      <c r="E963">
        <v>4.029930909009935</v>
      </c>
      <c r="F963">
        <v>0.06632573558737365</v>
      </c>
      <c r="G963">
        <v>0.02759536915639701</v>
      </c>
      <c r="H963">
        <v>-0.02598510517932164</v>
      </c>
      <c r="I963">
        <v>1.00773053801746</v>
      </c>
      <c r="J963">
        <v>1.063749907086324</v>
      </c>
    </row>
    <row r="964" spans="1:10">
      <c r="A964" s="2">
        <v>34892</v>
      </c>
      <c r="B964">
        <v>4</v>
      </c>
      <c r="C964">
        <v>-0.1900000000000004</v>
      </c>
      <c r="D964">
        <v>0.02443303493320054</v>
      </c>
      <c r="E964">
        <v>4.029930909009935</v>
      </c>
      <c r="F964">
        <v>0.06632573558737365</v>
      </c>
      <c r="G964">
        <v>0.02759536915639701</v>
      </c>
      <c r="H964">
        <v>-0.02598510517932164</v>
      </c>
      <c r="I964">
        <v>1.0244330349332</v>
      </c>
      <c r="J964">
        <v>1.063749907086324</v>
      </c>
    </row>
    <row r="965" spans="1:10">
      <c r="A965" s="2">
        <v>34899</v>
      </c>
      <c r="B965">
        <v>4</v>
      </c>
      <c r="C965">
        <v>0.2999999999999998</v>
      </c>
      <c r="D965">
        <v>-0.01806716437385099</v>
      </c>
      <c r="E965">
        <v>4.029930909009935</v>
      </c>
      <c r="F965">
        <v>0.06632573558737365</v>
      </c>
      <c r="G965">
        <v>0.02759536915639701</v>
      </c>
      <c r="H965">
        <v>-0.02598510517932164</v>
      </c>
      <c r="I965">
        <v>0.981932835626149</v>
      </c>
      <c r="J965">
        <v>1.063749907086324</v>
      </c>
    </row>
    <row r="966" spans="1:10">
      <c r="A966" s="2">
        <v>34906</v>
      </c>
      <c r="B966">
        <v>4</v>
      </c>
      <c r="C966">
        <v>0.08000000000000007</v>
      </c>
      <c r="D966">
        <v>0.01872775456426324</v>
      </c>
      <c r="E966">
        <v>4.029930909009935</v>
      </c>
      <c r="F966">
        <v>0.06632573558737365</v>
      </c>
      <c r="G966">
        <v>0.02759536915639701</v>
      </c>
      <c r="H966">
        <v>-0.02598510517932164</v>
      </c>
      <c r="I966">
        <v>1.018727754564263</v>
      </c>
      <c r="J966">
        <v>1.063749907086324</v>
      </c>
    </row>
    <row r="967" spans="1:10">
      <c r="A967" s="2">
        <v>34913</v>
      </c>
      <c r="B967">
        <v>4</v>
      </c>
      <c r="C967">
        <v>-0.1099999999999994</v>
      </c>
      <c r="D967">
        <v>-0.001985268583318249</v>
      </c>
      <c r="E967">
        <v>4.029930909009935</v>
      </c>
      <c r="F967">
        <v>0.06632573558737365</v>
      </c>
      <c r="G967">
        <v>0.02759536915639701</v>
      </c>
      <c r="H967">
        <v>-0.02598510517932164</v>
      </c>
      <c r="I967">
        <v>0.9980147314166817</v>
      </c>
      <c r="J967">
        <v>1.063749907086324</v>
      </c>
    </row>
    <row r="968" spans="1:10">
      <c r="A968" s="2">
        <v>34920</v>
      </c>
      <c r="B968">
        <v>4</v>
      </c>
      <c r="C968">
        <v>0.0699999999999994</v>
      </c>
      <c r="D968">
        <v>0.003095054814447398</v>
      </c>
      <c r="E968">
        <v>4.029930909009935</v>
      </c>
      <c r="F968">
        <v>0.06632573558737365</v>
      </c>
      <c r="G968">
        <v>0.02759536915639701</v>
      </c>
      <c r="H968">
        <v>-0.02598510517932164</v>
      </c>
      <c r="I968">
        <v>1.003095054814447</v>
      </c>
      <c r="J968">
        <v>1.063749907086324</v>
      </c>
    </row>
    <row r="969" spans="1:10">
      <c r="A969" s="2">
        <v>34927</v>
      </c>
      <c r="B969">
        <v>4</v>
      </c>
      <c r="C969">
        <v>0.1400000000000006</v>
      </c>
      <c r="D969">
        <v>0.007054353306397789</v>
      </c>
      <c r="E969">
        <v>4.029930909009935</v>
      </c>
      <c r="F969">
        <v>0.06632573558737365</v>
      </c>
      <c r="G969">
        <v>0.02759536915639701</v>
      </c>
      <c r="H969">
        <v>-0.02598510517932164</v>
      </c>
      <c r="I969">
        <v>1.007054353306398</v>
      </c>
      <c r="J969">
        <v>1.063749907086324</v>
      </c>
    </row>
    <row r="970" spans="1:10">
      <c r="A970" s="2">
        <v>34934</v>
      </c>
      <c r="B970">
        <v>4</v>
      </c>
      <c r="C970">
        <v>0.04000000000000004</v>
      </c>
      <c r="D970">
        <v>-0.006920055524714178</v>
      </c>
      <c r="E970">
        <v>4.029930909009935</v>
      </c>
      <c r="F970">
        <v>0.06632573558737365</v>
      </c>
      <c r="G970">
        <v>0.02759536915639701</v>
      </c>
      <c r="H970">
        <v>-0.02598510517932164</v>
      </c>
      <c r="I970">
        <v>0.9930799444752858</v>
      </c>
      <c r="J970">
        <v>1.063749907086324</v>
      </c>
    </row>
    <row r="971" spans="1:10">
      <c r="A971" s="2">
        <v>34941</v>
      </c>
      <c r="B971">
        <v>4</v>
      </c>
      <c r="C971">
        <v>-0.2300000000000004</v>
      </c>
      <c r="D971">
        <v>0.005091542023155374</v>
      </c>
      <c r="E971">
        <v>4.029930909009935</v>
      </c>
      <c r="F971">
        <v>0.06632573558737365</v>
      </c>
      <c r="G971">
        <v>0.02759536915639701</v>
      </c>
      <c r="H971">
        <v>-0.02598510517932164</v>
      </c>
      <c r="I971">
        <v>1.005091542023155</v>
      </c>
      <c r="J971">
        <v>1.063749907086324</v>
      </c>
    </row>
    <row r="972" spans="1:10">
      <c r="A972" s="2">
        <v>34948</v>
      </c>
      <c r="B972">
        <v>4</v>
      </c>
      <c r="C972">
        <v>-0.1200000000000001</v>
      </c>
      <c r="D972">
        <v>0.01898540857498512</v>
      </c>
      <c r="E972">
        <v>4.029930909009935</v>
      </c>
      <c r="F972">
        <v>0.06632573558737365</v>
      </c>
      <c r="G972">
        <v>0.02759536915639701</v>
      </c>
      <c r="H972">
        <v>-0.02598510517932164</v>
      </c>
      <c r="I972">
        <v>1.018985408574985</v>
      </c>
      <c r="J972">
        <v>1.063749907086324</v>
      </c>
    </row>
    <row r="973" spans="1:10">
      <c r="A973" s="2">
        <v>34955</v>
      </c>
      <c r="B973">
        <v>4</v>
      </c>
      <c r="C973">
        <v>0.04000000000000004</v>
      </c>
      <c r="D973">
        <v>0.01261689569902214</v>
      </c>
      <c r="E973">
        <v>4.029930909009935</v>
      </c>
      <c r="F973">
        <v>0.06632573558737365</v>
      </c>
      <c r="G973">
        <v>0.02759536915639701</v>
      </c>
      <c r="H973">
        <v>-0.02598510517932164</v>
      </c>
      <c r="I973">
        <v>1.012616895699022</v>
      </c>
      <c r="J973">
        <v>1.063749907086324</v>
      </c>
    </row>
    <row r="974" spans="1:10">
      <c r="A974" s="2">
        <v>34962</v>
      </c>
      <c r="B974">
        <v>4</v>
      </c>
      <c r="C974">
        <v>-0.0699999999999994</v>
      </c>
      <c r="D974">
        <v>0.006087668891758458</v>
      </c>
      <c r="E974">
        <v>4.029930909009935</v>
      </c>
      <c r="F974">
        <v>0.06632573558737365</v>
      </c>
      <c r="G974">
        <v>0.02759536915639701</v>
      </c>
      <c r="H974">
        <v>-0.02598510517932164</v>
      </c>
      <c r="I974">
        <v>1.006087668891758</v>
      </c>
      <c r="J974">
        <v>1.063749907086324</v>
      </c>
    </row>
    <row r="975" spans="1:10">
      <c r="A975" s="2">
        <v>34969</v>
      </c>
      <c r="B975">
        <v>4</v>
      </c>
      <c r="C975">
        <v>0.1899999999999995</v>
      </c>
      <c r="D975">
        <v>-0.008658982141515123</v>
      </c>
      <c r="E975">
        <v>4.029930909009935</v>
      </c>
      <c r="F975">
        <v>0.06632573558737365</v>
      </c>
      <c r="G975">
        <v>0.02759536915639701</v>
      </c>
      <c r="H975">
        <v>-0.02598510517932164</v>
      </c>
      <c r="I975">
        <v>0.9913410178584848</v>
      </c>
      <c r="J975">
        <v>1.063749907086324</v>
      </c>
    </row>
    <row r="976" spans="1:10">
      <c r="A976" s="2">
        <v>34976</v>
      </c>
      <c r="B976">
        <v>4</v>
      </c>
      <c r="C976">
        <v>-0.1699999999999999</v>
      </c>
      <c r="D976">
        <v>-0.005510584335852596</v>
      </c>
      <c r="E976">
        <v>4.029930909009935</v>
      </c>
      <c r="F976">
        <v>0.06632573558737365</v>
      </c>
      <c r="G976">
        <v>0.02759536915639701</v>
      </c>
      <c r="H976">
        <v>-0.02598510517932164</v>
      </c>
      <c r="I976">
        <v>0.9944894156641474</v>
      </c>
      <c r="J976">
        <v>1.063749907086324</v>
      </c>
    </row>
    <row r="977" spans="1:10">
      <c r="A977" s="2">
        <v>34983</v>
      </c>
      <c r="B977">
        <v>4</v>
      </c>
      <c r="C977">
        <v>0</v>
      </c>
      <c r="D977">
        <v>0.003928326836557222</v>
      </c>
      <c r="E977">
        <v>4.029930909009935</v>
      </c>
      <c r="F977">
        <v>0.06632573558737365</v>
      </c>
      <c r="G977">
        <v>0.02759536915639701</v>
      </c>
      <c r="H977">
        <v>-0.02598510517932164</v>
      </c>
      <c r="I977">
        <v>1.003928326836557</v>
      </c>
      <c r="J977">
        <v>1.063749907086324</v>
      </c>
    </row>
    <row r="978" spans="1:10">
      <c r="A978" s="2">
        <v>34990</v>
      </c>
      <c r="B978">
        <v>4</v>
      </c>
      <c r="C978">
        <v>-0.08000000000000007</v>
      </c>
      <c r="D978">
        <v>0.005668640496922469</v>
      </c>
      <c r="E978">
        <v>4.029930909009935</v>
      </c>
      <c r="F978">
        <v>0.06632573558737365</v>
      </c>
      <c r="G978">
        <v>0.02759536915639701</v>
      </c>
      <c r="H978">
        <v>-0.02598510517932164</v>
      </c>
      <c r="I978">
        <v>1.005668640496922</v>
      </c>
      <c r="J978">
        <v>1.063749907086324</v>
      </c>
    </row>
    <row r="979" spans="1:10">
      <c r="A979" s="2">
        <v>34997</v>
      </c>
      <c r="B979">
        <v>4</v>
      </c>
      <c r="C979">
        <v>-0.03000000000000025</v>
      </c>
      <c r="D979">
        <v>-0.01341532722156206</v>
      </c>
      <c r="E979">
        <v>4.029930909009935</v>
      </c>
      <c r="F979">
        <v>0.06632573558737365</v>
      </c>
      <c r="G979">
        <v>0.02759536915639701</v>
      </c>
      <c r="H979">
        <v>-0.02598510517932164</v>
      </c>
      <c r="I979">
        <v>0.986584672778438</v>
      </c>
      <c r="J979">
        <v>1.063749907086324</v>
      </c>
    </row>
    <row r="980" spans="1:10">
      <c r="A980" s="2">
        <v>35004</v>
      </c>
      <c r="B980">
        <v>4</v>
      </c>
      <c r="C980">
        <v>-0.1200000000000001</v>
      </c>
      <c r="D980">
        <v>2.536734346014746E-05</v>
      </c>
      <c r="E980">
        <v>4.029930909009935</v>
      </c>
      <c r="F980">
        <v>0.06632573558737365</v>
      </c>
      <c r="G980">
        <v>0.02759536915639701</v>
      </c>
      <c r="H980">
        <v>-0.02598510517932164</v>
      </c>
      <c r="I980">
        <v>1.00002536734346</v>
      </c>
      <c r="J980">
        <v>1.063749907086324</v>
      </c>
    </row>
    <row r="981" spans="1:10">
      <c r="A981" s="2">
        <v>35011</v>
      </c>
      <c r="B981">
        <v>4</v>
      </c>
      <c r="C981">
        <v>-0.04999999999999982</v>
      </c>
      <c r="D981">
        <v>0.01698852636337544</v>
      </c>
      <c r="E981">
        <v>4.029930909009935</v>
      </c>
      <c r="F981">
        <v>0.06632573558737365</v>
      </c>
      <c r="G981">
        <v>0.02759536915639701</v>
      </c>
      <c r="H981">
        <v>-0.02598510517932164</v>
      </c>
      <c r="I981">
        <v>1.016988526363376</v>
      </c>
      <c r="J981">
        <v>1.063749907086324</v>
      </c>
    </row>
    <row r="982" spans="1:10">
      <c r="A982" s="2">
        <v>35018</v>
      </c>
      <c r="B982">
        <v>4</v>
      </c>
      <c r="C982">
        <v>0.0600000000000005</v>
      </c>
      <c r="D982">
        <v>0.009598710761840292</v>
      </c>
      <c r="E982">
        <v>4.029930909009935</v>
      </c>
      <c r="F982">
        <v>0.06632573558737365</v>
      </c>
      <c r="G982">
        <v>0.02759536915639701</v>
      </c>
      <c r="H982">
        <v>-0.02598510517932164</v>
      </c>
      <c r="I982">
        <v>1.00959871076184</v>
      </c>
      <c r="J982">
        <v>1.063749907086324</v>
      </c>
    </row>
    <row r="983" spans="1:10">
      <c r="A983" s="2">
        <v>35025</v>
      </c>
      <c r="B983">
        <v>4</v>
      </c>
      <c r="C983">
        <v>-0.02000000000000046</v>
      </c>
      <c r="D983">
        <v>0.02393322691384165</v>
      </c>
      <c r="E983">
        <v>4.029930909009935</v>
      </c>
      <c r="F983">
        <v>0.06632573558737365</v>
      </c>
      <c r="G983">
        <v>0.02759536915639701</v>
      </c>
      <c r="H983">
        <v>-0.02598510517932164</v>
      </c>
      <c r="I983">
        <v>1.023933226913842</v>
      </c>
      <c r="J983">
        <v>1.063749907086324</v>
      </c>
    </row>
    <row r="984" spans="1:10">
      <c r="A984" s="2">
        <v>35032</v>
      </c>
      <c r="B984">
        <v>4</v>
      </c>
      <c r="C984">
        <v>-0.08999999999999986</v>
      </c>
      <c r="D984">
        <v>0.006471186041241439</v>
      </c>
      <c r="E984">
        <v>4.029930909009935</v>
      </c>
      <c r="F984">
        <v>0.06632573558737365</v>
      </c>
      <c r="G984">
        <v>0.02759536915639701</v>
      </c>
      <c r="H984">
        <v>-0.02598510517932164</v>
      </c>
      <c r="I984">
        <v>1.006471186041241</v>
      </c>
      <c r="J984">
        <v>1.063749907086324</v>
      </c>
    </row>
    <row r="985" spans="1:10">
      <c r="A985" s="2">
        <v>35039</v>
      </c>
      <c r="B985">
        <v>4</v>
      </c>
      <c r="C985">
        <v>-0.09999999999999964</v>
      </c>
      <c r="D985">
        <v>0.01986779960591783</v>
      </c>
      <c r="E985">
        <v>4.029930909009935</v>
      </c>
      <c r="F985">
        <v>0.06632573558737365</v>
      </c>
      <c r="G985">
        <v>0.02759536915639701</v>
      </c>
      <c r="H985">
        <v>-0.02598510517932164</v>
      </c>
      <c r="I985">
        <v>1.019867799605918</v>
      </c>
      <c r="J985">
        <v>1.063749907086324</v>
      </c>
    </row>
    <row r="986" spans="1:10">
      <c r="A986" s="2">
        <v>35046</v>
      </c>
      <c r="B986">
        <v>4</v>
      </c>
      <c r="C986">
        <v>0.0699999999999994</v>
      </c>
      <c r="D986">
        <v>0.001514882098682605</v>
      </c>
      <c r="E986">
        <v>4.029930909009935</v>
      </c>
      <c r="F986">
        <v>0.06632573558737365</v>
      </c>
      <c r="G986">
        <v>0.02759536915639701</v>
      </c>
      <c r="H986">
        <v>-0.02598510517932164</v>
      </c>
      <c r="I986">
        <v>1.001514882098683</v>
      </c>
      <c r="J986">
        <v>1.063749907086324</v>
      </c>
    </row>
    <row r="987" spans="1:10">
      <c r="A987" s="2">
        <v>35053</v>
      </c>
      <c r="B987">
        <v>4</v>
      </c>
      <c r="C987">
        <v>-0.05999999999999961</v>
      </c>
      <c r="D987">
        <v>-0.01337629919725647</v>
      </c>
      <c r="E987">
        <v>4.029930909009935</v>
      </c>
      <c r="F987">
        <v>0.06632573558737365</v>
      </c>
      <c r="G987">
        <v>0.02759536915639701</v>
      </c>
      <c r="H987">
        <v>-0.02598510517932164</v>
      </c>
      <c r="I987">
        <v>0.9866237008027435</v>
      </c>
      <c r="J987">
        <v>1.063749907086324</v>
      </c>
    </row>
    <row r="988" spans="1:10">
      <c r="A988" s="2">
        <v>35060</v>
      </c>
      <c r="B988">
        <v>4</v>
      </c>
      <c r="C988">
        <v>-0.09999999999999964</v>
      </c>
      <c r="D988">
        <v>0.01136218353961678</v>
      </c>
      <c r="E988">
        <v>4.029930909009935</v>
      </c>
      <c r="F988">
        <v>0.06632573558737365</v>
      </c>
      <c r="G988">
        <v>0.02759536915639701</v>
      </c>
      <c r="H988">
        <v>-0.02598510517932164</v>
      </c>
      <c r="I988">
        <v>1.011362183539617</v>
      </c>
      <c r="J988">
        <v>1.063749907086324</v>
      </c>
    </row>
    <row r="989" spans="1:10">
      <c r="A989" s="2">
        <v>35067</v>
      </c>
      <c r="B989">
        <v>4</v>
      </c>
      <c r="C989">
        <v>-0.0600000000000005</v>
      </c>
      <c r="D989">
        <v>0.01339715742964355</v>
      </c>
      <c r="E989">
        <v>4.050061520664372</v>
      </c>
      <c r="F989">
        <v>0.04954373996638976</v>
      </c>
      <c r="G989">
        <v>0.02188860171573094</v>
      </c>
      <c r="H989">
        <v>-0.06829102073374586</v>
      </c>
      <c r="I989">
        <v>1.013397157429644</v>
      </c>
      <c r="J989">
        <v>0.6659352675666306</v>
      </c>
    </row>
    <row r="990" spans="1:10">
      <c r="A990" s="2">
        <v>35074</v>
      </c>
      <c r="B990">
        <v>4</v>
      </c>
      <c r="C990">
        <v>0.04999999999999982</v>
      </c>
      <c r="D990">
        <v>-0.03322399938393367</v>
      </c>
      <c r="E990">
        <v>4.050061520664372</v>
      </c>
      <c r="F990">
        <v>0.04954373996638976</v>
      </c>
      <c r="G990">
        <v>0.02188860171573094</v>
      </c>
      <c r="H990">
        <v>-0.06829102073374586</v>
      </c>
      <c r="I990">
        <v>0.9667760006160663</v>
      </c>
      <c r="J990">
        <v>0.6659352675666306</v>
      </c>
    </row>
    <row r="991" spans="1:10">
      <c r="A991" s="2">
        <v>35081</v>
      </c>
      <c r="B991">
        <v>4</v>
      </c>
      <c r="C991">
        <v>-0.1699999999999999</v>
      </c>
      <c r="D991">
        <v>0.01152290945664186</v>
      </c>
      <c r="E991">
        <v>4.050061520664372</v>
      </c>
      <c r="F991">
        <v>0.04954373996638976</v>
      </c>
      <c r="G991">
        <v>0.02188860171573094</v>
      </c>
      <c r="H991">
        <v>-0.06829102073374586</v>
      </c>
      <c r="I991">
        <v>1.011522909456642</v>
      </c>
      <c r="J991">
        <v>0.6659352675666306</v>
      </c>
    </row>
    <row r="992" spans="1:10">
      <c r="A992" s="2">
        <v>35088</v>
      </c>
      <c r="B992">
        <v>4</v>
      </c>
      <c r="C992">
        <v>0.02000000000000046</v>
      </c>
      <c r="D992">
        <v>0.02688361459269835</v>
      </c>
      <c r="E992">
        <v>4.050061520664372</v>
      </c>
      <c r="F992">
        <v>0.04954373996638976</v>
      </c>
      <c r="G992">
        <v>0.02188860171573094</v>
      </c>
      <c r="H992">
        <v>-0.06829102073374586</v>
      </c>
      <c r="I992">
        <v>1.026883614592698</v>
      </c>
      <c r="J992">
        <v>0.6659352675666306</v>
      </c>
    </row>
    <row r="993" spans="1:10">
      <c r="A993" s="2">
        <v>35095</v>
      </c>
      <c r="B993">
        <v>4</v>
      </c>
      <c r="C993">
        <v>-0.1400000000000006</v>
      </c>
      <c r="D993">
        <v>0.03035329544307062</v>
      </c>
      <c r="E993">
        <v>4.050061520664372</v>
      </c>
      <c r="F993">
        <v>0.04954373996638976</v>
      </c>
      <c r="G993">
        <v>0.02188860171573094</v>
      </c>
      <c r="H993">
        <v>-0.06829102073374586</v>
      </c>
      <c r="I993">
        <v>1.030353295443071</v>
      </c>
      <c r="J993">
        <v>0.6659352675666306</v>
      </c>
    </row>
    <row r="994" spans="1:10">
      <c r="A994" s="2">
        <v>35102</v>
      </c>
      <c r="B994">
        <v>4</v>
      </c>
      <c r="C994">
        <v>-0.009999999999999787</v>
      </c>
      <c r="D994">
        <v>0.01804484321408333</v>
      </c>
      <c r="E994">
        <v>4.050061520664372</v>
      </c>
      <c r="F994">
        <v>0.04954373996638976</v>
      </c>
      <c r="G994">
        <v>0.02188860171573094</v>
      </c>
      <c r="H994">
        <v>-0.06829102073374586</v>
      </c>
      <c r="I994">
        <v>1.018044843214083</v>
      </c>
      <c r="J994">
        <v>0.6659352675666306</v>
      </c>
    </row>
    <row r="995" spans="1:10">
      <c r="A995" s="2">
        <v>35109</v>
      </c>
      <c r="B995">
        <v>4</v>
      </c>
      <c r="C995">
        <v>-0.09999999999999964</v>
      </c>
      <c r="D995">
        <v>0.006854379074102957</v>
      </c>
      <c r="E995">
        <v>4.050061520664372</v>
      </c>
      <c r="F995">
        <v>0.04954373996638976</v>
      </c>
      <c r="G995">
        <v>0.02188860171573094</v>
      </c>
      <c r="H995">
        <v>-0.06829102073374586</v>
      </c>
      <c r="I995">
        <v>1.006854379074103</v>
      </c>
      <c r="J995">
        <v>0.6659352675666306</v>
      </c>
    </row>
    <row r="996" spans="1:10">
      <c r="A996" s="2">
        <v>35116</v>
      </c>
      <c r="B996">
        <v>4</v>
      </c>
      <c r="C996">
        <v>0.3399999999999999</v>
      </c>
      <c r="D996">
        <v>-0.008418905928718908</v>
      </c>
      <c r="E996">
        <v>4.050061520664372</v>
      </c>
      <c r="F996">
        <v>0.04954373996638976</v>
      </c>
      <c r="G996">
        <v>0.02188860171573094</v>
      </c>
      <c r="H996">
        <v>-0.06829102073374586</v>
      </c>
      <c r="I996">
        <v>0.9915810940712811</v>
      </c>
      <c r="J996">
        <v>0.6659352675666306</v>
      </c>
    </row>
    <row r="997" spans="1:10">
      <c r="A997" s="2">
        <v>35123</v>
      </c>
      <c r="B997">
        <v>4</v>
      </c>
      <c r="C997">
        <v>0.2699999999999996</v>
      </c>
      <c r="D997">
        <v>0.006913555822470559</v>
      </c>
      <c r="E997">
        <v>4.050061520664372</v>
      </c>
      <c r="F997">
        <v>0.04954373996638976</v>
      </c>
      <c r="G997">
        <v>0.02188860171573094</v>
      </c>
      <c r="H997">
        <v>-0.06829102073374586</v>
      </c>
      <c r="I997">
        <v>1.006913555822471</v>
      </c>
      <c r="J997">
        <v>0.6659352675666306</v>
      </c>
    </row>
    <row r="998" spans="1:10">
      <c r="A998" s="2">
        <v>35130</v>
      </c>
      <c r="B998">
        <v>4</v>
      </c>
      <c r="C998">
        <v>-0.0699999999999994</v>
      </c>
      <c r="D998">
        <v>0.01097869965307183</v>
      </c>
      <c r="E998">
        <v>4.050061520664372</v>
      </c>
      <c r="F998">
        <v>0.04954373996638976</v>
      </c>
      <c r="G998">
        <v>0.02188860171573094</v>
      </c>
      <c r="H998">
        <v>-0.06829102073374586</v>
      </c>
      <c r="I998">
        <v>1.010978699653072</v>
      </c>
      <c r="J998">
        <v>0.6659352675666306</v>
      </c>
    </row>
    <row r="999" spans="1:10">
      <c r="A999" s="2">
        <v>35137</v>
      </c>
      <c r="B999">
        <v>4</v>
      </c>
      <c r="C999">
        <v>0.3700000000000001</v>
      </c>
      <c r="D999">
        <v>-0.02274469893662124</v>
      </c>
      <c r="E999">
        <v>4.050061520664372</v>
      </c>
      <c r="F999">
        <v>0.04954373996638976</v>
      </c>
      <c r="G999">
        <v>0.02188860171573094</v>
      </c>
      <c r="H999">
        <v>-0.06829102073374586</v>
      </c>
      <c r="I999">
        <v>0.9772553010633788</v>
      </c>
      <c r="J999">
        <v>0.6659352675666306</v>
      </c>
    </row>
    <row r="1000" spans="1:10">
      <c r="A1000" s="2">
        <v>35144</v>
      </c>
      <c r="B1000">
        <v>4</v>
      </c>
      <c r="C1000">
        <v>0.02999999999999936</v>
      </c>
      <c r="D1000">
        <v>0.01151792122961643</v>
      </c>
      <c r="E1000">
        <v>4.050061520664372</v>
      </c>
      <c r="F1000">
        <v>0.04954373996638976</v>
      </c>
      <c r="G1000">
        <v>0.02188860171573094</v>
      </c>
      <c r="H1000">
        <v>-0.06829102073374586</v>
      </c>
      <c r="I1000">
        <v>1.011517921229616</v>
      </c>
      <c r="J1000">
        <v>0.6659352675666306</v>
      </c>
    </row>
    <row r="1001" spans="1:10">
      <c r="A1001" s="2">
        <v>35151</v>
      </c>
      <c r="B1001">
        <v>4</v>
      </c>
      <c r="C1001">
        <v>0.04999999999999982</v>
      </c>
      <c r="D1001">
        <v>0.0003277622320608966</v>
      </c>
      <c r="E1001">
        <v>4.050061520664372</v>
      </c>
      <c r="F1001">
        <v>0.04954373996638976</v>
      </c>
      <c r="G1001">
        <v>0.02188860171573094</v>
      </c>
      <c r="H1001">
        <v>-0.06829102073374586</v>
      </c>
      <c r="I1001">
        <v>1.000327762232061</v>
      </c>
      <c r="J1001">
        <v>0.6659352675666306</v>
      </c>
    </row>
    <row r="1002" spans="1:10">
      <c r="A1002" s="2">
        <v>35158</v>
      </c>
      <c r="B1002">
        <v>4</v>
      </c>
      <c r="C1002">
        <v>-0.04000000000000004</v>
      </c>
      <c r="D1002">
        <v>0.0206816261779405</v>
      </c>
      <c r="E1002">
        <v>4.050061520664372</v>
      </c>
      <c r="F1002">
        <v>0.04954373996638976</v>
      </c>
      <c r="G1002">
        <v>0.02188860171573094</v>
      </c>
      <c r="H1002">
        <v>-0.06829102073374586</v>
      </c>
      <c r="I1002">
        <v>1.020681626177941</v>
      </c>
      <c r="J1002">
        <v>0.6659352675666306</v>
      </c>
    </row>
    <row r="1003" spans="1:10">
      <c r="A1003" s="2">
        <v>35165</v>
      </c>
      <c r="B1003">
        <v>4</v>
      </c>
      <c r="C1003">
        <v>0.3300000000000001</v>
      </c>
      <c r="D1003">
        <v>-0.02736270788618312</v>
      </c>
      <c r="E1003">
        <v>4.050061520664372</v>
      </c>
      <c r="F1003">
        <v>0.04954373996638976</v>
      </c>
      <c r="G1003">
        <v>0.02188860171573094</v>
      </c>
      <c r="H1003">
        <v>-0.06829102073374586</v>
      </c>
      <c r="I1003">
        <v>0.9726372921138169</v>
      </c>
      <c r="J1003">
        <v>0.6659352675666306</v>
      </c>
    </row>
    <row r="1004" spans="1:10">
      <c r="A1004" s="2">
        <v>35172</v>
      </c>
      <c r="B1004">
        <v>4</v>
      </c>
      <c r="C1004">
        <v>-0.1399999999999997</v>
      </c>
      <c r="D1004">
        <v>0.01491441569353177</v>
      </c>
      <c r="E1004">
        <v>4.050061520664372</v>
      </c>
      <c r="F1004">
        <v>0.04954373996638976</v>
      </c>
      <c r="G1004">
        <v>0.02188860171573094</v>
      </c>
      <c r="H1004">
        <v>-0.06829102073374586</v>
      </c>
      <c r="I1004">
        <v>1.014914415693532</v>
      </c>
      <c r="J1004">
        <v>0.6659352675666306</v>
      </c>
    </row>
    <row r="1005" spans="1:10">
      <c r="A1005" s="2">
        <v>35179</v>
      </c>
      <c r="B1005">
        <v>4</v>
      </c>
      <c r="C1005">
        <v>-0.009999999999999787</v>
      </c>
      <c r="D1005">
        <v>0.01473350133745383</v>
      </c>
      <c r="E1005">
        <v>4.050061520664372</v>
      </c>
      <c r="F1005">
        <v>0.04954373996638976</v>
      </c>
      <c r="G1005">
        <v>0.02188860171573094</v>
      </c>
      <c r="H1005">
        <v>-0.06829102073374586</v>
      </c>
      <c r="I1005">
        <v>1.014733501337454</v>
      </c>
      <c r="J1005">
        <v>0.6659352675666306</v>
      </c>
    </row>
    <row r="1006" spans="1:10">
      <c r="A1006" s="2">
        <v>35186</v>
      </c>
      <c r="B1006">
        <v>4</v>
      </c>
      <c r="C1006">
        <v>0.08000000000000007</v>
      </c>
      <c r="D1006">
        <v>0.01362511215418789</v>
      </c>
      <c r="E1006">
        <v>4.050061520664372</v>
      </c>
      <c r="F1006">
        <v>0.04954373996638976</v>
      </c>
      <c r="G1006">
        <v>0.02188860171573094</v>
      </c>
      <c r="H1006">
        <v>-0.06829102073374586</v>
      </c>
      <c r="I1006">
        <v>1.013625112154188</v>
      </c>
      <c r="J1006">
        <v>0.6659352675666306</v>
      </c>
    </row>
    <row r="1007" spans="1:10">
      <c r="A1007" s="2">
        <v>35193</v>
      </c>
      <c r="B1007">
        <v>4</v>
      </c>
      <c r="C1007">
        <v>0.1200000000000001</v>
      </c>
      <c r="D1007">
        <v>-0.01620205482758931</v>
      </c>
      <c r="E1007">
        <v>4.050061520664372</v>
      </c>
      <c r="F1007">
        <v>0.04954373996638976</v>
      </c>
      <c r="G1007">
        <v>0.02188860171573094</v>
      </c>
      <c r="H1007">
        <v>-0.06829102073374586</v>
      </c>
      <c r="I1007">
        <v>0.9837979451724107</v>
      </c>
      <c r="J1007">
        <v>0.6659352675666306</v>
      </c>
    </row>
    <row r="1008" spans="1:10">
      <c r="A1008" s="2">
        <v>35200</v>
      </c>
      <c r="B1008">
        <v>4</v>
      </c>
      <c r="C1008">
        <v>-0.1400000000000006</v>
      </c>
      <c r="D1008">
        <v>0.02591347914212803</v>
      </c>
      <c r="E1008">
        <v>4.050061520664372</v>
      </c>
      <c r="F1008">
        <v>0.04954373996638976</v>
      </c>
      <c r="G1008">
        <v>0.02188860171573094</v>
      </c>
      <c r="H1008">
        <v>-0.06829102073374586</v>
      </c>
      <c r="I1008">
        <v>1.025913479142128</v>
      </c>
      <c r="J1008">
        <v>0.6659352675666306</v>
      </c>
    </row>
    <row r="1009" spans="1:10">
      <c r="A1009" s="2">
        <v>35207</v>
      </c>
      <c r="B1009">
        <v>4</v>
      </c>
      <c r="C1009">
        <v>0.02000000000000046</v>
      </c>
      <c r="D1009">
        <v>0.01091057880379714</v>
      </c>
      <c r="E1009">
        <v>4.050061520664372</v>
      </c>
      <c r="F1009">
        <v>0.04954373996638976</v>
      </c>
      <c r="G1009">
        <v>0.02188860171573094</v>
      </c>
      <c r="H1009">
        <v>-0.06829102073374586</v>
      </c>
      <c r="I1009">
        <v>1.010910578803797</v>
      </c>
      <c r="J1009">
        <v>0.6659352675666306</v>
      </c>
    </row>
    <row r="1010" spans="1:10">
      <c r="A1010" s="2">
        <v>35214</v>
      </c>
      <c r="B1010">
        <v>4</v>
      </c>
      <c r="C1010">
        <v>0.1299999999999999</v>
      </c>
      <c r="D1010">
        <v>-0.01444683516202045</v>
      </c>
      <c r="E1010">
        <v>4.050061520664372</v>
      </c>
      <c r="F1010">
        <v>0.04954373996638976</v>
      </c>
      <c r="G1010">
        <v>0.02188860171573094</v>
      </c>
      <c r="H1010">
        <v>-0.06829102073374586</v>
      </c>
      <c r="I1010">
        <v>0.9855531648379795</v>
      </c>
      <c r="J1010">
        <v>0.6659352675666306</v>
      </c>
    </row>
    <row r="1011" spans="1:10">
      <c r="A1011" s="2">
        <v>35221</v>
      </c>
      <c r="B1011">
        <v>4</v>
      </c>
      <c r="C1011">
        <v>0.08000000000000007</v>
      </c>
      <c r="D1011">
        <v>0.01871774628988128</v>
      </c>
      <c r="E1011">
        <v>4.050061520664372</v>
      </c>
      <c r="F1011">
        <v>0.04954373996638976</v>
      </c>
      <c r="G1011">
        <v>0.02188860171573094</v>
      </c>
      <c r="H1011">
        <v>-0.06829102073374586</v>
      </c>
      <c r="I1011">
        <v>1.018717746289881</v>
      </c>
      <c r="J1011">
        <v>0.6659352675666306</v>
      </c>
    </row>
    <row r="1012" spans="1:10">
      <c r="A1012" s="2">
        <v>35228</v>
      </c>
      <c r="B1012">
        <v>4</v>
      </c>
      <c r="C1012">
        <v>0.1499999999999995</v>
      </c>
      <c r="D1012">
        <v>0.0009840642332587884</v>
      </c>
      <c r="E1012">
        <v>4.050061520664372</v>
      </c>
      <c r="F1012">
        <v>0.04954373996638976</v>
      </c>
      <c r="G1012">
        <v>0.02188860171573094</v>
      </c>
      <c r="H1012">
        <v>-0.06829102073374586</v>
      </c>
      <c r="I1012">
        <v>1.000984064233259</v>
      </c>
      <c r="J1012">
        <v>0.6659352675666306</v>
      </c>
    </row>
    <row r="1013" spans="1:10">
      <c r="A1013" s="2">
        <v>35235</v>
      </c>
      <c r="B1013">
        <v>4</v>
      </c>
      <c r="C1013">
        <v>-0.08000000000000007</v>
      </c>
      <c r="D1013">
        <v>-0.004433053830286375</v>
      </c>
      <c r="E1013">
        <v>4.050061520664372</v>
      </c>
      <c r="F1013">
        <v>0.04954373996638976</v>
      </c>
      <c r="G1013">
        <v>0.02188860171573094</v>
      </c>
      <c r="H1013">
        <v>-0.06829102073374586</v>
      </c>
      <c r="I1013">
        <v>0.9955669461697136</v>
      </c>
      <c r="J1013">
        <v>0.6659352675666306</v>
      </c>
    </row>
    <row r="1014" spans="1:10">
      <c r="A1014" s="2">
        <v>35242</v>
      </c>
      <c r="B1014">
        <v>4</v>
      </c>
      <c r="C1014">
        <v>-0.009999999999999787</v>
      </c>
      <c r="D1014">
        <v>-0.001757611939985857</v>
      </c>
      <c r="E1014">
        <v>4.050061520664372</v>
      </c>
      <c r="F1014">
        <v>0.04954373996638976</v>
      </c>
      <c r="G1014">
        <v>0.02188860171573094</v>
      </c>
      <c r="H1014">
        <v>-0.06829102073374586</v>
      </c>
      <c r="I1014">
        <v>0.9982423880600142</v>
      </c>
      <c r="J1014">
        <v>0.6659352675666306</v>
      </c>
    </row>
    <row r="1015" spans="1:10">
      <c r="A1015" s="2">
        <v>35249</v>
      </c>
      <c r="B1015">
        <v>4</v>
      </c>
      <c r="C1015">
        <v>-0.09999999999999964</v>
      </c>
      <c r="D1015">
        <v>0.01184616834269375</v>
      </c>
      <c r="E1015">
        <v>4.050061520664372</v>
      </c>
      <c r="F1015">
        <v>0.04954373996638976</v>
      </c>
      <c r="G1015">
        <v>0.02188860171573094</v>
      </c>
      <c r="H1015">
        <v>-0.06829102073374586</v>
      </c>
      <c r="I1015">
        <v>1.011846168342694</v>
      </c>
      <c r="J1015">
        <v>0.6659352675666306</v>
      </c>
    </row>
    <row r="1016" spans="1:10">
      <c r="A1016" s="2">
        <v>35256</v>
      </c>
      <c r="B1016">
        <v>4</v>
      </c>
      <c r="C1016">
        <v>0.1399999999999997</v>
      </c>
      <c r="D1016">
        <v>-0.02684917301574635</v>
      </c>
      <c r="E1016">
        <v>4.050061520664372</v>
      </c>
      <c r="F1016">
        <v>0.04954373996638976</v>
      </c>
      <c r="G1016">
        <v>0.02188860171573094</v>
      </c>
      <c r="H1016">
        <v>-0.06829102073374586</v>
      </c>
      <c r="I1016">
        <v>0.9731508269842537</v>
      </c>
      <c r="J1016">
        <v>0.6659352675666306</v>
      </c>
    </row>
    <row r="1017" spans="1:10">
      <c r="A1017" s="2">
        <v>35263</v>
      </c>
      <c r="B1017">
        <v>4</v>
      </c>
      <c r="C1017">
        <v>-0.1099999999999994</v>
      </c>
      <c r="D1017">
        <v>-0.03181281379365737</v>
      </c>
      <c r="E1017">
        <v>4.050061520664372</v>
      </c>
      <c r="F1017">
        <v>0.04954373996638976</v>
      </c>
      <c r="G1017">
        <v>0.02188860171573094</v>
      </c>
      <c r="H1017">
        <v>-0.06829102073374586</v>
      </c>
      <c r="I1017">
        <v>0.9681871862063426</v>
      </c>
      <c r="J1017">
        <v>0.6659352675666306</v>
      </c>
    </row>
    <row r="1018" spans="1:10">
      <c r="A1018" s="2">
        <v>35270</v>
      </c>
      <c r="B1018">
        <v>4</v>
      </c>
      <c r="C1018">
        <v>0.02999999999999936</v>
      </c>
      <c r="D1018">
        <v>-0.002543899620171517</v>
      </c>
      <c r="E1018">
        <v>4.050061520664372</v>
      </c>
      <c r="F1018">
        <v>0.04954373996638976</v>
      </c>
      <c r="G1018">
        <v>0.02188860171573094</v>
      </c>
      <c r="H1018">
        <v>-0.06829102073374586</v>
      </c>
      <c r="I1018">
        <v>0.9974561003798285</v>
      </c>
      <c r="J1018">
        <v>0.6659352675666306</v>
      </c>
    </row>
    <row r="1019" spans="1:10">
      <c r="A1019" s="2">
        <v>35277</v>
      </c>
      <c r="B1019">
        <v>4</v>
      </c>
      <c r="C1019">
        <v>-0.04000000000000004</v>
      </c>
      <c r="D1019">
        <v>0.03262593468458606</v>
      </c>
      <c r="E1019">
        <v>4.050061520664372</v>
      </c>
      <c r="F1019">
        <v>0.04954373996638976</v>
      </c>
      <c r="G1019">
        <v>0.02188860171573094</v>
      </c>
      <c r="H1019">
        <v>-0.06829102073374586</v>
      </c>
      <c r="I1019">
        <v>1.032625934684586</v>
      </c>
      <c r="J1019">
        <v>0.6659352675666306</v>
      </c>
    </row>
    <row r="1020" spans="1:10">
      <c r="A1020" s="2">
        <v>35284</v>
      </c>
      <c r="B1020">
        <v>4</v>
      </c>
      <c r="C1020">
        <v>-0.25</v>
      </c>
      <c r="D1020">
        <v>0.04218977680051817</v>
      </c>
      <c r="E1020">
        <v>4.050061520664372</v>
      </c>
      <c r="F1020">
        <v>0.04954373996638976</v>
      </c>
      <c r="G1020">
        <v>0.02188860171573094</v>
      </c>
      <c r="H1020">
        <v>-0.06829102073374586</v>
      </c>
      <c r="I1020">
        <v>1.042189776800518</v>
      </c>
      <c r="J1020">
        <v>0.6659352675666306</v>
      </c>
    </row>
    <row r="1021" spans="1:10">
      <c r="A1021" s="2">
        <v>35291</v>
      </c>
      <c r="B1021">
        <v>4</v>
      </c>
      <c r="C1021">
        <v>0</v>
      </c>
      <c r="D1021">
        <v>0.002188575359427193</v>
      </c>
      <c r="E1021">
        <v>4.050061520664372</v>
      </c>
      <c r="F1021">
        <v>0.04954373996638976</v>
      </c>
      <c r="G1021">
        <v>0.02188860171573094</v>
      </c>
      <c r="H1021">
        <v>-0.06829102073374586</v>
      </c>
      <c r="I1021">
        <v>1.002188575359427</v>
      </c>
      <c r="J1021">
        <v>0.6659352675666306</v>
      </c>
    </row>
    <row r="1022" spans="1:10">
      <c r="A1022" s="2">
        <v>35298</v>
      </c>
      <c r="B1022">
        <v>4</v>
      </c>
      <c r="C1022">
        <v>0.02000000000000046</v>
      </c>
      <c r="D1022">
        <v>0.01758202159015441</v>
      </c>
      <c r="E1022">
        <v>4.050061520664372</v>
      </c>
      <c r="F1022">
        <v>0.04954373996638976</v>
      </c>
      <c r="G1022">
        <v>0.02188860171573094</v>
      </c>
      <c r="H1022">
        <v>-0.06829102073374586</v>
      </c>
      <c r="I1022">
        <v>1.017582021590154</v>
      </c>
      <c r="J1022">
        <v>0.6659352675666306</v>
      </c>
    </row>
    <row r="1023" spans="1:10">
      <c r="A1023" s="2">
        <v>35305</v>
      </c>
      <c r="B1023">
        <v>4</v>
      </c>
      <c r="C1023">
        <v>0.1799999999999997</v>
      </c>
      <c r="D1023">
        <v>0.004176156992277498</v>
      </c>
      <c r="E1023">
        <v>4.050061520664372</v>
      </c>
      <c r="F1023">
        <v>0.04954373996638976</v>
      </c>
      <c r="G1023">
        <v>0.02188860171573094</v>
      </c>
      <c r="H1023">
        <v>-0.06829102073374586</v>
      </c>
      <c r="I1023">
        <v>1.004176156992278</v>
      </c>
      <c r="J1023">
        <v>0.6659352675666306</v>
      </c>
    </row>
    <row r="1024" spans="1:10">
      <c r="A1024" s="2">
        <v>35312</v>
      </c>
      <c r="B1024">
        <v>4</v>
      </c>
      <c r="C1024">
        <v>0.21</v>
      </c>
      <c r="D1024">
        <v>-0.009333470106642948</v>
      </c>
      <c r="E1024">
        <v>4.050061520664372</v>
      </c>
      <c r="F1024">
        <v>0.04954373996638976</v>
      </c>
      <c r="G1024">
        <v>0.02188860171573094</v>
      </c>
      <c r="H1024">
        <v>-0.06829102073374586</v>
      </c>
      <c r="I1024">
        <v>0.990666529893357</v>
      </c>
      <c r="J1024">
        <v>0.6659352675666306</v>
      </c>
    </row>
    <row r="1025" spans="1:10">
      <c r="A1025" s="2">
        <v>35319</v>
      </c>
      <c r="B1025">
        <v>4</v>
      </c>
      <c r="C1025">
        <v>-0.04000000000000004</v>
      </c>
      <c r="D1025">
        <v>0.01579266894543875</v>
      </c>
      <c r="E1025">
        <v>4.050061520664372</v>
      </c>
      <c r="F1025">
        <v>0.04954373996638976</v>
      </c>
      <c r="G1025">
        <v>0.02188860171573094</v>
      </c>
      <c r="H1025">
        <v>-0.06829102073374586</v>
      </c>
      <c r="I1025">
        <v>1.015792668945439</v>
      </c>
      <c r="J1025">
        <v>0.6659352675666306</v>
      </c>
    </row>
    <row r="1026" spans="1:10">
      <c r="A1026" s="2">
        <v>35326</v>
      </c>
      <c r="B1026">
        <v>4</v>
      </c>
      <c r="C1026">
        <v>-0.08000000000000007</v>
      </c>
      <c r="D1026">
        <v>0.0186199620799196</v>
      </c>
      <c r="E1026">
        <v>4.050061520664372</v>
      </c>
      <c r="F1026">
        <v>0.04954373996638976</v>
      </c>
      <c r="G1026">
        <v>0.02188860171573094</v>
      </c>
      <c r="H1026">
        <v>-0.06829102073374586</v>
      </c>
      <c r="I1026">
        <v>1.01861996207992</v>
      </c>
      <c r="J1026">
        <v>0.6659352675666306</v>
      </c>
    </row>
    <row r="1027" spans="1:10">
      <c r="A1027" s="2">
        <v>35333</v>
      </c>
      <c r="B1027">
        <v>4</v>
      </c>
      <c r="C1027">
        <v>-0.1799999999999997</v>
      </c>
      <c r="D1027">
        <v>0.01022114546248185</v>
      </c>
      <c r="E1027">
        <v>4.050061520664372</v>
      </c>
      <c r="F1027">
        <v>0.04954373996638976</v>
      </c>
      <c r="G1027">
        <v>0.02188860171573094</v>
      </c>
      <c r="H1027">
        <v>-0.06829102073374586</v>
      </c>
      <c r="I1027">
        <v>1.010221145462482</v>
      </c>
      <c r="J1027">
        <v>0.6659352675666306</v>
      </c>
    </row>
    <row r="1028" spans="1:10">
      <c r="A1028" s="2">
        <v>35340</v>
      </c>
      <c r="B1028">
        <v>4</v>
      </c>
      <c r="C1028">
        <v>-0.09999999999999964</v>
      </c>
      <c r="D1028">
        <v>0.01861990492999599</v>
      </c>
      <c r="E1028">
        <v>4.050061520664372</v>
      </c>
      <c r="F1028">
        <v>0.04954373996638976</v>
      </c>
      <c r="G1028">
        <v>0.02188860171573094</v>
      </c>
      <c r="H1028">
        <v>-0.06829102073374586</v>
      </c>
      <c r="I1028">
        <v>1.018619904929996</v>
      </c>
      <c r="J1028">
        <v>0.6659352675666306</v>
      </c>
    </row>
    <row r="1029" spans="1:10">
      <c r="A1029" s="2">
        <v>35347</v>
      </c>
      <c r="B1029">
        <v>4</v>
      </c>
      <c r="C1029">
        <v>-0.02000000000000046</v>
      </c>
      <c r="D1029">
        <v>-0.00694067273085562</v>
      </c>
      <c r="E1029">
        <v>4.050061520664372</v>
      </c>
      <c r="F1029">
        <v>0.04954373996638976</v>
      </c>
      <c r="G1029">
        <v>0.02188860171573094</v>
      </c>
      <c r="H1029">
        <v>-0.06829102073374586</v>
      </c>
      <c r="I1029">
        <v>0.9930593272691444</v>
      </c>
      <c r="J1029">
        <v>0.6659352675666306</v>
      </c>
    </row>
    <row r="1030" spans="1:10">
      <c r="A1030" s="2">
        <v>35354</v>
      </c>
      <c r="B1030">
        <v>4</v>
      </c>
      <c r="C1030">
        <v>-0.01999999999999957</v>
      </c>
      <c r="D1030">
        <v>0.004503817053261499</v>
      </c>
      <c r="E1030">
        <v>4.050061520664372</v>
      </c>
      <c r="F1030">
        <v>0.04954373996638976</v>
      </c>
      <c r="G1030">
        <v>0.02188860171573094</v>
      </c>
      <c r="H1030">
        <v>-0.06829102073374586</v>
      </c>
      <c r="I1030">
        <v>1.004503817053261</v>
      </c>
      <c r="J1030">
        <v>0.6659352675666306</v>
      </c>
    </row>
    <row r="1031" spans="1:10">
      <c r="A1031" s="2">
        <v>35361</v>
      </c>
      <c r="B1031">
        <v>4</v>
      </c>
      <c r="C1031">
        <v>0</v>
      </c>
      <c r="D1031">
        <v>0.008091781958998779</v>
      </c>
      <c r="E1031">
        <v>4.050061520664372</v>
      </c>
      <c r="F1031">
        <v>0.04954373996638976</v>
      </c>
      <c r="G1031">
        <v>0.02188860171573094</v>
      </c>
      <c r="H1031">
        <v>-0.06829102073374586</v>
      </c>
      <c r="I1031">
        <v>1.008091781958999</v>
      </c>
      <c r="J1031">
        <v>0.6659352675666306</v>
      </c>
    </row>
    <row r="1032" spans="1:10">
      <c r="A1032" s="2">
        <v>35368</v>
      </c>
      <c r="B1032">
        <v>4</v>
      </c>
      <c r="C1032">
        <v>-0.1500000000000004</v>
      </c>
      <c r="D1032">
        <v>-0.00536602299064015</v>
      </c>
      <c r="E1032">
        <v>4.050061520664372</v>
      </c>
      <c r="F1032">
        <v>0.04954373996638976</v>
      </c>
      <c r="G1032">
        <v>0.02188860171573094</v>
      </c>
      <c r="H1032">
        <v>-0.06829102073374586</v>
      </c>
      <c r="I1032">
        <v>0.9946339770093598</v>
      </c>
      <c r="J1032">
        <v>0.6659352675666306</v>
      </c>
    </row>
    <row r="1033" spans="1:10">
      <c r="A1033" s="2">
        <v>35375</v>
      </c>
      <c r="B1033">
        <v>4</v>
      </c>
      <c r="C1033">
        <v>-0.03000000000000025</v>
      </c>
      <c r="D1033">
        <v>0.02851763714288868</v>
      </c>
      <c r="E1033">
        <v>4.050061520664372</v>
      </c>
      <c r="F1033">
        <v>0.04954373996638976</v>
      </c>
      <c r="G1033">
        <v>0.02188860171573094</v>
      </c>
      <c r="H1033">
        <v>-0.06829102073374586</v>
      </c>
      <c r="I1033">
        <v>1.028517637142889</v>
      </c>
      <c r="J1033">
        <v>0.6659352675666306</v>
      </c>
    </row>
    <row r="1034" spans="1:10">
      <c r="A1034" s="2">
        <v>35382</v>
      </c>
      <c r="B1034">
        <v>4</v>
      </c>
      <c r="C1034">
        <v>-0.04999999999999982</v>
      </c>
      <c r="D1034">
        <v>0.006675639608836952</v>
      </c>
      <c r="E1034">
        <v>4.050061520664372</v>
      </c>
      <c r="F1034">
        <v>0.04954373996638976</v>
      </c>
      <c r="G1034">
        <v>0.02188860171573094</v>
      </c>
      <c r="H1034">
        <v>-0.06829102073374586</v>
      </c>
      <c r="I1034">
        <v>1.006675639608837</v>
      </c>
      <c r="J1034">
        <v>0.6659352675666306</v>
      </c>
    </row>
    <row r="1035" spans="1:10">
      <c r="A1035" s="2">
        <v>35389</v>
      </c>
      <c r="B1035">
        <v>4</v>
      </c>
      <c r="C1035">
        <v>-0.05999999999999961</v>
      </c>
      <c r="D1035">
        <v>0.02151214779965121</v>
      </c>
      <c r="E1035">
        <v>4.050061520664372</v>
      </c>
      <c r="F1035">
        <v>0.04954373996638976</v>
      </c>
      <c r="G1035">
        <v>0.02188860171573094</v>
      </c>
      <c r="H1035">
        <v>-0.06829102073374586</v>
      </c>
      <c r="I1035">
        <v>1.021512147799651</v>
      </c>
      <c r="J1035">
        <v>0.6659352675666306</v>
      </c>
    </row>
    <row r="1036" spans="1:10">
      <c r="A1036" s="2">
        <v>35396</v>
      </c>
      <c r="B1036">
        <v>4</v>
      </c>
      <c r="C1036">
        <v>0.009999999999999787</v>
      </c>
      <c r="D1036">
        <v>0.01105100261139718</v>
      </c>
      <c r="E1036">
        <v>4.050061520664372</v>
      </c>
      <c r="F1036">
        <v>0.04954373996638976</v>
      </c>
      <c r="G1036">
        <v>0.02188860171573094</v>
      </c>
      <c r="H1036">
        <v>-0.06829102073374586</v>
      </c>
      <c r="I1036">
        <v>1.011051002611397</v>
      </c>
      <c r="J1036">
        <v>0.6659352675666306</v>
      </c>
    </row>
    <row r="1037" spans="1:10">
      <c r="A1037" s="2">
        <v>35403</v>
      </c>
      <c r="B1037">
        <v>4</v>
      </c>
      <c r="C1037">
        <v>-0.02000000000000046</v>
      </c>
      <c r="D1037">
        <v>-0.0095954794389452</v>
      </c>
      <c r="E1037">
        <v>4.050061520664372</v>
      </c>
      <c r="F1037">
        <v>0.04954373996638976</v>
      </c>
      <c r="G1037">
        <v>0.02188860171573094</v>
      </c>
      <c r="H1037">
        <v>-0.06829102073374586</v>
      </c>
      <c r="I1037">
        <v>0.9904045205610548</v>
      </c>
      <c r="J1037">
        <v>0.6659352675666306</v>
      </c>
    </row>
    <row r="1038" spans="1:10">
      <c r="A1038" s="2">
        <v>35410</v>
      </c>
      <c r="B1038">
        <v>4</v>
      </c>
      <c r="C1038">
        <v>0.1800000000000006</v>
      </c>
      <c r="D1038">
        <v>-0.002822191363866416</v>
      </c>
      <c r="E1038">
        <v>4.050061520664372</v>
      </c>
      <c r="F1038">
        <v>0.04954373996638976</v>
      </c>
      <c r="G1038">
        <v>0.02188860171573094</v>
      </c>
      <c r="H1038">
        <v>-0.06829102073374586</v>
      </c>
      <c r="I1038">
        <v>0.9971778086361336</v>
      </c>
      <c r="J1038">
        <v>0.6659352675666306</v>
      </c>
    </row>
    <row r="1039" spans="1:10">
      <c r="A1039" s="2">
        <v>35417</v>
      </c>
      <c r="B1039">
        <v>4</v>
      </c>
      <c r="C1039">
        <v>0.0699999999999994</v>
      </c>
      <c r="D1039">
        <v>-0.02056125537737448</v>
      </c>
      <c r="E1039">
        <v>4.050061520664372</v>
      </c>
      <c r="F1039">
        <v>0.04954373996638976</v>
      </c>
      <c r="G1039">
        <v>0.02188860171573094</v>
      </c>
      <c r="H1039">
        <v>-0.06829102073374586</v>
      </c>
      <c r="I1039">
        <v>0.9794387446226255</v>
      </c>
      <c r="J1039">
        <v>0.6659352675666306</v>
      </c>
    </row>
    <row r="1040" spans="1:10">
      <c r="A1040" s="2">
        <v>35423</v>
      </c>
      <c r="B1040">
        <v>4</v>
      </c>
      <c r="C1040">
        <v>-0.04000000000000004</v>
      </c>
      <c r="D1040">
        <v>0.01963288393684291</v>
      </c>
      <c r="E1040">
        <v>4.050061520664372</v>
      </c>
      <c r="F1040">
        <v>0.04954373996638976</v>
      </c>
      <c r="G1040">
        <v>0.02188860171573094</v>
      </c>
      <c r="H1040">
        <v>-0.06829102073374586</v>
      </c>
      <c r="I1040">
        <v>1.019632883936843</v>
      </c>
      <c r="J1040">
        <v>0.6659352675666306</v>
      </c>
    </row>
    <row r="1041" spans="1:10">
      <c r="A1041" s="2">
        <v>35430</v>
      </c>
      <c r="B1041">
        <v>4</v>
      </c>
      <c r="C1041">
        <v>0.03000000000000025</v>
      </c>
      <c r="D1041">
        <v>-0.004447155894011783</v>
      </c>
      <c r="E1041">
        <v>4.050061520664372</v>
      </c>
      <c r="F1041">
        <v>0.04954373996638976</v>
      </c>
      <c r="G1041">
        <v>0.02188860171573094</v>
      </c>
      <c r="H1041">
        <v>-0.06829102073374586</v>
      </c>
      <c r="I1041">
        <v>0.9955528441059882</v>
      </c>
      <c r="J1041">
        <v>0.6659352675666306</v>
      </c>
    </row>
    <row r="1042" spans="1:10">
      <c r="A1042" s="2">
        <v>35438</v>
      </c>
      <c r="B1042">
        <v>4</v>
      </c>
      <c r="C1042">
        <v>0.1299999999999999</v>
      </c>
      <c r="D1042">
        <v>0.01154636664628679</v>
      </c>
      <c r="E1042">
        <v>3.740390747402523</v>
      </c>
      <c r="F1042">
        <v>0.03528429092906891</v>
      </c>
      <c r="G1042">
        <v>0.01764261995424271</v>
      </c>
      <c r="H1042">
        <v>-0.04339349034492073</v>
      </c>
      <c r="I1042">
        <v>1.011546366646287</v>
      </c>
      <c r="J1042">
        <v>0.5669743038343117</v>
      </c>
    </row>
    <row r="1043" spans="1:10">
      <c r="A1043" s="2">
        <v>35445</v>
      </c>
      <c r="B1043">
        <v>4</v>
      </c>
      <c r="C1043">
        <v>-0.02999999999999936</v>
      </c>
      <c r="D1043">
        <v>0.02206301218748136</v>
      </c>
      <c r="E1043">
        <v>3.740390747402523</v>
      </c>
      <c r="F1043">
        <v>0.03528429092906891</v>
      </c>
      <c r="G1043">
        <v>0.01764261995424271</v>
      </c>
      <c r="H1043">
        <v>-0.04339349034492073</v>
      </c>
      <c r="I1043">
        <v>1.022063012187481</v>
      </c>
      <c r="J1043">
        <v>0.5669743038343117</v>
      </c>
    </row>
    <row r="1044" spans="1:10">
      <c r="A1044" s="2">
        <v>35452</v>
      </c>
      <c r="B1044">
        <v>4</v>
      </c>
      <c r="C1044">
        <v>0.01999999999999957</v>
      </c>
      <c r="D1044">
        <v>0.01203392506866246</v>
      </c>
      <c r="E1044">
        <v>3.740390747402523</v>
      </c>
      <c r="F1044">
        <v>0.03528429092906891</v>
      </c>
      <c r="G1044">
        <v>0.01764261995424271</v>
      </c>
      <c r="H1044">
        <v>-0.04339349034492073</v>
      </c>
      <c r="I1044">
        <v>1.012033925068663</v>
      </c>
      <c r="J1044">
        <v>0.5669743038343117</v>
      </c>
    </row>
    <row r="1045" spans="1:10">
      <c r="A1045" s="2">
        <v>35459</v>
      </c>
      <c r="B1045">
        <v>4</v>
      </c>
      <c r="C1045">
        <v>0.04000000000000004</v>
      </c>
      <c r="D1045">
        <v>-0.0117399156485264</v>
      </c>
      <c r="E1045">
        <v>3.740390747402523</v>
      </c>
      <c r="F1045">
        <v>0.03528429092906891</v>
      </c>
      <c r="G1045">
        <v>0.01764261995424271</v>
      </c>
      <c r="H1045">
        <v>-0.04339349034492073</v>
      </c>
      <c r="I1045">
        <v>0.9882600843514736</v>
      </c>
      <c r="J1045">
        <v>0.5669743038343117</v>
      </c>
    </row>
    <row r="1046" spans="1:10">
      <c r="A1046" s="2">
        <v>35466</v>
      </c>
      <c r="B1046">
        <v>4</v>
      </c>
      <c r="C1046">
        <v>-0.1299999999999999</v>
      </c>
      <c r="D1046">
        <v>0.01352826776157311</v>
      </c>
      <c r="E1046">
        <v>3.740390747402523</v>
      </c>
      <c r="F1046">
        <v>0.03528429092906891</v>
      </c>
      <c r="G1046">
        <v>0.01764261995424271</v>
      </c>
      <c r="H1046">
        <v>-0.04339349034492073</v>
      </c>
      <c r="I1046">
        <v>1.013528267761573</v>
      </c>
      <c r="J1046">
        <v>0.5669743038343117</v>
      </c>
    </row>
    <row r="1047" spans="1:10">
      <c r="A1047" s="2">
        <v>35473</v>
      </c>
      <c r="B1047">
        <v>4</v>
      </c>
      <c r="C1047">
        <v>-0.009999999999999787</v>
      </c>
      <c r="D1047">
        <v>0.02444380413954663</v>
      </c>
      <c r="E1047">
        <v>3.740390747402523</v>
      </c>
      <c r="F1047">
        <v>0.03528429092906891</v>
      </c>
      <c r="G1047">
        <v>0.01764261995424271</v>
      </c>
      <c r="H1047">
        <v>-0.04339349034492073</v>
      </c>
      <c r="I1047">
        <v>1.024443804139547</v>
      </c>
      <c r="J1047">
        <v>0.5669743038343117</v>
      </c>
    </row>
    <row r="1048" spans="1:10">
      <c r="A1048" s="2">
        <v>35480</v>
      </c>
      <c r="B1048">
        <v>4</v>
      </c>
      <c r="C1048">
        <v>-0.08000000000000007</v>
      </c>
      <c r="D1048">
        <v>0.01324397259244011</v>
      </c>
      <c r="E1048">
        <v>3.740390747402523</v>
      </c>
      <c r="F1048">
        <v>0.03528429092906891</v>
      </c>
      <c r="G1048">
        <v>0.01764261995424271</v>
      </c>
      <c r="H1048">
        <v>-0.04339349034492073</v>
      </c>
      <c r="I1048">
        <v>1.01324397259244</v>
      </c>
      <c r="J1048">
        <v>0.5669743038343117</v>
      </c>
    </row>
    <row r="1049" spans="1:10">
      <c r="A1049" s="2">
        <v>35487</v>
      </c>
      <c r="B1049">
        <v>4</v>
      </c>
      <c r="C1049">
        <v>0.2399999999999993</v>
      </c>
      <c r="D1049">
        <v>-0.00144137049956306</v>
      </c>
      <c r="E1049">
        <v>3.740390747402523</v>
      </c>
      <c r="F1049">
        <v>0.03528429092906891</v>
      </c>
      <c r="G1049">
        <v>0.01764261995424271</v>
      </c>
      <c r="H1049">
        <v>-0.04339349034492073</v>
      </c>
      <c r="I1049">
        <v>0.9985586295004369</v>
      </c>
      <c r="J1049">
        <v>0.5669743038343117</v>
      </c>
    </row>
    <row r="1050" spans="1:10">
      <c r="A1050" s="2">
        <v>35494</v>
      </c>
      <c r="B1050">
        <v>4</v>
      </c>
      <c r="C1050">
        <v>0.07000000000000028</v>
      </c>
      <c r="D1050">
        <v>0.004601710380278325</v>
      </c>
      <c r="E1050">
        <v>3.740390747402523</v>
      </c>
      <c r="F1050">
        <v>0.03528429092906891</v>
      </c>
      <c r="G1050">
        <v>0.01764261995424271</v>
      </c>
      <c r="H1050">
        <v>-0.04339349034492073</v>
      </c>
      <c r="I1050">
        <v>1.004601710380278</v>
      </c>
      <c r="J1050">
        <v>0.5669743038343117</v>
      </c>
    </row>
    <row r="1051" spans="1:10">
      <c r="A1051" s="2">
        <v>35501</v>
      </c>
      <c r="B1051">
        <v>4</v>
      </c>
      <c r="C1051">
        <v>-0.009999999999999787</v>
      </c>
      <c r="D1051">
        <v>0.0101313143275796</v>
      </c>
      <c r="E1051">
        <v>3.740390747402523</v>
      </c>
      <c r="F1051">
        <v>0.03528429092906891</v>
      </c>
      <c r="G1051">
        <v>0.01764261995424271</v>
      </c>
      <c r="H1051">
        <v>-0.04339349034492073</v>
      </c>
      <c r="I1051">
        <v>1.01013131432758</v>
      </c>
      <c r="J1051">
        <v>0.5669743038343117</v>
      </c>
    </row>
    <row r="1052" spans="1:10">
      <c r="A1052" s="2">
        <v>35508</v>
      </c>
      <c r="B1052">
        <v>4</v>
      </c>
      <c r="C1052">
        <v>0.1200000000000001</v>
      </c>
      <c r="D1052">
        <v>-0.03141638345956549</v>
      </c>
      <c r="E1052">
        <v>3.740390747402523</v>
      </c>
      <c r="F1052">
        <v>0.03528429092906891</v>
      </c>
      <c r="G1052">
        <v>0.01764261995424271</v>
      </c>
      <c r="H1052">
        <v>-0.04339349034492073</v>
      </c>
      <c r="I1052">
        <v>0.9685836165404345</v>
      </c>
      <c r="J1052">
        <v>0.5669743038343117</v>
      </c>
    </row>
    <row r="1053" spans="1:10">
      <c r="A1053" s="2">
        <v>35515</v>
      </c>
      <c r="B1053">
        <v>4</v>
      </c>
      <c r="C1053">
        <v>0.1399999999999997</v>
      </c>
      <c r="D1053">
        <v>-0.002007877362195971</v>
      </c>
      <c r="E1053">
        <v>3.740390747402523</v>
      </c>
      <c r="F1053">
        <v>0.03528429092906891</v>
      </c>
      <c r="G1053">
        <v>0.01764261995424271</v>
      </c>
      <c r="H1053">
        <v>-0.04339349034492073</v>
      </c>
      <c r="I1053">
        <v>0.997992122637804</v>
      </c>
      <c r="J1053">
        <v>0.5669743038343117</v>
      </c>
    </row>
    <row r="1054" spans="1:10">
      <c r="A1054" s="2">
        <v>35522</v>
      </c>
      <c r="B1054">
        <v>4</v>
      </c>
      <c r="C1054">
        <v>0.04000000000000004</v>
      </c>
      <c r="D1054">
        <v>-0.04292773916365229</v>
      </c>
      <c r="E1054">
        <v>3.740390747402523</v>
      </c>
      <c r="F1054">
        <v>0.03528429092906891</v>
      </c>
      <c r="G1054">
        <v>0.01764261995424271</v>
      </c>
      <c r="H1054">
        <v>-0.04339349034492073</v>
      </c>
      <c r="I1054">
        <v>0.9570722608363477</v>
      </c>
      <c r="J1054">
        <v>0.5669743038343117</v>
      </c>
    </row>
    <row r="1055" spans="1:10">
      <c r="A1055" s="2">
        <v>35529</v>
      </c>
      <c r="B1055">
        <v>4</v>
      </c>
      <c r="C1055">
        <v>0.02000000000000046</v>
      </c>
      <c r="D1055">
        <v>0.02138646093874009</v>
      </c>
      <c r="E1055">
        <v>3.740390747402523</v>
      </c>
      <c r="F1055">
        <v>0.03528429092906891</v>
      </c>
      <c r="G1055">
        <v>0.01764261995424271</v>
      </c>
      <c r="H1055">
        <v>-0.04339349034492073</v>
      </c>
      <c r="I1055">
        <v>1.02138646093874</v>
      </c>
      <c r="J1055">
        <v>0.5669743038343117</v>
      </c>
    </row>
    <row r="1056" spans="1:10">
      <c r="A1056" s="2">
        <v>35536</v>
      </c>
      <c r="B1056">
        <v>4</v>
      </c>
      <c r="C1056">
        <v>0.04999999999999982</v>
      </c>
      <c r="D1056">
        <v>-0.0104375300005726</v>
      </c>
      <c r="E1056">
        <v>3.740390747402523</v>
      </c>
      <c r="F1056">
        <v>0.03528429092906891</v>
      </c>
      <c r="G1056">
        <v>0.01764261995424271</v>
      </c>
      <c r="H1056">
        <v>-0.04339349034492073</v>
      </c>
      <c r="I1056">
        <v>0.9895624699994274</v>
      </c>
      <c r="J1056">
        <v>0.5669743038343117</v>
      </c>
    </row>
    <row r="1057" spans="1:10">
      <c r="A1057" s="2">
        <v>35543</v>
      </c>
      <c r="B1057">
        <v>4</v>
      </c>
      <c r="C1057">
        <v>-0.02000000000000046</v>
      </c>
      <c r="D1057">
        <v>0.006737674094177017</v>
      </c>
      <c r="E1057">
        <v>3.740390747402523</v>
      </c>
      <c r="F1057">
        <v>0.03528429092906891</v>
      </c>
      <c r="G1057">
        <v>0.01764261995424271</v>
      </c>
      <c r="H1057">
        <v>-0.04339349034492073</v>
      </c>
      <c r="I1057">
        <v>1.006737674094177</v>
      </c>
      <c r="J1057">
        <v>0.5669743038343117</v>
      </c>
    </row>
    <row r="1058" spans="1:10">
      <c r="A1058" s="2">
        <v>35550</v>
      </c>
      <c r="B1058">
        <v>4</v>
      </c>
      <c r="C1058">
        <v>-0.1799999999999997</v>
      </c>
      <c r="D1058">
        <v>0.02648266345256239</v>
      </c>
      <c r="E1058">
        <v>3.740390747402523</v>
      </c>
      <c r="F1058">
        <v>0.03528429092906891</v>
      </c>
      <c r="G1058">
        <v>0.01764261995424271</v>
      </c>
      <c r="H1058">
        <v>-0.04339349034492073</v>
      </c>
      <c r="I1058">
        <v>1.026482663452562</v>
      </c>
      <c r="J1058">
        <v>0.5669743038343117</v>
      </c>
    </row>
    <row r="1059" spans="1:10">
      <c r="A1059" s="2">
        <v>35557</v>
      </c>
      <c r="B1059">
        <v>4</v>
      </c>
      <c r="C1059">
        <v>0.07000000000000028</v>
      </c>
      <c r="D1059">
        <v>0.02643300898302649</v>
      </c>
      <c r="E1059">
        <v>3.740390747402523</v>
      </c>
      <c r="F1059">
        <v>0.03528429092906891</v>
      </c>
      <c r="G1059">
        <v>0.01764261995424271</v>
      </c>
      <c r="H1059">
        <v>-0.04339349034492073</v>
      </c>
      <c r="I1059">
        <v>1.026433008983026</v>
      </c>
      <c r="J1059">
        <v>0.5669743038343117</v>
      </c>
    </row>
    <row r="1060" spans="1:10">
      <c r="A1060" s="2">
        <v>35564</v>
      </c>
      <c r="B1060">
        <v>4</v>
      </c>
      <c r="C1060">
        <v>-0.1000000000000005</v>
      </c>
      <c r="D1060">
        <v>0.01768277792485682</v>
      </c>
      <c r="E1060">
        <v>3.740390747402523</v>
      </c>
      <c r="F1060">
        <v>0.03528429092906891</v>
      </c>
      <c r="G1060">
        <v>0.01764261995424271</v>
      </c>
      <c r="H1060">
        <v>-0.04339349034492073</v>
      </c>
      <c r="I1060">
        <v>1.017682777924857</v>
      </c>
      <c r="J1060">
        <v>0.5669743038343117</v>
      </c>
    </row>
    <row r="1061" spans="1:10">
      <c r="A1061" s="2">
        <v>35571</v>
      </c>
      <c r="B1061">
        <v>4</v>
      </c>
      <c r="C1061">
        <v>-0.009999999999999787</v>
      </c>
      <c r="D1061">
        <v>0.004098173763125573</v>
      </c>
      <c r="E1061">
        <v>3.740390747402523</v>
      </c>
      <c r="F1061">
        <v>0.03528429092906891</v>
      </c>
      <c r="G1061">
        <v>0.01764261995424271</v>
      </c>
      <c r="H1061">
        <v>-0.04339349034492073</v>
      </c>
      <c r="I1061">
        <v>1.004098173763126</v>
      </c>
      <c r="J1061">
        <v>0.5669743038343117</v>
      </c>
    </row>
    <row r="1062" spans="1:10">
      <c r="A1062" s="2">
        <v>35578</v>
      </c>
      <c r="B1062">
        <v>4</v>
      </c>
      <c r="C1062">
        <v>0.08999999999999986</v>
      </c>
      <c r="D1062">
        <v>0.008480710497056027</v>
      </c>
      <c r="E1062">
        <v>3.740390747402523</v>
      </c>
      <c r="F1062">
        <v>0.03528429092906891</v>
      </c>
      <c r="G1062">
        <v>0.01764261995424271</v>
      </c>
      <c r="H1062">
        <v>-0.04339349034492073</v>
      </c>
      <c r="I1062">
        <v>1.008480710497056</v>
      </c>
      <c r="J1062">
        <v>0.5669743038343117</v>
      </c>
    </row>
    <row r="1063" spans="1:10">
      <c r="A1063" s="2">
        <v>35585</v>
      </c>
      <c r="B1063">
        <v>4</v>
      </c>
      <c r="C1063">
        <v>-0.1399999999999997</v>
      </c>
      <c r="D1063">
        <v>0.01273399190893801</v>
      </c>
      <c r="E1063">
        <v>3.740390747402523</v>
      </c>
      <c r="F1063">
        <v>0.03528429092906891</v>
      </c>
      <c r="G1063">
        <v>0.01764261995424271</v>
      </c>
      <c r="H1063">
        <v>-0.04339349034492073</v>
      </c>
      <c r="I1063">
        <v>1.012733991908938</v>
      </c>
      <c r="J1063">
        <v>0.5669743038343117</v>
      </c>
    </row>
    <row r="1064" spans="1:10">
      <c r="A1064" s="2">
        <v>35592</v>
      </c>
      <c r="B1064">
        <v>4</v>
      </c>
      <c r="C1064">
        <v>-0.009999999999999787</v>
      </c>
      <c r="D1064">
        <v>0.02342363854686213</v>
      </c>
      <c r="E1064">
        <v>3.740390747402523</v>
      </c>
      <c r="F1064">
        <v>0.03528429092906891</v>
      </c>
      <c r="G1064">
        <v>0.01764261995424271</v>
      </c>
      <c r="H1064">
        <v>-0.04339349034492073</v>
      </c>
      <c r="I1064">
        <v>1.023423638546862</v>
      </c>
      <c r="J1064">
        <v>0.5669743038343117</v>
      </c>
    </row>
    <row r="1065" spans="1:10">
      <c r="A1065" s="2">
        <v>35599</v>
      </c>
      <c r="B1065">
        <v>4</v>
      </c>
      <c r="C1065">
        <v>-0.1700000000000008</v>
      </c>
      <c r="D1065">
        <v>0.02650060834044368</v>
      </c>
      <c r="E1065">
        <v>3.740390747402523</v>
      </c>
      <c r="F1065">
        <v>0.03528429092906891</v>
      </c>
      <c r="G1065">
        <v>0.01764261995424271</v>
      </c>
      <c r="H1065">
        <v>-0.04339349034492073</v>
      </c>
      <c r="I1065">
        <v>1.026500608340444</v>
      </c>
      <c r="J1065">
        <v>0.5669743038343117</v>
      </c>
    </row>
    <row r="1066" spans="1:10">
      <c r="A1066" s="2">
        <v>35606</v>
      </c>
      <c r="B1066">
        <v>4</v>
      </c>
      <c r="C1066">
        <v>0.03000000000000025</v>
      </c>
      <c r="D1066">
        <v>0.006359224689691215</v>
      </c>
      <c r="E1066">
        <v>3.740390747402523</v>
      </c>
      <c r="F1066">
        <v>0.03528429092906891</v>
      </c>
      <c r="G1066">
        <v>0.01764261995424271</v>
      </c>
      <c r="H1066">
        <v>-0.04339349034492073</v>
      </c>
      <c r="I1066">
        <v>1.006359224689691</v>
      </c>
      <c r="J1066">
        <v>0.5669743038343117</v>
      </c>
    </row>
    <row r="1067" spans="1:10">
      <c r="A1067" s="2">
        <v>35613</v>
      </c>
      <c r="B1067">
        <v>4</v>
      </c>
      <c r="C1067">
        <v>-0.03000000000000025</v>
      </c>
      <c r="D1067">
        <v>0.01789599227099813</v>
      </c>
      <c r="E1067">
        <v>3.740390747402523</v>
      </c>
      <c r="F1067">
        <v>0.03528429092906891</v>
      </c>
      <c r="G1067">
        <v>0.01764261995424271</v>
      </c>
      <c r="H1067">
        <v>-0.04339349034492073</v>
      </c>
      <c r="I1067">
        <v>1.017895992270998</v>
      </c>
      <c r="J1067">
        <v>0.5669743038343117</v>
      </c>
    </row>
    <row r="1068" spans="1:10">
      <c r="A1068" s="2">
        <v>35620</v>
      </c>
      <c r="B1068">
        <v>4</v>
      </c>
      <c r="C1068">
        <v>-0.1199999999999992</v>
      </c>
      <c r="D1068">
        <v>0.01159501864784561</v>
      </c>
      <c r="E1068">
        <v>3.740390747402523</v>
      </c>
      <c r="F1068">
        <v>0.03528429092906891</v>
      </c>
      <c r="G1068">
        <v>0.01764261995424271</v>
      </c>
      <c r="H1068">
        <v>-0.04339349034492073</v>
      </c>
      <c r="I1068">
        <v>1.011595018647846</v>
      </c>
      <c r="J1068">
        <v>0.5669743038343117</v>
      </c>
    </row>
    <row r="1069" spans="1:10">
      <c r="A1069" s="2">
        <v>35627</v>
      </c>
      <c r="B1069">
        <v>4</v>
      </c>
      <c r="C1069">
        <v>-0.03000000000000025</v>
      </c>
      <c r="D1069">
        <v>0.01900236991672326</v>
      </c>
      <c r="E1069">
        <v>3.740390747402523</v>
      </c>
      <c r="F1069">
        <v>0.03528429092906891</v>
      </c>
      <c r="G1069">
        <v>0.01764261995424271</v>
      </c>
      <c r="H1069">
        <v>-0.04339349034492073</v>
      </c>
      <c r="I1069">
        <v>1.019002369916723</v>
      </c>
      <c r="J1069">
        <v>0.5669743038343117</v>
      </c>
    </row>
    <row r="1070" spans="1:10">
      <c r="A1070" s="2">
        <v>35634</v>
      </c>
      <c r="B1070">
        <v>4</v>
      </c>
      <c r="C1070">
        <v>-0.02000000000000046</v>
      </c>
      <c r="D1070">
        <v>-0.005401419363234771</v>
      </c>
      <c r="E1070">
        <v>3.740390747402523</v>
      </c>
      <c r="F1070">
        <v>0.03528429092906891</v>
      </c>
      <c r="G1070">
        <v>0.01764261995424271</v>
      </c>
      <c r="H1070">
        <v>-0.04339349034492073</v>
      </c>
      <c r="I1070">
        <v>0.9945985806367652</v>
      </c>
      <c r="J1070">
        <v>0.5669743038343117</v>
      </c>
    </row>
    <row r="1071" spans="1:10">
      <c r="A1071" s="2">
        <v>35641</v>
      </c>
      <c r="B1071">
        <v>4</v>
      </c>
      <c r="C1071">
        <v>-0.08999999999999986</v>
      </c>
      <c r="D1071">
        <v>0.03602507210117842</v>
      </c>
      <c r="E1071">
        <v>3.740390747402523</v>
      </c>
      <c r="F1071">
        <v>0.03528429092906891</v>
      </c>
      <c r="G1071">
        <v>0.01764261995424271</v>
      </c>
      <c r="H1071">
        <v>-0.04339349034492073</v>
      </c>
      <c r="I1071">
        <v>1.036025072101178</v>
      </c>
      <c r="J1071">
        <v>0.5669743038343117</v>
      </c>
    </row>
    <row r="1072" spans="1:10">
      <c r="A1072" s="2">
        <v>35648</v>
      </c>
      <c r="B1072">
        <v>4</v>
      </c>
      <c r="C1072">
        <v>0.1500000000000004</v>
      </c>
      <c r="D1072">
        <v>0.003689058051673015</v>
      </c>
      <c r="E1072">
        <v>3.740390747402523</v>
      </c>
      <c r="F1072">
        <v>0.03528429092906891</v>
      </c>
      <c r="G1072">
        <v>0.01764261995424271</v>
      </c>
      <c r="H1072">
        <v>-0.04339349034492073</v>
      </c>
      <c r="I1072">
        <v>1.003689058051673</v>
      </c>
      <c r="J1072">
        <v>0.5669743038343117</v>
      </c>
    </row>
    <row r="1073" spans="1:10">
      <c r="A1073" s="2">
        <v>35655</v>
      </c>
      <c r="B1073">
        <v>4</v>
      </c>
      <c r="C1073">
        <v>0.04000000000000004</v>
      </c>
      <c r="D1073">
        <v>-0.03264801851014743</v>
      </c>
      <c r="E1073">
        <v>3.740390747402523</v>
      </c>
      <c r="F1073">
        <v>0.03528429092906891</v>
      </c>
      <c r="G1073">
        <v>0.01764261995424271</v>
      </c>
      <c r="H1073">
        <v>-0.04339349034492073</v>
      </c>
      <c r="I1073">
        <v>0.9673519814898526</v>
      </c>
      <c r="J1073">
        <v>0.5669743038343117</v>
      </c>
    </row>
    <row r="1074" spans="1:10">
      <c r="A1074" s="2">
        <v>35662</v>
      </c>
      <c r="B1074">
        <v>4</v>
      </c>
      <c r="C1074">
        <v>-0.07000000000000028</v>
      </c>
      <c r="D1074">
        <v>0.02081772795098666</v>
      </c>
      <c r="E1074">
        <v>3.740390747402523</v>
      </c>
      <c r="F1074">
        <v>0.03528429092906891</v>
      </c>
      <c r="G1074">
        <v>0.01764261995424271</v>
      </c>
      <c r="H1074">
        <v>-0.04339349034492073</v>
      </c>
      <c r="I1074">
        <v>1.020817727950987</v>
      </c>
      <c r="J1074">
        <v>0.5669743038343117</v>
      </c>
    </row>
    <row r="1075" spans="1:10">
      <c r="A1075" s="2">
        <v>35669</v>
      </c>
      <c r="B1075">
        <v>4</v>
      </c>
      <c r="C1075">
        <v>0.1299999999999999</v>
      </c>
      <c r="D1075">
        <v>-0.01038433506183205</v>
      </c>
      <c r="E1075">
        <v>3.740390747402523</v>
      </c>
      <c r="F1075">
        <v>0.03528429092906891</v>
      </c>
      <c r="G1075">
        <v>0.01764261995424271</v>
      </c>
      <c r="H1075">
        <v>-0.04339349034492073</v>
      </c>
      <c r="I1075">
        <v>0.989615664938168</v>
      </c>
      <c r="J1075">
        <v>0.5669743038343117</v>
      </c>
    </row>
    <row r="1076" spans="1:10">
      <c r="A1076" s="2">
        <v>35676</v>
      </c>
      <c r="B1076">
        <v>4</v>
      </c>
      <c r="C1076">
        <v>-0.04999999999999982</v>
      </c>
      <c r="D1076">
        <v>0.01680043672699461</v>
      </c>
      <c r="E1076">
        <v>3.740390747402523</v>
      </c>
      <c r="F1076">
        <v>0.03528429092906891</v>
      </c>
      <c r="G1076">
        <v>0.01764261995424271</v>
      </c>
      <c r="H1076">
        <v>-0.04339349034492073</v>
      </c>
      <c r="I1076">
        <v>1.016800436726995</v>
      </c>
      <c r="J1076">
        <v>0.5669743038343117</v>
      </c>
    </row>
    <row r="1077" spans="1:10">
      <c r="A1077" s="2">
        <v>35683</v>
      </c>
      <c r="B1077">
        <v>4</v>
      </c>
      <c r="C1077">
        <v>0.04000000000000004</v>
      </c>
      <c r="D1077">
        <v>0.002190461073528444</v>
      </c>
      <c r="E1077">
        <v>3.740390747402523</v>
      </c>
      <c r="F1077">
        <v>0.03528429092906891</v>
      </c>
      <c r="G1077">
        <v>0.01764261995424271</v>
      </c>
      <c r="H1077">
        <v>-0.04339349034492073</v>
      </c>
      <c r="I1077">
        <v>1.002190461073528</v>
      </c>
      <c r="J1077">
        <v>0.5669743038343117</v>
      </c>
    </row>
    <row r="1078" spans="1:10">
      <c r="A1078" s="2">
        <v>35690</v>
      </c>
      <c r="B1078">
        <v>4</v>
      </c>
      <c r="C1078">
        <v>-0.21</v>
      </c>
      <c r="D1078">
        <v>0.02493638935931494</v>
      </c>
      <c r="E1078">
        <v>3.740390747402523</v>
      </c>
      <c r="F1078">
        <v>0.03528429092906891</v>
      </c>
      <c r="G1078">
        <v>0.01764261995424271</v>
      </c>
      <c r="H1078">
        <v>-0.04339349034492073</v>
      </c>
      <c r="I1078">
        <v>1.024936389359315</v>
      </c>
      <c r="J1078">
        <v>0.5669743038343117</v>
      </c>
    </row>
    <row r="1079" spans="1:10">
      <c r="A1079" s="2">
        <v>35697</v>
      </c>
      <c r="B1079">
        <v>4</v>
      </c>
      <c r="C1079">
        <v>-0.009999999999999787</v>
      </c>
      <c r="D1079">
        <v>-0.001503777847554206</v>
      </c>
      <c r="E1079">
        <v>3.740390747402523</v>
      </c>
      <c r="F1079">
        <v>0.03528429092906891</v>
      </c>
      <c r="G1079">
        <v>0.01764261995424271</v>
      </c>
      <c r="H1079">
        <v>-0.04339349034492073</v>
      </c>
      <c r="I1079">
        <v>0.9984962221524458</v>
      </c>
      <c r="J1079">
        <v>0.5669743038343117</v>
      </c>
    </row>
    <row r="1080" spans="1:10">
      <c r="A1080" s="2">
        <v>35704</v>
      </c>
      <c r="B1080">
        <v>4</v>
      </c>
      <c r="C1080">
        <v>-0.03000000000000025</v>
      </c>
      <c r="D1080">
        <v>0.02104541384925194</v>
      </c>
      <c r="E1080">
        <v>3.740390747402523</v>
      </c>
      <c r="F1080">
        <v>0.03528429092906891</v>
      </c>
      <c r="G1080">
        <v>0.01764261995424271</v>
      </c>
      <c r="H1080">
        <v>-0.04339349034492073</v>
      </c>
      <c r="I1080">
        <v>1.021045413849252</v>
      </c>
      <c r="J1080">
        <v>0.5669743038343117</v>
      </c>
    </row>
    <row r="1081" spans="1:10">
      <c r="A1081" s="2">
        <v>35711</v>
      </c>
      <c r="B1081">
        <v>4</v>
      </c>
      <c r="C1081">
        <v>0.04000000000000004</v>
      </c>
      <c r="D1081">
        <v>0.01405882041361625</v>
      </c>
      <c r="E1081">
        <v>3.740390747402523</v>
      </c>
      <c r="F1081">
        <v>0.03528429092906891</v>
      </c>
      <c r="G1081">
        <v>0.01764261995424271</v>
      </c>
      <c r="H1081">
        <v>-0.04339349034492073</v>
      </c>
      <c r="I1081">
        <v>1.014058820413616</v>
      </c>
      <c r="J1081">
        <v>0.5669743038343117</v>
      </c>
    </row>
    <row r="1082" spans="1:10">
      <c r="A1082" s="2">
        <v>35718</v>
      </c>
      <c r="B1082">
        <v>4</v>
      </c>
      <c r="C1082">
        <v>0.04999999999999982</v>
      </c>
      <c r="D1082">
        <v>-0.003927074318191681</v>
      </c>
      <c r="E1082">
        <v>3.740390747402523</v>
      </c>
      <c r="F1082">
        <v>0.03528429092906891</v>
      </c>
      <c r="G1082">
        <v>0.01764261995424271</v>
      </c>
      <c r="H1082">
        <v>-0.04339349034492073</v>
      </c>
      <c r="I1082">
        <v>0.9960729256818083</v>
      </c>
      <c r="J1082">
        <v>0.5669743038343117</v>
      </c>
    </row>
    <row r="1083" spans="1:10">
      <c r="A1083" s="2">
        <v>35725</v>
      </c>
      <c r="B1083">
        <v>4</v>
      </c>
      <c r="C1083">
        <v>0.07000000000000028</v>
      </c>
      <c r="D1083">
        <v>-0.005544044332074991</v>
      </c>
      <c r="E1083">
        <v>3.740390747402523</v>
      </c>
      <c r="F1083">
        <v>0.03528429092906891</v>
      </c>
      <c r="G1083">
        <v>0.01764261995424271</v>
      </c>
      <c r="H1083">
        <v>-0.04339349034492073</v>
      </c>
      <c r="I1083">
        <v>0.994455955667925</v>
      </c>
      <c r="J1083">
        <v>0.5669743038343117</v>
      </c>
    </row>
    <row r="1084" spans="1:10">
      <c r="A1084" s="2">
        <v>35732</v>
      </c>
      <c r="B1084">
        <v>4</v>
      </c>
      <c r="C1084">
        <v>-0.2400000000000002</v>
      </c>
      <c r="D1084">
        <v>-0.04409043342913684</v>
      </c>
      <c r="E1084">
        <v>3.740390747402523</v>
      </c>
      <c r="F1084">
        <v>0.03528429092906891</v>
      </c>
      <c r="G1084">
        <v>0.01764261995424271</v>
      </c>
      <c r="H1084">
        <v>-0.04339349034492073</v>
      </c>
      <c r="I1084">
        <v>0.9559095665708631</v>
      </c>
      <c r="J1084">
        <v>0.5669743038343117</v>
      </c>
    </row>
    <row r="1085" spans="1:10">
      <c r="A1085" s="2">
        <v>35739</v>
      </c>
      <c r="B1085">
        <v>4</v>
      </c>
      <c r="C1085">
        <v>0.0600000000000005</v>
      </c>
      <c r="D1085">
        <v>0.01746175736702757</v>
      </c>
      <c r="E1085">
        <v>3.740390747402523</v>
      </c>
      <c r="F1085">
        <v>0.03528429092906891</v>
      </c>
      <c r="G1085">
        <v>0.01764261995424271</v>
      </c>
      <c r="H1085">
        <v>-0.04339349034492073</v>
      </c>
      <c r="I1085">
        <v>1.017461757367027</v>
      </c>
      <c r="J1085">
        <v>0.5669743038343117</v>
      </c>
    </row>
    <row r="1086" spans="1:10">
      <c r="A1086" s="2">
        <v>35746</v>
      </c>
      <c r="B1086">
        <v>4</v>
      </c>
      <c r="C1086">
        <v>-0.03000000000000025</v>
      </c>
      <c r="D1086">
        <v>-0.03226246033930263</v>
      </c>
      <c r="E1086">
        <v>3.740390747402523</v>
      </c>
      <c r="F1086">
        <v>0.03528429092906891</v>
      </c>
      <c r="G1086">
        <v>0.01764261995424271</v>
      </c>
      <c r="H1086">
        <v>-0.04339349034492073</v>
      </c>
      <c r="I1086">
        <v>0.9677375396606974</v>
      </c>
      <c r="J1086">
        <v>0.5669743038343117</v>
      </c>
    </row>
    <row r="1087" spans="1:10">
      <c r="A1087" s="2">
        <v>35753</v>
      </c>
      <c r="B1087">
        <v>4</v>
      </c>
      <c r="C1087">
        <v>0</v>
      </c>
      <c r="D1087">
        <v>0.03638612252525125</v>
      </c>
      <c r="E1087">
        <v>3.740390747402523</v>
      </c>
      <c r="F1087">
        <v>0.03528429092906891</v>
      </c>
      <c r="G1087">
        <v>0.01764261995424271</v>
      </c>
      <c r="H1087">
        <v>-0.04339349034492073</v>
      </c>
      <c r="I1087">
        <v>1.036386122525251</v>
      </c>
      <c r="J1087">
        <v>0.5669743038343117</v>
      </c>
    </row>
    <row r="1088" spans="1:10">
      <c r="A1088" s="2">
        <v>35760</v>
      </c>
      <c r="B1088">
        <v>4</v>
      </c>
      <c r="C1088">
        <v>0.04000000000000004</v>
      </c>
      <c r="D1088">
        <v>0.02451933186281882</v>
      </c>
      <c r="E1088">
        <v>3.740390747402523</v>
      </c>
      <c r="F1088">
        <v>0.03528429092906891</v>
      </c>
      <c r="G1088">
        <v>0.01764261995424271</v>
      </c>
      <c r="H1088">
        <v>-0.04339349034492073</v>
      </c>
      <c r="I1088">
        <v>1.024519331862819</v>
      </c>
      <c r="J1088">
        <v>0.5669743038343117</v>
      </c>
    </row>
    <row r="1089" spans="1:10">
      <c r="A1089" s="2">
        <v>35767</v>
      </c>
      <c r="B1089">
        <v>4</v>
      </c>
      <c r="C1089">
        <v>0</v>
      </c>
      <c r="D1089">
        <v>0.03300534726326174</v>
      </c>
      <c r="E1089">
        <v>3.740390747402523</v>
      </c>
      <c r="F1089">
        <v>0.03528429092906891</v>
      </c>
      <c r="G1089">
        <v>0.01764261995424271</v>
      </c>
      <c r="H1089">
        <v>-0.04339349034492073</v>
      </c>
      <c r="I1089">
        <v>1.033005347263262</v>
      </c>
      <c r="J1089">
        <v>0.5669743038343117</v>
      </c>
    </row>
    <row r="1090" spans="1:10">
      <c r="A1090" s="2">
        <v>35774</v>
      </c>
      <c r="B1090">
        <v>4</v>
      </c>
      <c r="C1090">
        <v>0.009999999999999787</v>
      </c>
      <c r="D1090">
        <v>0.004512067087805026</v>
      </c>
      <c r="E1090">
        <v>3.740390747402523</v>
      </c>
      <c r="F1090">
        <v>0.03528429092906891</v>
      </c>
      <c r="G1090">
        <v>0.01764261995424271</v>
      </c>
      <c r="H1090">
        <v>-0.04339349034492073</v>
      </c>
      <c r="I1090">
        <v>1.004512067087805</v>
      </c>
      <c r="J1090">
        <v>0.5669743038343117</v>
      </c>
    </row>
    <row r="1091" spans="1:10">
      <c r="A1091" s="2">
        <v>35781</v>
      </c>
      <c r="B1091">
        <v>4</v>
      </c>
      <c r="C1091">
        <v>-0.04999999999999982</v>
      </c>
      <c r="D1091">
        <v>0.003229199428182301</v>
      </c>
      <c r="E1091">
        <v>3.740390747402523</v>
      </c>
      <c r="F1091">
        <v>0.03528429092906891</v>
      </c>
      <c r="G1091">
        <v>0.01764261995424271</v>
      </c>
      <c r="H1091">
        <v>-0.04339349034492073</v>
      </c>
      <c r="I1091">
        <v>1.003229199428182</v>
      </c>
      <c r="J1091">
        <v>0.5669743038343117</v>
      </c>
    </row>
    <row r="1092" spans="1:10">
      <c r="A1092" s="2">
        <v>35788</v>
      </c>
      <c r="B1092">
        <v>4</v>
      </c>
      <c r="C1092">
        <v>-0.03000000000000025</v>
      </c>
      <c r="D1092">
        <v>-0.02429151744285555</v>
      </c>
      <c r="E1092">
        <v>3.740390747402523</v>
      </c>
      <c r="F1092">
        <v>0.03528429092906891</v>
      </c>
      <c r="G1092">
        <v>0.01764261995424271</v>
      </c>
      <c r="H1092">
        <v>-0.04339349034492073</v>
      </c>
      <c r="I1092">
        <v>0.9757084825571445</v>
      </c>
      <c r="J1092">
        <v>0.5669743038343117</v>
      </c>
    </row>
    <row r="1093" spans="1:10">
      <c r="A1093" s="2">
        <v>35795</v>
      </c>
      <c r="B1093">
        <v>4</v>
      </c>
      <c r="C1093">
        <v>-0.009999999999999787</v>
      </c>
      <c r="D1093">
        <v>0.04178489845734373</v>
      </c>
      <c r="E1093">
        <v>3.740390747402523</v>
      </c>
      <c r="F1093">
        <v>0.03528429092906891</v>
      </c>
      <c r="G1093">
        <v>0.01764261995424271</v>
      </c>
      <c r="H1093">
        <v>-0.04339349034492073</v>
      </c>
      <c r="I1093">
        <v>1.041784898457344</v>
      </c>
      <c r="J1093">
        <v>0.5669743038343117</v>
      </c>
    </row>
    <row r="1094" spans="1:10">
      <c r="A1094" s="2">
        <v>35802</v>
      </c>
      <c r="B1094">
        <v>4</v>
      </c>
      <c r="C1094">
        <v>-0.2400000000000002</v>
      </c>
      <c r="D1094">
        <v>-0.007050663394747109</v>
      </c>
      <c r="E1094">
        <v>6.403929471416073</v>
      </c>
      <c r="F1094">
        <v>0.03677362123874421</v>
      </c>
      <c r="G1094">
        <v>0.02539956195332628</v>
      </c>
      <c r="H1094">
        <v>0.06312718660866981</v>
      </c>
      <c r="I1094">
        <v>0.9929493366052529</v>
      </c>
      <c r="J1094">
        <v>0.5141131935371923</v>
      </c>
    </row>
    <row r="1095" spans="1:10">
      <c r="A1095" s="2">
        <v>35809</v>
      </c>
      <c r="B1095">
        <v>4</v>
      </c>
      <c r="C1095">
        <v>-0.1299999999999999</v>
      </c>
      <c r="D1095">
        <v>0.004958467040336683</v>
      </c>
      <c r="E1095">
        <v>6.403929471416073</v>
      </c>
      <c r="F1095">
        <v>0.03677362123874421</v>
      </c>
      <c r="G1095">
        <v>0.02539956195332628</v>
      </c>
      <c r="H1095">
        <v>0.06312718660866981</v>
      </c>
      <c r="I1095">
        <v>1.004958467040337</v>
      </c>
      <c r="J1095">
        <v>0.5141131935371923</v>
      </c>
    </row>
    <row r="1096" spans="1:10">
      <c r="A1096" s="2">
        <v>35816</v>
      </c>
      <c r="B1096">
        <v>4</v>
      </c>
      <c r="C1096">
        <v>0.04000000000000004</v>
      </c>
      <c r="D1096">
        <v>0.01036479881035119</v>
      </c>
      <c r="E1096">
        <v>6.403929471416073</v>
      </c>
      <c r="F1096">
        <v>0.03677362123874421</v>
      </c>
      <c r="G1096">
        <v>0.02539956195332628</v>
      </c>
      <c r="H1096">
        <v>0.06312718660866981</v>
      </c>
      <c r="I1096">
        <v>1.010364798810351</v>
      </c>
      <c r="J1096">
        <v>0.5141131935371923</v>
      </c>
    </row>
    <row r="1097" spans="1:10">
      <c r="A1097" s="2">
        <v>35823</v>
      </c>
      <c r="B1097">
        <v>4</v>
      </c>
      <c r="C1097">
        <v>0.1299999999999999</v>
      </c>
      <c r="D1097">
        <v>0.001770892839170025</v>
      </c>
      <c r="E1097">
        <v>6.403929471416073</v>
      </c>
      <c r="F1097">
        <v>0.03677362123874421</v>
      </c>
      <c r="G1097">
        <v>0.02539956195332628</v>
      </c>
      <c r="H1097">
        <v>0.06312718660866981</v>
      </c>
      <c r="I1097">
        <v>1.00177089283917</v>
      </c>
      <c r="J1097">
        <v>0.5141131935371923</v>
      </c>
    </row>
    <row r="1098" spans="1:10">
      <c r="A1098" s="2">
        <v>35830</v>
      </c>
      <c r="B1098">
        <v>4</v>
      </c>
      <c r="C1098">
        <v>-0.1399999999999997</v>
      </c>
      <c r="D1098">
        <v>0.01603982801670801</v>
      </c>
      <c r="E1098">
        <v>6.403929471416073</v>
      </c>
      <c r="F1098">
        <v>0.03677362123874421</v>
      </c>
      <c r="G1098">
        <v>0.02539956195332628</v>
      </c>
      <c r="H1098">
        <v>0.06312718660866981</v>
      </c>
      <c r="I1098">
        <v>1.016039828016708</v>
      </c>
      <c r="J1098">
        <v>0.5141131935371923</v>
      </c>
    </row>
    <row r="1099" spans="1:10">
      <c r="A1099" s="2">
        <v>35837</v>
      </c>
      <c r="B1099">
        <v>4</v>
      </c>
      <c r="C1099">
        <v>0.0699999999999994</v>
      </c>
      <c r="D1099">
        <v>0.009907728208237982</v>
      </c>
      <c r="E1099">
        <v>6.403929471416073</v>
      </c>
      <c r="F1099">
        <v>0.03677362123874421</v>
      </c>
      <c r="G1099">
        <v>0.02539956195332628</v>
      </c>
      <c r="H1099">
        <v>0.06312718660866981</v>
      </c>
      <c r="I1099">
        <v>1.009907728208238</v>
      </c>
      <c r="J1099">
        <v>0.5141131935371923</v>
      </c>
    </row>
    <row r="1100" spans="1:10">
      <c r="A1100" s="2">
        <v>35844</v>
      </c>
      <c r="B1100">
        <v>4</v>
      </c>
      <c r="C1100">
        <v>-0.01999999999999957</v>
      </c>
      <c r="D1100">
        <v>0.02140955296848594</v>
      </c>
      <c r="E1100">
        <v>6.403929471416073</v>
      </c>
      <c r="F1100">
        <v>0.03677362123874421</v>
      </c>
      <c r="G1100">
        <v>0.02539956195332628</v>
      </c>
      <c r="H1100">
        <v>0.06312718660866981</v>
      </c>
      <c r="I1100">
        <v>1.021409552968486</v>
      </c>
      <c r="J1100">
        <v>0.5141131935371923</v>
      </c>
    </row>
    <row r="1101" spans="1:10">
      <c r="A1101" s="2">
        <v>35851</v>
      </c>
      <c r="B1101">
        <v>4</v>
      </c>
      <c r="C1101">
        <v>0.1799999999999997</v>
      </c>
      <c r="D1101">
        <v>-0.0002231495984621164</v>
      </c>
      <c r="E1101">
        <v>6.403929471416073</v>
      </c>
      <c r="F1101">
        <v>0.03677362123874421</v>
      </c>
      <c r="G1101">
        <v>0.02539956195332628</v>
      </c>
      <c r="H1101">
        <v>0.06312718660866981</v>
      </c>
      <c r="I1101">
        <v>0.9997768504015379</v>
      </c>
      <c r="J1101">
        <v>0.5141131935371923</v>
      </c>
    </row>
    <row r="1102" spans="1:10">
      <c r="A1102" s="2">
        <v>35858</v>
      </c>
      <c r="B1102">
        <v>4</v>
      </c>
      <c r="C1102">
        <v>0.08000000000000007</v>
      </c>
      <c r="D1102">
        <v>0.009983278692466917</v>
      </c>
      <c r="E1102">
        <v>6.403929471416073</v>
      </c>
      <c r="F1102">
        <v>0.03677362123874421</v>
      </c>
      <c r="G1102">
        <v>0.02539956195332628</v>
      </c>
      <c r="H1102">
        <v>0.06312718660866981</v>
      </c>
      <c r="I1102">
        <v>1.009983278692467</v>
      </c>
      <c r="J1102">
        <v>0.5141131935371923</v>
      </c>
    </row>
    <row r="1103" spans="1:10">
      <c r="A1103" s="2">
        <v>35865</v>
      </c>
      <c r="B1103">
        <v>4</v>
      </c>
      <c r="C1103">
        <v>-0.09999999999999964</v>
      </c>
      <c r="D1103">
        <v>0.02185174612566874</v>
      </c>
      <c r="E1103">
        <v>6.403929471416073</v>
      </c>
      <c r="F1103">
        <v>0.03677362123874421</v>
      </c>
      <c r="G1103">
        <v>0.02539956195332628</v>
      </c>
      <c r="H1103">
        <v>0.06312718660866981</v>
      </c>
      <c r="I1103">
        <v>1.021851746125669</v>
      </c>
      <c r="J1103">
        <v>0.5141131935371923</v>
      </c>
    </row>
    <row r="1104" spans="1:10">
      <c r="A1104" s="2">
        <v>35872</v>
      </c>
      <c r="B1104">
        <v>4</v>
      </c>
      <c r="C1104">
        <v>-0.01000000000000068</v>
      </c>
      <c r="D1104">
        <v>0.007961604408766811</v>
      </c>
      <c r="E1104">
        <v>6.403929471416073</v>
      </c>
      <c r="F1104">
        <v>0.03677362123874421</v>
      </c>
      <c r="G1104">
        <v>0.02539956195332628</v>
      </c>
      <c r="H1104">
        <v>0.06312718660866981</v>
      </c>
      <c r="I1104">
        <v>1.007961604408767</v>
      </c>
      <c r="J1104">
        <v>0.5141131935371923</v>
      </c>
    </row>
    <row r="1105" spans="1:10">
      <c r="A1105" s="2">
        <v>35879</v>
      </c>
      <c r="B1105">
        <v>4</v>
      </c>
      <c r="C1105">
        <v>0.0600000000000005</v>
      </c>
      <c r="D1105">
        <v>0.02063464963480722</v>
      </c>
      <c r="E1105">
        <v>6.403929471416073</v>
      </c>
      <c r="F1105">
        <v>0.03677362123874421</v>
      </c>
      <c r="G1105">
        <v>0.02539956195332628</v>
      </c>
      <c r="H1105">
        <v>0.06312718660866981</v>
      </c>
      <c r="I1105">
        <v>1.020634649634807</v>
      </c>
      <c r="J1105">
        <v>0.5141131935371923</v>
      </c>
    </row>
    <row r="1106" spans="1:10">
      <c r="A1106" s="2">
        <v>35886</v>
      </c>
      <c r="B1106">
        <v>4</v>
      </c>
      <c r="C1106">
        <v>-0.03000000000000025</v>
      </c>
      <c r="D1106">
        <v>0.006098442835520805</v>
      </c>
      <c r="E1106">
        <v>6.403929471416073</v>
      </c>
      <c r="F1106">
        <v>0.03677362123874421</v>
      </c>
      <c r="G1106">
        <v>0.02539956195332628</v>
      </c>
      <c r="H1106">
        <v>0.06312718660866981</v>
      </c>
      <c r="I1106">
        <v>1.006098442835521</v>
      </c>
      <c r="J1106">
        <v>0.5141131935371923</v>
      </c>
    </row>
    <row r="1107" spans="1:10">
      <c r="A1107" s="2">
        <v>35893</v>
      </c>
      <c r="B1107">
        <v>4</v>
      </c>
      <c r="C1107">
        <v>-0.05999999999999961</v>
      </c>
      <c r="D1107">
        <v>-0.004793121651439332</v>
      </c>
      <c r="E1107">
        <v>6.403929471416073</v>
      </c>
      <c r="F1107">
        <v>0.03677362123874421</v>
      </c>
      <c r="G1107">
        <v>0.02539956195332628</v>
      </c>
      <c r="H1107">
        <v>0.06312718660866981</v>
      </c>
      <c r="I1107">
        <v>0.9952068783485607</v>
      </c>
      <c r="J1107">
        <v>0.5141131935371923</v>
      </c>
    </row>
    <row r="1108" spans="1:10">
      <c r="A1108" s="2">
        <v>35900</v>
      </c>
      <c r="B1108">
        <v>4</v>
      </c>
      <c r="C1108">
        <v>0.05999999999999961</v>
      </c>
      <c r="D1108">
        <v>0.01425590604973009</v>
      </c>
      <c r="E1108">
        <v>6.403929471416073</v>
      </c>
      <c r="F1108">
        <v>0.03677362123874421</v>
      </c>
      <c r="G1108">
        <v>0.02539956195332628</v>
      </c>
      <c r="H1108">
        <v>0.06312718660866981</v>
      </c>
      <c r="I1108">
        <v>1.01425590604973</v>
      </c>
      <c r="J1108">
        <v>0.5141131935371923</v>
      </c>
    </row>
    <row r="1109" spans="1:10">
      <c r="A1109" s="2">
        <v>35907</v>
      </c>
      <c r="B1109">
        <v>4</v>
      </c>
      <c r="C1109">
        <v>0.04999999999999982</v>
      </c>
      <c r="D1109">
        <v>-0.01203018986656057</v>
      </c>
      <c r="E1109">
        <v>6.403929471416073</v>
      </c>
      <c r="F1109">
        <v>0.03677362123874421</v>
      </c>
      <c r="G1109">
        <v>0.02539956195332628</v>
      </c>
      <c r="H1109">
        <v>0.06312718660866981</v>
      </c>
      <c r="I1109">
        <v>0.9879698101334394</v>
      </c>
      <c r="J1109">
        <v>0.5141131935371923</v>
      </c>
    </row>
    <row r="1110" spans="1:10">
      <c r="A1110" s="2">
        <v>35914</v>
      </c>
      <c r="B1110">
        <v>4</v>
      </c>
      <c r="C1110">
        <v>0.1100000000000003</v>
      </c>
      <c r="D1110">
        <v>-0.02971265063705863</v>
      </c>
      <c r="E1110">
        <v>6.403929471416073</v>
      </c>
      <c r="F1110">
        <v>0.03677362123874421</v>
      </c>
      <c r="G1110">
        <v>0.02539956195332628</v>
      </c>
      <c r="H1110">
        <v>0.06312718660866981</v>
      </c>
      <c r="I1110">
        <v>0.9702873493629414</v>
      </c>
      <c r="J1110">
        <v>0.5141131935371923</v>
      </c>
    </row>
    <row r="1111" spans="1:10">
      <c r="A1111" s="2">
        <v>35921</v>
      </c>
      <c r="B1111">
        <v>4</v>
      </c>
      <c r="C1111">
        <v>-0.1500000000000004</v>
      </c>
      <c r="D1111">
        <v>0.01415583107341967</v>
      </c>
      <c r="E1111">
        <v>6.403929471416073</v>
      </c>
      <c r="F1111">
        <v>0.03677362123874421</v>
      </c>
      <c r="G1111">
        <v>0.02539956195332628</v>
      </c>
      <c r="H1111">
        <v>0.06312718660866981</v>
      </c>
      <c r="I1111">
        <v>1.01415583107342</v>
      </c>
      <c r="J1111">
        <v>0.5141131935371923</v>
      </c>
    </row>
    <row r="1112" spans="1:10">
      <c r="A1112" s="2">
        <v>35928</v>
      </c>
      <c r="B1112">
        <v>4</v>
      </c>
      <c r="C1112">
        <v>0.03000000000000025</v>
      </c>
      <c r="D1112">
        <v>0.008690782158014221</v>
      </c>
      <c r="E1112">
        <v>6.403929471416073</v>
      </c>
      <c r="F1112">
        <v>0.03677362123874421</v>
      </c>
      <c r="G1112">
        <v>0.02539956195332628</v>
      </c>
      <c r="H1112">
        <v>0.06312718660866981</v>
      </c>
      <c r="I1112">
        <v>1.008690782158014</v>
      </c>
      <c r="J1112">
        <v>0.5141131935371923</v>
      </c>
    </row>
    <row r="1113" spans="1:10">
      <c r="A1113" s="2">
        <v>35935</v>
      </c>
      <c r="B1113">
        <v>4</v>
      </c>
      <c r="C1113">
        <v>-0.01999999999999957</v>
      </c>
      <c r="D1113">
        <v>0.006822807582601136</v>
      </c>
      <c r="E1113">
        <v>6.403929471416073</v>
      </c>
      <c r="F1113">
        <v>0.03677362123874421</v>
      </c>
      <c r="G1113">
        <v>0.02539956195332628</v>
      </c>
      <c r="H1113">
        <v>0.06312718660866981</v>
      </c>
      <c r="I1113">
        <v>1.006822807582601</v>
      </c>
      <c r="J1113">
        <v>0.5141131935371923</v>
      </c>
    </row>
    <row r="1114" spans="1:10">
      <c r="A1114" s="2">
        <v>35942</v>
      </c>
      <c r="B1114">
        <v>4</v>
      </c>
      <c r="C1114">
        <v>-0.04000000000000004</v>
      </c>
      <c r="D1114">
        <v>-0.01216161939962341</v>
      </c>
      <c r="E1114">
        <v>6.403929471416073</v>
      </c>
      <c r="F1114">
        <v>0.03677362123874421</v>
      </c>
      <c r="G1114">
        <v>0.02539956195332628</v>
      </c>
      <c r="H1114">
        <v>0.06312718660866981</v>
      </c>
      <c r="I1114">
        <v>0.9878383806003765</v>
      </c>
      <c r="J1114">
        <v>0.5141131935371923</v>
      </c>
    </row>
    <row r="1115" spans="1:10">
      <c r="A1115" s="2">
        <v>35949</v>
      </c>
      <c r="B1115">
        <v>4</v>
      </c>
      <c r="C1115">
        <v>0.01999999999999957</v>
      </c>
      <c r="D1115">
        <v>0.004257807717201881</v>
      </c>
      <c r="E1115">
        <v>6.403929471416073</v>
      </c>
      <c r="F1115">
        <v>0.03677362123874421</v>
      </c>
      <c r="G1115">
        <v>0.02539956195332628</v>
      </c>
      <c r="H1115">
        <v>0.06312718660866981</v>
      </c>
      <c r="I1115">
        <v>1.004257807717202</v>
      </c>
      <c r="J1115">
        <v>0.5141131935371923</v>
      </c>
    </row>
    <row r="1116" spans="1:10">
      <c r="A1116" s="2">
        <v>35956</v>
      </c>
      <c r="B1116">
        <v>4</v>
      </c>
      <c r="C1116">
        <v>0</v>
      </c>
      <c r="D1116">
        <v>0.02197027144435787</v>
      </c>
      <c r="E1116">
        <v>6.403929471416073</v>
      </c>
      <c r="F1116">
        <v>0.03677362123874421</v>
      </c>
      <c r="G1116">
        <v>0.02539956195332628</v>
      </c>
      <c r="H1116">
        <v>0.06312718660866981</v>
      </c>
      <c r="I1116">
        <v>1.021970271444358</v>
      </c>
      <c r="J1116">
        <v>0.5141131935371923</v>
      </c>
    </row>
    <row r="1117" spans="1:10">
      <c r="A1117" s="2">
        <v>35963</v>
      </c>
      <c r="B1117">
        <v>4</v>
      </c>
      <c r="C1117">
        <v>0</v>
      </c>
      <c r="D1117">
        <v>-0.006960238619737304</v>
      </c>
      <c r="E1117">
        <v>6.403929471416073</v>
      </c>
      <c r="F1117">
        <v>0.03677362123874421</v>
      </c>
      <c r="G1117">
        <v>0.02539956195332628</v>
      </c>
      <c r="H1117">
        <v>0.06312718660866981</v>
      </c>
      <c r="I1117">
        <v>0.9930397613802627</v>
      </c>
      <c r="J1117">
        <v>0.5141131935371923</v>
      </c>
    </row>
    <row r="1118" spans="1:10">
      <c r="A1118" s="2">
        <v>35970</v>
      </c>
      <c r="B1118">
        <v>4</v>
      </c>
      <c r="C1118">
        <v>-0.05999999999999961</v>
      </c>
      <c r="D1118">
        <v>0.0009216221426193168</v>
      </c>
      <c r="E1118">
        <v>6.403929471416073</v>
      </c>
      <c r="F1118">
        <v>0.03677362123874421</v>
      </c>
      <c r="G1118">
        <v>0.02539956195332628</v>
      </c>
      <c r="H1118">
        <v>0.06312718660866981</v>
      </c>
      <c r="I1118">
        <v>1.000921622142619</v>
      </c>
      <c r="J1118">
        <v>0.5141131935371923</v>
      </c>
    </row>
    <row r="1119" spans="1:10">
      <c r="A1119" s="2">
        <v>35977</v>
      </c>
      <c r="B1119">
        <v>4</v>
      </c>
      <c r="C1119">
        <v>-0.03000000000000025</v>
      </c>
      <c r="D1119">
        <v>0.0005815488689714446</v>
      </c>
      <c r="E1119">
        <v>6.403929471416073</v>
      </c>
      <c r="F1119">
        <v>0.03677362123874421</v>
      </c>
      <c r="G1119">
        <v>0.02539956195332628</v>
      </c>
      <c r="H1119">
        <v>0.06312718660866981</v>
      </c>
      <c r="I1119">
        <v>1.000581548868972</v>
      </c>
      <c r="J1119">
        <v>0.5141131935371923</v>
      </c>
    </row>
    <row r="1120" spans="1:10">
      <c r="A1120" s="2">
        <v>35984</v>
      </c>
      <c r="B1120">
        <v>4</v>
      </c>
      <c r="C1120">
        <v>-0.01999999999999957</v>
      </c>
      <c r="D1120">
        <v>0.00330029926736341</v>
      </c>
      <c r="E1120">
        <v>6.403929471416073</v>
      </c>
      <c r="F1120">
        <v>0.03677362123874421</v>
      </c>
      <c r="G1120">
        <v>0.02539956195332628</v>
      </c>
      <c r="H1120">
        <v>0.06312718660866981</v>
      </c>
      <c r="I1120">
        <v>1.003300299267363</v>
      </c>
      <c r="J1120">
        <v>0.5141131935371923</v>
      </c>
    </row>
    <row r="1121" spans="1:10">
      <c r="A1121" s="2">
        <v>35991</v>
      </c>
      <c r="B1121">
        <v>4</v>
      </c>
      <c r="C1121">
        <v>0.01999999999999957</v>
      </c>
      <c r="D1121">
        <v>0.01123884328858179</v>
      </c>
      <c r="E1121">
        <v>6.403929471416073</v>
      </c>
      <c r="F1121">
        <v>0.03677362123874421</v>
      </c>
      <c r="G1121">
        <v>0.02539956195332628</v>
      </c>
      <c r="H1121">
        <v>0.06312718660866981</v>
      </c>
      <c r="I1121">
        <v>1.011238843288582</v>
      </c>
      <c r="J1121">
        <v>0.5141131935371923</v>
      </c>
    </row>
    <row r="1122" spans="1:10">
      <c r="A1122" s="2">
        <v>35998</v>
      </c>
      <c r="B1122">
        <v>4</v>
      </c>
      <c r="C1122">
        <v>0.02000000000000046</v>
      </c>
      <c r="D1122">
        <v>-0.007614958042133566</v>
      </c>
      <c r="E1122">
        <v>6.403929471416073</v>
      </c>
      <c r="F1122">
        <v>0.03677362123874421</v>
      </c>
      <c r="G1122">
        <v>0.02539956195332628</v>
      </c>
      <c r="H1122">
        <v>0.06312718660866981</v>
      </c>
      <c r="I1122">
        <v>0.9923850419578665</v>
      </c>
      <c r="J1122">
        <v>0.5141131935371923</v>
      </c>
    </row>
    <row r="1123" spans="1:10">
      <c r="A1123" s="2">
        <v>36005</v>
      </c>
      <c r="B1123">
        <v>4</v>
      </c>
      <c r="C1123">
        <v>0.009999999999999787</v>
      </c>
      <c r="D1123">
        <v>-0.03497892799574902</v>
      </c>
      <c r="E1123">
        <v>6.403929471416073</v>
      </c>
      <c r="F1123">
        <v>0.03677362123874421</v>
      </c>
      <c r="G1123">
        <v>0.02539956195332628</v>
      </c>
      <c r="H1123">
        <v>0.06312718660866981</v>
      </c>
      <c r="I1123">
        <v>0.965021072004251</v>
      </c>
      <c r="J1123">
        <v>0.5141131935371923</v>
      </c>
    </row>
    <row r="1124" spans="1:10">
      <c r="A1124" s="2">
        <v>36012</v>
      </c>
      <c r="B1124">
        <v>4</v>
      </c>
      <c r="C1124">
        <v>-0.1000000000000005</v>
      </c>
      <c r="D1124">
        <v>-0.04264179559349544</v>
      </c>
      <c r="E1124">
        <v>6.403929471416073</v>
      </c>
      <c r="F1124">
        <v>0.03677362123874421</v>
      </c>
      <c r="G1124">
        <v>0.02539956195332628</v>
      </c>
      <c r="H1124">
        <v>0.06312718660866981</v>
      </c>
      <c r="I1124">
        <v>0.9573582044065045</v>
      </c>
      <c r="J1124">
        <v>0.5141131935371923</v>
      </c>
    </row>
    <row r="1125" spans="1:10">
      <c r="A1125" s="2">
        <v>36019</v>
      </c>
      <c r="B1125">
        <v>4</v>
      </c>
      <c r="C1125">
        <v>-0.0699999999999994</v>
      </c>
      <c r="D1125">
        <v>-0.003605978629787553</v>
      </c>
      <c r="E1125">
        <v>6.403929471416073</v>
      </c>
      <c r="F1125">
        <v>0.03677362123874421</v>
      </c>
      <c r="G1125">
        <v>0.02539956195332628</v>
      </c>
      <c r="H1125">
        <v>0.06312718660866981</v>
      </c>
      <c r="I1125">
        <v>0.9963940213702125</v>
      </c>
      <c r="J1125">
        <v>0.5141131935371923</v>
      </c>
    </row>
    <row r="1126" spans="1:10">
      <c r="A1126" s="2">
        <v>36026</v>
      </c>
      <c r="B1126">
        <v>4</v>
      </c>
      <c r="C1126">
        <v>0.01999999999999957</v>
      </c>
      <c r="D1126">
        <v>0.01119009318396323</v>
      </c>
      <c r="E1126">
        <v>6.403929471416073</v>
      </c>
      <c r="F1126">
        <v>0.03677362123874421</v>
      </c>
      <c r="G1126">
        <v>0.02539956195332628</v>
      </c>
      <c r="H1126">
        <v>0.06312718660866981</v>
      </c>
      <c r="I1126">
        <v>1.011190093183963</v>
      </c>
      <c r="J1126">
        <v>0.5141131935371923</v>
      </c>
    </row>
    <row r="1127" spans="1:10">
      <c r="A1127" s="2">
        <v>36033</v>
      </c>
      <c r="B1127">
        <v>4</v>
      </c>
      <c r="C1127">
        <v>-0.2199999999999998</v>
      </c>
      <c r="D1127">
        <v>-0.01327456472178319</v>
      </c>
      <c r="E1127">
        <v>6.403929471416073</v>
      </c>
      <c r="F1127">
        <v>0.03677362123874421</v>
      </c>
      <c r="G1127">
        <v>0.02539956195332628</v>
      </c>
      <c r="H1127">
        <v>0.06312718660866981</v>
      </c>
      <c r="I1127">
        <v>0.9867254352782168</v>
      </c>
      <c r="J1127">
        <v>0.5141131935371923</v>
      </c>
    </row>
    <row r="1128" spans="1:10">
      <c r="A1128" s="2">
        <v>36040</v>
      </c>
      <c r="B1128">
        <v>4</v>
      </c>
      <c r="C1128">
        <v>-0.1600000000000001</v>
      </c>
      <c r="D1128">
        <v>-0.04551745295264048</v>
      </c>
      <c r="E1128">
        <v>6.403929471416073</v>
      </c>
      <c r="F1128">
        <v>0.03677362123874421</v>
      </c>
      <c r="G1128">
        <v>0.02539956195332628</v>
      </c>
      <c r="H1128">
        <v>0.06312718660866981</v>
      </c>
      <c r="I1128">
        <v>0.9544825470473595</v>
      </c>
      <c r="J1128">
        <v>0.5141131935371923</v>
      </c>
    </row>
    <row r="1129" spans="1:10">
      <c r="A1129" s="2">
        <v>36047</v>
      </c>
      <c r="B1129">
        <v>4</v>
      </c>
      <c r="C1129">
        <v>-0.1699999999999999</v>
      </c>
      <c r="D1129">
        <v>0.02472451398318248</v>
      </c>
      <c r="E1129">
        <v>6.403929471416073</v>
      </c>
      <c r="F1129">
        <v>0.03677362123874421</v>
      </c>
      <c r="G1129">
        <v>0.02539956195332628</v>
      </c>
      <c r="H1129">
        <v>0.06312718660866981</v>
      </c>
      <c r="I1129">
        <v>1.024724513983182</v>
      </c>
      <c r="J1129">
        <v>0.5141131935371923</v>
      </c>
    </row>
    <row r="1130" spans="1:10">
      <c r="A1130" s="2">
        <v>36054</v>
      </c>
      <c r="B1130">
        <v>4</v>
      </c>
      <c r="C1130">
        <v>-0.04000000000000004</v>
      </c>
      <c r="D1130">
        <v>0.03570589757637985</v>
      </c>
      <c r="E1130">
        <v>6.403929471416073</v>
      </c>
      <c r="F1130">
        <v>0.03677362123874421</v>
      </c>
      <c r="G1130">
        <v>0.02539956195332628</v>
      </c>
      <c r="H1130">
        <v>0.06312718660866981</v>
      </c>
      <c r="I1130">
        <v>1.03570589757638</v>
      </c>
      <c r="J1130">
        <v>0.5141131935371923</v>
      </c>
    </row>
    <row r="1131" spans="1:10">
      <c r="A1131" s="2">
        <v>36061</v>
      </c>
      <c r="B1131">
        <v>4</v>
      </c>
      <c r="C1131">
        <v>-0.2300000000000004</v>
      </c>
      <c r="D1131">
        <v>0.02546268942422039</v>
      </c>
      <c r="E1131">
        <v>6.403929471416073</v>
      </c>
      <c r="F1131">
        <v>0.03677362123874421</v>
      </c>
      <c r="G1131">
        <v>0.02539956195332628</v>
      </c>
      <c r="H1131">
        <v>0.06312718660866981</v>
      </c>
      <c r="I1131">
        <v>1.02546268942422</v>
      </c>
      <c r="J1131">
        <v>0.5141131935371923</v>
      </c>
    </row>
    <row r="1132" spans="1:10">
      <c r="A1132" s="2">
        <v>36068</v>
      </c>
      <c r="B1132">
        <v>4</v>
      </c>
      <c r="C1132">
        <v>-0.2199999999999998</v>
      </c>
      <c r="D1132">
        <v>-0.03396344421251658</v>
      </c>
      <c r="E1132">
        <v>6.403929471416073</v>
      </c>
      <c r="F1132">
        <v>0.03677362123874421</v>
      </c>
      <c r="G1132">
        <v>0.02539956195332628</v>
      </c>
      <c r="H1132">
        <v>0.06312718660866981</v>
      </c>
      <c r="I1132">
        <v>0.9660365557874834</v>
      </c>
      <c r="J1132">
        <v>0.5141131935371923</v>
      </c>
    </row>
    <row r="1133" spans="1:10">
      <c r="A1133" s="2">
        <v>36075</v>
      </c>
      <c r="B1133">
        <v>4</v>
      </c>
      <c r="C1133">
        <v>-0.1799999999999997</v>
      </c>
      <c r="D1133">
        <v>-0.02012473856050043</v>
      </c>
      <c r="E1133">
        <v>6.403929471416073</v>
      </c>
      <c r="F1133">
        <v>0.03677362123874421</v>
      </c>
      <c r="G1133">
        <v>0.02539956195332628</v>
      </c>
      <c r="H1133">
        <v>0.06312718660866981</v>
      </c>
      <c r="I1133">
        <v>0.9798752614394995</v>
      </c>
      <c r="J1133">
        <v>0.5141131935371923</v>
      </c>
    </row>
    <row r="1134" spans="1:10">
      <c r="A1134" s="2">
        <v>36082</v>
      </c>
      <c r="B1134">
        <v>4</v>
      </c>
      <c r="C1134">
        <v>-0.04000000000000004</v>
      </c>
      <c r="D1134">
        <v>0.03255072404036313</v>
      </c>
      <c r="E1134">
        <v>6.403929471416073</v>
      </c>
      <c r="F1134">
        <v>0.03677362123874421</v>
      </c>
      <c r="G1134">
        <v>0.02539956195332628</v>
      </c>
      <c r="H1134">
        <v>0.06312718660866981</v>
      </c>
      <c r="I1134">
        <v>1.032550724040363</v>
      </c>
      <c r="J1134">
        <v>0.5141131935371923</v>
      </c>
    </row>
    <row r="1135" spans="1:10">
      <c r="A1135" s="2">
        <v>36089</v>
      </c>
      <c r="B1135">
        <v>4</v>
      </c>
      <c r="C1135">
        <v>0.04000000000000004</v>
      </c>
      <c r="D1135">
        <v>0.03889150024353007</v>
      </c>
      <c r="E1135">
        <v>6.403929471416073</v>
      </c>
      <c r="F1135">
        <v>0.03677362123874421</v>
      </c>
      <c r="G1135">
        <v>0.02539956195332628</v>
      </c>
      <c r="H1135">
        <v>0.06312718660866981</v>
      </c>
      <c r="I1135">
        <v>1.03889150024353</v>
      </c>
      <c r="J1135">
        <v>0.5141131935371923</v>
      </c>
    </row>
    <row r="1136" spans="1:10">
      <c r="A1136" s="2">
        <v>36096</v>
      </c>
      <c r="B1136">
        <v>4</v>
      </c>
      <c r="C1136">
        <v>-0.1100000000000003</v>
      </c>
      <c r="D1136">
        <v>0.008326821344604954</v>
      </c>
      <c r="E1136">
        <v>6.403929471416073</v>
      </c>
      <c r="F1136">
        <v>0.03677362123874421</v>
      </c>
      <c r="G1136">
        <v>0.02539956195332628</v>
      </c>
      <c r="H1136">
        <v>0.06312718660866981</v>
      </c>
      <c r="I1136">
        <v>1.008326821344605</v>
      </c>
      <c r="J1136">
        <v>0.5141131935371923</v>
      </c>
    </row>
    <row r="1137" spans="1:10">
      <c r="A1137" s="2">
        <v>36103</v>
      </c>
      <c r="B1137">
        <v>4</v>
      </c>
      <c r="C1137">
        <v>0.4199999999999999</v>
      </c>
      <c r="D1137">
        <v>0.03025404637043257</v>
      </c>
      <c r="E1137">
        <v>6.403929471416073</v>
      </c>
      <c r="F1137">
        <v>0.03677362123874421</v>
      </c>
      <c r="G1137">
        <v>0.02539956195332628</v>
      </c>
      <c r="H1137">
        <v>0.06312718660866981</v>
      </c>
      <c r="I1137">
        <v>1.030254046370433</v>
      </c>
      <c r="J1137">
        <v>0.5141131935371923</v>
      </c>
    </row>
    <row r="1138" spans="1:10">
      <c r="A1138" s="2">
        <v>36117</v>
      </c>
      <c r="B1138">
        <v>4</v>
      </c>
      <c r="C1138">
        <v>0.2000000000000002</v>
      </c>
      <c r="D1138">
        <v>0.009585073881496696</v>
      </c>
      <c r="E1138">
        <v>6.403929471416073</v>
      </c>
      <c r="F1138">
        <v>0.03677362123874421</v>
      </c>
      <c r="G1138">
        <v>0.02539956195332628</v>
      </c>
      <c r="H1138">
        <v>0.06312718660866981</v>
      </c>
      <c r="I1138">
        <v>1.009585073881497</v>
      </c>
      <c r="J1138">
        <v>0.5141131935371923</v>
      </c>
    </row>
    <row r="1139" spans="1:10">
      <c r="A1139" s="2">
        <v>36124</v>
      </c>
      <c r="B1139">
        <v>4</v>
      </c>
      <c r="C1139">
        <v>0.03000000000000025</v>
      </c>
      <c r="D1139">
        <v>0.02798173372948896</v>
      </c>
      <c r="E1139">
        <v>6.403929471416073</v>
      </c>
      <c r="F1139">
        <v>0.03677362123874421</v>
      </c>
      <c r="G1139">
        <v>0.02539956195332628</v>
      </c>
      <c r="H1139">
        <v>0.06312718660866981</v>
      </c>
      <c r="I1139">
        <v>1.027981733729489</v>
      </c>
      <c r="J1139">
        <v>0.5141131935371923</v>
      </c>
    </row>
    <row r="1140" spans="1:10">
      <c r="A1140" s="2">
        <v>36131</v>
      </c>
      <c r="B1140">
        <v>4</v>
      </c>
      <c r="C1140">
        <v>-0.2999999999999998</v>
      </c>
      <c r="D1140">
        <v>-0.02076995983861799</v>
      </c>
      <c r="E1140">
        <v>6.403929471416073</v>
      </c>
      <c r="F1140">
        <v>0.03677362123874421</v>
      </c>
      <c r="G1140">
        <v>0.02539956195332628</v>
      </c>
      <c r="H1140">
        <v>0.06312718660866981</v>
      </c>
      <c r="I1140">
        <v>0.979230040161382</v>
      </c>
      <c r="J1140">
        <v>0.5141131935371923</v>
      </c>
    </row>
    <row r="1141" spans="1:10">
      <c r="A1141" s="2">
        <v>36138</v>
      </c>
      <c r="B1141">
        <v>4</v>
      </c>
      <c r="C1141">
        <v>0.05999999999999961</v>
      </c>
      <c r="D1141">
        <v>0.04256974185346351</v>
      </c>
      <c r="E1141">
        <v>6.403929471416073</v>
      </c>
      <c r="F1141">
        <v>0.03677362123874421</v>
      </c>
      <c r="G1141">
        <v>0.02539956195332628</v>
      </c>
      <c r="H1141">
        <v>0.06312718660866981</v>
      </c>
      <c r="I1141">
        <v>1.042569741853463</v>
      </c>
      <c r="J1141">
        <v>0.5141131935371923</v>
      </c>
    </row>
    <row r="1142" spans="1:10">
      <c r="A1142" s="2">
        <v>36145</v>
      </c>
      <c r="B1142">
        <v>4</v>
      </c>
      <c r="C1142">
        <v>-0.01999999999999957</v>
      </c>
      <c r="D1142">
        <v>-0.0136791142561374</v>
      </c>
      <c r="E1142">
        <v>6.403929471416073</v>
      </c>
      <c r="F1142">
        <v>0.03677362123874421</v>
      </c>
      <c r="G1142">
        <v>0.02539956195332628</v>
      </c>
      <c r="H1142">
        <v>0.06312718660866981</v>
      </c>
      <c r="I1142">
        <v>0.9863208857438626</v>
      </c>
      <c r="J1142">
        <v>0.5141131935371923</v>
      </c>
    </row>
    <row r="1143" spans="1:10">
      <c r="A1143" s="2">
        <v>36152</v>
      </c>
      <c r="B1143">
        <v>4</v>
      </c>
      <c r="C1143">
        <v>0.3300000000000001</v>
      </c>
      <c r="D1143">
        <v>0.05996996359442248</v>
      </c>
      <c r="E1143">
        <v>6.403929471416073</v>
      </c>
      <c r="F1143">
        <v>0.03677362123874421</v>
      </c>
      <c r="G1143">
        <v>0.02539956195332628</v>
      </c>
      <c r="H1143">
        <v>0.06312718660866981</v>
      </c>
      <c r="I1143">
        <v>1.059969963594422</v>
      </c>
      <c r="J1143">
        <v>0.5141131935371923</v>
      </c>
    </row>
    <row r="1144" spans="1:10">
      <c r="A1144" s="2">
        <v>36159</v>
      </c>
      <c r="B1144">
        <v>4</v>
      </c>
      <c r="C1144">
        <v>-0.1700000000000008</v>
      </c>
      <c r="D1144">
        <v>0.002631284440669011</v>
      </c>
      <c r="E1144">
        <v>6.403929471416073</v>
      </c>
      <c r="F1144">
        <v>0.03677362123874421</v>
      </c>
      <c r="G1144">
        <v>0.02539956195332628</v>
      </c>
      <c r="H1144">
        <v>0.06312718660866981</v>
      </c>
      <c r="I1144">
        <v>1.002631284440669</v>
      </c>
      <c r="J1144">
        <v>0.5141131935371923</v>
      </c>
    </row>
    <row r="1145" spans="1:10">
      <c r="A1145" s="2">
        <v>36166</v>
      </c>
      <c r="B1145">
        <v>4</v>
      </c>
      <c r="C1145">
        <v>0.0600000000000005</v>
      </c>
      <c r="D1145">
        <v>0.03452064694543235</v>
      </c>
      <c r="E1145">
        <v>5.455341571669337</v>
      </c>
      <c r="F1145">
        <v>0.04134702644560898</v>
      </c>
      <c r="G1145">
        <v>0.02388776045463729</v>
      </c>
      <c r="H1145">
        <v>-0.03027421980177802</v>
      </c>
      <c r="I1145">
        <v>1.034520646945432</v>
      </c>
      <c r="J1145">
        <v>1.285817032918975</v>
      </c>
    </row>
    <row r="1146" spans="1:10">
      <c r="A1146" s="2">
        <v>36173</v>
      </c>
      <c r="B1146">
        <v>4</v>
      </c>
      <c r="C1146">
        <v>-0.009999999999999787</v>
      </c>
      <c r="D1146">
        <v>-0.01175694111409911</v>
      </c>
      <c r="E1146">
        <v>5.455341571669337</v>
      </c>
      <c r="F1146">
        <v>0.04134702644560898</v>
      </c>
      <c r="G1146">
        <v>0.02388776045463729</v>
      </c>
      <c r="H1146">
        <v>-0.03027421980177802</v>
      </c>
      <c r="I1146">
        <v>0.9882430588859009</v>
      </c>
      <c r="J1146">
        <v>1.285817032918975</v>
      </c>
    </row>
    <row r="1147" spans="1:10">
      <c r="A1147" s="2">
        <v>36180</v>
      </c>
      <c r="B1147">
        <v>4</v>
      </c>
      <c r="C1147">
        <v>0.04999999999999982</v>
      </c>
      <c r="D1147">
        <v>0.01419003511660858</v>
      </c>
      <c r="E1147">
        <v>5.455341571669337</v>
      </c>
      <c r="F1147">
        <v>0.04134702644560898</v>
      </c>
      <c r="G1147">
        <v>0.02388776045463729</v>
      </c>
      <c r="H1147">
        <v>-0.03027421980177802</v>
      </c>
      <c r="I1147">
        <v>1.014190035116609</v>
      </c>
      <c r="J1147">
        <v>1.285817032918975</v>
      </c>
    </row>
    <row r="1148" spans="1:10">
      <c r="A1148" s="2">
        <v>36187</v>
      </c>
      <c r="B1148">
        <v>4</v>
      </c>
      <c r="C1148">
        <v>-0.08999999999999986</v>
      </c>
      <c r="D1148">
        <v>-0.03084321919264157</v>
      </c>
      <c r="E1148">
        <v>5.455341571669337</v>
      </c>
      <c r="F1148">
        <v>0.04134702644560898</v>
      </c>
      <c r="G1148">
        <v>0.02388776045463729</v>
      </c>
      <c r="H1148">
        <v>-0.03027421980177802</v>
      </c>
      <c r="I1148">
        <v>0.9691567808073585</v>
      </c>
      <c r="J1148">
        <v>1.285817032918975</v>
      </c>
    </row>
    <row r="1149" spans="1:10">
      <c r="A1149" s="2">
        <v>36194</v>
      </c>
      <c r="B1149">
        <v>4</v>
      </c>
      <c r="C1149">
        <v>0.1499999999999995</v>
      </c>
      <c r="D1149">
        <v>0.03167233569906719</v>
      </c>
      <c r="E1149">
        <v>5.455341571669337</v>
      </c>
      <c r="F1149">
        <v>0.04134702644560898</v>
      </c>
      <c r="G1149">
        <v>0.02388776045463729</v>
      </c>
      <c r="H1149">
        <v>-0.03027421980177802</v>
      </c>
      <c r="I1149">
        <v>1.031672335699067</v>
      </c>
      <c r="J1149">
        <v>1.285817032918975</v>
      </c>
    </row>
    <row r="1150" spans="1:10">
      <c r="A1150" s="2">
        <v>36201</v>
      </c>
      <c r="B1150">
        <v>4</v>
      </c>
      <c r="C1150">
        <v>0.04999999999999982</v>
      </c>
      <c r="D1150">
        <v>-0.02884049832664716</v>
      </c>
      <c r="E1150">
        <v>5.455341571669337</v>
      </c>
      <c r="F1150">
        <v>0.04134702644560898</v>
      </c>
      <c r="G1150">
        <v>0.02388776045463729</v>
      </c>
      <c r="H1150">
        <v>-0.03027421980177802</v>
      </c>
      <c r="I1150">
        <v>0.9711595016733529</v>
      </c>
      <c r="J1150">
        <v>1.285817032918975</v>
      </c>
    </row>
    <row r="1151" spans="1:10">
      <c r="A1151" s="2">
        <v>36208</v>
      </c>
      <c r="B1151">
        <v>4</v>
      </c>
      <c r="C1151">
        <v>0.1200000000000001</v>
      </c>
      <c r="D1151">
        <v>-0.01382967803592885</v>
      </c>
      <c r="E1151">
        <v>5.455341571669337</v>
      </c>
      <c r="F1151">
        <v>0.04134702644560898</v>
      </c>
      <c r="G1151">
        <v>0.02388776045463729</v>
      </c>
      <c r="H1151">
        <v>-0.03027421980177802</v>
      </c>
      <c r="I1151">
        <v>0.9861703219640712</v>
      </c>
      <c r="J1151">
        <v>1.285817032918975</v>
      </c>
    </row>
    <row r="1152" spans="1:10">
      <c r="A1152" s="2">
        <v>36215</v>
      </c>
      <c r="B1152">
        <v>4</v>
      </c>
      <c r="C1152">
        <v>0.1600000000000001</v>
      </c>
      <c r="D1152">
        <v>0.01366537733761866</v>
      </c>
      <c r="E1152">
        <v>5.455341571669337</v>
      </c>
      <c r="F1152">
        <v>0.04134702644560898</v>
      </c>
      <c r="G1152">
        <v>0.02388776045463729</v>
      </c>
      <c r="H1152">
        <v>-0.03027421980177802</v>
      </c>
      <c r="I1152">
        <v>1.013665377337619</v>
      </c>
      <c r="J1152">
        <v>1.285817032918975</v>
      </c>
    </row>
    <row r="1153" spans="1:10">
      <c r="A1153" s="2">
        <v>36222</v>
      </c>
      <c r="B1153">
        <v>4</v>
      </c>
      <c r="C1153">
        <v>0.1400000000000006</v>
      </c>
      <c r="D1153">
        <v>-0.01726859800028393</v>
      </c>
      <c r="E1153">
        <v>5.455341571669337</v>
      </c>
      <c r="F1153">
        <v>0.04134702644560898</v>
      </c>
      <c r="G1153">
        <v>0.02388776045463729</v>
      </c>
      <c r="H1153">
        <v>-0.03027421980177802</v>
      </c>
      <c r="I1153">
        <v>0.9827314019997161</v>
      </c>
      <c r="J1153">
        <v>1.285817032918975</v>
      </c>
    </row>
    <row r="1154" spans="1:10">
      <c r="A1154" s="2">
        <v>36229</v>
      </c>
      <c r="B1154">
        <v>4</v>
      </c>
      <c r="C1154">
        <v>-0.1500000000000004</v>
      </c>
      <c r="D1154">
        <v>0.03189863587811739</v>
      </c>
      <c r="E1154">
        <v>5.455341571669337</v>
      </c>
      <c r="F1154">
        <v>0.04134702644560898</v>
      </c>
      <c r="G1154">
        <v>0.02388776045463729</v>
      </c>
      <c r="H1154">
        <v>-0.03027421980177802</v>
      </c>
      <c r="I1154">
        <v>1.031898635878117</v>
      </c>
      <c r="J1154">
        <v>1.285817032918975</v>
      </c>
    </row>
    <row r="1155" spans="1:10">
      <c r="A1155" s="2">
        <v>36236</v>
      </c>
      <c r="B1155">
        <v>4</v>
      </c>
      <c r="C1155">
        <v>-0.03000000000000025</v>
      </c>
      <c r="D1155">
        <v>-0.003728814083851417</v>
      </c>
      <c r="E1155">
        <v>5.455341571669337</v>
      </c>
      <c r="F1155">
        <v>0.04134702644560898</v>
      </c>
      <c r="G1155">
        <v>0.02388776045463729</v>
      </c>
      <c r="H1155">
        <v>-0.03027421980177802</v>
      </c>
      <c r="I1155">
        <v>0.9962711859161486</v>
      </c>
      <c r="J1155">
        <v>1.285817032918975</v>
      </c>
    </row>
    <row r="1156" spans="1:10">
      <c r="A1156" s="2">
        <v>36243</v>
      </c>
      <c r="B1156">
        <v>4</v>
      </c>
      <c r="C1156">
        <v>-0.02999999999999936</v>
      </c>
      <c r="D1156">
        <v>-0.007297608472555303</v>
      </c>
      <c r="E1156">
        <v>5.455341571669337</v>
      </c>
      <c r="F1156">
        <v>0.04134702644560898</v>
      </c>
      <c r="G1156">
        <v>0.02388776045463729</v>
      </c>
      <c r="H1156">
        <v>-0.03027421980177802</v>
      </c>
      <c r="I1156">
        <v>0.9927023915274447</v>
      </c>
      <c r="J1156">
        <v>1.285817032918975</v>
      </c>
    </row>
    <row r="1157" spans="1:10">
      <c r="A1157" s="2">
        <v>36250</v>
      </c>
      <c r="B1157">
        <v>4</v>
      </c>
      <c r="C1157">
        <v>0.009999999999999787</v>
      </c>
      <c r="D1157">
        <v>0.003463302229971756</v>
      </c>
      <c r="E1157">
        <v>5.455341571669337</v>
      </c>
      <c r="F1157">
        <v>0.04134702644560898</v>
      </c>
      <c r="G1157">
        <v>0.02388776045463729</v>
      </c>
      <c r="H1157">
        <v>-0.03027421980177802</v>
      </c>
      <c r="I1157">
        <v>1.003463302229972</v>
      </c>
      <c r="J1157">
        <v>1.285817032918975</v>
      </c>
    </row>
    <row r="1158" spans="1:10">
      <c r="A1158" s="2">
        <v>36257</v>
      </c>
      <c r="B1158">
        <v>4</v>
      </c>
      <c r="C1158">
        <v>-0.0600000000000005</v>
      </c>
      <c r="D1158">
        <v>0.03684291098271879</v>
      </c>
      <c r="E1158">
        <v>5.455341571669337</v>
      </c>
      <c r="F1158">
        <v>0.04134702644560898</v>
      </c>
      <c r="G1158">
        <v>0.02388776045463729</v>
      </c>
      <c r="H1158">
        <v>-0.03027421980177802</v>
      </c>
      <c r="I1158">
        <v>1.036842910982719</v>
      </c>
      <c r="J1158">
        <v>1.285817032918975</v>
      </c>
    </row>
    <row r="1159" spans="1:10">
      <c r="A1159" s="2">
        <v>36264</v>
      </c>
      <c r="B1159">
        <v>4</v>
      </c>
      <c r="C1159">
        <v>0.02000000000000046</v>
      </c>
      <c r="D1159">
        <v>0.0437303873162283</v>
      </c>
      <c r="E1159">
        <v>5.455341571669337</v>
      </c>
      <c r="F1159">
        <v>0.04134702644560898</v>
      </c>
      <c r="G1159">
        <v>0.02388776045463729</v>
      </c>
      <c r="H1159">
        <v>-0.03027421980177802</v>
      </c>
      <c r="I1159">
        <v>1.043730387316228</v>
      </c>
      <c r="J1159">
        <v>1.285817032918975</v>
      </c>
    </row>
    <row r="1160" spans="1:10">
      <c r="A1160" s="2">
        <v>36271</v>
      </c>
      <c r="B1160">
        <v>4</v>
      </c>
      <c r="C1160">
        <v>0.04000000000000004</v>
      </c>
      <c r="D1160">
        <v>0.01768396293625375</v>
      </c>
      <c r="E1160">
        <v>5.455341571669337</v>
      </c>
      <c r="F1160">
        <v>0.04134702644560898</v>
      </c>
      <c r="G1160">
        <v>0.02388776045463729</v>
      </c>
      <c r="H1160">
        <v>-0.03027421980177802</v>
      </c>
      <c r="I1160">
        <v>1.017683962936254</v>
      </c>
      <c r="J1160">
        <v>1.285817032918975</v>
      </c>
    </row>
    <row r="1161" spans="1:10">
      <c r="A1161" s="2">
        <v>36278</v>
      </c>
      <c r="B1161">
        <v>4</v>
      </c>
      <c r="C1161">
        <v>0.02999999999999936</v>
      </c>
      <c r="D1161">
        <v>0.01112497630074914</v>
      </c>
      <c r="E1161">
        <v>5.455341571669337</v>
      </c>
      <c r="F1161">
        <v>0.04134702644560898</v>
      </c>
      <c r="G1161">
        <v>0.02388776045463729</v>
      </c>
      <c r="H1161">
        <v>-0.03027421980177802</v>
      </c>
      <c r="I1161">
        <v>1.011124976300749</v>
      </c>
      <c r="J1161">
        <v>1.285817032918975</v>
      </c>
    </row>
    <row r="1162" spans="1:10">
      <c r="A1162" s="2">
        <v>36285</v>
      </c>
      <c r="B1162">
        <v>4</v>
      </c>
      <c r="C1162">
        <v>0.07000000000000028</v>
      </c>
      <c r="D1162">
        <v>0.02510820852366571</v>
      </c>
      <c r="E1162">
        <v>5.455341571669337</v>
      </c>
      <c r="F1162">
        <v>0.04134702644560898</v>
      </c>
      <c r="G1162">
        <v>0.02388776045463729</v>
      </c>
      <c r="H1162">
        <v>-0.03027421980177802</v>
      </c>
      <c r="I1162">
        <v>1.025108208523666</v>
      </c>
      <c r="J1162">
        <v>1.285817032918975</v>
      </c>
    </row>
    <row r="1163" spans="1:10">
      <c r="A1163" s="2">
        <v>36292</v>
      </c>
      <c r="B1163">
        <v>4</v>
      </c>
      <c r="C1163">
        <v>0.1000000000000005</v>
      </c>
      <c r="D1163">
        <v>0.02056160277191857</v>
      </c>
      <c r="E1163">
        <v>5.455341571669337</v>
      </c>
      <c r="F1163">
        <v>0.04134702644560898</v>
      </c>
      <c r="G1163">
        <v>0.02388776045463729</v>
      </c>
      <c r="H1163">
        <v>-0.03027421980177802</v>
      </c>
      <c r="I1163">
        <v>1.020561602771919</v>
      </c>
      <c r="J1163">
        <v>1.285817032918975</v>
      </c>
    </row>
    <row r="1164" spans="1:10">
      <c r="A1164" s="2">
        <v>36299</v>
      </c>
      <c r="B1164">
        <v>4</v>
      </c>
      <c r="C1164">
        <v>0.1799999999999997</v>
      </c>
      <c r="D1164">
        <v>-0.01069428012482274</v>
      </c>
      <c r="E1164">
        <v>5.455341571669337</v>
      </c>
      <c r="F1164">
        <v>0.04134702644560898</v>
      </c>
      <c r="G1164">
        <v>0.02388776045463729</v>
      </c>
      <c r="H1164">
        <v>-0.03027421980177802</v>
      </c>
      <c r="I1164">
        <v>0.9893057198751772</v>
      </c>
      <c r="J1164">
        <v>1.285817032918975</v>
      </c>
    </row>
    <row r="1165" spans="1:10">
      <c r="A1165" s="2">
        <v>36306</v>
      </c>
      <c r="B1165">
        <v>4</v>
      </c>
      <c r="C1165">
        <v>-0.04000000000000004</v>
      </c>
      <c r="D1165">
        <v>-0.01909352804739218</v>
      </c>
      <c r="E1165">
        <v>5.455341571669337</v>
      </c>
      <c r="F1165">
        <v>0.04134702644560898</v>
      </c>
      <c r="G1165">
        <v>0.02388776045463729</v>
      </c>
      <c r="H1165">
        <v>-0.03027421980177802</v>
      </c>
      <c r="I1165">
        <v>0.9809064719526078</v>
      </c>
      <c r="J1165">
        <v>1.285817032918975</v>
      </c>
    </row>
    <row r="1166" spans="1:10">
      <c r="A1166" s="2">
        <v>36313</v>
      </c>
      <c r="B1166">
        <v>4</v>
      </c>
      <c r="C1166">
        <v>0.2199999999999998</v>
      </c>
      <c r="D1166">
        <v>-0.01330626210259699</v>
      </c>
      <c r="E1166">
        <v>5.455341571669337</v>
      </c>
      <c r="F1166">
        <v>0.04134702644560898</v>
      </c>
      <c r="G1166">
        <v>0.02388776045463729</v>
      </c>
      <c r="H1166">
        <v>-0.03027421980177802</v>
      </c>
      <c r="I1166">
        <v>0.986693737897403</v>
      </c>
      <c r="J1166">
        <v>1.285817032918975</v>
      </c>
    </row>
    <row r="1167" spans="1:10">
      <c r="A1167" s="2">
        <v>36320</v>
      </c>
      <c r="B1167">
        <v>4</v>
      </c>
      <c r="C1167">
        <v>0.0600000000000005</v>
      </c>
      <c r="D1167">
        <v>0.002470329001632145</v>
      </c>
      <c r="E1167">
        <v>5.455341571669337</v>
      </c>
      <c r="F1167">
        <v>0.04134702644560898</v>
      </c>
      <c r="G1167">
        <v>0.02388776045463729</v>
      </c>
      <c r="H1167">
        <v>-0.03027421980177802</v>
      </c>
      <c r="I1167">
        <v>1.002470329001632</v>
      </c>
      <c r="J1167">
        <v>1.285817032918975</v>
      </c>
    </row>
    <row r="1168" spans="1:10">
      <c r="A1168" s="2">
        <v>36327</v>
      </c>
      <c r="B1168">
        <v>4</v>
      </c>
      <c r="C1168">
        <v>0</v>
      </c>
      <c r="D1168">
        <v>0.01552155677852745</v>
      </c>
      <c r="E1168">
        <v>5.455341571669337</v>
      </c>
      <c r="F1168">
        <v>0.04134702644560898</v>
      </c>
      <c r="G1168">
        <v>0.02388776045463729</v>
      </c>
      <c r="H1168">
        <v>-0.03027421980177802</v>
      </c>
      <c r="I1168">
        <v>1.015521556778527</v>
      </c>
      <c r="J1168">
        <v>1.285817032918975</v>
      </c>
    </row>
    <row r="1169" spans="1:10">
      <c r="A1169" s="2">
        <v>36334</v>
      </c>
      <c r="B1169">
        <v>4</v>
      </c>
      <c r="C1169">
        <v>0.08999999999999986</v>
      </c>
      <c r="D1169">
        <v>0.002108817677903954</v>
      </c>
      <c r="E1169">
        <v>5.455341571669337</v>
      </c>
      <c r="F1169">
        <v>0.04134702644560898</v>
      </c>
      <c r="G1169">
        <v>0.02388776045463729</v>
      </c>
      <c r="H1169">
        <v>-0.03027421980177802</v>
      </c>
      <c r="I1169">
        <v>1.002108817677904</v>
      </c>
      <c r="J1169">
        <v>1.285817032918975</v>
      </c>
    </row>
    <row r="1170" spans="1:10">
      <c r="A1170" s="2">
        <v>36341</v>
      </c>
      <c r="B1170">
        <v>4</v>
      </c>
      <c r="C1170">
        <v>-0.1699999999999999</v>
      </c>
      <c r="D1170">
        <v>0.006661331035523727</v>
      </c>
      <c r="E1170">
        <v>5.455341571669337</v>
      </c>
      <c r="F1170">
        <v>0.04134702644560898</v>
      </c>
      <c r="G1170">
        <v>0.02388776045463729</v>
      </c>
      <c r="H1170">
        <v>-0.03027421980177802</v>
      </c>
      <c r="I1170">
        <v>1.006661331035524</v>
      </c>
      <c r="J1170">
        <v>1.285817032918975</v>
      </c>
    </row>
    <row r="1171" spans="1:10">
      <c r="A1171" s="2">
        <v>36348</v>
      </c>
      <c r="B1171">
        <v>4</v>
      </c>
      <c r="C1171">
        <v>0.1099999999999994</v>
      </c>
      <c r="D1171">
        <v>0.02552775494723365</v>
      </c>
      <c r="E1171">
        <v>5.455341571669337</v>
      </c>
      <c r="F1171">
        <v>0.04134702644560898</v>
      </c>
      <c r="G1171">
        <v>0.02388776045463729</v>
      </c>
      <c r="H1171">
        <v>-0.03027421980177802</v>
      </c>
      <c r="I1171">
        <v>1.025527754947234</v>
      </c>
      <c r="J1171">
        <v>1.285817032918975</v>
      </c>
    </row>
    <row r="1172" spans="1:10">
      <c r="A1172" s="2">
        <v>36355</v>
      </c>
      <c r="B1172">
        <v>4</v>
      </c>
      <c r="C1172">
        <v>-0.08999999999999986</v>
      </c>
      <c r="D1172">
        <v>-0.005352702932184096</v>
      </c>
      <c r="E1172">
        <v>5.455341571669337</v>
      </c>
      <c r="F1172">
        <v>0.04134702644560898</v>
      </c>
      <c r="G1172">
        <v>0.02388776045463729</v>
      </c>
      <c r="H1172">
        <v>-0.03027421980177802</v>
      </c>
      <c r="I1172">
        <v>0.9946472970678158</v>
      </c>
      <c r="J1172">
        <v>1.285817032918975</v>
      </c>
    </row>
    <row r="1173" spans="1:10">
      <c r="A1173" s="2">
        <v>36362</v>
      </c>
      <c r="B1173">
        <v>4</v>
      </c>
      <c r="C1173">
        <v>-0.09999999999999964</v>
      </c>
      <c r="D1173">
        <v>-0.008459209129929778</v>
      </c>
      <c r="E1173">
        <v>5.455341571669337</v>
      </c>
      <c r="F1173">
        <v>0.04134702644560898</v>
      </c>
      <c r="G1173">
        <v>0.02388776045463729</v>
      </c>
      <c r="H1173">
        <v>-0.03027421980177802</v>
      </c>
      <c r="I1173">
        <v>0.9915407908700702</v>
      </c>
      <c r="J1173">
        <v>1.285817032918975</v>
      </c>
    </row>
    <row r="1174" spans="1:10">
      <c r="A1174" s="2">
        <v>36369</v>
      </c>
      <c r="B1174">
        <v>4</v>
      </c>
      <c r="C1174">
        <v>0.08999999999999986</v>
      </c>
      <c r="D1174">
        <v>-0.003539864950947354</v>
      </c>
      <c r="E1174">
        <v>5.455341571669337</v>
      </c>
      <c r="F1174">
        <v>0.04134702644560898</v>
      </c>
      <c r="G1174">
        <v>0.02388776045463729</v>
      </c>
      <c r="H1174">
        <v>-0.03027421980177802</v>
      </c>
      <c r="I1174">
        <v>0.9964601350490526</v>
      </c>
      <c r="J1174">
        <v>1.285817032918975</v>
      </c>
    </row>
    <row r="1175" spans="1:10">
      <c r="A1175" s="2">
        <v>36376</v>
      </c>
      <c r="B1175">
        <v>4</v>
      </c>
      <c r="C1175">
        <v>0.09999999999999964</v>
      </c>
      <c r="D1175">
        <v>-0.04126562522922185</v>
      </c>
      <c r="E1175">
        <v>5.455341571669337</v>
      </c>
      <c r="F1175">
        <v>0.04134702644560898</v>
      </c>
      <c r="G1175">
        <v>0.02388776045463729</v>
      </c>
      <c r="H1175">
        <v>-0.03027421980177802</v>
      </c>
      <c r="I1175">
        <v>0.9587343747707782</v>
      </c>
      <c r="J1175">
        <v>1.285817032918975</v>
      </c>
    </row>
    <row r="1176" spans="1:10">
      <c r="A1176" s="2">
        <v>36383</v>
      </c>
      <c r="B1176">
        <v>4</v>
      </c>
      <c r="C1176">
        <v>0.1200000000000001</v>
      </c>
      <c r="D1176">
        <v>-0.01085660251028451</v>
      </c>
      <c r="E1176">
        <v>5.455341571669337</v>
      </c>
      <c r="F1176">
        <v>0.04134702644560898</v>
      </c>
      <c r="G1176">
        <v>0.02388776045463729</v>
      </c>
      <c r="H1176">
        <v>-0.03027421980177802</v>
      </c>
      <c r="I1176">
        <v>0.9891433974897155</v>
      </c>
      <c r="J1176">
        <v>1.285817032918975</v>
      </c>
    </row>
    <row r="1177" spans="1:10">
      <c r="A1177" s="2">
        <v>36390</v>
      </c>
      <c r="B1177">
        <v>4</v>
      </c>
      <c r="C1177">
        <v>-0.09999999999999964</v>
      </c>
      <c r="D1177">
        <v>0.008479651908857449</v>
      </c>
      <c r="E1177">
        <v>5.455341571669337</v>
      </c>
      <c r="F1177">
        <v>0.04134702644560898</v>
      </c>
      <c r="G1177">
        <v>0.02388776045463729</v>
      </c>
      <c r="H1177">
        <v>-0.03027421980177802</v>
      </c>
      <c r="I1177">
        <v>1.008479651908857</v>
      </c>
      <c r="J1177">
        <v>1.285817032918975</v>
      </c>
    </row>
    <row r="1178" spans="1:10">
      <c r="A1178" s="2">
        <v>36397</v>
      </c>
      <c r="B1178">
        <v>4</v>
      </c>
      <c r="C1178">
        <v>-0.1299999999999999</v>
      </c>
      <c r="D1178">
        <v>0.01236461854082347</v>
      </c>
      <c r="E1178">
        <v>5.455341571669337</v>
      </c>
      <c r="F1178">
        <v>0.04134702644560898</v>
      </c>
      <c r="G1178">
        <v>0.02388776045463729</v>
      </c>
      <c r="H1178">
        <v>-0.03027421980177802</v>
      </c>
      <c r="I1178">
        <v>1.012364618540823</v>
      </c>
      <c r="J1178">
        <v>1.285817032918975</v>
      </c>
    </row>
    <row r="1179" spans="1:10">
      <c r="A1179" s="2">
        <v>36404</v>
      </c>
      <c r="B1179">
        <v>4</v>
      </c>
      <c r="C1179">
        <v>0.21</v>
      </c>
      <c r="D1179">
        <v>-0.03899671245338299</v>
      </c>
      <c r="E1179">
        <v>5.455341571669337</v>
      </c>
      <c r="F1179">
        <v>0.04134702644560898</v>
      </c>
      <c r="G1179">
        <v>0.02388776045463729</v>
      </c>
      <c r="H1179">
        <v>-0.03027421980177802</v>
      </c>
      <c r="I1179">
        <v>0.961003287546617</v>
      </c>
      <c r="J1179">
        <v>1.285817032918975</v>
      </c>
    </row>
    <row r="1180" spans="1:10">
      <c r="A1180" s="2">
        <v>36411</v>
      </c>
      <c r="B1180">
        <v>4</v>
      </c>
      <c r="C1180">
        <v>-0.07000000000000028</v>
      </c>
      <c r="D1180">
        <v>-0.01335144131579423</v>
      </c>
      <c r="E1180">
        <v>5.455341571669337</v>
      </c>
      <c r="F1180">
        <v>0.04134702644560898</v>
      </c>
      <c r="G1180">
        <v>0.02388776045463729</v>
      </c>
      <c r="H1180">
        <v>-0.03027421980177802</v>
      </c>
      <c r="I1180">
        <v>0.9866485586842058</v>
      </c>
      <c r="J1180">
        <v>1.285817032918975</v>
      </c>
    </row>
    <row r="1181" spans="1:10">
      <c r="A1181" s="2">
        <v>36418</v>
      </c>
      <c r="B1181">
        <v>4</v>
      </c>
      <c r="C1181">
        <v>0</v>
      </c>
      <c r="D1181">
        <v>-0.02128717207468043</v>
      </c>
      <c r="E1181">
        <v>5.455341571669337</v>
      </c>
      <c r="F1181">
        <v>0.04134702644560898</v>
      </c>
      <c r="G1181">
        <v>0.02388776045463729</v>
      </c>
      <c r="H1181">
        <v>-0.03027421980177802</v>
      </c>
      <c r="I1181">
        <v>0.9787128279253196</v>
      </c>
      <c r="J1181">
        <v>1.285817032918975</v>
      </c>
    </row>
    <row r="1182" spans="1:10">
      <c r="A1182" s="2">
        <v>36425</v>
      </c>
      <c r="B1182">
        <v>4</v>
      </c>
      <c r="C1182">
        <v>0</v>
      </c>
      <c r="D1182">
        <v>-0.01571502195799185</v>
      </c>
      <c r="E1182">
        <v>5.455341571669337</v>
      </c>
      <c r="F1182">
        <v>0.04134702644560898</v>
      </c>
      <c r="G1182">
        <v>0.02388776045463729</v>
      </c>
      <c r="H1182">
        <v>-0.03027421980177802</v>
      </c>
      <c r="I1182">
        <v>0.9842849780420082</v>
      </c>
      <c r="J1182">
        <v>1.285817032918975</v>
      </c>
    </row>
    <row r="1183" spans="1:10">
      <c r="A1183" s="2">
        <v>36432</v>
      </c>
      <c r="B1183">
        <v>4</v>
      </c>
      <c r="C1183">
        <v>0.009999999999999787</v>
      </c>
      <c r="D1183">
        <v>-0.01602823689085884</v>
      </c>
      <c r="E1183">
        <v>5.455341571669337</v>
      </c>
      <c r="F1183">
        <v>0.04134702644560898</v>
      </c>
      <c r="G1183">
        <v>0.02388776045463729</v>
      </c>
      <c r="H1183">
        <v>-0.03027421980177802</v>
      </c>
      <c r="I1183">
        <v>0.9839717631091411</v>
      </c>
      <c r="J1183">
        <v>1.285817032918975</v>
      </c>
    </row>
    <row r="1184" spans="1:10">
      <c r="A1184" s="2">
        <v>36439</v>
      </c>
      <c r="B1184">
        <v>4</v>
      </c>
      <c r="C1184">
        <v>0.1299999999999999</v>
      </c>
      <c r="D1184">
        <v>0.05557058748749924</v>
      </c>
      <c r="E1184">
        <v>5.455341571669337</v>
      </c>
      <c r="F1184">
        <v>0.04134702644560898</v>
      </c>
      <c r="G1184">
        <v>0.02388776045463729</v>
      </c>
      <c r="H1184">
        <v>-0.03027421980177802</v>
      </c>
      <c r="I1184">
        <v>1.055570587487499</v>
      </c>
      <c r="J1184">
        <v>1.285817032918975</v>
      </c>
    </row>
    <row r="1185" spans="1:10">
      <c r="A1185" s="2">
        <v>36446</v>
      </c>
      <c r="B1185">
        <v>4</v>
      </c>
      <c r="C1185">
        <v>0.0600000000000005</v>
      </c>
      <c r="D1185">
        <v>-0.02440537394416008</v>
      </c>
      <c r="E1185">
        <v>5.455341571669337</v>
      </c>
      <c r="F1185">
        <v>0.04134702644560898</v>
      </c>
      <c r="G1185">
        <v>0.02388776045463729</v>
      </c>
      <c r="H1185">
        <v>-0.03027421980177802</v>
      </c>
      <c r="I1185">
        <v>0.9755946260558399</v>
      </c>
      <c r="J1185">
        <v>1.285817032918975</v>
      </c>
    </row>
    <row r="1186" spans="1:10">
      <c r="A1186" s="2">
        <v>36453</v>
      </c>
      <c r="B1186">
        <v>4</v>
      </c>
      <c r="C1186">
        <v>0.07000000000000028</v>
      </c>
      <c r="D1186">
        <v>-0.0005524291870765956</v>
      </c>
      <c r="E1186">
        <v>5.455341571669337</v>
      </c>
      <c r="F1186">
        <v>0.04134702644560898</v>
      </c>
      <c r="G1186">
        <v>0.02388776045463729</v>
      </c>
      <c r="H1186">
        <v>-0.03027421980177802</v>
      </c>
      <c r="I1186">
        <v>0.9994475708129235</v>
      </c>
      <c r="J1186">
        <v>1.285817032918975</v>
      </c>
    </row>
    <row r="1187" spans="1:10">
      <c r="A1187" s="2">
        <v>36460</v>
      </c>
      <c r="B1187">
        <v>4</v>
      </c>
      <c r="C1187">
        <v>0</v>
      </c>
      <c r="D1187">
        <v>0.01666000105219407</v>
      </c>
      <c r="E1187">
        <v>5.455341571669337</v>
      </c>
      <c r="F1187">
        <v>0.04134702644560898</v>
      </c>
      <c r="G1187">
        <v>0.02388776045463729</v>
      </c>
      <c r="H1187">
        <v>-0.03027421980177802</v>
      </c>
      <c r="I1187">
        <v>1.016660001052194</v>
      </c>
      <c r="J1187">
        <v>1.285817032918975</v>
      </c>
    </row>
    <row r="1188" spans="1:10">
      <c r="A1188" s="2">
        <v>36467</v>
      </c>
      <c r="B1188">
        <v>4</v>
      </c>
      <c r="C1188">
        <v>-0.1500000000000004</v>
      </c>
      <c r="D1188">
        <v>0.03053247216078565</v>
      </c>
      <c r="E1188">
        <v>5.455341571669337</v>
      </c>
      <c r="F1188">
        <v>0.04134702644560898</v>
      </c>
      <c r="G1188">
        <v>0.02388776045463729</v>
      </c>
      <c r="H1188">
        <v>-0.03027421980177802</v>
      </c>
      <c r="I1188">
        <v>1.030532472160786</v>
      </c>
      <c r="J1188">
        <v>1.285817032918975</v>
      </c>
    </row>
    <row r="1189" spans="1:10">
      <c r="A1189" s="2">
        <v>36474</v>
      </c>
      <c r="B1189">
        <v>4</v>
      </c>
      <c r="C1189">
        <v>0.01999999999999957</v>
      </c>
      <c r="D1189">
        <v>0.005987443854732198</v>
      </c>
      <c r="E1189">
        <v>5.455341571669337</v>
      </c>
      <c r="F1189">
        <v>0.04134702644560898</v>
      </c>
      <c r="G1189">
        <v>0.02388776045463729</v>
      </c>
      <c r="H1189">
        <v>-0.03027421980177802</v>
      </c>
      <c r="I1189">
        <v>1.005987443854732</v>
      </c>
      <c r="J1189">
        <v>1.285817032918975</v>
      </c>
    </row>
    <row r="1190" spans="1:10">
      <c r="A1190" s="2">
        <v>36481</v>
      </c>
      <c r="B1190">
        <v>4</v>
      </c>
      <c r="C1190">
        <v>0.09000000000000075</v>
      </c>
      <c r="D1190">
        <v>0.01944902317644015</v>
      </c>
      <c r="E1190">
        <v>5.455341571669337</v>
      </c>
      <c r="F1190">
        <v>0.04134702644560898</v>
      </c>
      <c r="G1190">
        <v>0.02388776045463729</v>
      </c>
      <c r="H1190">
        <v>-0.03027421980177802</v>
      </c>
      <c r="I1190">
        <v>1.01944902317644</v>
      </c>
      <c r="J1190">
        <v>1.285817032918975</v>
      </c>
    </row>
    <row r="1191" spans="1:10">
      <c r="A1191" s="2">
        <v>36488</v>
      </c>
      <c r="B1191">
        <v>4</v>
      </c>
      <c r="C1191">
        <v>0.0699999999999994</v>
      </c>
      <c r="D1191">
        <v>0.005282280923923004</v>
      </c>
      <c r="E1191">
        <v>5.455341571669337</v>
      </c>
      <c r="F1191">
        <v>0.04134702644560898</v>
      </c>
      <c r="G1191">
        <v>0.02388776045463729</v>
      </c>
      <c r="H1191">
        <v>-0.03027421980177802</v>
      </c>
      <c r="I1191">
        <v>1.005282280923923</v>
      </c>
      <c r="J1191">
        <v>1.285817032918975</v>
      </c>
    </row>
    <row r="1192" spans="1:10">
      <c r="A1192" s="2">
        <v>36495</v>
      </c>
      <c r="B1192">
        <v>4</v>
      </c>
      <c r="C1192">
        <v>0.07000000000000028</v>
      </c>
      <c r="D1192">
        <v>-0.001706650823178708</v>
      </c>
      <c r="E1192">
        <v>5.455341571669337</v>
      </c>
      <c r="F1192">
        <v>0.04134702644560898</v>
      </c>
      <c r="G1192">
        <v>0.02388776045463729</v>
      </c>
      <c r="H1192">
        <v>-0.03027421980177802</v>
      </c>
      <c r="I1192">
        <v>0.9982933491768213</v>
      </c>
      <c r="J1192">
        <v>1.285817032918975</v>
      </c>
    </row>
    <row r="1193" spans="1:10">
      <c r="A1193" s="2">
        <v>36502</v>
      </c>
      <c r="B1193">
        <v>4</v>
      </c>
      <c r="C1193">
        <v>-0.05999999999999961</v>
      </c>
      <c r="D1193">
        <v>0.008549033263764771</v>
      </c>
      <c r="E1193">
        <v>5.455341571669337</v>
      </c>
      <c r="F1193">
        <v>0.04134702644560898</v>
      </c>
      <c r="G1193">
        <v>0.02388776045463729</v>
      </c>
      <c r="H1193">
        <v>-0.03027421980177802</v>
      </c>
      <c r="I1193">
        <v>1.008549033263765</v>
      </c>
      <c r="J1193">
        <v>1.285817032918975</v>
      </c>
    </row>
    <row r="1194" spans="1:10">
      <c r="A1194" s="2">
        <v>36509</v>
      </c>
      <c r="B1194">
        <v>4</v>
      </c>
      <c r="C1194">
        <v>0.1199999999999992</v>
      </c>
      <c r="D1194">
        <v>0.0005501842524749129</v>
      </c>
      <c r="E1194">
        <v>5.455341571669337</v>
      </c>
      <c r="F1194">
        <v>0.04134702644560898</v>
      </c>
      <c r="G1194">
        <v>0.02388776045463729</v>
      </c>
      <c r="H1194">
        <v>-0.03027421980177802</v>
      </c>
      <c r="I1194">
        <v>1.000550184252475</v>
      </c>
      <c r="J1194">
        <v>1.285817032918975</v>
      </c>
    </row>
    <row r="1195" spans="1:10">
      <c r="A1195" s="2">
        <v>36516</v>
      </c>
      <c r="B1195">
        <v>4</v>
      </c>
      <c r="C1195">
        <v>0.1400000000000006</v>
      </c>
      <c r="D1195">
        <v>-0.01587384717826484</v>
      </c>
      <c r="E1195">
        <v>5.455341571669337</v>
      </c>
      <c r="F1195">
        <v>0.04134702644560898</v>
      </c>
      <c r="G1195">
        <v>0.02388776045463729</v>
      </c>
      <c r="H1195">
        <v>-0.03027421980177802</v>
      </c>
      <c r="I1195">
        <v>0.9841261528217352</v>
      </c>
      <c r="J1195">
        <v>1.285817032918975</v>
      </c>
    </row>
    <row r="1196" spans="1:10">
      <c r="A1196" s="2">
        <v>36523</v>
      </c>
      <c r="B1196">
        <v>4</v>
      </c>
      <c r="C1196">
        <v>-0.03000000000000025</v>
      </c>
      <c r="D1196">
        <v>0.004936700305655367</v>
      </c>
      <c r="E1196">
        <v>5.455341571669337</v>
      </c>
      <c r="F1196">
        <v>0.04134702644560898</v>
      </c>
      <c r="G1196">
        <v>0.02388776045463729</v>
      </c>
      <c r="H1196">
        <v>-0.03027421980177802</v>
      </c>
      <c r="I1196">
        <v>1.004936700305655</v>
      </c>
      <c r="J1196">
        <v>1.285817032918975</v>
      </c>
    </row>
    <row r="1197" spans="1:10">
      <c r="A1197" s="2">
        <v>36530</v>
      </c>
      <c r="B1197">
        <v>4</v>
      </c>
      <c r="C1197">
        <v>0.1699999999999999</v>
      </c>
      <c r="D1197">
        <v>-0.03583108537129964</v>
      </c>
      <c r="E1197">
        <v>3.314879026572986</v>
      </c>
      <c r="F1197">
        <v>0.04918000330433474</v>
      </c>
      <c r="G1197">
        <v>0.0202826152274616</v>
      </c>
      <c r="H1197">
        <v>-0.06306412645226903</v>
      </c>
      <c r="I1197">
        <v>0.9641689146287004</v>
      </c>
      <c r="J1197">
        <v>0.3991758395249059</v>
      </c>
    </row>
    <row r="1198" spans="1:10">
      <c r="A1198" s="2">
        <v>36537</v>
      </c>
      <c r="B1198">
        <v>4</v>
      </c>
      <c r="C1198">
        <v>0.1100000000000003</v>
      </c>
      <c r="D1198">
        <v>0.02771282563654451</v>
      </c>
      <c r="E1198">
        <v>3.314879026572986</v>
      </c>
      <c r="F1198">
        <v>0.04918000330433474</v>
      </c>
      <c r="G1198">
        <v>0.0202826152274616</v>
      </c>
      <c r="H1198">
        <v>-0.06306412645226903</v>
      </c>
      <c r="I1198">
        <v>1.027712825636544</v>
      </c>
      <c r="J1198">
        <v>0.3991758395249059</v>
      </c>
    </row>
    <row r="1199" spans="1:10">
      <c r="A1199" s="2">
        <v>36544</v>
      </c>
      <c r="B1199">
        <v>4</v>
      </c>
      <c r="C1199">
        <v>-0.03000000000000025</v>
      </c>
      <c r="D1199">
        <v>0.02551836290650039</v>
      </c>
      <c r="E1199">
        <v>3.314879026572986</v>
      </c>
      <c r="F1199">
        <v>0.04918000330433474</v>
      </c>
      <c r="G1199">
        <v>0.0202826152274616</v>
      </c>
      <c r="H1199">
        <v>-0.06306412645226903</v>
      </c>
      <c r="I1199">
        <v>1.0255183629065</v>
      </c>
      <c r="J1199">
        <v>0.3991758395249059</v>
      </c>
    </row>
    <row r="1200" spans="1:10">
      <c r="A1200" s="2">
        <v>36551</v>
      </c>
      <c r="B1200">
        <v>4</v>
      </c>
      <c r="C1200">
        <v>-0.009999999999999787</v>
      </c>
      <c r="D1200">
        <v>-0.02005844896505099</v>
      </c>
      <c r="E1200">
        <v>3.314879026572986</v>
      </c>
      <c r="F1200">
        <v>0.04918000330433474</v>
      </c>
      <c r="G1200">
        <v>0.0202826152274616</v>
      </c>
      <c r="H1200">
        <v>-0.06306412645226903</v>
      </c>
      <c r="I1200">
        <v>0.979941551034949</v>
      </c>
      <c r="J1200">
        <v>0.3991758395249059</v>
      </c>
    </row>
    <row r="1201" spans="1:10">
      <c r="A1201" s="2">
        <v>36558</v>
      </c>
      <c r="B1201">
        <v>4</v>
      </c>
      <c r="C1201">
        <v>0.1799999999999997</v>
      </c>
      <c r="D1201">
        <v>-0.009772331240842957</v>
      </c>
      <c r="E1201">
        <v>3.314879026572986</v>
      </c>
      <c r="F1201">
        <v>0.04918000330433474</v>
      </c>
      <c r="G1201">
        <v>0.0202826152274616</v>
      </c>
      <c r="H1201">
        <v>-0.06306412645226903</v>
      </c>
      <c r="I1201">
        <v>0.990227668759157</v>
      </c>
      <c r="J1201">
        <v>0.3991758395249059</v>
      </c>
    </row>
    <row r="1202" spans="1:10">
      <c r="A1202" s="2">
        <v>36565</v>
      </c>
      <c r="B1202">
        <v>4</v>
      </c>
      <c r="C1202">
        <v>0.0600000000000005</v>
      </c>
      <c r="D1202">
        <v>-0.02306107563259582</v>
      </c>
      <c r="E1202">
        <v>3.314879026572986</v>
      </c>
      <c r="F1202">
        <v>0.04918000330433474</v>
      </c>
      <c r="G1202">
        <v>0.0202826152274616</v>
      </c>
      <c r="H1202">
        <v>-0.06306412645226903</v>
      </c>
      <c r="I1202">
        <v>0.9769389243674041</v>
      </c>
      <c r="J1202">
        <v>0.3991758395249059</v>
      </c>
    </row>
    <row r="1203" spans="1:10">
      <c r="A1203" s="2">
        <v>36572</v>
      </c>
      <c r="B1203">
        <v>4</v>
      </c>
      <c r="C1203">
        <v>-0.0600000000000005</v>
      </c>
      <c r="D1203">
        <v>-0.01283931759562211</v>
      </c>
      <c r="E1203">
        <v>3.314879026572986</v>
      </c>
      <c r="F1203">
        <v>0.04918000330433474</v>
      </c>
      <c r="G1203">
        <v>0.0202826152274616</v>
      </c>
      <c r="H1203">
        <v>-0.06306412645226903</v>
      </c>
      <c r="I1203">
        <v>0.9871606824043779</v>
      </c>
      <c r="J1203">
        <v>0.3991758395249059</v>
      </c>
    </row>
    <row r="1204" spans="1:10">
      <c r="A1204" s="2">
        <v>36579</v>
      </c>
      <c r="B1204">
        <v>4</v>
      </c>
      <c r="C1204">
        <v>-0.01999999999999957</v>
      </c>
      <c r="D1204">
        <v>-0.02909014862405938</v>
      </c>
      <c r="E1204">
        <v>3.314879026572986</v>
      </c>
      <c r="F1204">
        <v>0.04918000330433474</v>
      </c>
      <c r="G1204">
        <v>0.0202826152274616</v>
      </c>
      <c r="H1204">
        <v>-0.06306412645226903</v>
      </c>
      <c r="I1204">
        <v>0.9709098513759407</v>
      </c>
      <c r="J1204">
        <v>0.3991758395249059</v>
      </c>
    </row>
    <row r="1205" spans="1:10">
      <c r="A1205" s="2">
        <v>36586</v>
      </c>
      <c r="B1205">
        <v>4</v>
      </c>
      <c r="C1205">
        <v>-0.09000000000000075</v>
      </c>
      <c r="D1205">
        <v>0.05296751708723783</v>
      </c>
      <c r="E1205">
        <v>3.314879026572986</v>
      </c>
      <c r="F1205">
        <v>0.04918000330433474</v>
      </c>
      <c r="G1205">
        <v>0.0202826152274616</v>
      </c>
      <c r="H1205">
        <v>-0.06306412645226903</v>
      </c>
      <c r="I1205">
        <v>1.052967517087238</v>
      </c>
      <c r="J1205">
        <v>0.3991758395249059</v>
      </c>
    </row>
    <row r="1206" spans="1:10">
      <c r="A1206" s="2">
        <v>36593</v>
      </c>
      <c r="B1206">
        <v>4</v>
      </c>
      <c r="C1206">
        <v>-0.01999999999999957</v>
      </c>
      <c r="D1206">
        <v>-0.003085901679453197</v>
      </c>
      <c r="E1206">
        <v>3.314879026572986</v>
      </c>
      <c r="F1206">
        <v>0.04918000330433474</v>
      </c>
      <c r="G1206">
        <v>0.0202826152274616</v>
      </c>
      <c r="H1206">
        <v>-0.06306412645226903</v>
      </c>
      <c r="I1206">
        <v>0.9969140983205468</v>
      </c>
      <c r="J1206">
        <v>0.3991758395249059</v>
      </c>
    </row>
    <row r="1207" spans="1:10">
      <c r="A1207" s="2">
        <v>36600</v>
      </c>
      <c r="B1207">
        <v>4</v>
      </c>
      <c r="C1207">
        <v>0</v>
      </c>
      <c r="D1207">
        <v>0.04103118240613554</v>
      </c>
      <c r="E1207">
        <v>3.314879026572986</v>
      </c>
      <c r="F1207">
        <v>0.04918000330433474</v>
      </c>
      <c r="G1207">
        <v>0.0202826152274616</v>
      </c>
      <c r="H1207">
        <v>-0.06306412645226903</v>
      </c>
      <c r="I1207">
        <v>1.041031182406136</v>
      </c>
      <c r="J1207">
        <v>0.3991758395249059</v>
      </c>
    </row>
    <row r="1208" spans="1:10">
      <c r="A1208" s="2">
        <v>36607</v>
      </c>
      <c r="B1208">
        <v>4</v>
      </c>
      <c r="C1208">
        <v>0</v>
      </c>
      <c r="D1208">
        <v>0.03908456275271351</v>
      </c>
      <c r="E1208">
        <v>3.314879026572986</v>
      </c>
      <c r="F1208">
        <v>0.04918000330433474</v>
      </c>
      <c r="G1208">
        <v>0.0202826152274616</v>
      </c>
      <c r="H1208">
        <v>-0.06306412645226903</v>
      </c>
      <c r="I1208">
        <v>1.039084562752713</v>
      </c>
      <c r="J1208">
        <v>0.3991758395249059</v>
      </c>
    </row>
    <row r="1209" spans="1:10">
      <c r="A1209" s="2">
        <v>36614</v>
      </c>
      <c r="B1209">
        <v>4</v>
      </c>
      <c r="C1209">
        <v>0.08999999999999986</v>
      </c>
      <c r="D1209">
        <v>-0.02059015455516448</v>
      </c>
      <c r="E1209">
        <v>3.314879026572986</v>
      </c>
      <c r="F1209">
        <v>0.04918000330433474</v>
      </c>
      <c r="G1209">
        <v>0.0202826152274616</v>
      </c>
      <c r="H1209">
        <v>-0.06306412645226903</v>
      </c>
      <c r="I1209">
        <v>0.9794098454448356</v>
      </c>
      <c r="J1209">
        <v>0.3991758395249059</v>
      </c>
    </row>
    <row r="1210" spans="1:10">
      <c r="A1210" s="2">
        <v>36621</v>
      </c>
      <c r="B1210">
        <v>4</v>
      </c>
      <c r="C1210">
        <v>-0.2400000000000002</v>
      </c>
      <c r="D1210">
        <v>0.05272840009301807</v>
      </c>
      <c r="E1210">
        <v>3.314879026572986</v>
      </c>
      <c r="F1210">
        <v>0.04918000330433474</v>
      </c>
      <c r="G1210">
        <v>0.0202826152274616</v>
      </c>
      <c r="H1210">
        <v>-0.06306412645226903</v>
      </c>
      <c r="I1210">
        <v>1.052728400093018</v>
      </c>
      <c r="J1210">
        <v>0.3991758395249059</v>
      </c>
    </row>
    <row r="1211" spans="1:10">
      <c r="A1211" s="2">
        <v>36628</v>
      </c>
      <c r="B1211">
        <v>4</v>
      </c>
      <c r="C1211">
        <v>0.05000000000000071</v>
      </c>
      <c r="D1211">
        <v>-0.00519143351683216</v>
      </c>
      <c r="E1211">
        <v>3.314879026572986</v>
      </c>
      <c r="F1211">
        <v>0.04918000330433474</v>
      </c>
      <c r="G1211">
        <v>0.0202826152274616</v>
      </c>
      <c r="H1211">
        <v>-0.06306412645226903</v>
      </c>
      <c r="I1211">
        <v>0.9948085664831678</v>
      </c>
      <c r="J1211">
        <v>0.3991758395249059</v>
      </c>
    </row>
    <row r="1212" spans="1:10">
      <c r="A1212" s="2">
        <v>36635</v>
      </c>
      <c r="B1212">
        <v>4</v>
      </c>
      <c r="C1212">
        <v>-0.07000000000000028</v>
      </c>
      <c r="D1212">
        <v>-0.02707210124709853</v>
      </c>
      <c r="E1212">
        <v>3.314879026572986</v>
      </c>
      <c r="F1212">
        <v>0.04918000330433474</v>
      </c>
      <c r="G1212">
        <v>0.0202826152274616</v>
      </c>
      <c r="H1212">
        <v>-0.06306412645226903</v>
      </c>
      <c r="I1212">
        <v>0.9729278987529014</v>
      </c>
      <c r="J1212">
        <v>0.3991758395249059</v>
      </c>
    </row>
    <row r="1213" spans="1:10">
      <c r="A1213" s="2">
        <v>36642</v>
      </c>
      <c r="B1213">
        <v>4</v>
      </c>
      <c r="C1213">
        <v>0.09999999999999964</v>
      </c>
      <c r="D1213">
        <v>0.0171329402692781</v>
      </c>
      <c r="E1213">
        <v>3.314879026572986</v>
      </c>
      <c r="F1213">
        <v>0.04918000330433474</v>
      </c>
      <c r="G1213">
        <v>0.0202826152274616</v>
      </c>
      <c r="H1213">
        <v>-0.06306412645226903</v>
      </c>
      <c r="I1213">
        <v>1.017132940269278</v>
      </c>
      <c r="J1213">
        <v>0.3991758395249059</v>
      </c>
    </row>
    <row r="1214" spans="1:10">
      <c r="A1214" s="2">
        <v>36649</v>
      </c>
      <c r="B1214">
        <v>4</v>
      </c>
      <c r="C1214">
        <v>0.2300000000000004</v>
      </c>
      <c r="D1214">
        <v>-0.04074179497523699</v>
      </c>
      <c r="E1214">
        <v>3.314879026572986</v>
      </c>
      <c r="F1214">
        <v>0.04918000330433474</v>
      </c>
      <c r="G1214">
        <v>0.0202826152274616</v>
      </c>
      <c r="H1214">
        <v>-0.06306412645226903</v>
      </c>
      <c r="I1214">
        <v>0.959258205024763</v>
      </c>
      <c r="J1214">
        <v>0.3991758395249059</v>
      </c>
    </row>
    <row r="1215" spans="1:10">
      <c r="A1215" s="2">
        <v>36656</v>
      </c>
      <c r="B1215">
        <v>4</v>
      </c>
      <c r="C1215">
        <v>0.1099999999999994</v>
      </c>
      <c r="D1215">
        <v>0.01892992373129796</v>
      </c>
      <c r="E1215">
        <v>3.314879026572986</v>
      </c>
      <c r="F1215">
        <v>0.04918000330433474</v>
      </c>
      <c r="G1215">
        <v>0.0202826152274616</v>
      </c>
      <c r="H1215">
        <v>-0.06306412645226903</v>
      </c>
      <c r="I1215">
        <v>1.018929923731298</v>
      </c>
      <c r="J1215">
        <v>0.3991758395249059</v>
      </c>
    </row>
    <row r="1216" spans="1:10">
      <c r="A1216" s="2">
        <v>36663</v>
      </c>
      <c r="B1216">
        <v>4</v>
      </c>
      <c r="C1216">
        <v>0.1699999999999999</v>
      </c>
      <c r="D1216">
        <v>0.03475405663472127</v>
      </c>
      <c r="E1216">
        <v>3.314879026572986</v>
      </c>
      <c r="F1216">
        <v>0.04918000330433474</v>
      </c>
      <c r="G1216">
        <v>0.0202826152274616</v>
      </c>
      <c r="H1216">
        <v>-0.06306412645226903</v>
      </c>
      <c r="I1216">
        <v>1.034754056634721</v>
      </c>
      <c r="J1216">
        <v>0.3991758395249059</v>
      </c>
    </row>
    <row r="1217" spans="1:10">
      <c r="A1217" s="2">
        <v>36670</v>
      </c>
      <c r="B1217">
        <v>4</v>
      </c>
      <c r="C1217">
        <v>-0.1100000000000003</v>
      </c>
      <c r="D1217">
        <v>-0.004160971528369532</v>
      </c>
      <c r="E1217">
        <v>3.314879026572986</v>
      </c>
      <c r="F1217">
        <v>0.04918000330433474</v>
      </c>
      <c r="G1217">
        <v>0.0202826152274616</v>
      </c>
      <c r="H1217">
        <v>-0.06306412645226903</v>
      </c>
      <c r="I1217">
        <v>0.9958390284716304</v>
      </c>
      <c r="J1217">
        <v>0.3991758395249059</v>
      </c>
    </row>
    <row r="1218" spans="1:10">
      <c r="A1218" s="2">
        <v>36677</v>
      </c>
      <c r="B1218">
        <v>4</v>
      </c>
      <c r="C1218">
        <v>-0.21</v>
      </c>
      <c r="D1218">
        <v>0.02095377701502014</v>
      </c>
      <c r="E1218">
        <v>3.314879026572986</v>
      </c>
      <c r="F1218">
        <v>0.04918000330433474</v>
      </c>
      <c r="G1218">
        <v>0.0202826152274616</v>
      </c>
      <c r="H1218">
        <v>-0.06306412645226903</v>
      </c>
      <c r="I1218">
        <v>1.02095377701502</v>
      </c>
      <c r="J1218">
        <v>0.3991758395249059</v>
      </c>
    </row>
    <row r="1219" spans="1:10">
      <c r="A1219" s="2">
        <v>36684</v>
      </c>
      <c r="B1219">
        <v>4</v>
      </c>
      <c r="C1219">
        <v>-0.1700000000000008</v>
      </c>
      <c r="D1219">
        <v>0.03030973852562996</v>
      </c>
      <c r="E1219">
        <v>3.314879026572986</v>
      </c>
      <c r="F1219">
        <v>0.04918000330433474</v>
      </c>
      <c r="G1219">
        <v>0.0202826152274616</v>
      </c>
      <c r="H1219">
        <v>-0.06306412645226903</v>
      </c>
      <c r="I1219">
        <v>1.03030973852563</v>
      </c>
      <c r="J1219">
        <v>0.3991758395249059</v>
      </c>
    </row>
    <row r="1220" spans="1:10">
      <c r="A1220" s="2">
        <v>36691</v>
      </c>
      <c r="B1220">
        <v>4</v>
      </c>
      <c r="C1220">
        <v>-0.07999999999999918</v>
      </c>
      <c r="D1220">
        <v>-0.02699614814408705</v>
      </c>
      <c r="E1220">
        <v>3.314879026572986</v>
      </c>
      <c r="F1220">
        <v>0.04918000330433474</v>
      </c>
      <c r="G1220">
        <v>0.0202826152274616</v>
      </c>
      <c r="H1220">
        <v>-0.06306412645226903</v>
      </c>
      <c r="I1220">
        <v>0.973003851855913</v>
      </c>
      <c r="J1220">
        <v>0.3991758395249059</v>
      </c>
    </row>
    <row r="1221" spans="1:10">
      <c r="A1221" s="2">
        <v>36698</v>
      </c>
      <c r="B1221">
        <v>4</v>
      </c>
      <c r="C1221">
        <v>0.05999999999999961</v>
      </c>
      <c r="D1221">
        <v>-0.03165966666506237</v>
      </c>
      <c r="E1221">
        <v>3.314879026572986</v>
      </c>
      <c r="F1221">
        <v>0.04918000330433474</v>
      </c>
      <c r="G1221">
        <v>0.0202826152274616</v>
      </c>
      <c r="H1221">
        <v>-0.06306412645226903</v>
      </c>
      <c r="I1221">
        <v>0.9683403333349376</v>
      </c>
      <c r="J1221">
        <v>0.3991758395249059</v>
      </c>
    </row>
    <row r="1222" spans="1:10">
      <c r="A1222" s="2">
        <v>36705</v>
      </c>
      <c r="B1222">
        <v>4</v>
      </c>
      <c r="C1222">
        <v>-0.07000000000000028</v>
      </c>
      <c r="D1222">
        <v>0.008148255419763476</v>
      </c>
      <c r="E1222">
        <v>3.314879026572986</v>
      </c>
      <c r="F1222">
        <v>0.04918000330433474</v>
      </c>
      <c r="G1222">
        <v>0.0202826152274616</v>
      </c>
      <c r="H1222">
        <v>-0.06306412645226903</v>
      </c>
      <c r="I1222">
        <v>1.008148255419763</v>
      </c>
      <c r="J1222">
        <v>0.3991758395249059</v>
      </c>
    </row>
    <row r="1223" spans="1:10">
      <c r="A1223" s="2">
        <v>36712</v>
      </c>
      <c r="B1223">
        <v>4</v>
      </c>
      <c r="C1223">
        <v>-0.1399999999999997</v>
      </c>
      <c r="D1223">
        <v>-0.008127923905380908</v>
      </c>
      <c r="E1223">
        <v>3.314879026572986</v>
      </c>
      <c r="F1223">
        <v>0.04918000330433474</v>
      </c>
      <c r="G1223">
        <v>0.0202826152274616</v>
      </c>
      <c r="H1223">
        <v>-0.06306412645226903</v>
      </c>
      <c r="I1223">
        <v>0.9918720760946191</v>
      </c>
      <c r="J1223">
        <v>0.3991758395249059</v>
      </c>
    </row>
    <row r="1224" spans="1:10">
      <c r="A1224" s="2">
        <v>36719</v>
      </c>
      <c r="B1224">
        <v>4</v>
      </c>
      <c r="C1224">
        <v>0.04999999999999982</v>
      </c>
      <c r="D1224">
        <v>0.0557219235553698</v>
      </c>
      <c r="E1224">
        <v>3.314879026572986</v>
      </c>
      <c r="F1224">
        <v>0.04918000330433474</v>
      </c>
      <c r="G1224">
        <v>0.0202826152274616</v>
      </c>
      <c r="H1224">
        <v>-0.06306412645226903</v>
      </c>
      <c r="I1224">
        <v>1.05572192355537</v>
      </c>
      <c r="J1224">
        <v>0.3991758395249059</v>
      </c>
    </row>
    <row r="1225" spans="1:10">
      <c r="A1225" s="2">
        <v>36726</v>
      </c>
      <c r="B1225">
        <v>4</v>
      </c>
      <c r="C1225">
        <v>0.1200000000000001</v>
      </c>
      <c r="D1225">
        <v>-0.01055415825963091</v>
      </c>
      <c r="E1225">
        <v>3.314879026572986</v>
      </c>
      <c r="F1225">
        <v>0.04918000330433474</v>
      </c>
      <c r="G1225">
        <v>0.0202826152274616</v>
      </c>
      <c r="H1225">
        <v>-0.06306412645226903</v>
      </c>
      <c r="I1225">
        <v>0.9894458417403691</v>
      </c>
      <c r="J1225">
        <v>0.3991758395249059</v>
      </c>
    </row>
    <row r="1226" spans="1:10">
      <c r="A1226" s="2">
        <v>36733</v>
      </c>
      <c r="B1226">
        <v>4</v>
      </c>
      <c r="C1226">
        <v>-0.1699999999999999</v>
      </c>
      <c r="D1226">
        <v>-0.02165505672443853</v>
      </c>
      <c r="E1226">
        <v>3.314879026572986</v>
      </c>
      <c r="F1226">
        <v>0.04918000330433474</v>
      </c>
      <c r="G1226">
        <v>0.0202826152274616</v>
      </c>
      <c r="H1226">
        <v>-0.06306412645226903</v>
      </c>
      <c r="I1226">
        <v>0.9783449432755614</v>
      </c>
      <c r="J1226">
        <v>0.3991758395249059</v>
      </c>
    </row>
    <row r="1227" spans="1:10">
      <c r="A1227" s="2">
        <v>36740</v>
      </c>
      <c r="B1227">
        <v>4</v>
      </c>
      <c r="C1227">
        <v>-0.05999999999999961</v>
      </c>
      <c r="D1227">
        <v>0.02913625842919081</v>
      </c>
      <c r="E1227">
        <v>3.314879026572986</v>
      </c>
      <c r="F1227">
        <v>0.04918000330433474</v>
      </c>
      <c r="G1227">
        <v>0.0202826152274616</v>
      </c>
      <c r="H1227">
        <v>-0.06306412645226903</v>
      </c>
      <c r="I1227">
        <v>1.029136258429191</v>
      </c>
      <c r="J1227">
        <v>0.3991758395249059</v>
      </c>
    </row>
    <row r="1228" spans="1:10">
      <c r="A1228" s="2">
        <v>36747</v>
      </c>
      <c r="B1228">
        <v>4</v>
      </c>
      <c r="C1228">
        <v>-0.05000000000000071</v>
      </c>
      <c r="D1228">
        <v>0.03441376167058316</v>
      </c>
      <c r="E1228">
        <v>3.314879026572986</v>
      </c>
      <c r="F1228">
        <v>0.04918000330433474</v>
      </c>
      <c r="G1228">
        <v>0.0202826152274616</v>
      </c>
      <c r="H1228">
        <v>-0.06306412645226903</v>
      </c>
      <c r="I1228">
        <v>1.034413761670583</v>
      </c>
      <c r="J1228">
        <v>0.3991758395249059</v>
      </c>
    </row>
    <row r="1229" spans="1:10">
      <c r="A1229" s="2">
        <v>36754</v>
      </c>
      <c r="B1229">
        <v>4</v>
      </c>
      <c r="C1229">
        <v>0.1200000000000001</v>
      </c>
      <c r="D1229">
        <v>-0.001429541990828761</v>
      </c>
      <c r="E1229">
        <v>3.314879026572986</v>
      </c>
      <c r="F1229">
        <v>0.04918000330433474</v>
      </c>
      <c r="G1229">
        <v>0.0202826152274616</v>
      </c>
      <c r="H1229">
        <v>-0.06306412645226903</v>
      </c>
      <c r="I1229">
        <v>0.9985704580091712</v>
      </c>
      <c r="J1229">
        <v>0.3991758395249059</v>
      </c>
    </row>
    <row r="1230" spans="1:10">
      <c r="A1230" s="2">
        <v>36761</v>
      </c>
      <c r="B1230">
        <v>4</v>
      </c>
      <c r="C1230">
        <v>-0.09999999999999964</v>
      </c>
      <c r="D1230">
        <v>0.02005786259443433</v>
      </c>
      <c r="E1230">
        <v>3.314879026572986</v>
      </c>
      <c r="F1230">
        <v>0.04918000330433474</v>
      </c>
      <c r="G1230">
        <v>0.0202826152274616</v>
      </c>
      <c r="H1230">
        <v>-0.06306412645226903</v>
      </c>
      <c r="I1230">
        <v>1.020057862594434</v>
      </c>
      <c r="J1230">
        <v>0.3991758395249059</v>
      </c>
    </row>
    <row r="1231" spans="1:10">
      <c r="A1231" s="2">
        <v>36768</v>
      </c>
      <c r="B1231">
        <v>4</v>
      </c>
      <c r="C1231">
        <v>0.04000000000000004</v>
      </c>
      <c r="D1231">
        <v>0.002845698545765708</v>
      </c>
      <c r="E1231">
        <v>3.314879026572986</v>
      </c>
      <c r="F1231">
        <v>0.04918000330433474</v>
      </c>
      <c r="G1231">
        <v>0.0202826152274616</v>
      </c>
      <c r="H1231">
        <v>-0.06306412645226903</v>
      </c>
      <c r="I1231">
        <v>1.002845698545766</v>
      </c>
      <c r="J1231">
        <v>0.3991758395249059</v>
      </c>
    </row>
    <row r="1232" spans="1:10">
      <c r="A1232" s="2">
        <v>36775</v>
      </c>
      <c r="B1232">
        <v>4</v>
      </c>
      <c r="C1232">
        <v>-0.3300000000000001</v>
      </c>
      <c r="D1232">
        <v>0.02465544973854574</v>
      </c>
      <c r="E1232">
        <v>3.314879026572986</v>
      </c>
      <c r="F1232">
        <v>0.04918000330433474</v>
      </c>
      <c r="G1232">
        <v>0.0202826152274616</v>
      </c>
      <c r="H1232">
        <v>-0.06306412645226903</v>
      </c>
      <c r="I1232">
        <v>1.024655449738546</v>
      </c>
      <c r="J1232">
        <v>0.3991758395249059</v>
      </c>
    </row>
    <row r="1233" spans="1:10">
      <c r="A1233" s="2">
        <v>36782</v>
      </c>
      <c r="B1233">
        <v>4</v>
      </c>
      <c r="C1233">
        <v>-0.02000000000000046</v>
      </c>
      <c r="D1233">
        <v>0.02132280534968316</v>
      </c>
      <c r="E1233">
        <v>3.314879026572986</v>
      </c>
      <c r="F1233">
        <v>0.04918000330433474</v>
      </c>
      <c r="G1233">
        <v>0.0202826152274616</v>
      </c>
      <c r="H1233">
        <v>-0.06306412645226903</v>
      </c>
      <c r="I1233">
        <v>1.021322805349683</v>
      </c>
      <c r="J1233">
        <v>0.3991758395249059</v>
      </c>
    </row>
    <row r="1234" spans="1:10">
      <c r="A1234" s="2">
        <v>36789</v>
      </c>
      <c r="B1234">
        <v>4</v>
      </c>
      <c r="C1234">
        <v>0.02000000000000046</v>
      </c>
      <c r="D1234">
        <v>-0.02135152964999012</v>
      </c>
      <c r="E1234">
        <v>3.314879026572986</v>
      </c>
      <c r="F1234">
        <v>0.04918000330433474</v>
      </c>
      <c r="G1234">
        <v>0.0202826152274616</v>
      </c>
      <c r="H1234">
        <v>-0.06306412645226903</v>
      </c>
      <c r="I1234">
        <v>0.9786484703500099</v>
      </c>
      <c r="J1234">
        <v>0.3991758395249059</v>
      </c>
    </row>
    <row r="1235" spans="1:10">
      <c r="A1235" s="2">
        <v>36796</v>
      </c>
      <c r="B1235">
        <v>4</v>
      </c>
      <c r="C1235">
        <v>-0.1100000000000003</v>
      </c>
      <c r="D1235">
        <v>0.01105791640991485</v>
      </c>
      <c r="E1235">
        <v>3.314879026572986</v>
      </c>
      <c r="F1235">
        <v>0.04918000330433474</v>
      </c>
      <c r="G1235">
        <v>0.0202826152274616</v>
      </c>
      <c r="H1235">
        <v>-0.06306412645226903</v>
      </c>
      <c r="I1235">
        <v>1.011057916409915</v>
      </c>
      <c r="J1235">
        <v>0.3991758395249059</v>
      </c>
    </row>
    <row r="1236" spans="1:10">
      <c r="A1236" s="2">
        <v>36803</v>
      </c>
      <c r="B1236">
        <v>4</v>
      </c>
      <c r="C1236">
        <v>0.03000000000000025</v>
      </c>
      <c r="D1236">
        <v>0.01829590644385678</v>
      </c>
      <c r="E1236">
        <v>3.314879026572986</v>
      </c>
      <c r="F1236">
        <v>0.04918000330433474</v>
      </c>
      <c r="G1236">
        <v>0.0202826152274616</v>
      </c>
      <c r="H1236">
        <v>-0.06306412645226903</v>
      </c>
      <c r="I1236">
        <v>1.018295906443857</v>
      </c>
      <c r="J1236">
        <v>0.3991758395249059</v>
      </c>
    </row>
    <row r="1237" spans="1:10">
      <c r="A1237" s="2">
        <v>36810</v>
      </c>
      <c r="B1237">
        <v>4</v>
      </c>
      <c r="C1237">
        <v>-0.1000000000000005</v>
      </c>
      <c r="D1237">
        <v>-0.06864872621734334</v>
      </c>
      <c r="E1237">
        <v>3.314879026572986</v>
      </c>
      <c r="F1237">
        <v>0.04918000330433474</v>
      </c>
      <c r="G1237">
        <v>0.0202826152274616</v>
      </c>
      <c r="H1237">
        <v>-0.06306412645226903</v>
      </c>
      <c r="I1237">
        <v>0.9313512737826567</v>
      </c>
      <c r="J1237">
        <v>0.3991758395249059</v>
      </c>
    </row>
    <row r="1238" spans="1:10">
      <c r="A1238" s="2">
        <v>36817</v>
      </c>
      <c r="B1238">
        <v>4</v>
      </c>
      <c r="C1238">
        <v>-0.1099999999999994</v>
      </c>
      <c r="D1238">
        <v>0.007158100380918927</v>
      </c>
      <c r="E1238">
        <v>3.314879026572986</v>
      </c>
      <c r="F1238">
        <v>0.04918000330433474</v>
      </c>
      <c r="G1238">
        <v>0.0202826152274616</v>
      </c>
      <c r="H1238">
        <v>-0.06306412645226903</v>
      </c>
      <c r="I1238">
        <v>1.007158100380919</v>
      </c>
      <c r="J1238">
        <v>0.3991758395249059</v>
      </c>
    </row>
    <row r="1239" spans="1:10">
      <c r="A1239" s="2">
        <v>36824</v>
      </c>
      <c r="B1239">
        <v>4</v>
      </c>
      <c r="C1239">
        <v>0.04999999999999982</v>
      </c>
      <c r="D1239">
        <v>0.004407732836192174</v>
      </c>
      <c r="E1239">
        <v>3.314879026572986</v>
      </c>
      <c r="F1239">
        <v>0.04918000330433474</v>
      </c>
      <c r="G1239">
        <v>0.0202826152274616</v>
      </c>
      <c r="H1239">
        <v>-0.06306412645226903</v>
      </c>
      <c r="I1239">
        <v>1.004407732836192</v>
      </c>
      <c r="J1239">
        <v>0.3991758395249059</v>
      </c>
    </row>
    <row r="1240" spans="1:10">
      <c r="A1240" s="2">
        <v>36831</v>
      </c>
      <c r="B1240">
        <v>4</v>
      </c>
      <c r="C1240">
        <v>0.009999999999999787</v>
      </c>
      <c r="D1240">
        <v>0.0937123715701861</v>
      </c>
      <c r="E1240">
        <v>3.314879026572986</v>
      </c>
      <c r="F1240">
        <v>0.04918000330433474</v>
      </c>
      <c r="G1240">
        <v>0.0202826152274616</v>
      </c>
      <c r="H1240">
        <v>-0.06306412645226903</v>
      </c>
      <c r="I1240">
        <v>1.093712371570186</v>
      </c>
      <c r="J1240">
        <v>0.3991758395249059</v>
      </c>
    </row>
    <row r="1241" spans="1:10">
      <c r="A1241" s="2">
        <v>36838</v>
      </c>
      <c r="B1241">
        <v>4</v>
      </c>
      <c r="C1241">
        <v>0.1100000000000003</v>
      </c>
      <c r="D1241">
        <v>0.002736511296181014</v>
      </c>
      <c r="E1241">
        <v>3.314879026572986</v>
      </c>
      <c r="F1241">
        <v>0.04918000330433474</v>
      </c>
      <c r="G1241">
        <v>0.0202826152274616</v>
      </c>
      <c r="H1241">
        <v>-0.06306412645226903</v>
      </c>
      <c r="I1241">
        <v>1.002736511296181</v>
      </c>
      <c r="J1241">
        <v>0.3991758395249059</v>
      </c>
    </row>
    <row r="1242" spans="1:10">
      <c r="A1242" s="2">
        <v>36845</v>
      </c>
      <c r="B1242">
        <v>4</v>
      </c>
      <c r="C1242">
        <v>-0.08999999999999986</v>
      </c>
      <c r="D1242">
        <v>-0.02419006139446404</v>
      </c>
      <c r="E1242">
        <v>3.314879026572986</v>
      </c>
      <c r="F1242">
        <v>0.04918000330433474</v>
      </c>
      <c r="G1242">
        <v>0.0202826152274616</v>
      </c>
      <c r="H1242">
        <v>-0.06306412645226903</v>
      </c>
      <c r="I1242">
        <v>0.975809938605536</v>
      </c>
      <c r="J1242">
        <v>0.3991758395249059</v>
      </c>
    </row>
    <row r="1243" spans="1:10">
      <c r="A1243" s="2">
        <v>36852</v>
      </c>
      <c r="B1243">
        <v>4</v>
      </c>
      <c r="C1243">
        <v>-0.05000000000000071</v>
      </c>
      <c r="D1243">
        <v>-0.0365515200615333</v>
      </c>
      <c r="E1243">
        <v>3.314879026572986</v>
      </c>
      <c r="F1243">
        <v>0.04918000330433474</v>
      </c>
      <c r="G1243">
        <v>0.0202826152274616</v>
      </c>
      <c r="H1243">
        <v>-0.06306412645226903</v>
      </c>
      <c r="I1243">
        <v>0.9634484799384667</v>
      </c>
      <c r="J1243">
        <v>0.3991758395249059</v>
      </c>
    </row>
    <row r="1244" spans="1:10">
      <c r="A1244" s="2">
        <v>36859</v>
      </c>
      <c r="B1244">
        <v>4</v>
      </c>
      <c r="C1244">
        <v>-0.1599999999999993</v>
      </c>
      <c r="D1244">
        <v>0.04779753896120104</v>
      </c>
      <c r="E1244">
        <v>3.314879026572986</v>
      </c>
      <c r="F1244">
        <v>0.04918000330433474</v>
      </c>
      <c r="G1244">
        <v>0.0202826152274616</v>
      </c>
      <c r="H1244">
        <v>-0.06306412645226903</v>
      </c>
      <c r="I1244">
        <v>1.047797538961201</v>
      </c>
      <c r="J1244">
        <v>0.3991758395249059</v>
      </c>
    </row>
    <row r="1245" spans="1:10">
      <c r="A1245" s="2">
        <v>36866</v>
      </c>
      <c r="B1245">
        <v>4</v>
      </c>
      <c r="C1245">
        <v>-0.2700000000000005</v>
      </c>
      <c r="D1245">
        <v>0.03806313930545782</v>
      </c>
      <c r="E1245">
        <v>3.314879026572986</v>
      </c>
      <c r="F1245">
        <v>0.04918000330433474</v>
      </c>
      <c r="G1245">
        <v>0.0202826152274616</v>
      </c>
      <c r="H1245">
        <v>-0.06306412645226903</v>
      </c>
      <c r="I1245">
        <v>1.038063139305458</v>
      </c>
      <c r="J1245">
        <v>0.3991758395249059</v>
      </c>
    </row>
    <row r="1246" spans="1:10">
      <c r="A1246" s="2">
        <v>36873</v>
      </c>
      <c r="B1246">
        <v>4</v>
      </c>
      <c r="C1246">
        <v>0.03000000000000025</v>
      </c>
      <c r="D1246">
        <v>0.0188726277008711</v>
      </c>
      <c r="E1246">
        <v>3.314879026572986</v>
      </c>
      <c r="F1246">
        <v>0.04918000330433474</v>
      </c>
      <c r="G1246">
        <v>0.0202826152274616</v>
      </c>
      <c r="H1246">
        <v>-0.06306412645226903</v>
      </c>
      <c r="I1246">
        <v>1.018872627700871</v>
      </c>
      <c r="J1246">
        <v>0.3991758395249059</v>
      </c>
    </row>
    <row r="1247" spans="1:10">
      <c r="A1247" s="2">
        <v>36880</v>
      </c>
      <c r="B1247">
        <v>4</v>
      </c>
      <c r="C1247">
        <v>-0.21</v>
      </c>
      <c r="D1247">
        <v>0.0107791674918616</v>
      </c>
      <c r="E1247">
        <v>3.314879026572986</v>
      </c>
      <c r="F1247">
        <v>0.04918000330433474</v>
      </c>
      <c r="G1247">
        <v>0.0202826152274616</v>
      </c>
      <c r="H1247">
        <v>-0.06306412645226903</v>
      </c>
      <c r="I1247">
        <v>1.010779167491862</v>
      </c>
      <c r="J1247">
        <v>0.3991758395249059</v>
      </c>
    </row>
    <row r="1248" spans="1:10">
      <c r="A1248" s="2">
        <v>36887</v>
      </c>
      <c r="B1248">
        <v>4</v>
      </c>
      <c r="C1248">
        <v>-0.1400000000000006</v>
      </c>
      <c r="D1248">
        <v>0.06824097277220123</v>
      </c>
      <c r="E1248">
        <v>3.314879026572986</v>
      </c>
      <c r="F1248">
        <v>0.04918000330433474</v>
      </c>
      <c r="G1248">
        <v>0.0202826152274616</v>
      </c>
      <c r="H1248">
        <v>-0.06306412645226903</v>
      </c>
      <c r="I1248">
        <v>1.068240972772201</v>
      </c>
      <c r="J1248">
        <v>0.3991758395249059</v>
      </c>
    </row>
    <row r="1249" spans="1:10">
      <c r="A1249" s="2">
        <v>36894</v>
      </c>
      <c r="B1249">
        <v>4</v>
      </c>
      <c r="C1249">
        <v>-0.1799999999999997</v>
      </c>
      <c r="D1249">
        <v>0.02985121792103321</v>
      </c>
      <c r="E1249">
        <v>6.300115361247368</v>
      </c>
      <c r="F1249">
        <v>-0.02083327981923601</v>
      </c>
      <c r="G1249">
        <v>0.0148602238288266</v>
      </c>
      <c r="H1249">
        <v>0.02902303744821194</v>
      </c>
      <c r="I1249">
        <v>1.029851217921033</v>
      </c>
      <c r="J1249">
        <v>0.5355931867194946</v>
      </c>
    </row>
    <row r="1250" spans="1:10">
      <c r="A1250" s="2">
        <v>36901</v>
      </c>
      <c r="B1250">
        <v>4</v>
      </c>
      <c r="C1250">
        <v>-0.1600000000000001</v>
      </c>
      <c r="D1250">
        <v>0.01335232378147684</v>
      </c>
      <c r="E1250">
        <v>6.300115361247368</v>
      </c>
      <c r="F1250">
        <v>-0.02083327981923601</v>
      </c>
      <c r="G1250">
        <v>0.0148602238288266</v>
      </c>
      <c r="H1250">
        <v>0.02902303744821194</v>
      </c>
      <c r="I1250">
        <v>1.013352323781477</v>
      </c>
      <c r="J1250">
        <v>0.5355931867194946</v>
      </c>
    </row>
    <row r="1251" spans="1:10">
      <c r="A1251" s="2">
        <v>36908</v>
      </c>
      <c r="B1251">
        <v>4</v>
      </c>
      <c r="C1251">
        <v>0.08000000000000007</v>
      </c>
      <c r="D1251">
        <v>0.01083017905671785</v>
      </c>
      <c r="E1251">
        <v>6.300115361247368</v>
      </c>
      <c r="F1251">
        <v>-0.02083327981923601</v>
      </c>
      <c r="G1251">
        <v>0.0148602238288266</v>
      </c>
      <c r="H1251">
        <v>0.02902303744821194</v>
      </c>
      <c r="I1251">
        <v>1.010830179056718</v>
      </c>
      <c r="J1251">
        <v>0.5355931867194946</v>
      </c>
    </row>
    <row r="1252" spans="1:10">
      <c r="A1252" s="2">
        <v>36915</v>
      </c>
      <c r="B1252">
        <v>4</v>
      </c>
      <c r="C1252">
        <v>-1.090000000000001</v>
      </c>
      <c r="D1252">
        <v>0.005857516099389681</v>
      </c>
      <c r="E1252">
        <v>6.300115361247368</v>
      </c>
      <c r="F1252">
        <v>-0.02083327981923601</v>
      </c>
      <c r="G1252">
        <v>0.0148602238288266</v>
      </c>
      <c r="H1252">
        <v>0.02902303744821194</v>
      </c>
      <c r="I1252">
        <v>1.00585751609939</v>
      </c>
      <c r="J1252">
        <v>0.5355931867194946</v>
      </c>
    </row>
    <row r="1253" spans="1:10">
      <c r="A1253" s="2">
        <v>36922</v>
      </c>
      <c r="B1253">
        <v>4</v>
      </c>
      <c r="C1253">
        <v>-0.1899999999999995</v>
      </c>
      <c r="D1253">
        <v>0.03949875567183155</v>
      </c>
      <c r="E1253">
        <v>6.300115361247368</v>
      </c>
      <c r="F1253">
        <v>-0.02083327981923601</v>
      </c>
      <c r="G1253">
        <v>0.0148602238288266</v>
      </c>
      <c r="H1253">
        <v>0.02902303744821194</v>
      </c>
      <c r="I1253">
        <v>1.039498755671832</v>
      </c>
      <c r="J1253">
        <v>0.5355931867194946</v>
      </c>
    </row>
    <row r="1254" spans="1:10">
      <c r="A1254" s="2">
        <v>36929</v>
      </c>
      <c r="B1254">
        <v>4</v>
      </c>
      <c r="C1254">
        <v>0.08000000000000007</v>
      </c>
      <c r="D1254">
        <v>-0.0008660035585103028</v>
      </c>
      <c r="E1254">
        <v>6.300115361247368</v>
      </c>
      <c r="F1254">
        <v>-0.02083327981923601</v>
      </c>
      <c r="G1254">
        <v>0.0148602238288266</v>
      </c>
      <c r="H1254">
        <v>0.02902303744821194</v>
      </c>
      <c r="I1254">
        <v>0.9991339964414897</v>
      </c>
      <c r="J1254">
        <v>0.5355931867194946</v>
      </c>
    </row>
    <row r="1255" spans="1:10">
      <c r="A1255" s="2">
        <v>36936</v>
      </c>
      <c r="B1255">
        <v>4</v>
      </c>
      <c r="C1255">
        <v>0.1399999999999997</v>
      </c>
      <c r="D1255">
        <v>-0.02417487182464586</v>
      </c>
      <c r="E1255">
        <v>6.300115361247368</v>
      </c>
      <c r="F1255">
        <v>-0.02083327981923601</v>
      </c>
      <c r="G1255">
        <v>0.0148602238288266</v>
      </c>
      <c r="H1255">
        <v>0.02902303744821194</v>
      </c>
      <c r="I1255">
        <v>0.9758251281753542</v>
      </c>
      <c r="J1255">
        <v>0.5355931867194946</v>
      </c>
    </row>
    <row r="1256" spans="1:10">
      <c r="A1256" s="2">
        <v>36943</v>
      </c>
      <c r="B1256">
        <v>4</v>
      </c>
      <c r="C1256">
        <v>-0.1600000000000001</v>
      </c>
      <c r="D1256">
        <v>-0.02667124197867897</v>
      </c>
      <c r="E1256">
        <v>6.300115361247368</v>
      </c>
      <c r="F1256">
        <v>-0.02083327981923601</v>
      </c>
      <c r="G1256">
        <v>0.0148602238288266</v>
      </c>
      <c r="H1256">
        <v>0.02902303744821194</v>
      </c>
      <c r="I1256">
        <v>0.973328758021321</v>
      </c>
      <c r="J1256">
        <v>0.5355931867194946</v>
      </c>
    </row>
    <row r="1257" spans="1:10">
      <c r="A1257" s="2">
        <v>36950</v>
      </c>
      <c r="B1257">
        <v>4</v>
      </c>
      <c r="C1257">
        <v>-0.2699999999999996</v>
      </c>
      <c r="D1257">
        <v>0.02701067952083838</v>
      </c>
      <c r="E1257">
        <v>6.300115361247368</v>
      </c>
      <c r="F1257">
        <v>-0.02083327981923601</v>
      </c>
      <c r="G1257">
        <v>0.0148602238288266</v>
      </c>
      <c r="H1257">
        <v>0.02902303744821194</v>
      </c>
      <c r="I1257">
        <v>1.027010679520838</v>
      </c>
      <c r="J1257">
        <v>0.5355931867194946</v>
      </c>
    </row>
    <row r="1258" spans="1:10">
      <c r="A1258" s="2">
        <v>36957</v>
      </c>
      <c r="B1258">
        <v>4</v>
      </c>
      <c r="C1258">
        <v>0.01999999999999957</v>
      </c>
      <c r="D1258">
        <v>0.01713839813688977</v>
      </c>
      <c r="E1258">
        <v>6.300115361247368</v>
      </c>
      <c r="F1258">
        <v>-0.02083327981923601</v>
      </c>
      <c r="G1258">
        <v>0.0148602238288266</v>
      </c>
      <c r="H1258">
        <v>0.02902303744821194</v>
      </c>
      <c r="I1258">
        <v>1.01713839813689</v>
      </c>
      <c r="J1258">
        <v>0.5355931867194946</v>
      </c>
    </row>
    <row r="1259" spans="1:10">
      <c r="A1259" s="2">
        <v>36964</v>
      </c>
      <c r="B1259">
        <v>4</v>
      </c>
      <c r="C1259">
        <v>-0.1099999999999994</v>
      </c>
      <c r="D1259">
        <v>-0.05415471180991939</v>
      </c>
      <c r="E1259">
        <v>6.300115361247368</v>
      </c>
      <c r="F1259">
        <v>-0.02083327981923601</v>
      </c>
      <c r="G1259">
        <v>0.0148602238288266</v>
      </c>
      <c r="H1259">
        <v>0.02902303744821194</v>
      </c>
      <c r="I1259">
        <v>0.9458452881900806</v>
      </c>
      <c r="J1259">
        <v>0.5355931867194946</v>
      </c>
    </row>
    <row r="1260" spans="1:10">
      <c r="A1260" s="2">
        <v>36971</v>
      </c>
      <c r="B1260">
        <v>4</v>
      </c>
      <c r="C1260">
        <v>-0.2000000000000002</v>
      </c>
      <c r="D1260">
        <v>-0.02865236034686306</v>
      </c>
      <c r="E1260">
        <v>6.300115361247368</v>
      </c>
      <c r="F1260">
        <v>-0.02083327981923601</v>
      </c>
      <c r="G1260">
        <v>0.0148602238288266</v>
      </c>
      <c r="H1260">
        <v>0.02902303744821194</v>
      </c>
      <c r="I1260">
        <v>0.971347639653137</v>
      </c>
      <c r="J1260">
        <v>0.5355931867194946</v>
      </c>
    </row>
    <row r="1261" spans="1:10">
      <c r="A1261" s="2">
        <v>36978</v>
      </c>
      <c r="B1261">
        <v>4</v>
      </c>
      <c r="C1261">
        <v>0.08999999999999986</v>
      </c>
      <c r="D1261">
        <v>0.02895667765613388</v>
      </c>
      <c r="E1261">
        <v>6.300115361247368</v>
      </c>
      <c r="F1261">
        <v>-0.02083327981923601</v>
      </c>
      <c r="G1261">
        <v>0.0148602238288266</v>
      </c>
      <c r="H1261">
        <v>0.02902303744821194</v>
      </c>
      <c r="I1261">
        <v>1.028956677656134</v>
      </c>
      <c r="J1261">
        <v>0.5355931867194946</v>
      </c>
    </row>
    <row r="1262" spans="1:10">
      <c r="A1262" s="2">
        <v>36985</v>
      </c>
      <c r="B1262">
        <v>4</v>
      </c>
      <c r="C1262">
        <v>-0.1799999999999997</v>
      </c>
      <c r="D1262">
        <v>-0.03969732949792529</v>
      </c>
      <c r="E1262">
        <v>6.300115361247368</v>
      </c>
      <c r="F1262">
        <v>-0.02083327981923601</v>
      </c>
      <c r="G1262">
        <v>0.0148602238288266</v>
      </c>
      <c r="H1262">
        <v>0.02902303744821194</v>
      </c>
      <c r="I1262">
        <v>0.9603026705020747</v>
      </c>
      <c r="J1262">
        <v>0.5355931867194946</v>
      </c>
    </row>
    <row r="1263" spans="1:10">
      <c r="A1263" s="2">
        <v>36992</v>
      </c>
      <c r="B1263">
        <v>4</v>
      </c>
      <c r="C1263">
        <v>0.1699999999999999</v>
      </c>
      <c r="D1263">
        <v>0.04306019189516721</v>
      </c>
      <c r="E1263">
        <v>6.300115361247368</v>
      </c>
      <c r="F1263">
        <v>-0.02083327981923601</v>
      </c>
      <c r="G1263">
        <v>0.0148602238288266</v>
      </c>
      <c r="H1263">
        <v>0.02902303744821194</v>
      </c>
      <c r="I1263">
        <v>1.043060191895167</v>
      </c>
      <c r="J1263">
        <v>0.5355931867194946</v>
      </c>
    </row>
    <row r="1264" spans="1:10">
      <c r="A1264" s="2">
        <v>36999</v>
      </c>
      <c r="B1264">
        <v>4</v>
      </c>
      <c r="C1264">
        <v>-0.03000000000000025</v>
      </c>
      <c r="D1264">
        <v>0.04044672516804357</v>
      </c>
      <c r="E1264">
        <v>6.300115361247368</v>
      </c>
      <c r="F1264">
        <v>-0.02083327981923601</v>
      </c>
      <c r="G1264">
        <v>0.0148602238288266</v>
      </c>
      <c r="H1264">
        <v>0.02902303744821194</v>
      </c>
      <c r="I1264">
        <v>1.040446725168044</v>
      </c>
      <c r="J1264">
        <v>0.5355931867194946</v>
      </c>
    </row>
    <row r="1265" spans="1:10">
      <c r="A1265" s="2">
        <v>37006</v>
      </c>
      <c r="B1265">
        <v>4</v>
      </c>
      <c r="C1265">
        <v>-0.05999999999999961</v>
      </c>
      <c r="D1265">
        <v>-0.02675402637623367</v>
      </c>
      <c r="E1265">
        <v>6.300115361247368</v>
      </c>
      <c r="F1265">
        <v>-0.02083327981923601</v>
      </c>
      <c r="G1265">
        <v>0.0148602238288266</v>
      </c>
      <c r="H1265">
        <v>0.02902303744821194</v>
      </c>
      <c r="I1265">
        <v>0.9732459736237663</v>
      </c>
      <c r="J1265">
        <v>0.5355931867194946</v>
      </c>
    </row>
    <row r="1266" spans="1:10">
      <c r="A1266" s="2">
        <v>37013</v>
      </c>
      <c r="B1266">
        <v>4</v>
      </c>
      <c r="C1266">
        <v>0.0699999999999994</v>
      </c>
      <c r="D1266">
        <v>0.0339612841426004</v>
      </c>
      <c r="E1266">
        <v>6.300115361247368</v>
      </c>
      <c r="F1266">
        <v>-0.02083327981923601</v>
      </c>
      <c r="G1266">
        <v>0.0148602238288266</v>
      </c>
      <c r="H1266">
        <v>0.02902303744821194</v>
      </c>
      <c r="I1266">
        <v>1.0339612841426</v>
      </c>
      <c r="J1266">
        <v>0.5355931867194946</v>
      </c>
    </row>
    <row r="1267" spans="1:10">
      <c r="A1267" s="2">
        <v>37020</v>
      </c>
      <c r="B1267">
        <v>4</v>
      </c>
      <c r="C1267">
        <v>-0.1999999999999993</v>
      </c>
      <c r="D1267">
        <v>-0.0115002139187184</v>
      </c>
      <c r="E1267">
        <v>6.300115361247368</v>
      </c>
      <c r="F1267">
        <v>-0.02083327981923601</v>
      </c>
      <c r="G1267">
        <v>0.0148602238288266</v>
      </c>
      <c r="H1267">
        <v>0.02902303744821194</v>
      </c>
      <c r="I1267">
        <v>0.9884997860812816</v>
      </c>
      <c r="J1267">
        <v>0.5355931867194946</v>
      </c>
    </row>
    <row r="1268" spans="1:10">
      <c r="A1268" s="2">
        <v>37027</v>
      </c>
      <c r="B1268">
        <v>4</v>
      </c>
      <c r="C1268">
        <v>0.1799999999999997</v>
      </c>
      <c r="D1268">
        <v>0.04069925329076048</v>
      </c>
      <c r="E1268">
        <v>6.300115361247368</v>
      </c>
      <c r="F1268">
        <v>-0.02083327981923601</v>
      </c>
      <c r="G1268">
        <v>0.0148602238288266</v>
      </c>
      <c r="H1268">
        <v>0.02902303744821194</v>
      </c>
      <c r="I1268">
        <v>1.04069925329076</v>
      </c>
      <c r="J1268">
        <v>0.5355931867194946</v>
      </c>
    </row>
    <row r="1269" spans="1:10">
      <c r="A1269" s="2">
        <v>37034</v>
      </c>
      <c r="B1269">
        <v>4</v>
      </c>
      <c r="C1269">
        <v>0.04000000000000004</v>
      </c>
      <c r="D1269">
        <v>0.0002313174418838602</v>
      </c>
      <c r="E1269">
        <v>6.300115361247368</v>
      </c>
      <c r="F1269">
        <v>-0.02083327981923601</v>
      </c>
      <c r="G1269">
        <v>0.0148602238288266</v>
      </c>
      <c r="H1269">
        <v>0.02902303744821194</v>
      </c>
      <c r="I1269">
        <v>1.000231317441884</v>
      </c>
      <c r="J1269">
        <v>0.5355931867194946</v>
      </c>
    </row>
    <row r="1270" spans="1:10">
      <c r="A1270" s="2">
        <v>37041</v>
      </c>
      <c r="B1270">
        <v>4</v>
      </c>
      <c r="C1270">
        <v>0.04999999999999982</v>
      </c>
      <c r="D1270">
        <v>-0.02598591402192599</v>
      </c>
      <c r="E1270">
        <v>6.300115361247368</v>
      </c>
      <c r="F1270">
        <v>-0.02083327981923601</v>
      </c>
      <c r="G1270">
        <v>0.0148602238288266</v>
      </c>
      <c r="H1270">
        <v>0.02902303744821194</v>
      </c>
      <c r="I1270">
        <v>0.974014085978074</v>
      </c>
      <c r="J1270">
        <v>0.5355931867194946</v>
      </c>
    </row>
    <row r="1271" spans="1:10">
      <c r="A1271" s="2">
        <v>37048</v>
      </c>
      <c r="B1271">
        <v>4</v>
      </c>
      <c r="C1271">
        <v>-0.2199999999999998</v>
      </c>
      <c r="D1271">
        <v>0.02485940559882277</v>
      </c>
      <c r="E1271">
        <v>6.300115361247368</v>
      </c>
      <c r="F1271">
        <v>-0.02083327981923601</v>
      </c>
      <c r="G1271">
        <v>0.0148602238288266</v>
      </c>
      <c r="H1271">
        <v>0.02902303744821194</v>
      </c>
      <c r="I1271">
        <v>1.024859405598823</v>
      </c>
      <c r="J1271">
        <v>0.5355931867194946</v>
      </c>
    </row>
    <row r="1272" spans="1:10">
      <c r="A1272" s="2">
        <v>37055</v>
      </c>
      <c r="B1272">
        <v>4</v>
      </c>
      <c r="C1272">
        <v>-0.04000000000000004</v>
      </c>
      <c r="D1272">
        <v>-0.02861486050891651</v>
      </c>
      <c r="E1272">
        <v>6.300115361247368</v>
      </c>
      <c r="F1272">
        <v>-0.02083327981923601</v>
      </c>
      <c r="G1272">
        <v>0.0148602238288266</v>
      </c>
      <c r="H1272">
        <v>0.02902303744821194</v>
      </c>
      <c r="I1272">
        <v>0.9713851394910835</v>
      </c>
      <c r="J1272">
        <v>0.5355931867194946</v>
      </c>
    </row>
    <row r="1273" spans="1:10">
      <c r="A1273" s="2">
        <v>37062</v>
      </c>
      <c r="B1273">
        <v>4</v>
      </c>
      <c r="C1273">
        <v>-0.1000000000000001</v>
      </c>
      <c r="D1273">
        <v>-0.01549451031233942</v>
      </c>
      <c r="E1273">
        <v>6.300115361247368</v>
      </c>
      <c r="F1273">
        <v>-0.02083327981923601</v>
      </c>
      <c r="G1273">
        <v>0.0148602238288266</v>
      </c>
      <c r="H1273">
        <v>0.02902303744821194</v>
      </c>
      <c r="I1273">
        <v>0.9845054896876606</v>
      </c>
      <c r="J1273">
        <v>0.5355931867194946</v>
      </c>
    </row>
    <row r="1274" spans="1:10">
      <c r="A1274" s="2">
        <v>37069</v>
      </c>
      <c r="B1274">
        <v>4</v>
      </c>
      <c r="C1274">
        <v>0.07999999999999963</v>
      </c>
      <c r="D1274">
        <v>-0.007411342652258704</v>
      </c>
      <c r="E1274">
        <v>6.300115361247368</v>
      </c>
      <c r="F1274">
        <v>-0.02083327981923601</v>
      </c>
      <c r="G1274">
        <v>0.0148602238288266</v>
      </c>
      <c r="H1274">
        <v>0.02902303744821194</v>
      </c>
      <c r="I1274">
        <v>0.9925886573477413</v>
      </c>
      <c r="J1274">
        <v>0.5355931867194946</v>
      </c>
    </row>
    <row r="1275" spans="1:10">
      <c r="A1275" s="2">
        <v>37075</v>
      </c>
      <c r="B1275">
        <v>4</v>
      </c>
      <c r="C1275">
        <v>0.1800000000000006</v>
      </c>
      <c r="D1275">
        <v>0.04283927626127894</v>
      </c>
      <c r="E1275">
        <v>6.300115361247368</v>
      </c>
      <c r="F1275">
        <v>-0.02083327981923601</v>
      </c>
      <c r="G1275">
        <v>0.0148602238288266</v>
      </c>
      <c r="H1275">
        <v>0.02902303744821194</v>
      </c>
      <c r="I1275">
        <v>1.042839276261279</v>
      </c>
      <c r="J1275">
        <v>0.5355931867194946</v>
      </c>
    </row>
    <row r="1276" spans="1:10">
      <c r="A1276" s="2">
        <v>37083</v>
      </c>
      <c r="B1276">
        <v>4</v>
      </c>
      <c r="C1276">
        <v>-0.1699999999999999</v>
      </c>
      <c r="D1276">
        <v>0.01137408176974478</v>
      </c>
      <c r="E1276">
        <v>6.300115361247368</v>
      </c>
      <c r="F1276">
        <v>-0.02083327981923601</v>
      </c>
      <c r="G1276">
        <v>0.0148602238288266</v>
      </c>
      <c r="H1276">
        <v>0.02902303744821194</v>
      </c>
      <c r="I1276">
        <v>1.011374081769745</v>
      </c>
      <c r="J1276">
        <v>0.5355931867194946</v>
      </c>
    </row>
    <row r="1277" spans="1:10">
      <c r="A1277" s="2">
        <v>37090</v>
      </c>
      <c r="B1277">
        <v>4</v>
      </c>
      <c r="C1277">
        <v>-0.1100000000000003</v>
      </c>
      <c r="D1277">
        <v>0.04065464802058516</v>
      </c>
      <c r="E1277">
        <v>6.300115361247368</v>
      </c>
      <c r="F1277">
        <v>-0.02083327981923601</v>
      </c>
      <c r="G1277">
        <v>0.0148602238288266</v>
      </c>
      <c r="H1277">
        <v>0.02902303744821194</v>
      </c>
      <c r="I1277">
        <v>1.040654648020585</v>
      </c>
      <c r="J1277">
        <v>0.5355931867194946</v>
      </c>
    </row>
    <row r="1278" spans="1:10">
      <c r="A1278" s="2">
        <v>37097</v>
      </c>
      <c r="B1278">
        <v>4</v>
      </c>
      <c r="C1278">
        <v>0.02000000000000002</v>
      </c>
      <c r="D1278">
        <v>-0.03282419949434656</v>
      </c>
      <c r="E1278">
        <v>6.300115361247368</v>
      </c>
      <c r="F1278">
        <v>-0.02083327981923601</v>
      </c>
      <c r="G1278">
        <v>0.0148602238288266</v>
      </c>
      <c r="H1278">
        <v>0.02902303744821194</v>
      </c>
      <c r="I1278">
        <v>0.9671758005056534</v>
      </c>
      <c r="J1278">
        <v>0.5355931867194946</v>
      </c>
    </row>
    <row r="1279" spans="1:10">
      <c r="A1279" s="2">
        <v>37104</v>
      </c>
      <c r="B1279">
        <v>4</v>
      </c>
      <c r="C1279">
        <v>-0.1499999999999999</v>
      </c>
      <c r="D1279">
        <v>0.02398875546655923</v>
      </c>
      <c r="E1279">
        <v>6.300115361247368</v>
      </c>
      <c r="F1279">
        <v>-0.02083327981923601</v>
      </c>
      <c r="G1279">
        <v>0.0148602238288266</v>
      </c>
      <c r="H1279">
        <v>0.02902303744821194</v>
      </c>
      <c r="I1279">
        <v>1.023988755466559</v>
      </c>
      <c r="J1279">
        <v>0.5355931867194946</v>
      </c>
    </row>
    <row r="1280" spans="1:10">
      <c r="A1280" s="2">
        <v>37111</v>
      </c>
      <c r="B1280">
        <v>4</v>
      </c>
      <c r="C1280">
        <v>-0.06000000000000005</v>
      </c>
      <c r="D1280">
        <v>-0.03489986337196508</v>
      </c>
      <c r="E1280">
        <v>6.300115361247368</v>
      </c>
      <c r="F1280">
        <v>-0.02083327981923601</v>
      </c>
      <c r="G1280">
        <v>0.0148602238288266</v>
      </c>
      <c r="H1280">
        <v>0.02902303744821194</v>
      </c>
      <c r="I1280">
        <v>0.965100136628035</v>
      </c>
      <c r="J1280">
        <v>0.5355931867194946</v>
      </c>
    </row>
    <row r="1281" spans="1:10">
      <c r="A1281" s="2">
        <v>37118</v>
      </c>
      <c r="B1281">
        <v>4</v>
      </c>
      <c r="C1281">
        <v>0.0299999999999998</v>
      </c>
      <c r="D1281">
        <v>-0.003635082854389684</v>
      </c>
      <c r="E1281">
        <v>6.300115361247368</v>
      </c>
      <c r="F1281">
        <v>-0.02083327981923601</v>
      </c>
      <c r="G1281">
        <v>0.0148602238288266</v>
      </c>
      <c r="H1281">
        <v>0.02902303744821194</v>
      </c>
      <c r="I1281">
        <v>0.9963649171456103</v>
      </c>
      <c r="J1281">
        <v>0.5355931867194946</v>
      </c>
    </row>
    <row r="1282" spans="1:10">
      <c r="A1282" s="2">
        <v>37125</v>
      </c>
      <c r="B1282">
        <v>4</v>
      </c>
      <c r="C1282">
        <v>-0.04000000000000004</v>
      </c>
      <c r="D1282">
        <v>0.0003460407225147105</v>
      </c>
      <c r="E1282">
        <v>6.300115361247368</v>
      </c>
      <c r="F1282">
        <v>-0.02083327981923601</v>
      </c>
      <c r="G1282">
        <v>0.0148602238288266</v>
      </c>
      <c r="H1282">
        <v>0.02902303744821194</v>
      </c>
      <c r="I1282">
        <v>1.000346040722515</v>
      </c>
      <c r="J1282">
        <v>0.5355931867194946</v>
      </c>
    </row>
    <row r="1283" spans="1:10">
      <c r="A1283" s="2">
        <v>37132</v>
      </c>
      <c r="B1283">
        <v>4</v>
      </c>
      <c r="C1283">
        <v>-0.08999999999999986</v>
      </c>
      <c r="D1283">
        <v>-0.01472240180346053</v>
      </c>
      <c r="E1283">
        <v>6.300115361247368</v>
      </c>
      <c r="F1283">
        <v>-0.02083327981923601</v>
      </c>
      <c r="G1283">
        <v>0.0148602238288266</v>
      </c>
      <c r="H1283">
        <v>0.02902303744821194</v>
      </c>
      <c r="I1283">
        <v>0.9852775981965395</v>
      </c>
      <c r="J1283">
        <v>0.5355931867194946</v>
      </c>
    </row>
    <row r="1284" spans="1:10">
      <c r="A1284" s="2">
        <v>37139</v>
      </c>
      <c r="B1284">
        <v>4</v>
      </c>
      <c r="C1284">
        <v>0.1200000000000001</v>
      </c>
      <c r="D1284">
        <v>-0.004252227413638999</v>
      </c>
      <c r="E1284">
        <v>6.300115361247368</v>
      </c>
      <c r="F1284">
        <v>-0.02083327981923601</v>
      </c>
      <c r="G1284">
        <v>0.0148602238288266</v>
      </c>
      <c r="H1284">
        <v>0.02902303744821194</v>
      </c>
      <c r="I1284">
        <v>0.995747772586361</v>
      </c>
      <c r="J1284">
        <v>0.5355931867194946</v>
      </c>
    </row>
    <row r="1285" spans="1:10">
      <c r="A1285" s="2">
        <v>37144</v>
      </c>
      <c r="B1285">
        <v>4</v>
      </c>
      <c r="C1285">
        <v>-0.2600000000000002</v>
      </c>
      <c r="D1285">
        <v>-0.03161068025313012</v>
      </c>
      <c r="E1285">
        <v>6.300115361247368</v>
      </c>
      <c r="F1285">
        <v>-0.02083327981923601</v>
      </c>
      <c r="G1285">
        <v>0.0148602238288266</v>
      </c>
      <c r="H1285">
        <v>0.02902303744821194</v>
      </c>
      <c r="I1285">
        <v>0.9683893197468699</v>
      </c>
      <c r="J1285">
        <v>0.5355931867194946</v>
      </c>
    </row>
    <row r="1286" spans="1:10">
      <c r="A1286" s="2">
        <v>37153</v>
      </c>
      <c r="B1286">
        <v>4</v>
      </c>
      <c r="C1286">
        <v>-0.7199999999999998</v>
      </c>
      <c r="D1286">
        <v>-0.03725345439835807</v>
      </c>
      <c r="E1286">
        <v>6.300115361247368</v>
      </c>
      <c r="F1286">
        <v>-0.02083327981923601</v>
      </c>
      <c r="G1286">
        <v>0.0148602238288266</v>
      </c>
      <c r="H1286">
        <v>0.02902303744821194</v>
      </c>
      <c r="I1286">
        <v>0.962746545601642</v>
      </c>
      <c r="J1286">
        <v>0.5355931867194946</v>
      </c>
    </row>
    <row r="1287" spans="1:10">
      <c r="A1287" s="2">
        <v>37160</v>
      </c>
      <c r="B1287">
        <v>4</v>
      </c>
      <c r="C1287">
        <v>0.009999999999999787</v>
      </c>
      <c r="D1287">
        <v>-0.002816389223569593</v>
      </c>
      <c r="E1287">
        <v>6.300115361247368</v>
      </c>
      <c r="F1287">
        <v>-0.02083327981923601</v>
      </c>
      <c r="G1287">
        <v>0.0148602238288266</v>
      </c>
      <c r="H1287">
        <v>0.02902303744821194</v>
      </c>
      <c r="I1287">
        <v>0.9971836107764304</v>
      </c>
      <c r="J1287">
        <v>0.5355931867194946</v>
      </c>
    </row>
    <row r="1288" spans="1:10">
      <c r="A1288" s="2">
        <v>37167</v>
      </c>
      <c r="B1288">
        <v>4</v>
      </c>
      <c r="C1288">
        <v>-0.04999999999999982</v>
      </c>
      <c r="D1288">
        <v>0.05652067003061938</v>
      </c>
      <c r="E1288">
        <v>6.300115361247368</v>
      </c>
      <c r="F1288">
        <v>-0.02083327981923601</v>
      </c>
      <c r="G1288">
        <v>0.0148602238288266</v>
      </c>
      <c r="H1288">
        <v>0.02902303744821194</v>
      </c>
      <c r="I1288">
        <v>1.056520670030619</v>
      </c>
      <c r="J1288">
        <v>0.5355931867194946</v>
      </c>
    </row>
    <row r="1289" spans="1:10">
      <c r="A1289" s="2">
        <v>37174</v>
      </c>
      <c r="B1289">
        <v>4</v>
      </c>
      <c r="C1289">
        <v>0.009999999999999787</v>
      </c>
      <c r="D1289">
        <v>0.006185996665711927</v>
      </c>
      <c r="E1289">
        <v>6.300115361247368</v>
      </c>
      <c r="F1289">
        <v>-0.02083327981923601</v>
      </c>
      <c r="G1289">
        <v>0.0148602238288266</v>
      </c>
      <c r="H1289">
        <v>0.02902303744821194</v>
      </c>
      <c r="I1289">
        <v>1.006185996665712</v>
      </c>
      <c r="J1289">
        <v>0.5355931867194946</v>
      </c>
    </row>
    <row r="1290" spans="1:10">
      <c r="A1290" s="2">
        <v>37181</v>
      </c>
      <c r="B1290">
        <v>4</v>
      </c>
      <c r="C1290">
        <v>0.02000000000000002</v>
      </c>
      <c r="D1290">
        <v>-0.02264103891294258</v>
      </c>
      <c r="E1290">
        <v>6.300115361247368</v>
      </c>
      <c r="F1290">
        <v>-0.02083327981923601</v>
      </c>
      <c r="G1290">
        <v>0.0148602238288266</v>
      </c>
      <c r="H1290">
        <v>0.02902303744821194</v>
      </c>
      <c r="I1290">
        <v>0.9773589610870574</v>
      </c>
      <c r="J1290">
        <v>0.5355931867194946</v>
      </c>
    </row>
    <row r="1291" spans="1:10">
      <c r="A1291" s="2">
        <v>37188</v>
      </c>
      <c r="B1291">
        <v>4</v>
      </c>
      <c r="C1291">
        <v>-0.07999999999999963</v>
      </c>
      <c r="D1291">
        <v>-0.01351495331684233</v>
      </c>
      <c r="E1291">
        <v>6.300115361247368</v>
      </c>
      <c r="F1291">
        <v>-0.02083327981923601</v>
      </c>
      <c r="G1291">
        <v>0.0148602238288266</v>
      </c>
      <c r="H1291">
        <v>0.02902303744821194</v>
      </c>
      <c r="I1291">
        <v>0.9864850466831576</v>
      </c>
      <c r="J1291">
        <v>0.5355931867194946</v>
      </c>
    </row>
    <row r="1292" spans="1:10">
      <c r="A1292" s="2">
        <v>37195</v>
      </c>
      <c r="B1292">
        <v>4</v>
      </c>
      <c r="C1292">
        <v>-0.2800000000000002</v>
      </c>
      <c r="D1292">
        <v>-0.02715579637969636</v>
      </c>
      <c r="E1292">
        <v>6.300115361247368</v>
      </c>
      <c r="F1292">
        <v>-0.02083327981923601</v>
      </c>
      <c r="G1292">
        <v>0.0148602238288266</v>
      </c>
      <c r="H1292">
        <v>0.02902303744821194</v>
      </c>
      <c r="I1292">
        <v>0.9728442036203037</v>
      </c>
      <c r="J1292">
        <v>0.5355931867194946</v>
      </c>
    </row>
    <row r="1293" spans="1:10">
      <c r="A1293" s="2">
        <v>37202</v>
      </c>
      <c r="B1293">
        <v>4</v>
      </c>
      <c r="C1293">
        <v>-0.1200000000000001</v>
      </c>
      <c r="D1293">
        <v>0.03901890013026434</v>
      </c>
      <c r="E1293">
        <v>6.300115361247368</v>
      </c>
      <c r="F1293">
        <v>-0.02083327981923601</v>
      </c>
      <c r="G1293">
        <v>0.0148602238288266</v>
      </c>
      <c r="H1293">
        <v>0.02902303744821194</v>
      </c>
      <c r="I1293">
        <v>1.039018900130264</v>
      </c>
      <c r="J1293">
        <v>0.5355931867194946</v>
      </c>
    </row>
    <row r="1294" spans="1:10">
      <c r="A1294" s="2">
        <v>37209</v>
      </c>
      <c r="B1294">
        <v>4</v>
      </c>
      <c r="C1294">
        <v>0.3800000000000003</v>
      </c>
      <c r="D1294">
        <v>0.02851335326568725</v>
      </c>
      <c r="E1294">
        <v>6.300115361247368</v>
      </c>
      <c r="F1294">
        <v>-0.02083327981923601</v>
      </c>
      <c r="G1294">
        <v>0.0148602238288266</v>
      </c>
      <c r="H1294">
        <v>0.02902303744821194</v>
      </c>
      <c r="I1294">
        <v>1.028513353265687</v>
      </c>
      <c r="J1294">
        <v>0.5355931867194946</v>
      </c>
    </row>
    <row r="1295" spans="1:10">
      <c r="A1295" s="2">
        <v>37216</v>
      </c>
      <c r="B1295">
        <v>4</v>
      </c>
      <c r="C1295">
        <v>0.4099999999999997</v>
      </c>
      <c r="D1295">
        <v>0.02034597976418974</v>
      </c>
      <c r="E1295">
        <v>6.300115361247368</v>
      </c>
      <c r="F1295">
        <v>-0.02083327981923601</v>
      </c>
      <c r="G1295">
        <v>0.0148602238288266</v>
      </c>
      <c r="H1295">
        <v>0.02902303744821194</v>
      </c>
      <c r="I1295">
        <v>1.02034597976419</v>
      </c>
      <c r="J1295">
        <v>0.5355931867194946</v>
      </c>
    </row>
    <row r="1296" spans="1:10">
      <c r="A1296" s="2">
        <v>37223</v>
      </c>
      <c r="B1296">
        <v>4</v>
      </c>
      <c r="C1296">
        <v>0.01000000000000023</v>
      </c>
      <c r="D1296">
        <v>-0.007382628139073397</v>
      </c>
      <c r="E1296">
        <v>6.300115361247368</v>
      </c>
      <c r="F1296">
        <v>-0.02083327981923601</v>
      </c>
      <c r="G1296">
        <v>0.0148602238288266</v>
      </c>
      <c r="H1296">
        <v>0.02902303744821194</v>
      </c>
      <c r="I1296">
        <v>0.9926173718609266</v>
      </c>
      <c r="J1296">
        <v>0.5355931867194946</v>
      </c>
    </row>
    <row r="1297" spans="1:10">
      <c r="A1297" s="2">
        <v>37230</v>
      </c>
      <c r="B1297">
        <v>4</v>
      </c>
      <c r="C1297">
        <v>-0.05000000000000027</v>
      </c>
      <c r="D1297">
        <v>0.03440092750563629</v>
      </c>
      <c r="E1297">
        <v>6.300115361247368</v>
      </c>
      <c r="F1297">
        <v>-0.02083327981923601</v>
      </c>
      <c r="G1297">
        <v>0.0148602238288266</v>
      </c>
      <c r="H1297">
        <v>0.02902303744821194</v>
      </c>
      <c r="I1297">
        <v>1.034400927505636</v>
      </c>
      <c r="J1297">
        <v>0.5355931867194946</v>
      </c>
    </row>
    <row r="1298" spans="1:10">
      <c r="A1298" s="2">
        <v>37237</v>
      </c>
      <c r="B1298">
        <v>4</v>
      </c>
      <c r="C1298">
        <v>-0.09999999999999964</v>
      </c>
      <c r="D1298">
        <v>-0.03094818991550915</v>
      </c>
      <c r="E1298">
        <v>6.300115361247368</v>
      </c>
      <c r="F1298">
        <v>-0.02083327981923601</v>
      </c>
      <c r="G1298">
        <v>0.0148602238288266</v>
      </c>
      <c r="H1298">
        <v>0.02902303744821194</v>
      </c>
      <c r="I1298">
        <v>0.9690518100844908</v>
      </c>
      <c r="J1298">
        <v>0.5355931867194946</v>
      </c>
    </row>
    <row r="1299" spans="1:10">
      <c r="A1299" s="2">
        <v>37244</v>
      </c>
      <c r="B1299">
        <v>4</v>
      </c>
      <c r="C1299">
        <v>0.1399999999999997</v>
      </c>
      <c r="D1299">
        <v>0.004814895893011665</v>
      </c>
      <c r="E1299">
        <v>6.300115361247368</v>
      </c>
      <c r="F1299">
        <v>-0.02083327981923601</v>
      </c>
      <c r="G1299">
        <v>0.0148602238288266</v>
      </c>
      <c r="H1299">
        <v>0.02902303744821194</v>
      </c>
      <c r="I1299">
        <v>1.004814895893012</v>
      </c>
      <c r="J1299">
        <v>0.5355931867194946</v>
      </c>
    </row>
    <row r="1300" spans="1:10">
      <c r="A1300" s="2">
        <v>37251</v>
      </c>
      <c r="B1300">
        <v>4</v>
      </c>
      <c r="C1300">
        <v>0.1499999999999999</v>
      </c>
      <c r="D1300">
        <v>0.02523167890307663</v>
      </c>
      <c r="E1300">
        <v>6.300115361247368</v>
      </c>
      <c r="F1300">
        <v>-0.02083327981923601</v>
      </c>
      <c r="G1300">
        <v>0.0148602238288266</v>
      </c>
      <c r="H1300">
        <v>0.02902303744821194</v>
      </c>
      <c r="I1300">
        <v>1.025231678903077</v>
      </c>
      <c r="J1300">
        <v>0.5355931867194946</v>
      </c>
    </row>
    <row r="1301" spans="1:10">
      <c r="A1301" s="2">
        <v>37258</v>
      </c>
      <c r="B1301">
        <v>4</v>
      </c>
      <c r="C1301">
        <v>-0.03999999999999959</v>
      </c>
      <c r="D1301">
        <v>0.01520324097194921</v>
      </c>
      <c r="E1301">
        <v>2.974973931657373</v>
      </c>
      <c r="F1301">
        <v>0.04906690146194891</v>
      </c>
      <c r="G1301">
        <v>0.02413934229223856</v>
      </c>
      <c r="H1301">
        <v>0.1000469563263754</v>
      </c>
      <c r="I1301">
        <v>1.015203240971949</v>
      </c>
      <c r="J1301">
        <v>0.6502447121165436</v>
      </c>
    </row>
    <row r="1302" spans="1:10">
      <c r="A1302" s="2">
        <v>37265</v>
      </c>
      <c r="B1302">
        <v>4</v>
      </c>
      <c r="C1302">
        <v>-0.1900000000000004</v>
      </c>
      <c r="D1302">
        <v>-0.001665019977596617</v>
      </c>
      <c r="E1302">
        <v>2.974973931657373</v>
      </c>
      <c r="F1302">
        <v>0.04906690146194891</v>
      </c>
      <c r="G1302">
        <v>0.02413934229223856</v>
      </c>
      <c r="H1302">
        <v>0.1000469563263754</v>
      </c>
      <c r="I1302">
        <v>0.9983349800224034</v>
      </c>
      <c r="J1302">
        <v>0.6502447121165436</v>
      </c>
    </row>
    <row r="1303" spans="1:10">
      <c r="A1303" s="2">
        <v>37272</v>
      </c>
      <c r="B1303">
        <v>4</v>
      </c>
      <c r="C1303">
        <v>-0.1899999999999999</v>
      </c>
      <c r="D1303">
        <v>-0.01265091790949891</v>
      </c>
      <c r="E1303">
        <v>2.974973931657373</v>
      </c>
      <c r="F1303">
        <v>0.04906690146194891</v>
      </c>
      <c r="G1303">
        <v>0.02413934229223856</v>
      </c>
      <c r="H1303">
        <v>0.1000469563263754</v>
      </c>
      <c r="I1303">
        <v>0.9873490820905011</v>
      </c>
      <c r="J1303">
        <v>0.6502447121165436</v>
      </c>
    </row>
    <row r="1304" spans="1:10">
      <c r="A1304" s="2">
        <v>37279</v>
      </c>
      <c r="B1304">
        <v>4</v>
      </c>
      <c r="C1304">
        <v>0.23</v>
      </c>
      <c r="D1304">
        <v>0.005300797293209635</v>
      </c>
      <c r="E1304">
        <v>2.974973931657373</v>
      </c>
      <c r="F1304">
        <v>0.04906690146194891</v>
      </c>
      <c r="G1304">
        <v>0.02413934229223856</v>
      </c>
      <c r="H1304">
        <v>0.1000469563263754</v>
      </c>
      <c r="I1304">
        <v>1.00530079729321</v>
      </c>
      <c r="J1304">
        <v>0.6502447121165436</v>
      </c>
    </row>
    <row r="1305" spans="1:10">
      <c r="A1305" s="2">
        <v>37286</v>
      </c>
      <c r="B1305">
        <v>4</v>
      </c>
      <c r="C1305">
        <v>-0.009999999999999787</v>
      </c>
      <c r="D1305">
        <v>0.005946339652775488</v>
      </c>
      <c r="E1305">
        <v>2.974973931657373</v>
      </c>
      <c r="F1305">
        <v>0.04906690146194891</v>
      </c>
      <c r="G1305">
        <v>0.02413934229223856</v>
      </c>
      <c r="H1305">
        <v>0.1000469563263754</v>
      </c>
      <c r="I1305">
        <v>1.005946339652775</v>
      </c>
      <c r="J1305">
        <v>0.6502447121165436</v>
      </c>
    </row>
    <row r="1306" spans="1:10">
      <c r="A1306" s="2">
        <v>37293</v>
      </c>
      <c r="B1306">
        <v>4</v>
      </c>
      <c r="C1306">
        <v>-0.08000000000000007</v>
      </c>
      <c r="D1306">
        <v>-0.02807504271016563</v>
      </c>
      <c r="E1306">
        <v>2.974973931657373</v>
      </c>
      <c r="F1306">
        <v>0.04906690146194891</v>
      </c>
      <c r="G1306">
        <v>0.02413934229223856</v>
      </c>
      <c r="H1306">
        <v>0.1000469563263754</v>
      </c>
      <c r="I1306">
        <v>0.9719249572898344</v>
      </c>
      <c r="J1306">
        <v>0.6502447121165436</v>
      </c>
    </row>
    <row r="1307" spans="1:10">
      <c r="A1307" s="2">
        <v>37300</v>
      </c>
      <c r="B1307">
        <v>4</v>
      </c>
      <c r="C1307">
        <v>0.1099999999999999</v>
      </c>
      <c r="D1307">
        <v>0.03360789262575781</v>
      </c>
      <c r="E1307">
        <v>2.974973931657373</v>
      </c>
      <c r="F1307">
        <v>0.04906690146194891</v>
      </c>
      <c r="G1307">
        <v>0.02413934229223856</v>
      </c>
      <c r="H1307">
        <v>0.1000469563263754</v>
      </c>
      <c r="I1307">
        <v>1.033607892625758</v>
      </c>
      <c r="J1307">
        <v>0.6502447121165436</v>
      </c>
    </row>
    <row r="1308" spans="1:10">
      <c r="A1308" s="2">
        <v>37307</v>
      </c>
      <c r="B1308">
        <v>4</v>
      </c>
      <c r="C1308">
        <v>-0.08999999999999986</v>
      </c>
      <c r="D1308">
        <v>-0.007620085771389333</v>
      </c>
      <c r="E1308">
        <v>2.974973931657373</v>
      </c>
      <c r="F1308">
        <v>0.04906690146194891</v>
      </c>
      <c r="G1308">
        <v>0.02413934229223856</v>
      </c>
      <c r="H1308">
        <v>0.1000469563263754</v>
      </c>
      <c r="I1308">
        <v>0.9923799142286107</v>
      </c>
      <c r="J1308">
        <v>0.6502447121165436</v>
      </c>
    </row>
    <row r="1309" spans="1:10">
      <c r="A1309" s="2">
        <v>37314</v>
      </c>
      <c r="B1309">
        <v>4</v>
      </c>
      <c r="C1309">
        <v>0.08999999999999986</v>
      </c>
      <c r="D1309">
        <v>0.01481787388375191</v>
      </c>
      <c r="E1309">
        <v>2.974973931657373</v>
      </c>
      <c r="F1309">
        <v>0.04906690146194891</v>
      </c>
      <c r="G1309">
        <v>0.02413934229223856</v>
      </c>
      <c r="H1309">
        <v>0.1000469563263754</v>
      </c>
      <c r="I1309">
        <v>1.014817873883752</v>
      </c>
      <c r="J1309">
        <v>0.6502447121165436</v>
      </c>
    </row>
    <row r="1310" spans="1:10">
      <c r="A1310" s="2">
        <v>37321</v>
      </c>
      <c r="B1310">
        <v>4</v>
      </c>
      <c r="C1310">
        <v>0.1699999999999999</v>
      </c>
      <c r="D1310">
        <v>0.02989621613311503</v>
      </c>
      <c r="E1310">
        <v>2.974973931657373</v>
      </c>
      <c r="F1310">
        <v>0.04906690146194891</v>
      </c>
      <c r="G1310">
        <v>0.02413934229223856</v>
      </c>
      <c r="H1310">
        <v>0.1000469563263754</v>
      </c>
      <c r="I1310">
        <v>1.029896216133115</v>
      </c>
      <c r="J1310">
        <v>0.6502447121165436</v>
      </c>
    </row>
    <row r="1311" spans="1:10">
      <c r="A1311" s="2">
        <v>37328</v>
      </c>
      <c r="B1311">
        <v>4</v>
      </c>
      <c r="C1311">
        <v>0.2300000000000004</v>
      </c>
      <c r="D1311">
        <v>-0.007632839575523732</v>
      </c>
      <c r="E1311">
        <v>2.974973931657373</v>
      </c>
      <c r="F1311">
        <v>0.04906690146194891</v>
      </c>
      <c r="G1311">
        <v>0.02413934229223856</v>
      </c>
      <c r="H1311">
        <v>0.1000469563263754</v>
      </c>
      <c r="I1311">
        <v>0.9923671604244763</v>
      </c>
      <c r="J1311">
        <v>0.6502447121165436</v>
      </c>
    </row>
    <row r="1312" spans="1:10">
      <c r="A1312" s="2">
        <v>37335</v>
      </c>
      <c r="B1312">
        <v>4</v>
      </c>
      <c r="C1312">
        <v>0.2199999999999998</v>
      </c>
      <c r="D1312">
        <v>0.006919806296109019</v>
      </c>
      <c r="E1312">
        <v>2.974973931657373</v>
      </c>
      <c r="F1312">
        <v>0.04906690146194891</v>
      </c>
      <c r="G1312">
        <v>0.02413934229223856</v>
      </c>
      <c r="H1312">
        <v>0.1000469563263754</v>
      </c>
      <c r="I1312">
        <v>1.006919806296109</v>
      </c>
      <c r="J1312">
        <v>0.6502447121165436</v>
      </c>
    </row>
    <row r="1313" spans="1:10">
      <c r="A1313" s="2">
        <v>37342</v>
      </c>
      <c r="B1313">
        <v>4</v>
      </c>
      <c r="C1313">
        <v>-0.04999999999999982</v>
      </c>
      <c r="D1313">
        <v>0.003832048622139698</v>
      </c>
      <c r="E1313">
        <v>2.974973931657373</v>
      </c>
      <c r="F1313">
        <v>0.04906690146194891</v>
      </c>
      <c r="G1313">
        <v>0.02413934229223856</v>
      </c>
      <c r="H1313">
        <v>0.1000469563263754</v>
      </c>
      <c r="I1313">
        <v>1.00383204862214</v>
      </c>
      <c r="J1313">
        <v>0.6502447121165436</v>
      </c>
    </row>
    <row r="1314" spans="1:10">
      <c r="A1314" s="2">
        <v>37349</v>
      </c>
      <c r="B1314">
        <v>4</v>
      </c>
      <c r="C1314">
        <v>-0.1100000000000003</v>
      </c>
      <c r="D1314">
        <v>-0.01459752129193462</v>
      </c>
      <c r="E1314">
        <v>2.974973931657373</v>
      </c>
      <c r="F1314">
        <v>0.04906690146194891</v>
      </c>
      <c r="G1314">
        <v>0.02413934229223856</v>
      </c>
      <c r="H1314">
        <v>0.1000469563263754</v>
      </c>
      <c r="I1314">
        <v>0.9854024787080654</v>
      </c>
      <c r="J1314">
        <v>0.6502447121165436</v>
      </c>
    </row>
    <row r="1315" spans="1:10">
      <c r="A1315" s="2">
        <v>37356</v>
      </c>
      <c r="B1315">
        <v>4</v>
      </c>
      <c r="C1315">
        <v>-0.06999999999999984</v>
      </c>
      <c r="D1315">
        <v>0.003824555076288987</v>
      </c>
      <c r="E1315">
        <v>2.974973931657373</v>
      </c>
      <c r="F1315">
        <v>0.04906690146194891</v>
      </c>
      <c r="G1315">
        <v>0.02413934229223856</v>
      </c>
      <c r="H1315">
        <v>0.1000469563263754</v>
      </c>
      <c r="I1315">
        <v>1.003824555076289</v>
      </c>
      <c r="J1315">
        <v>0.6502447121165436</v>
      </c>
    </row>
    <row r="1316" spans="1:10">
      <c r="A1316" s="2">
        <v>37363</v>
      </c>
      <c r="B1316">
        <v>4</v>
      </c>
      <c r="C1316">
        <v>-0.06999999999999984</v>
      </c>
      <c r="D1316">
        <v>0.009528262838599949</v>
      </c>
      <c r="E1316">
        <v>2.974973931657373</v>
      </c>
      <c r="F1316">
        <v>0.04906690146194891</v>
      </c>
      <c r="G1316">
        <v>0.02413934229223856</v>
      </c>
      <c r="H1316">
        <v>0.1000469563263754</v>
      </c>
      <c r="I1316">
        <v>1.0095282628386</v>
      </c>
      <c r="J1316">
        <v>0.6502447121165436</v>
      </c>
    </row>
    <row r="1317" spans="1:10">
      <c r="A1317" s="2">
        <v>37370</v>
      </c>
      <c r="B1317">
        <v>4</v>
      </c>
      <c r="C1317">
        <v>-0.1300000000000003</v>
      </c>
      <c r="D1317">
        <v>-0.02094097479272023</v>
      </c>
      <c r="E1317">
        <v>2.974973931657373</v>
      </c>
      <c r="F1317">
        <v>0.04906690146194891</v>
      </c>
      <c r="G1317">
        <v>0.02413934229223856</v>
      </c>
      <c r="H1317">
        <v>0.1000469563263754</v>
      </c>
      <c r="I1317">
        <v>0.9790590252072797</v>
      </c>
      <c r="J1317">
        <v>0.6502447121165436</v>
      </c>
    </row>
    <row r="1318" spans="1:10">
      <c r="A1318" s="2">
        <v>37377</v>
      </c>
      <c r="B1318">
        <v>4</v>
      </c>
      <c r="C1318">
        <v>-0.06999999999999984</v>
      </c>
      <c r="D1318">
        <v>0.01267480727605185</v>
      </c>
      <c r="E1318">
        <v>2.974973931657373</v>
      </c>
      <c r="F1318">
        <v>0.04906690146194891</v>
      </c>
      <c r="G1318">
        <v>0.02413934229223856</v>
      </c>
      <c r="H1318">
        <v>0.1000469563263754</v>
      </c>
      <c r="I1318">
        <v>1.012674807276052</v>
      </c>
      <c r="J1318">
        <v>0.6502447121165436</v>
      </c>
    </row>
    <row r="1319" spans="1:10">
      <c r="A1319" s="2">
        <v>37384</v>
      </c>
      <c r="B1319">
        <v>4</v>
      </c>
      <c r="C1319">
        <v>0.1099999999999999</v>
      </c>
      <c r="D1319">
        <v>0.001555453766457485</v>
      </c>
      <c r="E1319">
        <v>2.974973931657373</v>
      </c>
      <c r="F1319">
        <v>0.04906690146194891</v>
      </c>
      <c r="G1319">
        <v>0.02413934229223856</v>
      </c>
      <c r="H1319">
        <v>0.1000469563263754</v>
      </c>
      <c r="I1319">
        <v>1.001555453766457</v>
      </c>
      <c r="J1319">
        <v>0.6502447121165436</v>
      </c>
    </row>
    <row r="1320" spans="1:10">
      <c r="A1320" s="2">
        <v>37391</v>
      </c>
      <c r="B1320">
        <v>4</v>
      </c>
      <c r="C1320">
        <v>0.05000000000000027</v>
      </c>
      <c r="D1320">
        <v>0.01479425228949554</v>
      </c>
      <c r="E1320">
        <v>2.974973931657373</v>
      </c>
      <c r="F1320">
        <v>0.04906690146194891</v>
      </c>
      <c r="G1320">
        <v>0.02413934229223856</v>
      </c>
      <c r="H1320">
        <v>0.1000469563263754</v>
      </c>
      <c r="I1320">
        <v>1.014794252289495</v>
      </c>
      <c r="J1320">
        <v>0.6502447121165436</v>
      </c>
    </row>
    <row r="1321" spans="1:10">
      <c r="A1321" s="2">
        <v>37398</v>
      </c>
      <c r="B1321">
        <v>4</v>
      </c>
      <c r="C1321">
        <v>-0.1400000000000001</v>
      </c>
      <c r="D1321">
        <v>-0.009395284160446602</v>
      </c>
      <c r="E1321">
        <v>2.974973931657373</v>
      </c>
      <c r="F1321">
        <v>0.04906690146194891</v>
      </c>
      <c r="G1321">
        <v>0.02413934229223856</v>
      </c>
      <c r="H1321">
        <v>0.1000469563263754</v>
      </c>
      <c r="I1321">
        <v>0.9906047158395535</v>
      </c>
      <c r="J1321">
        <v>0.6502447121165436</v>
      </c>
    </row>
    <row r="1322" spans="1:10">
      <c r="A1322" s="2">
        <v>37405</v>
      </c>
      <c r="B1322">
        <v>4</v>
      </c>
      <c r="C1322">
        <v>0.01000000000000023</v>
      </c>
      <c r="D1322">
        <v>-0.01223423009346017</v>
      </c>
      <c r="E1322">
        <v>2.974973931657373</v>
      </c>
      <c r="F1322">
        <v>0.04906690146194891</v>
      </c>
      <c r="G1322">
        <v>0.02413934229223856</v>
      </c>
      <c r="H1322">
        <v>0.1000469563263754</v>
      </c>
      <c r="I1322">
        <v>0.9877657699065399</v>
      </c>
      <c r="J1322">
        <v>0.6502447121165436</v>
      </c>
    </row>
    <row r="1323" spans="1:10">
      <c r="A1323" s="2">
        <v>37412</v>
      </c>
      <c r="B1323">
        <v>4</v>
      </c>
      <c r="C1323">
        <v>-0.08000000000000007</v>
      </c>
      <c r="D1323">
        <v>-0.01480046342872773</v>
      </c>
      <c r="E1323">
        <v>2.974973931657373</v>
      </c>
      <c r="F1323">
        <v>0.04906690146194891</v>
      </c>
      <c r="G1323">
        <v>0.02413934229223856</v>
      </c>
      <c r="H1323">
        <v>0.1000469563263754</v>
      </c>
      <c r="I1323">
        <v>0.9851995365712722</v>
      </c>
      <c r="J1323">
        <v>0.6502447121165436</v>
      </c>
    </row>
    <row r="1324" spans="1:10">
      <c r="A1324" s="2">
        <v>37419</v>
      </c>
      <c r="B1324">
        <v>4</v>
      </c>
      <c r="C1324">
        <v>-0.1100000000000003</v>
      </c>
      <c r="D1324">
        <v>-0.02019414735922509</v>
      </c>
      <c r="E1324">
        <v>2.974973931657373</v>
      </c>
      <c r="F1324">
        <v>0.04906690146194891</v>
      </c>
      <c r="G1324">
        <v>0.02413934229223856</v>
      </c>
      <c r="H1324">
        <v>0.1000469563263754</v>
      </c>
      <c r="I1324">
        <v>0.9798058526407749</v>
      </c>
      <c r="J1324">
        <v>0.6502447121165436</v>
      </c>
    </row>
    <row r="1325" spans="1:10">
      <c r="A1325" s="2">
        <v>37426</v>
      </c>
      <c r="B1325">
        <v>4</v>
      </c>
      <c r="C1325">
        <v>-0.2399999999999998</v>
      </c>
      <c r="D1325">
        <v>-0.0008225422691893851</v>
      </c>
      <c r="E1325">
        <v>2.974973931657373</v>
      </c>
      <c r="F1325">
        <v>0.04906690146194891</v>
      </c>
      <c r="G1325">
        <v>0.02413934229223856</v>
      </c>
      <c r="H1325">
        <v>0.1000469563263754</v>
      </c>
      <c r="I1325">
        <v>0.9991774577308106</v>
      </c>
      <c r="J1325">
        <v>0.6502447121165436</v>
      </c>
    </row>
    <row r="1326" spans="1:10">
      <c r="A1326" s="2">
        <v>37433</v>
      </c>
      <c r="B1326">
        <v>4</v>
      </c>
      <c r="C1326">
        <v>-0.04000000000000004</v>
      </c>
      <c r="D1326">
        <v>-0.04129148311003809</v>
      </c>
      <c r="E1326">
        <v>2.974973931657373</v>
      </c>
      <c r="F1326">
        <v>0.04906690146194891</v>
      </c>
      <c r="G1326">
        <v>0.02413934229223856</v>
      </c>
      <c r="H1326">
        <v>0.1000469563263754</v>
      </c>
      <c r="I1326">
        <v>0.9587085168899619</v>
      </c>
      <c r="J1326">
        <v>0.6502447121165436</v>
      </c>
    </row>
    <row r="1327" spans="1:10">
      <c r="A1327" s="2">
        <v>37440</v>
      </c>
      <c r="B1327">
        <v>4</v>
      </c>
      <c r="C1327">
        <v>0.009999999999999787</v>
      </c>
      <c r="D1327">
        <v>-0.01428756758805095</v>
      </c>
      <c r="E1327">
        <v>2.974973931657373</v>
      </c>
      <c r="F1327">
        <v>0.04906690146194891</v>
      </c>
      <c r="G1327">
        <v>0.02413934229223856</v>
      </c>
      <c r="H1327">
        <v>0.1000469563263754</v>
      </c>
      <c r="I1327">
        <v>0.9857124324119491</v>
      </c>
      <c r="J1327">
        <v>0.6502447121165436</v>
      </c>
    </row>
    <row r="1328" spans="1:10">
      <c r="A1328" s="2">
        <v>37447</v>
      </c>
      <c r="B1328">
        <v>4</v>
      </c>
      <c r="C1328">
        <v>-0.1699999999999999</v>
      </c>
      <c r="D1328">
        <v>-0.01074412155362924</v>
      </c>
      <c r="E1328">
        <v>2.974973931657373</v>
      </c>
      <c r="F1328">
        <v>0.04906690146194891</v>
      </c>
      <c r="G1328">
        <v>0.02413934229223856</v>
      </c>
      <c r="H1328">
        <v>0.1000469563263754</v>
      </c>
      <c r="I1328">
        <v>0.9892558784463708</v>
      </c>
      <c r="J1328">
        <v>0.6502447121165436</v>
      </c>
    </row>
    <row r="1329" spans="1:10">
      <c r="A1329" s="2">
        <v>37454</v>
      </c>
      <c r="B1329">
        <v>4</v>
      </c>
      <c r="C1329">
        <v>0.02000000000000002</v>
      </c>
      <c r="D1329">
        <v>-0.02656637076732349</v>
      </c>
      <c r="E1329">
        <v>2.974973931657373</v>
      </c>
      <c r="F1329">
        <v>0.04906690146194891</v>
      </c>
      <c r="G1329">
        <v>0.02413934229223856</v>
      </c>
      <c r="H1329">
        <v>0.1000469563263754</v>
      </c>
      <c r="I1329">
        <v>0.9734336292326765</v>
      </c>
      <c r="J1329">
        <v>0.6502447121165436</v>
      </c>
    </row>
    <row r="1330" spans="1:10">
      <c r="A1330" s="2">
        <v>37461</v>
      </c>
      <c r="B1330">
        <v>4</v>
      </c>
      <c r="C1330">
        <v>-0.25</v>
      </c>
      <c r="D1330">
        <v>-0.06759422558384803</v>
      </c>
      <c r="E1330">
        <v>2.974973931657373</v>
      </c>
      <c r="F1330">
        <v>0.04906690146194891</v>
      </c>
      <c r="G1330">
        <v>0.02413934229223856</v>
      </c>
      <c r="H1330">
        <v>0.1000469563263754</v>
      </c>
      <c r="I1330">
        <v>0.932405774416152</v>
      </c>
      <c r="J1330">
        <v>0.6502447121165436</v>
      </c>
    </row>
    <row r="1331" spans="1:10">
      <c r="A1331" s="2">
        <v>37468</v>
      </c>
      <c r="B1331">
        <v>4</v>
      </c>
      <c r="C1331">
        <v>-0.1499999999999999</v>
      </c>
      <c r="D1331">
        <v>0.0987642818378002</v>
      </c>
      <c r="E1331">
        <v>2.974973931657373</v>
      </c>
      <c r="F1331">
        <v>0.04906690146194891</v>
      </c>
      <c r="G1331">
        <v>0.02413934229223856</v>
      </c>
      <c r="H1331">
        <v>0.1000469563263754</v>
      </c>
      <c r="I1331">
        <v>1.0987642818378</v>
      </c>
      <c r="J1331">
        <v>0.6502447121165436</v>
      </c>
    </row>
    <row r="1332" spans="1:10">
      <c r="A1332" s="2">
        <v>37475</v>
      </c>
      <c r="B1332">
        <v>4</v>
      </c>
      <c r="C1332">
        <v>-0.25</v>
      </c>
      <c r="D1332">
        <v>-0.02561585473222563</v>
      </c>
      <c r="E1332">
        <v>2.974973931657373</v>
      </c>
      <c r="F1332">
        <v>0.04906690146194891</v>
      </c>
      <c r="G1332">
        <v>0.02413934229223856</v>
      </c>
      <c r="H1332">
        <v>0.1000469563263754</v>
      </c>
      <c r="I1332">
        <v>0.9743841452677744</v>
      </c>
      <c r="J1332">
        <v>0.6502447121165436</v>
      </c>
    </row>
    <row r="1333" spans="1:10">
      <c r="A1333" s="2">
        <v>37482</v>
      </c>
      <c r="B1333">
        <v>4</v>
      </c>
      <c r="C1333">
        <v>0.1400000000000001</v>
      </c>
      <c r="D1333">
        <v>0.04522412197206428</v>
      </c>
      <c r="E1333">
        <v>2.974973931657373</v>
      </c>
      <c r="F1333">
        <v>0.04906690146194891</v>
      </c>
      <c r="G1333">
        <v>0.02413934229223856</v>
      </c>
      <c r="H1333">
        <v>0.1000469563263754</v>
      </c>
      <c r="I1333">
        <v>1.045224121972064</v>
      </c>
      <c r="J1333">
        <v>0.6502447121165436</v>
      </c>
    </row>
    <row r="1334" spans="1:10">
      <c r="A1334" s="2">
        <v>37489</v>
      </c>
      <c r="B1334">
        <v>4</v>
      </c>
      <c r="C1334">
        <v>0</v>
      </c>
      <c r="D1334">
        <v>0.02993834288131338</v>
      </c>
      <c r="E1334">
        <v>2.974973931657373</v>
      </c>
      <c r="F1334">
        <v>0.04906690146194891</v>
      </c>
      <c r="G1334">
        <v>0.02413934229223856</v>
      </c>
      <c r="H1334">
        <v>0.1000469563263754</v>
      </c>
      <c r="I1334">
        <v>1.029938342881313</v>
      </c>
      <c r="J1334">
        <v>0.6502447121165436</v>
      </c>
    </row>
    <row r="1335" spans="1:10">
      <c r="A1335" s="2">
        <v>37496</v>
      </c>
      <c r="B1335">
        <v>4</v>
      </c>
      <c r="C1335">
        <v>0.1099999999999999</v>
      </c>
      <c r="D1335">
        <v>-0.01716100229910986</v>
      </c>
      <c r="E1335">
        <v>2.974973931657373</v>
      </c>
      <c r="F1335">
        <v>0.04906690146194891</v>
      </c>
      <c r="G1335">
        <v>0.02413934229223856</v>
      </c>
      <c r="H1335">
        <v>0.1000469563263754</v>
      </c>
      <c r="I1335">
        <v>0.9828389977008901</v>
      </c>
      <c r="J1335">
        <v>0.6502447121165436</v>
      </c>
    </row>
    <row r="1336" spans="1:10">
      <c r="A1336" s="2">
        <v>37503</v>
      </c>
      <c r="B1336">
        <v>4</v>
      </c>
      <c r="C1336">
        <v>-0.21</v>
      </c>
      <c r="D1336">
        <v>-0.02575306999253589</v>
      </c>
      <c r="E1336">
        <v>2.974973931657373</v>
      </c>
      <c r="F1336">
        <v>0.04906690146194891</v>
      </c>
      <c r="G1336">
        <v>0.02413934229223856</v>
      </c>
      <c r="H1336">
        <v>0.1000469563263754</v>
      </c>
      <c r="I1336">
        <v>0.9742469300074641</v>
      </c>
      <c r="J1336">
        <v>0.6502447121165436</v>
      </c>
    </row>
    <row r="1337" spans="1:10">
      <c r="A1337" s="2">
        <v>37510</v>
      </c>
      <c r="B1337">
        <v>4</v>
      </c>
      <c r="C1337">
        <v>0.1600000000000001</v>
      </c>
      <c r="D1337">
        <v>0.03115423181986296</v>
      </c>
      <c r="E1337">
        <v>2.974973931657373</v>
      </c>
      <c r="F1337">
        <v>0.04906690146194891</v>
      </c>
      <c r="G1337">
        <v>0.02413934229223856</v>
      </c>
      <c r="H1337">
        <v>0.1000469563263754</v>
      </c>
      <c r="I1337">
        <v>1.031154231819863</v>
      </c>
      <c r="J1337">
        <v>0.6502447121165436</v>
      </c>
    </row>
    <row r="1338" spans="1:10">
      <c r="A1338" s="2">
        <v>37517</v>
      </c>
      <c r="B1338">
        <v>4</v>
      </c>
      <c r="C1338">
        <v>-0.1400000000000001</v>
      </c>
      <c r="D1338">
        <v>-0.03456279137746661</v>
      </c>
      <c r="E1338">
        <v>2.974973931657373</v>
      </c>
      <c r="F1338">
        <v>0.04906690146194891</v>
      </c>
      <c r="G1338">
        <v>0.02413934229223856</v>
      </c>
      <c r="H1338">
        <v>0.1000469563263754</v>
      </c>
      <c r="I1338">
        <v>0.9654372086225333</v>
      </c>
      <c r="J1338">
        <v>0.6502447121165436</v>
      </c>
    </row>
    <row r="1339" spans="1:10">
      <c r="A1339" s="2">
        <v>37524</v>
      </c>
      <c r="B1339">
        <v>4</v>
      </c>
      <c r="C1339">
        <v>-0.04000000000000004</v>
      </c>
      <c r="D1339">
        <v>-0.03901691065431607</v>
      </c>
      <c r="E1339">
        <v>2.974973931657373</v>
      </c>
      <c r="F1339">
        <v>0.04906690146194891</v>
      </c>
      <c r="G1339">
        <v>0.02413934229223856</v>
      </c>
      <c r="H1339">
        <v>0.1000469563263754</v>
      </c>
      <c r="I1339">
        <v>0.9609830893456839</v>
      </c>
      <c r="J1339">
        <v>0.6502447121165436</v>
      </c>
    </row>
    <row r="1340" spans="1:10">
      <c r="A1340" s="2">
        <v>37531</v>
      </c>
      <c r="B1340">
        <v>4</v>
      </c>
      <c r="C1340">
        <v>-0.25</v>
      </c>
      <c r="D1340">
        <v>-0.01480366446760459</v>
      </c>
      <c r="E1340">
        <v>2.974973931657373</v>
      </c>
      <c r="F1340">
        <v>0.04906690146194891</v>
      </c>
      <c r="G1340">
        <v>0.02413934229223856</v>
      </c>
      <c r="H1340">
        <v>0.1000469563263754</v>
      </c>
      <c r="I1340">
        <v>0.9851963355323954</v>
      </c>
      <c r="J1340">
        <v>0.6502447121165436</v>
      </c>
    </row>
    <row r="1341" spans="1:10">
      <c r="A1341" s="2">
        <v>37538</v>
      </c>
      <c r="B1341">
        <v>4</v>
      </c>
      <c r="C1341">
        <v>-0.03000000000000003</v>
      </c>
      <c r="D1341">
        <v>-0.05764946239654627</v>
      </c>
      <c r="E1341">
        <v>2.974973931657373</v>
      </c>
      <c r="F1341">
        <v>0.04906690146194891</v>
      </c>
      <c r="G1341">
        <v>0.02413934229223856</v>
      </c>
      <c r="H1341">
        <v>0.1000469563263754</v>
      </c>
      <c r="I1341">
        <v>0.9423505376034538</v>
      </c>
      <c r="J1341">
        <v>0.6502447121165436</v>
      </c>
    </row>
    <row r="1342" spans="1:10">
      <c r="A1342" s="2">
        <v>37545</v>
      </c>
      <c r="B1342">
        <v>4</v>
      </c>
      <c r="C1342">
        <v>0.3</v>
      </c>
      <c r="D1342">
        <v>0.1001712233020407</v>
      </c>
      <c r="E1342">
        <v>2.974973931657373</v>
      </c>
      <c r="F1342">
        <v>0.04906690146194891</v>
      </c>
      <c r="G1342">
        <v>0.02413934229223856</v>
      </c>
      <c r="H1342">
        <v>0.1000469563263754</v>
      </c>
      <c r="I1342">
        <v>1.100171223302041</v>
      </c>
      <c r="J1342">
        <v>0.6502447121165436</v>
      </c>
    </row>
    <row r="1343" spans="1:10">
      <c r="A1343" s="2">
        <v>37552</v>
      </c>
      <c r="B1343">
        <v>4</v>
      </c>
      <c r="C1343">
        <v>0.1800000000000002</v>
      </c>
      <c r="D1343">
        <v>0.03596583325732067</v>
      </c>
      <c r="E1343">
        <v>2.974973931657373</v>
      </c>
      <c r="F1343">
        <v>0.04906690146194891</v>
      </c>
      <c r="G1343">
        <v>0.02413934229223856</v>
      </c>
      <c r="H1343">
        <v>0.1000469563263754</v>
      </c>
      <c r="I1343">
        <v>1.035965833257321</v>
      </c>
      <c r="J1343">
        <v>0.6502447121165436</v>
      </c>
    </row>
    <row r="1344" spans="1:10">
      <c r="A1344" s="2">
        <v>37559</v>
      </c>
      <c r="B1344">
        <v>4</v>
      </c>
      <c r="C1344">
        <v>-0.3</v>
      </c>
      <c r="D1344">
        <v>0.009345683890777596</v>
      </c>
      <c r="E1344">
        <v>2.974973931657373</v>
      </c>
      <c r="F1344">
        <v>0.04906690146194891</v>
      </c>
      <c r="G1344">
        <v>0.02413934229223856</v>
      </c>
      <c r="H1344">
        <v>0.1000469563263754</v>
      </c>
      <c r="I1344">
        <v>1.009345683890778</v>
      </c>
      <c r="J1344">
        <v>0.6502447121165436</v>
      </c>
    </row>
    <row r="1345" spans="1:10">
      <c r="A1345" s="2">
        <v>37566</v>
      </c>
      <c r="B1345">
        <v>4</v>
      </c>
      <c r="C1345">
        <v>0.1300000000000001</v>
      </c>
      <c r="D1345">
        <v>0.02499659227755201</v>
      </c>
      <c r="E1345">
        <v>2.974973931657373</v>
      </c>
      <c r="F1345">
        <v>0.04906690146194891</v>
      </c>
      <c r="G1345">
        <v>0.02413934229223856</v>
      </c>
      <c r="H1345">
        <v>0.1000469563263754</v>
      </c>
      <c r="I1345">
        <v>1.024996592277552</v>
      </c>
      <c r="J1345">
        <v>0.6502447121165436</v>
      </c>
    </row>
    <row r="1346" spans="1:10">
      <c r="A1346" s="2">
        <v>37573</v>
      </c>
      <c r="B1346">
        <v>4</v>
      </c>
      <c r="C1346">
        <v>-0.1100000000000001</v>
      </c>
      <c r="D1346">
        <v>-0.03657881306565747</v>
      </c>
      <c r="E1346">
        <v>2.974973931657373</v>
      </c>
      <c r="F1346">
        <v>0.04906690146194891</v>
      </c>
      <c r="G1346">
        <v>0.02413934229223856</v>
      </c>
      <c r="H1346">
        <v>0.1000469563263754</v>
      </c>
      <c r="I1346">
        <v>0.9634211869343425</v>
      </c>
      <c r="J1346">
        <v>0.6502447121165436</v>
      </c>
    </row>
    <row r="1347" spans="1:10">
      <c r="A1347" s="2">
        <v>37580</v>
      </c>
      <c r="B1347">
        <v>4</v>
      </c>
      <c r="C1347">
        <v>0.22</v>
      </c>
      <c r="D1347">
        <v>0.03152420564413511</v>
      </c>
      <c r="E1347">
        <v>2.974973931657373</v>
      </c>
      <c r="F1347">
        <v>0.04906690146194891</v>
      </c>
      <c r="G1347">
        <v>0.02413934229223856</v>
      </c>
      <c r="H1347">
        <v>0.1000469563263754</v>
      </c>
      <c r="I1347">
        <v>1.031524205644135</v>
      </c>
      <c r="J1347">
        <v>0.6502447121165436</v>
      </c>
    </row>
    <row r="1348" spans="1:10">
      <c r="A1348" s="2">
        <v>37587</v>
      </c>
      <c r="B1348">
        <v>4</v>
      </c>
      <c r="C1348">
        <v>0.1499999999999999</v>
      </c>
      <c r="D1348">
        <v>0.01716264824019791</v>
      </c>
      <c r="E1348">
        <v>2.974973931657373</v>
      </c>
      <c r="F1348">
        <v>0.04906690146194891</v>
      </c>
      <c r="G1348">
        <v>0.02413934229223856</v>
      </c>
      <c r="H1348">
        <v>0.1000469563263754</v>
      </c>
      <c r="I1348">
        <v>1.017162648240198</v>
      </c>
      <c r="J1348">
        <v>0.6502447121165436</v>
      </c>
    </row>
    <row r="1349" spans="1:10">
      <c r="A1349" s="2">
        <v>37594</v>
      </c>
      <c r="B1349">
        <v>4</v>
      </c>
      <c r="C1349">
        <v>-0.1099999999999999</v>
      </c>
      <c r="D1349">
        <v>-0.01072556571966908</v>
      </c>
      <c r="E1349">
        <v>2.974973931657373</v>
      </c>
      <c r="F1349">
        <v>0.04906690146194891</v>
      </c>
      <c r="G1349">
        <v>0.02413934229223856</v>
      </c>
      <c r="H1349">
        <v>0.1000469563263754</v>
      </c>
      <c r="I1349">
        <v>0.9892744342803309</v>
      </c>
      <c r="J1349">
        <v>0.6502447121165436</v>
      </c>
    </row>
    <row r="1350" spans="1:10">
      <c r="A1350" s="2">
        <v>37601</v>
      </c>
      <c r="B1350">
        <v>4</v>
      </c>
      <c r="C1350">
        <v>-0.1699999999999999</v>
      </c>
      <c r="D1350">
        <v>-0.003955417273976266</v>
      </c>
      <c r="E1350">
        <v>2.974973931657373</v>
      </c>
      <c r="F1350">
        <v>0.04906690146194891</v>
      </c>
      <c r="G1350">
        <v>0.02413934229223856</v>
      </c>
      <c r="H1350">
        <v>0.1000469563263754</v>
      </c>
      <c r="I1350">
        <v>0.9960445827260237</v>
      </c>
      <c r="J1350">
        <v>0.6502447121165436</v>
      </c>
    </row>
    <row r="1351" spans="1:10">
      <c r="A1351" s="2">
        <v>37608</v>
      </c>
      <c r="B1351">
        <v>4</v>
      </c>
      <c r="C1351">
        <v>-0.04000000000000004</v>
      </c>
      <c r="D1351">
        <v>0.004084675047663105</v>
      </c>
      <c r="E1351">
        <v>2.974973931657373</v>
      </c>
      <c r="F1351">
        <v>0.04906690146194891</v>
      </c>
      <c r="G1351">
        <v>0.02413934229223856</v>
      </c>
      <c r="H1351">
        <v>0.1000469563263754</v>
      </c>
      <c r="I1351">
        <v>1.004084675047663</v>
      </c>
      <c r="J1351">
        <v>0.6502447121165436</v>
      </c>
    </row>
    <row r="1352" spans="1:10">
      <c r="A1352" s="2">
        <v>37614</v>
      </c>
      <c r="B1352">
        <v>4</v>
      </c>
      <c r="C1352">
        <v>-0.08000000000000007</v>
      </c>
      <c r="D1352">
        <v>0.0001242618875737023</v>
      </c>
      <c r="E1352">
        <v>2.974973931657373</v>
      </c>
      <c r="F1352">
        <v>0.04906690146194891</v>
      </c>
      <c r="G1352">
        <v>0.02413934229223856</v>
      </c>
      <c r="H1352">
        <v>0.1000469563263754</v>
      </c>
      <c r="I1352">
        <v>1.000124261887574</v>
      </c>
      <c r="J1352">
        <v>0.6502447121165436</v>
      </c>
    </row>
    <row r="1353" spans="1:10">
      <c r="A1353" s="2">
        <v>37621</v>
      </c>
      <c r="B1353">
        <v>4</v>
      </c>
      <c r="C1353">
        <v>-0.1199999999999999</v>
      </c>
      <c r="D1353">
        <v>-0.002223687448739689</v>
      </c>
      <c r="E1353">
        <v>2.974973931657373</v>
      </c>
      <c r="F1353">
        <v>0.04906690146194891</v>
      </c>
      <c r="G1353">
        <v>0.02413934229223856</v>
      </c>
      <c r="H1353">
        <v>0.1000469563263754</v>
      </c>
      <c r="I1353">
        <v>0.9977763125512603</v>
      </c>
      <c r="J1353">
        <v>0.6502447121165436</v>
      </c>
    </row>
    <row r="1354" spans="1:10">
      <c r="A1354" s="2">
        <v>37629</v>
      </c>
      <c r="B1354">
        <v>4</v>
      </c>
      <c r="C1354">
        <v>0.09999999999999987</v>
      </c>
      <c r="D1354">
        <v>0.03526570644818992</v>
      </c>
      <c r="E1354">
        <v>9.609208881405943</v>
      </c>
      <c r="F1354">
        <v>0.04104861568150595</v>
      </c>
      <c r="G1354">
        <v>0.01277357703311885</v>
      </c>
      <c r="H1354">
        <v>0.04984678680207213</v>
      </c>
      <c r="I1354">
        <v>1.03526570644819</v>
      </c>
      <c r="J1354">
        <v>0.4777243069344239</v>
      </c>
    </row>
    <row r="1355" spans="1:10">
      <c r="A1355" s="2">
        <v>37636</v>
      </c>
      <c r="B1355">
        <v>4</v>
      </c>
      <c r="C1355">
        <v>0.04000000000000004</v>
      </c>
      <c r="D1355">
        <v>-0.0198113479961709</v>
      </c>
      <c r="E1355">
        <v>9.609208881405943</v>
      </c>
      <c r="F1355">
        <v>0.04104861568150595</v>
      </c>
      <c r="G1355">
        <v>0.01277357703311885</v>
      </c>
      <c r="H1355">
        <v>0.04984678680207213</v>
      </c>
      <c r="I1355">
        <v>0.9801886520038291</v>
      </c>
      <c r="J1355">
        <v>0.4777243069344239</v>
      </c>
    </row>
    <row r="1356" spans="1:10">
      <c r="A1356" s="2">
        <v>37643</v>
      </c>
      <c r="B1356">
        <v>4</v>
      </c>
      <c r="C1356">
        <v>-0.09000000000000008</v>
      </c>
      <c r="D1356">
        <v>-0.03528525095719505</v>
      </c>
      <c r="E1356">
        <v>9.609208881405943</v>
      </c>
      <c r="F1356">
        <v>0.04104861568150595</v>
      </c>
      <c r="G1356">
        <v>0.01277357703311885</v>
      </c>
      <c r="H1356">
        <v>0.04984678680207213</v>
      </c>
      <c r="I1356">
        <v>0.964714749042805</v>
      </c>
      <c r="J1356">
        <v>0.4777243069344239</v>
      </c>
    </row>
    <row r="1357" spans="1:10">
      <c r="A1357" s="2">
        <v>37650</v>
      </c>
      <c r="B1357">
        <v>4</v>
      </c>
      <c r="C1357">
        <v>0.1100000000000001</v>
      </c>
      <c r="D1357">
        <v>-0.01247976925747603</v>
      </c>
      <c r="E1357">
        <v>9.609208881405943</v>
      </c>
      <c r="F1357">
        <v>0.04104861568150595</v>
      </c>
      <c r="G1357">
        <v>0.01277357703311885</v>
      </c>
      <c r="H1357">
        <v>0.04984678680207213</v>
      </c>
      <c r="I1357">
        <v>0.9875202307425239</v>
      </c>
      <c r="J1357">
        <v>0.4777243069344239</v>
      </c>
    </row>
    <row r="1358" spans="1:10">
      <c r="A1358" s="2">
        <v>37657</v>
      </c>
      <c r="B1358">
        <v>4</v>
      </c>
      <c r="C1358">
        <v>-0.04000000000000004</v>
      </c>
      <c r="D1358">
        <v>-0.01097375207828501</v>
      </c>
      <c r="E1358">
        <v>9.609208881405943</v>
      </c>
      <c r="F1358">
        <v>0.04104861568150595</v>
      </c>
      <c r="G1358">
        <v>0.01277357703311885</v>
      </c>
      <c r="H1358">
        <v>0.04984678680207213</v>
      </c>
      <c r="I1358">
        <v>0.989026247921715</v>
      </c>
      <c r="J1358">
        <v>0.4777243069344239</v>
      </c>
    </row>
    <row r="1359" spans="1:10">
      <c r="A1359" s="2">
        <v>37664</v>
      </c>
      <c r="B1359">
        <v>4</v>
      </c>
      <c r="C1359">
        <v>-0.1099999999999999</v>
      </c>
      <c r="D1359">
        <v>-0.02852244745023341</v>
      </c>
      <c r="E1359">
        <v>9.609208881405943</v>
      </c>
      <c r="F1359">
        <v>0.04104861568150595</v>
      </c>
      <c r="G1359">
        <v>0.01277357703311885</v>
      </c>
      <c r="H1359">
        <v>0.04984678680207213</v>
      </c>
      <c r="I1359">
        <v>0.9714775525497666</v>
      </c>
      <c r="J1359">
        <v>0.4777243069344239</v>
      </c>
    </row>
    <row r="1360" spans="1:10">
      <c r="A1360" s="2">
        <v>37671</v>
      </c>
      <c r="B1360">
        <v>4</v>
      </c>
      <c r="C1360">
        <v>-0.01000000000000001</v>
      </c>
      <c r="D1360">
        <v>0.0511394251996764</v>
      </c>
      <c r="E1360">
        <v>9.609208881405943</v>
      </c>
      <c r="F1360">
        <v>0.04104861568150595</v>
      </c>
      <c r="G1360">
        <v>0.01277357703311885</v>
      </c>
      <c r="H1360">
        <v>0.04984678680207213</v>
      </c>
      <c r="I1360">
        <v>1.051139425199676</v>
      </c>
      <c r="J1360">
        <v>0.4777243069344239</v>
      </c>
    </row>
    <row r="1361" spans="1:10">
      <c r="A1361" s="2">
        <v>37678</v>
      </c>
      <c r="B1361">
        <v>4</v>
      </c>
      <c r="C1361">
        <v>-0.04000000000000004</v>
      </c>
      <c r="D1361">
        <v>-0.006210346747105077</v>
      </c>
      <c r="E1361">
        <v>9.609208881405943</v>
      </c>
      <c r="F1361">
        <v>0.04104861568150595</v>
      </c>
      <c r="G1361">
        <v>0.01277357703311885</v>
      </c>
      <c r="H1361">
        <v>0.04984678680207213</v>
      </c>
      <c r="I1361">
        <v>0.9937896532528949</v>
      </c>
      <c r="J1361">
        <v>0.4777243069344239</v>
      </c>
    </row>
    <row r="1362" spans="1:10">
      <c r="A1362" s="2">
        <v>37685</v>
      </c>
      <c r="B1362">
        <v>4</v>
      </c>
      <c r="C1362">
        <v>-0.1100000000000001</v>
      </c>
      <c r="D1362">
        <v>0.004973890504096664</v>
      </c>
      <c r="E1362">
        <v>9.609208881405943</v>
      </c>
      <c r="F1362">
        <v>0.04104861568150595</v>
      </c>
      <c r="G1362">
        <v>0.01277357703311885</v>
      </c>
      <c r="H1362">
        <v>0.04984678680207213</v>
      </c>
      <c r="I1362">
        <v>1.004973890504097</v>
      </c>
      <c r="J1362">
        <v>0.4777243069344239</v>
      </c>
    </row>
    <row r="1363" spans="1:10">
      <c r="A1363" s="2">
        <v>37692</v>
      </c>
      <c r="B1363">
        <v>4</v>
      </c>
      <c r="C1363">
        <v>-0.01000000000000001</v>
      </c>
      <c r="D1363">
        <v>-0.01730326367052247</v>
      </c>
      <c r="E1363">
        <v>9.609208881405943</v>
      </c>
      <c r="F1363">
        <v>0.04104861568150595</v>
      </c>
      <c r="G1363">
        <v>0.01277357703311885</v>
      </c>
      <c r="H1363">
        <v>0.04984678680207213</v>
      </c>
      <c r="I1363">
        <v>0.9826967363294775</v>
      </c>
      <c r="J1363">
        <v>0.4777243069344239</v>
      </c>
    </row>
    <row r="1364" spans="1:10">
      <c r="A1364" s="2">
        <v>37699</v>
      </c>
      <c r="B1364">
        <v>4</v>
      </c>
      <c r="C1364">
        <v>0.27</v>
      </c>
      <c r="D1364">
        <v>0.0657462534008697</v>
      </c>
      <c r="E1364">
        <v>9.609208881405943</v>
      </c>
      <c r="F1364">
        <v>0.04104861568150595</v>
      </c>
      <c r="G1364">
        <v>0.01277357703311885</v>
      </c>
      <c r="H1364">
        <v>0.04984678680207213</v>
      </c>
      <c r="I1364">
        <v>1.06574625340087</v>
      </c>
      <c r="J1364">
        <v>0.4777243069344239</v>
      </c>
    </row>
    <row r="1365" spans="1:10">
      <c r="A1365" s="2">
        <v>37706</v>
      </c>
      <c r="B1365">
        <v>4</v>
      </c>
      <c r="C1365">
        <v>-0.04000000000000004</v>
      </c>
      <c r="D1365">
        <v>-0.01233591338496584</v>
      </c>
      <c r="E1365">
        <v>9.609208881405943</v>
      </c>
      <c r="F1365">
        <v>0.04104861568150595</v>
      </c>
      <c r="G1365">
        <v>0.01277357703311885</v>
      </c>
      <c r="H1365">
        <v>0.04984678680207213</v>
      </c>
      <c r="I1365">
        <v>0.9876640866150341</v>
      </c>
      <c r="J1365">
        <v>0.4777243069344239</v>
      </c>
    </row>
    <row r="1366" spans="1:10">
      <c r="A1366" s="2">
        <v>37713</v>
      </c>
      <c r="B1366">
        <v>4</v>
      </c>
      <c r="C1366">
        <v>-0.07999999999999985</v>
      </c>
      <c r="D1366">
        <v>0.01884235259158824</v>
      </c>
      <c r="E1366">
        <v>9.609208881405943</v>
      </c>
      <c r="F1366">
        <v>0.04104861568150595</v>
      </c>
      <c r="G1366">
        <v>0.01277357703311885</v>
      </c>
      <c r="H1366">
        <v>0.04984678680207213</v>
      </c>
      <c r="I1366">
        <v>1.018842352591588</v>
      </c>
      <c r="J1366">
        <v>0.4777243069344239</v>
      </c>
    </row>
    <row r="1367" spans="1:10">
      <c r="A1367" s="2">
        <v>37720</v>
      </c>
      <c r="B1367">
        <v>4</v>
      </c>
      <c r="C1367">
        <v>-0.05000000000000004</v>
      </c>
      <c r="D1367">
        <v>-0.01889482668568067</v>
      </c>
      <c r="E1367">
        <v>9.609208881405943</v>
      </c>
      <c r="F1367">
        <v>0.04104861568150595</v>
      </c>
      <c r="G1367">
        <v>0.01277357703311885</v>
      </c>
      <c r="H1367">
        <v>0.04984678680207213</v>
      </c>
      <c r="I1367">
        <v>0.9811051733143193</v>
      </c>
      <c r="J1367">
        <v>0.4777243069344239</v>
      </c>
    </row>
    <row r="1368" spans="1:10">
      <c r="A1368" s="2">
        <v>37727</v>
      </c>
      <c r="B1368">
        <v>4</v>
      </c>
      <c r="C1368">
        <v>0.1199999999999999</v>
      </c>
      <c r="D1368">
        <v>0.02132921647825968</v>
      </c>
      <c r="E1368">
        <v>9.609208881405943</v>
      </c>
      <c r="F1368">
        <v>0.04104861568150595</v>
      </c>
      <c r="G1368">
        <v>0.01277357703311885</v>
      </c>
      <c r="H1368">
        <v>0.04984678680207213</v>
      </c>
      <c r="I1368">
        <v>1.02132921647826</v>
      </c>
      <c r="J1368">
        <v>0.4777243069344239</v>
      </c>
    </row>
    <row r="1369" spans="1:10">
      <c r="A1369" s="2">
        <v>37734</v>
      </c>
      <c r="B1369">
        <v>4</v>
      </c>
      <c r="C1369">
        <v>0.03000000000000003</v>
      </c>
      <c r="D1369">
        <v>0.03118583737919079</v>
      </c>
      <c r="E1369">
        <v>9.609208881405943</v>
      </c>
      <c r="F1369">
        <v>0.04104861568150595</v>
      </c>
      <c r="G1369">
        <v>0.01277357703311885</v>
      </c>
      <c r="H1369">
        <v>0.04984678680207213</v>
      </c>
      <c r="I1369">
        <v>1.031185837379191</v>
      </c>
      <c r="J1369">
        <v>0.4777243069344239</v>
      </c>
    </row>
    <row r="1370" spans="1:10">
      <c r="A1370" s="2">
        <v>37741</v>
      </c>
      <c r="B1370">
        <v>4</v>
      </c>
      <c r="C1370">
        <v>-0.1899999999999999</v>
      </c>
      <c r="D1370">
        <v>-0.005591225272033123</v>
      </c>
      <c r="E1370">
        <v>9.609208881405943</v>
      </c>
      <c r="F1370">
        <v>0.04104861568150595</v>
      </c>
      <c r="G1370">
        <v>0.01277357703311885</v>
      </c>
      <c r="H1370">
        <v>0.04984678680207213</v>
      </c>
      <c r="I1370">
        <v>0.9944087747279668</v>
      </c>
      <c r="J1370">
        <v>0.4777243069344239</v>
      </c>
    </row>
    <row r="1371" spans="1:10">
      <c r="A1371" s="2">
        <v>37748</v>
      </c>
      <c r="B1371">
        <v>4</v>
      </c>
      <c r="C1371">
        <v>-0.06000000000000005</v>
      </c>
      <c r="D1371">
        <v>0.02735721050260498</v>
      </c>
      <c r="E1371">
        <v>9.609208881405943</v>
      </c>
      <c r="F1371">
        <v>0.04104861568150595</v>
      </c>
      <c r="G1371">
        <v>0.01277357703311885</v>
      </c>
      <c r="H1371">
        <v>0.04984678680207213</v>
      </c>
      <c r="I1371">
        <v>1.027357210502605</v>
      </c>
      <c r="J1371">
        <v>0.4777243069344239</v>
      </c>
    </row>
    <row r="1372" spans="1:10">
      <c r="A1372" s="2">
        <v>37755</v>
      </c>
      <c r="B1372">
        <v>4</v>
      </c>
      <c r="C1372">
        <v>-0.04000000000000004</v>
      </c>
      <c r="D1372">
        <v>0.02929887484770578</v>
      </c>
      <c r="E1372">
        <v>9.609208881405943</v>
      </c>
      <c r="F1372">
        <v>0.04104861568150595</v>
      </c>
      <c r="G1372">
        <v>0.01277357703311885</v>
      </c>
      <c r="H1372">
        <v>0.04984678680207213</v>
      </c>
      <c r="I1372">
        <v>1.029298874847706</v>
      </c>
      <c r="J1372">
        <v>0.4777243069344239</v>
      </c>
    </row>
    <row r="1373" spans="1:10">
      <c r="A1373" s="2">
        <v>37762</v>
      </c>
      <c r="B1373">
        <v>4</v>
      </c>
      <c r="C1373">
        <v>-0.03000000000000003</v>
      </c>
      <c r="D1373">
        <v>-0.01242231555808404</v>
      </c>
      <c r="E1373">
        <v>9.609208881405943</v>
      </c>
      <c r="F1373">
        <v>0.04104861568150595</v>
      </c>
      <c r="G1373">
        <v>0.01277357703311885</v>
      </c>
      <c r="H1373">
        <v>0.04984678680207213</v>
      </c>
      <c r="I1373">
        <v>0.987577684441916</v>
      </c>
      <c r="J1373">
        <v>0.4777243069344239</v>
      </c>
    </row>
    <row r="1374" spans="1:10">
      <c r="A1374" s="2">
        <v>37769</v>
      </c>
      <c r="B1374">
        <v>4</v>
      </c>
      <c r="C1374">
        <v>-0.0299999999999998</v>
      </c>
      <c r="D1374">
        <v>0.03469474796549268</v>
      </c>
      <c r="E1374">
        <v>9.609208881405943</v>
      </c>
      <c r="F1374">
        <v>0.04104861568150595</v>
      </c>
      <c r="G1374">
        <v>0.01277357703311885</v>
      </c>
      <c r="H1374">
        <v>0.04984678680207213</v>
      </c>
      <c r="I1374">
        <v>1.034694747965493</v>
      </c>
      <c r="J1374">
        <v>0.4777243069344239</v>
      </c>
    </row>
    <row r="1375" spans="1:10">
      <c r="A1375" s="2">
        <v>37776</v>
      </c>
      <c r="B1375">
        <v>4</v>
      </c>
      <c r="C1375">
        <v>-0.1500000000000001</v>
      </c>
      <c r="D1375">
        <v>0.03183622300694439</v>
      </c>
      <c r="E1375">
        <v>9.609208881405943</v>
      </c>
      <c r="F1375">
        <v>0.04104861568150595</v>
      </c>
      <c r="G1375">
        <v>0.01277357703311885</v>
      </c>
      <c r="H1375">
        <v>0.04984678680207213</v>
      </c>
      <c r="I1375">
        <v>1.031836223006944</v>
      </c>
      <c r="J1375">
        <v>0.4777243069344239</v>
      </c>
    </row>
    <row r="1376" spans="1:10">
      <c r="A1376" s="2">
        <v>37783</v>
      </c>
      <c r="B1376">
        <v>4</v>
      </c>
      <c r="C1376">
        <v>-0.04000000000000004</v>
      </c>
      <c r="D1376">
        <v>0.004692168366954107</v>
      </c>
      <c r="E1376">
        <v>9.609208881405943</v>
      </c>
      <c r="F1376">
        <v>0.04104861568150595</v>
      </c>
      <c r="G1376">
        <v>0.01277357703311885</v>
      </c>
      <c r="H1376">
        <v>0.04984678680207213</v>
      </c>
      <c r="I1376">
        <v>1.004692168366954</v>
      </c>
      <c r="J1376">
        <v>0.4777243069344239</v>
      </c>
    </row>
    <row r="1377" spans="1:10">
      <c r="A1377" s="2">
        <v>37790</v>
      </c>
      <c r="B1377">
        <v>4</v>
      </c>
      <c r="C1377">
        <v>0.1100000000000001</v>
      </c>
      <c r="D1377">
        <v>0.01443752525445908</v>
      </c>
      <c r="E1377">
        <v>9.609208881405943</v>
      </c>
      <c r="F1377">
        <v>0.04104861568150595</v>
      </c>
      <c r="G1377">
        <v>0.01277357703311885</v>
      </c>
      <c r="H1377">
        <v>0.04984678680207213</v>
      </c>
      <c r="I1377">
        <v>1.014437525254459</v>
      </c>
      <c r="J1377">
        <v>0.4777243069344239</v>
      </c>
    </row>
    <row r="1378" spans="1:10">
      <c r="A1378" s="2">
        <v>37797</v>
      </c>
      <c r="B1378">
        <v>4</v>
      </c>
      <c r="C1378">
        <v>0.03000000000000003</v>
      </c>
      <c r="D1378">
        <v>-0.03508657845456507</v>
      </c>
      <c r="E1378">
        <v>9.609208881405943</v>
      </c>
      <c r="F1378">
        <v>0.04104861568150595</v>
      </c>
      <c r="G1378">
        <v>0.01277357703311885</v>
      </c>
      <c r="H1378">
        <v>0.04984678680207213</v>
      </c>
      <c r="I1378">
        <v>0.9649134215454349</v>
      </c>
      <c r="J1378">
        <v>0.4777243069344239</v>
      </c>
    </row>
    <row r="1379" spans="1:10">
      <c r="A1379" s="2">
        <v>37804</v>
      </c>
      <c r="B1379">
        <v>4</v>
      </c>
      <c r="C1379">
        <v>0</v>
      </c>
      <c r="D1379">
        <v>0.02559270240949042</v>
      </c>
      <c r="E1379">
        <v>9.609208881405943</v>
      </c>
      <c r="F1379">
        <v>0.04104861568150595</v>
      </c>
      <c r="G1379">
        <v>0.01277357703311885</v>
      </c>
      <c r="H1379">
        <v>0.04984678680207213</v>
      </c>
      <c r="I1379">
        <v>1.02559270240949</v>
      </c>
      <c r="J1379">
        <v>0.4777243069344239</v>
      </c>
    </row>
    <row r="1380" spans="1:10">
      <c r="A1380" s="2">
        <v>37811</v>
      </c>
      <c r="B1380">
        <v>4</v>
      </c>
      <c r="C1380">
        <v>0.07000000000000006</v>
      </c>
      <c r="D1380">
        <v>0.009538618594397488</v>
      </c>
      <c r="E1380">
        <v>9.609208881405943</v>
      </c>
      <c r="F1380">
        <v>0.04104861568150595</v>
      </c>
      <c r="G1380">
        <v>0.01277357703311885</v>
      </c>
      <c r="H1380">
        <v>0.04984678680207213</v>
      </c>
      <c r="I1380">
        <v>1.009538618594398</v>
      </c>
      <c r="J1380">
        <v>0.4777243069344239</v>
      </c>
    </row>
    <row r="1381" spans="1:10">
      <c r="A1381" s="2">
        <v>37818</v>
      </c>
      <c r="B1381">
        <v>4</v>
      </c>
      <c r="C1381">
        <v>0.1199999999999999</v>
      </c>
      <c r="D1381">
        <v>0.003767782219752968</v>
      </c>
      <c r="E1381">
        <v>9.609208881405943</v>
      </c>
      <c r="F1381">
        <v>0.04104861568150595</v>
      </c>
      <c r="G1381">
        <v>0.01277357703311885</v>
      </c>
      <c r="H1381">
        <v>0.04984678680207213</v>
      </c>
      <c r="I1381">
        <v>1.003767782219753</v>
      </c>
      <c r="J1381">
        <v>0.4777243069344239</v>
      </c>
    </row>
    <row r="1382" spans="1:10">
      <c r="A1382" s="2">
        <v>37825</v>
      </c>
      <c r="B1382">
        <v>4</v>
      </c>
      <c r="C1382">
        <v>0.05000000000000004</v>
      </c>
      <c r="D1382">
        <v>-0.005840986090072229</v>
      </c>
      <c r="E1382">
        <v>9.609208881405943</v>
      </c>
      <c r="F1382">
        <v>0.04104861568150595</v>
      </c>
      <c r="G1382">
        <v>0.01277357703311885</v>
      </c>
      <c r="H1382">
        <v>0.04984678680207213</v>
      </c>
      <c r="I1382">
        <v>0.9941590139099278</v>
      </c>
      <c r="J1382">
        <v>0.4777243069344239</v>
      </c>
    </row>
    <row r="1383" spans="1:10">
      <c r="A1383" s="2">
        <v>37832</v>
      </c>
      <c r="B1383">
        <v>4</v>
      </c>
      <c r="C1383">
        <v>0.09999999999999987</v>
      </c>
      <c r="D1383">
        <v>0.004581169574164513</v>
      </c>
      <c r="E1383">
        <v>9.609208881405943</v>
      </c>
      <c r="F1383">
        <v>0.04104861568150595</v>
      </c>
      <c r="G1383">
        <v>0.01277357703311885</v>
      </c>
      <c r="H1383">
        <v>0.04984678680207213</v>
      </c>
      <c r="I1383">
        <v>1.004581169574164</v>
      </c>
      <c r="J1383">
        <v>0.4777243069344239</v>
      </c>
    </row>
    <row r="1384" spans="1:10">
      <c r="A1384" s="2">
        <v>37839</v>
      </c>
      <c r="B1384">
        <v>4</v>
      </c>
      <c r="C1384">
        <v>0.1400000000000001</v>
      </c>
      <c r="D1384">
        <v>-0.03317898691078187</v>
      </c>
      <c r="E1384">
        <v>9.609208881405943</v>
      </c>
      <c r="F1384">
        <v>0.04104861568150595</v>
      </c>
      <c r="G1384">
        <v>0.01277357703311885</v>
      </c>
      <c r="H1384">
        <v>0.04984678680207213</v>
      </c>
      <c r="I1384">
        <v>0.9668210130892181</v>
      </c>
      <c r="J1384">
        <v>0.4777243069344239</v>
      </c>
    </row>
    <row r="1385" spans="1:10">
      <c r="A1385" s="2">
        <v>37846</v>
      </c>
      <c r="B1385">
        <v>4</v>
      </c>
      <c r="C1385">
        <v>0.08000000000000007</v>
      </c>
      <c r="D1385">
        <v>0.01530448641897534</v>
      </c>
      <c r="E1385">
        <v>9.609208881405943</v>
      </c>
      <c r="F1385">
        <v>0.04104861568150595</v>
      </c>
      <c r="G1385">
        <v>0.01277357703311885</v>
      </c>
      <c r="H1385">
        <v>0.04984678680207213</v>
      </c>
      <c r="I1385">
        <v>1.015304486418975</v>
      </c>
      <c r="J1385">
        <v>0.4777243069344239</v>
      </c>
    </row>
    <row r="1386" spans="1:10">
      <c r="A1386" s="2">
        <v>37853</v>
      </c>
      <c r="B1386">
        <v>4</v>
      </c>
      <c r="C1386">
        <v>-0.02000000000000002</v>
      </c>
      <c r="D1386">
        <v>0.01819516748422783</v>
      </c>
      <c r="E1386">
        <v>9.609208881405943</v>
      </c>
      <c r="F1386">
        <v>0.04104861568150595</v>
      </c>
      <c r="G1386">
        <v>0.01277357703311885</v>
      </c>
      <c r="H1386">
        <v>0.04984678680207213</v>
      </c>
      <c r="I1386">
        <v>1.018195167484228</v>
      </c>
      <c r="J1386">
        <v>0.4777243069344239</v>
      </c>
    </row>
    <row r="1387" spans="1:10">
      <c r="A1387" s="2">
        <v>37860</v>
      </c>
      <c r="B1387">
        <v>4</v>
      </c>
      <c r="C1387">
        <v>0.2099999999999997</v>
      </c>
      <c r="D1387">
        <v>-0.009753927773624275</v>
      </c>
      <c r="E1387">
        <v>9.609208881405943</v>
      </c>
      <c r="F1387">
        <v>0.04104861568150595</v>
      </c>
      <c r="G1387">
        <v>0.01277357703311885</v>
      </c>
      <c r="H1387">
        <v>0.04984678680207213</v>
      </c>
      <c r="I1387">
        <v>0.9902460722263757</v>
      </c>
      <c r="J1387">
        <v>0.4777243069344239</v>
      </c>
    </row>
    <row r="1388" spans="1:10">
      <c r="A1388" s="2">
        <v>37867</v>
      </c>
      <c r="B1388">
        <v>4</v>
      </c>
      <c r="C1388">
        <v>-0.0299999999999998</v>
      </c>
      <c r="D1388">
        <v>0.05012200159300507</v>
      </c>
      <c r="E1388">
        <v>9.609208881405943</v>
      </c>
      <c r="F1388">
        <v>0.04104861568150595</v>
      </c>
      <c r="G1388">
        <v>0.01277357703311885</v>
      </c>
      <c r="H1388">
        <v>0.04984678680207213</v>
      </c>
      <c r="I1388">
        <v>1.050122001593005</v>
      </c>
      <c r="J1388">
        <v>0.4777243069344239</v>
      </c>
    </row>
    <row r="1389" spans="1:10">
      <c r="A1389" s="2">
        <v>37874</v>
      </c>
      <c r="B1389">
        <v>4</v>
      </c>
      <c r="C1389">
        <v>-0.3800000000000001</v>
      </c>
      <c r="D1389">
        <v>-0.01964317487235363</v>
      </c>
      <c r="E1389">
        <v>9.609208881405943</v>
      </c>
      <c r="F1389">
        <v>0.04104861568150595</v>
      </c>
      <c r="G1389">
        <v>0.01277357703311885</v>
      </c>
      <c r="H1389">
        <v>0.04984678680207213</v>
      </c>
      <c r="I1389">
        <v>0.9803568251276463</v>
      </c>
      <c r="J1389">
        <v>0.4777243069344239</v>
      </c>
    </row>
    <row r="1390" spans="1:10">
      <c r="A1390" s="2">
        <v>37881</v>
      </c>
      <c r="B1390">
        <v>4</v>
      </c>
      <c r="C1390">
        <v>-0.01000000000000001</v>
      </c>
      <c r="D1390">
        <v>0.01908944751089999</v>
      </c>
      <c r="E1390">
        <v>9.609208881405943</v>
      </c>
      <c r="F1390">
        <v>0.04104861568150595</v>
      </c>
      <c r="G1390">
        <v>0.01277357703311885</v>
      </c>
      <c r="H1390">
        <v>0.04984678680207213</v>
      </c>
      <c r="I1390">
        <v>1.0190894475109</v>
      </c>
      <c r="J1390">
        <v>0.4777243069344239</v>
      </c>
    </row>
    <row r="1391" spans="1:10">
      <c r="A1391" s="2">
        <v>37888</v>
      </c>
      <c r="B1391">
        <v>4</v>
      </c>
      <c r="C1391">
        <v>0.03000000000000003</v>
      </c>
      <c r="D1391">
        <v>-0.004301953503817143</v>
      </c>
      <c r="E1391">
        <v>9.609208881405943</v>
      </c>
      <c r="F1391">
        <v>0.04104861568150595</v>
      </c>
      <c r="G1391">
        <v>0.01277357703311885</v>
      </c>
      <c r="H1391">
        <v>0.04984678680207213</v>
      </c>
      <c r="I1391">
        <v>0.9956980464961829</v>
      </c>
      <c r="J1391">
        <v>0.4777243069344239</v>
      </c>
    </row>
    <row r="1392" spans="1:10">
      <c r="A1392" s="2">
        <v>37895</v>
      </c>
      <c r="B1392">
        <v>4</v>
      </c>
      <c r="C1392">
        <v>-0.1899999999999999</v>
      </c>
      <c r="D1392">
        <v>0.006502450646757476</v>
      </c>
      <c r="E1392">
        <v>9.609208881405943</v>
      </c>
      <c r="F1392">
        <v>0.04104861568150595</v>
      </c>
      <c r="G1392">
        <v>0.01277357703311885</v>
      </c>
      <c r="H1392">
        <v>0.04984678680207213</v>
      </c>
      <c r="I1392">
        <v>1.006502450646757</v>
      </c>
      <c r="J1392">
        <v>0.4777243069344239</v>
      </c>
    </row>
    <row r="1393" spans="1:10">
      <c r="A1393" s="2">
        <v>37902</v>
      </c>
      <c r="B1393">
        <v>4</v>
      </c>
      <c r="C1393">
        <v>0.1799999999999999</v>
      </c>
      <c r="D1393">
        <v>0.02042264159352874</v>
      </c>
      <c r="E1393">
        <v>9.609208881405943</v>
      </c>
      <c r="F1393">
        <v>0.04104861568150595</v>
      </c>
      <c r="G1393">
        <v>0.01277357703311885</v>
      </c>
      <c r="H1393">
        <v>0.04984678680207213</v>
      </c>
      <c r="I1393">
        <v>1.020422641593529</v>
      </c>
      <c r="J1393">
        <v>0.4777243069344239</v>
      </c>
    </row>
    <row r="1394" spans="1:10">
      <c r="A1394" s="2">
        <v>37909</v>
      </c>
      <c r="B1394">
        <v>4</v>
      </c>
      <c r="C1394">
        <v>0.1400000000000001</v>
      </c>
      <c r="D1394">
        <v>0.006685134037984602</v>
      </c>
      <c r="E1394">
        <v>9.609208881405943</v>
      </c>
      <c r="F1394">
        <v>0.04104861568150595</v>
      </c>
      <c r="G1394">
        <v>0.01277357703311885</v>
      </c>
      <c r="H1394">
        <v>0.04984678680207213</v>
      </c>
      <c r="I1394">
        <v>1.006685134037985</v>
      </c>
      <c r="J1394">
        <v>0.4777243069344239</v>
      </c>
    </row>
    <row r="1395" spans="1:10">
      <c r="A1395" s="2">
        <v>37916</v>
      </c>
      <c r="B1395">
        <v>4</v>
      </c>
      <c r="C1395">
        <v>0.01000000000000001</v>
      </c>
      <c r="D1395">
        <v>-0.001659997904653788</v>
      </c>
      <c r="E1395">
        <v>9.609208881405943</v>
      </c>
      <c r="F1395">
        <v>0.04104861568150595</v>
      </c>
      <c r="G1395">
        <v>0.01277357703311885</v>
      </c>
      <c r="H1395">
        <v>0.04984678680207213</v>
      </c>
      <c r="I1395">
        <v>0.9983400020953462</v>
      </c>
      <c r="J1395">
        <v>0.4777243069344239</v>
      </c>
    </row>
    <row r="1396" spans="1:10">
      <c r="A1396" s="2">
        <v>37923</v>
      </c>
      <c r="B1396">
        <v>4</v>
      </c>
      <c r="C1396">
        <v>-0.01000000000000001</v>
      </c>
      <c r="D1396">
        <v>0.007938227283330029</v>
      </c>
      <c r="E1396">
        <v>9.609208881405943</v>
      </c>
      <c r="F1396">
        <v>0.04104861568150595</v>
      </c>
      <c r="G1396">
        <v>0.01277357703311885</v>
      </c>
      <c r="H1396">
        <v>0.04984678680207213</v>
      </c>
      <c r="I1396">
        <v>1.00793822728333</v>
      </c>
      <c r="J1396">
        <v>0.4777243069344239</v>
      </c>
    </row>
    <row r="1397" spans="1:10">
      <c r="A1397" s="2">
        <v>37930</v>
      </c>
      <c r="B1397">
        <v>4</v>
      </c>
      <c r="C1397">
        <v>0.1499999999999999</v>
      </c>
      <c r="D1397">
        <v>0.01020633943933185</v>
      </c>
      <c r="E1397">
        <v>9.609208881405943</v>
      </c>
      <c r="F1397">
        <v>0.04104861568150595</v>
      </c>
      <c r="G1397">
        <v>0.01277357703311885</v>
      </c>
      <c r="H1397">
        <v>0.04984678680207213</v>
      </c>
      <c r="I1397">
        <v>1.010206339439332</v>
      </c>
      <c r="J1397">
        <v>0.4777243069344239</v>
      </c>
    </row>
    <row r="1398" spans="1:10">
      <c r="A1398" s="2">
        <v>37937</v>
      </c>
      <c r="B1398">
        <v>4</v>
      </c>
      <c r="C1398">
        <v>0.1099999999999999</v>
      </c>
      <c r="D1398">
        <v>0.006708488209204782</v>
      </c>
      <c r="E1398">
        <v>9.609208881405943</v>
      </c>
      <c r="F1398">
        <v>0.04104861568150595</v>
      </c>
      <c r="G1398">
        <v>0.01277357703311885</v>
      </c>
      <c r="H1398">
        <v>0.04984678680207213</v>
      </c>
      <c r="I1398">
        <v>1.006708488209205</v>
      </c>
      <c r="J1398">
        <v>0.4777243069344239</v>
      </c>
    </row>
    <row r="1399" spans="1:10">
      <c r="A1399" s="2">
        <v>37944</v>
      </c>
      <c r="B1399">
        <v>4</v>
      </c>
      <c r="C1399">
        <v>-0.1499999999999999</v>
      </c>
      <c r="D1399">
        <v>-0.01745186557604124</v>
      </c>
      <c r="E1399">
        <v>9.609208881405943</v>
      </c>
      <c r="F1399">
        <v>0.04104861568150595</v>
      </c>
      <c r="G1399">
        <v>0.01277357703311885</v>
      </c>
      <c r="H1399">
        <v>0.04984678680207213</v>
      </c>
      <c r="I1399">
        <v>0.9825481344239587</v>
      </c>
      <c r="J1399">
        <v>0.4777243069344239</v>
      </c>
    </row>
    <row r="1400" spans="1:10">
      <c r="A1400" s="2">
        <v>37951</v>
      </c>
      <c r="B1400">
        <v>4</v>
      </c>
      <c r="C1400">
        <v>0.07000000000000006</v>
      </c>
      <c r="D1400">
        <v>0.01249152267558592</v>
      </c>
      <c r="E1400">
        <v>9.609208881405943</v>
      </c>
      <c r="F1400">
        <v>0.04104861568150595</v>
      </c>
      <c r="G1400">
        <v>0.01277357703311885</v>
      </c>
      <c r="H1400">
        <v>0.04984678680207213</v>
      </c>
      <c r="I1400">
        <v>1.012491522675586</v>
      </c>
      <c r="J1400">
        <v>0.4777243069344239</v>
      </c>
    </row>
    <row r="1401" spans="1:10">
      <c r="A1401" s="2">
        <v>37958</v>
      </c>
      <c r="B1401">
        <v>4</v>
      </c>
      <c r="C1401">
        <v>0.1199999999999999</v>
      </c>
      <c r="D1401">
        <v>0.01159996928828977</v>
      </c>
      <c r="E1401">
        <v>9.609208881405943</v>
      </c>
      <c r="F1401">
        <v>0.04104861568150595</v>
      </c>
      <c r="G1401">
        <v>0.01277357703311885</v>
      </c>
      <c r="H1401">
        <v>0.04984678680207213</v>
      </c>
      <c r="I1401">
        <v>1.01159996928829</v>
      </c>
      <c r="J1401">
        <v>0.4777243069344239</v>
      </c>
    </row>
    <row r="1402" spans="1:10">
      <c r="A1402" s="2">
        <v>37965</v>
      </c>
      <c r="B1402">
        <v>4</v>
      </c>
      <c r="C1402">
        <v>-0.1499999999999999</v>
      </c>
      <c r="D1402">
        <v>-0.02149749788844361</v>
      </c>
      <c r="E1402">
        <v>9.609208881405943</v>
      </c>
      <c r="F1402">
        <v>0.04104861568150595</v>
      </c>
      <c r="G1402">
        <v>0.01277357703311885</v>
      </c>
      <c r="H1402">
        <v>0.04984678680207213</v>
      </c>
      <c r="I1402">
        <v>0.9785025021115564</v>
      </c>
      <c r="J1402">
        <v>0.4777243069344239</v>
      </c>
    </row>
    <row r="1403" spans="1:10">
      <c r="A1403" s="2">
        <v>37972</v>
      </c>
      <c r="B1403">
        <v>4</v>
      </c>
      <c r="C1403">
        <v>-0.1099999999999999</v>
      </c>
      <c r="D1403">
        <v>0.01017038645213413</v>
      </c>
      <c r="E1403">
        <v>9.609208881405943</v>
      </c>
      <c r="F1403">
        <v>0.04104861568150595</v>
      </c>
      <c r="G1403">
        <v>0.01277357703311885</v>
      </c>
      <c r="H1403">
        <v>0.04984678680207213</v>
      </c>
      <c r="I1403">
        <v>1.010170386452134</v>
      </c>
      <c r="J1403">
        <v>0.4777243069344239</v>
      </c>
    </row>
    <row r="1404" spans="1:10">
      <c r="A1404" s="2">
        <v>37979</v>
      </c>
      <c r="B1404">
        <v>4</v>
      </c>
      <c r="C1404">
        <v>0</v>
      </c>
      <c r="D1404">
        <v>0.02261001739658477</v>
      </c>
      <c r="E1404">
        <v>9.609208881405943</v>
      </c>
      <c r="F1404">
        <v>0.04104861568150595</v>
      </c>
      <c r="G1404">
        <v>0.01277357703311885</v>
      </c>
      <c r="H1404">
        <v>0.04984678680207213</v>
      </c>
      <c r="I1404">
        <v>1.022610017396585</v>
      </c>
      <c r="J1404">
        <v>0.4777243069344239</v>
      </c>
    </row>
    <row r="1405" spans="1:10">
      <c r="A1405" s="2">
        <v>37986</v>
      </c>
      <c r="B1405">
        <v>4</v>
      </c>
      <c r="C1405">
        <v>0.01000000000000001</v>
      </c>
      <c r="D1405">
        <v>0.01146607558731028</v>
      </c>
      <c r="E1405">
        <v>9.609208881405943</v>
      </c>
      <c r="F1405">
        <v>0.04104861568150595</v>
      </c>
      <c r="G1405">
        <v>0.01277357703311885</v>
      </c>
      <c r="H1405">
        <v>0.04984678680207213</v>
      </c>
      <c r="I1405">
        <v>1.01146607558731</v>
      </c>
      <c r="J1405">
        <v>0.4777243069344239</v>
      </c>
    </row>
    <row r="1406" spans="1:10">
      <c r="A1406" s="2">
        <v>37993</v>
      </c>
      <c r="B1406">
        <v>4</v>
      </c>
      <c r="C1406">
        <v>0</v>
      </c>
      <c r="D1406">
        <v>0.01409520144782777</v>
      </c>
      <c r="E1406">
        <v>4.028214225730012</v>
      </c>
      <c r="F1406">
        <v>0.05522955388905261</v>
      </c>
      <c r="G1406">
        <v>0.01794818840285018</v>
      </c>
      <c r="H1406">
        <v>0.01005551818436744</v>
      </c>
      <c r="I1406">
        <v>1.014095201447828</v>
      </c>
      <c r="J1406">
        <v>1.110609197674488</v>
      </c>
    </row>
    <row r="1407" spans="1:10">
      <c r="A1407" s="2">
        <v>38000</v>
      </c>
      <c r="B1407">
        <v>4</v>
      </c>
      <c r="C1407">
        <v>-0.1900000000000002</v>
      </c>
      <c r="D1407">
        <v>0.007074405258439566</v>
      </c>
      <c r="E1407">
        <v>4.028214225730012</v>
      </c>
      <c r="F1407">
        <v>0.05522955388905261</v>
      </c>
      <c r="G1407">
        <v>0.01794818840285018</v>
      </c>
      <c r="H1407">
        <v>0.01005551818436744</v>
      </c>
      <c r="I1407">
        <v>1.007074405258439</v>
      </c>
      <c r="J1407">
        <v>1.110609197674488</v>
      </c>
    </row>
    <row r="1408" spans="1:10">
      <c r="A1408" s="2">
        <v>38007</v>
      </c>
      <c r="B1408">
        <v>4</v>
      </c>
      <c r="C1408">
        <v>0.04000000000000004</v>
      </c>
      <c r="D1408">
        <v>0.009019390430559011</v>
      </c>
      <c r="E1408">
        <v>4.028214225730012</v>
      </c>
      <c r="F1408">
        <v>0.05522955388905261</v>
      </c>
      <c r="G1408">
        <v>0.01794818840285018</v>
      </c>
      <c r="H1408">
        <v>0.01005551818436744</v>
      </c>
      <c r="I1408">
        <v>1.009019390430559</v>
      </c>
      <c r="J1408">
        <v>1.110609197674488</v>
      </c>
    </row>
    <row r="1409" spans="1:10">
      <c r="A1409" s="2">
        <v>38014</v>
      </c>
      <c r="B1409">
        <v>4</v>
      </c>
      <c r="C1409">
        <v>0.1800000000000002</v>
      </c>
      <c r="D1409">
        <v>-0.01470133420570588</v>
      </c>
      <c r="E1409">
        <v>4.028214225730012</v>
      </c>
      <c r="F1409">
        <v>0.05522955388905261</v>
      </c>
      <c r="G1409">
        <v>0.01794818840285018</v>
      </c>
      <c r="H1409">
        <v>0.01005551818436744</v>
      </c>
      <c r="I1409">
        <v>0.9852986657942941</v>
      </c>
      <c r="J1409">
        <v>1.110609197674488</v>
      </c>
    </row>
    <row r="1410" spans="1:10">
      <c r="A1410" s="2">
        <v>38021</v>
      </c>
      <c r="B1410">
        <v>4</v>
      </c>
      <c r="C1410">
        <v>-0.07000000000000006</v>
      </c>
      <c r="D1410">
        <v>-0.009257399426876572</v>
      </c>
      <c r="E1410">
        <v>4.028214225730012</v>
      </c>
      <c r="F1410">
        <v>0.05522955388905261</v>
      </c>
      <c r="G1410">
        <v>0.01794818840285018</v>
      </c>
      <c r="H1410">
        <v>0.01005551818436744</v>
      </c>
      <c r="I1410">
        <v>0.9907426005731235</v>
      </c>
      <c r="J1410">
        <v>1.110609197674488</v>
      </c>
    </row>
    <row r="1411" spans="1:10">
      <c r="A1411" s="2">
        <v>38028</v>
      </c>
      <c r="B1411">
        <v>4</v>
      </c>
      <c r="C1411">
        <v>-0.07000000000000006</v>
      </c>
      <c r="D1411">
        <v>0.03942571556192763</v>
      </c>
      <c r="E1411">
        <v>4.028214225730012</v>
      </c>
      <c r="F1411">
        <v>0.05522955388905261</v>
      </c>
      <c r="G1411">
        <v>0.01794818840285018</v>
      </c>
      <c r="H1411">
        <v>0.01005551818436744</v>
      </c>
      <c r="I1411">
        <v>1.039425715561928</v>
      </c>
      <c r="J1411">
        <v>1.110609197674488</v>
      </c>
    </row>
    <row r="1412" spans="1:10">
      <c r="A1412" s="2">
        <v>38035</v>
      </c>
      <c r="B1412">
        <v>4</v>
      </c>
      <c r="C1412">
        <v>-0.01000000000000001</v>
      </c>
      <c r="D1412">
        <v>0.01118472057124473</v>
      </c>
      <c r="E1412">
        <v>4.028214225730012</v>
      </c>
      <c r="F1412">
        <v>0.05522955388905261</v>
      </c>
      <c r="G1412">
        <v>0.01794818840285018</v>
      </c>
      <c r="H1412">
        <v>0.01005551818436744</v>
      </c>
      <c r="I1412">
        <v>1.011184720571245</v>
      </c>
      <c r="J1412">
        <v>1.110609197674488</v>
      </c>
    </row>
    <row r="1413" spans="1:10">
      <c r="A1413" s="2">
        <v>38042</v>
      </c>
      <c r="B1413">
        <v>4</v>
      </c>
      <c r="C1413">
        <v>-0.05000000000000004</v>
      </c>
      <c r="D1413">
        <v>-0.01047301085336684</v>
      </c>
      <c r="E1413">
        <v>4.028214225730012</v>
      </c>
      <c r="F1413">
        <v>0.05522955388905261</v>
      </c>
      <c r="G1413">
        <v>0.01794818840285018</v>
      </c>
      <c r="H1413">
        <v>0.01005551818436744</v>
      </c>
      <c r="I1413">
        <v>0.9895269891466332</v>
      </c>
      <c r="J1413">
        <v>1.110609197674488</v>
      </c>
    </row>
    <row r="1414" spans="1:10">
      <c r="A1414" s="2">
        <v>38049</v>
      </c>
      <c r="B1414">
        <v>4</v>
      </c>
      <c r="C1414">
        <v>0.07000000000000006</v>
      </c>
      <c r="D1414">
        <v>0.01313279981841113</v>
      </c>
      <c r="E1414">
        <v>4.028214225730012</v>
      </c>
      <c r="F1414">
        <v>0.05522955388905261</v>
      </c>
      <c r="G1414">
        <v>0.01794818840285018</v>
      </c>
      <c r="H1414">
        <v>0.01005551818436744</v>
      </c>
      <c r="I1414">
        <v>1.013132799818411</v>
      </c>
      <c r="J1414">
        <v>1.110609197674488</v>
      </c>
    </row>
    <row r="1415" spans="1:10">
      <c r="A1415" s="2">
        <v>38056</v>
      </c>
      <c r="B1415">
        <v>4</v>
      </c>
      <c r="C1415">
        <v>-0.2</v>
      </c>
      <c r="D1415">
        <v>-0.01764853384937759</v>
      </c>
      <c r="E1415">
        <v>4.028214225730012</v>
      </c>
      <c r="F1415">
        <v>0.05522955388905261</v>
      </c>
      <c r="G1415">
        <v>0.01794818840285018</v>
      </c>
      <c r="H1415">
        <v>0.01005551818436744</v>
      </c>
      <c r="I1415">
        <v>0.9823514661506224</v>
      </c>
      <c r="J1415">
        <v>1.110609197674488</v>
      </c>
    </row>
    <row r="1416" spans="1:10">
      <c r="A1416" s="2">
        <v>38063</v>
      </c>
      <c r="B1416">
        <v>4</v>
      </c>
      <c r="C1416">
        <v>-0.01000000000000001</v>
      </c>
      <c r="D1416">
        <v>0.002545542390716302</v>
      </c>
      <c r="E1416">
        <v>4.028214225730012</v>
      </c>
      <c r="F1416">
        <v>0.05522955388905261</v>
      </c>
      <c r="G1416">
        <v>0.01794818840285018</v>
      </c>
      <c r="H1416">
        <v>0.01005551818436744</v>
      </c>
      <c r="I1416">
        <v>1.002545542390716</v>
      </c>
      <c r="J1416">
        <v>1.110609197674488</v>
      </c>
    </row>
    <row r="1417" spans="1:10">
      <c r="A1417" s="2">
        <v>38070</v>
      </c>
      <c r="B1417">
        <v>4</v>
      </c>
      <c r="C1417">
        <v>-0.03000000000000003</v>
      </c>
      <c r="D1417">
        <v>-0.02918409747108302</v>
      </c>
      <c r="E1417">
        <v>4.028214225730012</v>
      </c>
      <c r="F1417">
        <v>0.05522955388905261</v>
      </c>
      <c r="G1417">
        <v>0.01794818840285018</v>
      </c>
      <c r="H1417">
        <v>0.01005551818436744</v>
      </c>
      <c r="I1417">
        <v>0.970815902528917</v>
      </c>
      <c r="J1417">
        <v>1.110609197674488</v>
      </c>
    </row>
    <row r="1418" spans="1:10">
      <c r="A1418" s="2">
        <v>38077</v>
      </c>
      <c r="B1418">
        <v>4</v>
      </c>
      <c r="C1418">
        <v>0.1000000000000001</v>
      </c>
      <c r="D1418">
        <v>0.03200731433320739</v>
      </c>
      <c r="E1418">
        <v>4.028214225730012</v>
      </c>
      <c r="F1418">
        <v>0.05522955388905261</v>
      </c>
      <c r="G1418">
        <v>0.01794818840285018</v>
      </c>
      <c r="H1418">
        <v>0.01005551818436744</v>
      </c>
      <c r="I1418">
        <v>1.032007314333207</v>
      </c>
      <c r="J1418">
        <v>1.110609197674488</v>
      </c>
    </row>
    <row r="1419" spans="1:10">
      <c r="A1419" s="2">
        <v>38084</v>
      </c>
      <c r="B1419">
        <v>4</v>
      </c>
      <c r="C1419">
        <v>0.27</v>
      </c>
      <c r="D1419">
        <v>0.01135642845687443</v>
      </c>
      <c r="E1419">
        <v>4.028214225730012</v>
      </c>
      <c r="F1419">
        <v>0.05522955388905261</v>
      </c>
      <c r="G1419">
        <v>0.01794818840285018</v>
      </c>
      <c r="H1419">
        <v>0.01005551818436744</v>
      </c>
      <c r="I1419">
        <v>1.011356428456874</v>
      </c>
      <c r="J1419">
        <v>1.110609197674488</v>
      </c>
    </row>
    <row r="1420" spans="1:10">
      <c r="A1420" s="2">
        <v>38091</v>
      </c>
      <c r="B1420">
        <v>4</v>
      </c>
      <c r="C1420">
        <v>0.2599999999999998</v>
      </c>
      <c r="D1420">
        <v>-0.01822284434332936</v>
      </c>
      <c r="E1420">
        <v>4.028214225730012</v>
      </c>
      <c r="F1420">
        <v>0.05522955388905261</v>
      </c>
      <c r="G1420">
        <v>0.01794818840285018</v>
      </c>
      <c r="H1420">
        <v>0.01005551818436744</v>
      </c>
      <c r="I1420">
        <v>0.9817771556566707</v>
      </c>
      <c r="J1420">
        <v>1.110609197674488</v>
      </c>
    </row>
    <row r="1421" spans="1:10">
      <c r="A1421" s="2">
        <v>38098</v>
      </c>
      <c r="B1421">
        <v>4</v>
      </c>
      <c r="C1421">
        <v>0.0900000000000003</v>
      </c>
      <c r="D1421">
        <v>0.007888972770524669</v>
      </c>
      <c r="E1421">
        <v>4.028214225730012</v>
      </c>
      <c r="F1421">
        <v>0.05522955388905261</v>
      </c>
      <c r="G1421">
        <v>0.01794818840285018</v>
      </c>
      <c r="H1421">
        <v>0.01005551818436744</v>
      </c>
      <c r="I1421">
        <v>1.007888972770525</v>
      </c>
      <c r="J1421">
        <v>1.110609197674488</v>
      </c>
    </row>
    <row r="1422" spans="1:10">
      <c r="A1422" s="2">
        <v>38105</v>
      </c>
      <c r="B1422">
        <v>4</v>
      </c>
      <c r="C1422">
        <v>0.07999999999999963</v>
      </c>
      <c r="D1422">
        <v>-0.007049667264562583</v>
      </c>
      <c r="E1422">
        <v>4.028214225730012</v>
      </c>
      <c r="F1422">
        <v>0.05522955388905261</v>
      </c>
      <c r="G1422">
        <v>0.01794818840285018</v>
      </c>
      <c r="H1422">
        <v>0.01005551818436744</v>
      </c>
      <c r="I1422">
        <v>0.9929503327354374</v>
      </c>
      <c r="J1422">
        <v>1.110609197674488</v>
      </c>
    </row>
    <row r="1423" spans="1:10">
      <c r="A1423" s="2">
        <v>38112</v>
      </c>
      <c r="B1423">
        <v>4</v>
      </c>
      <c r="C1423">
        <v>0.04000000000000004</v>
      </c>
      <c r="D1423">
        <v>0.00273847902942927</v>
      </c>
      <c r="E1423">
        <v>4.028214225730012</v>
      </c>
      <c r="F1423">
        <v>0.05522955388905261</v>
      </c>
      <c r="G1423">
        <v>0.01794818840285018</v>
      </c>
      <c r="H1423">
        <v>0.01005551818436744</v>
      </c>
      <c r="I1423">
        <v>1.002738479029429</v>
      </c>
      <c r="J1423">
        <v>1.110609197674488</v>
      </c>
    </row>
    <row r="1424" spans="1:10">
      <c r="A1424" s="2">
        <v>38119</v>
      </c>
      <c r="B1424">
        <v>4</v>
      </c>
      <c r="C1424">
        <v>0.2800000000000002</v>
      </c>
      <c r="D1424">
        <v>-0.04028698880792699</v>
      </c>
      <c r="E1424">
        <v>4.028214225730012</v>
      </c>
      <c r="F1424">
        <v>0.05522955388905261</v>
      </c>
      <c r="G1424">
        <v>0.01794818840285018</v>
      </c>
      <c r="H1424">
        <v>0.01005551818436744</v>
      </c>
      <c r="I1424">
        <v>0.959713011192073</v>
      </c>
      <c r="J1424">
        <v>1.110609197674488</v>
      </c>
    </row>
    <row r="1425" spans="1:10">
      <c r="A1425" s="2">
        <v>38126</v>
      </c>
      <c r="B1425">
        <v>4</v>
      </c>
      <c r="C1425">
        <v>-0.01000000000000023</v>
      </c>
      <c r="D1425">
        <v>-0.004135252564906829</v>
      </c>
      <c r="E1425">
        <v>4.028214225730012</v>
      </c>
      <c r="F1425">
        <v>0.05522955388905261</v>
      </c>
      <c r="G1425">
        <v>0.01794818840285018</v>
      </c>
      <c r="H1425">
        <v>0.01005551818436744</v>
      </c>
      <c r="I1425">
        <v>0.9958647474350931</v>
      </c>
      <c r="J1425">
        <v>1.110609197674488</v>
      </c>
    </row>
    <row r="1426" spans="1:10">
      <c r="A1426" s="2">
        <v>38133</v>
      </c>
      <c r="B1426">
        <v>4</v>
      </c>
      <c r="C1426">
        <v>-0.08999999999999986</v>
      </c>
      <c r="D1426">
        <v>0.02581842635793359</v>
      </c>
      <c r="E1426">
        <v>4.028214225730012</v>
      </c>
      <c r="F1426">
        <v>0.05522955388905261</v>
      </c>
      <c r="G1426">
        <v>0.01794818840285018</v>
      </c>
      <c r="H1426">
        <v>0.01005551818436744</v>
      </c>
      <c r="I1426">
        <v>1.025818426357934</v>
      </c>
      <c r="J1426">
        <v>1.110609197674488</v>
      </c>
    </row>
    <row r="1427" spans="1:10">
      <c r="A1427" s="2">
        <v>38140</v>
      </c>
      <c r="B1427">
        <v>4</v>
      </c>
      <c r="C1427">
        <v>0.1299999999999999</v>
      </c>
      <c r="D1427">
        <v>0.01477859454390094</v>
      </c>
      <c r="E1427">
        <v>4.028214225730012</v>
      </c>
      <c r="F1427">
        <v>0.05522955388905261</v>
      </c>
      <c r="G1427">
        <v>0.01794818840285018</v>
      </c>
      <c r="H1427">
        <v>0.01005551818436744</v>
      </c>
      <c r="I1427">
        <v>1.014778594543901</v>
      </c>
      <c r="J1427">
        <v>1.110609197674488</v>
      </c>
    </row>
    <row r="1428" spans="1:10">
      <c r="A1428" s="2">
        <v>38147</v>
      </c>
      <c r="B1428">
        <v>4</v>
      </c>
      <c r="C1428">
        <v>0.1400000000000001</v>
      </c>
      <c r="D1428">
        <v>0.002959705498382876</v>
      </c>
      <c r="E1428">
        <v>4.028214225730012</v>
      </c>
      <c r="F1428">
        <v>0.05522955388905261</v>
      </c>
      <c r="G1428">
        <v>0.01794818840285018</v>
      </c>
      <c r="H1428">
        <v>0.01005551818436744</v>
      </c>
      <c r="I1428">
        <v>1.002959705498383</v>
      </c>
      <c r="J1428">
        <v>1.110609197674488</v>
      </c>
    </row>
    <row r="1429" spans="1:10">
      <c r="A1429" s="2">
        <v>38154</v>
      </c>
      <c r="B1429">
        <v>4</v>
      </c>
      <c r="C1429">
        <v>0.04999999999999982</v>
      </c>
      <c r="D1429">
        <v>0.007256137338081596</v>
      </c>
      <c r="E1429">
        <v>4.028214225730012</v>
      </c>
      <c r="F1429">
        <v>0.05522955388905261</v>
      </c>
      <c r="G1429">
        <v>0.01794818840285018</v>
      </c>
      <c r="H1429">
        <v>0.01005551818436744</v>
      </c>
      <c r="I1429">
        <v>1.007256137338082</v>
      </c>
      <c r="J1429">
        <v>1.110609197674488</v>
      </c>
    </row>
    <row r="1430" spans="1:10">
      <c r="A1430" s="2">
        <v>38161</v>
      </c>
      <c r="B1430">
        <v>4</v>
      </c>
      <c r="C1430">
        <v>-0.06000000000000005</v>
      </c>
      <c r="D1430">
        <v>0.02008546682429081</v>
      </c>
      <c r="E1430">
        <v>4.028214225730012</v>
      </c>
      <c r="F1430">
        <v>0.05522955388905261</v>
      </c>
      <c r="G1430">
        <v>0.01794818840285018</v>
      </c>
      <c r="H1430">
        <v>0.01005551818436744</v>
      </c>
      <c r="I1430">
        <v>1.020085466824291</v>
      </c>
      <c r="J1430">
        <v>1.110609197674488</v>
      </c>
    </row>
    <row r="1431" spans="1:10">
      <c r="A1431" s="2">
        <v>38168</v>
      </c>
      <c r="B1431">
        <v>4</v>
      </c>
      <c r="C1431">
        <v>-0.07999999999999963</v>
      </c>
      <c r="D1431">
        <v>0.003427905754810444</v>
      </c>
      <c r="E1431">
        <v>4.028214225730012</v>
      </c>
      <c r="F1431">
        <v>0.05522955388905261</v>
      </c>
      <c r="G1431">
        <v>0.01794818840285018</v>
      </c>
      <c r="H1431">
        <v>0.01005551818436744</v>
      </c>
      <c r="I1431">
        <v>1.00342790575481</v>
      </c>
      <c r="J1431">
        <v>1.110609197674488</v>
      </c>
    </row>
    <row r="1432" spans="1:10">
      <c r="A1432" s="2">
        <v>38175</v>
      </c>
      <c r="B1432">
        <v>4</v>
      </c>
      <c r="C1432">
        <v>-0.1400000000000001</v>
      </c>
      <c r="D1432">
        <v>-0.01507358695035229</v>
      </c>
      <c r="E1432">
        <v>4.028214225730012</v>
      </c>
      <c r="F1432">
        <v>0.05522955388905261</v>
      </c>
      <c r="G1432">
        <v>0.01794818840285018</v>
      </c>
      <c r="H1432">
        <v>0.01005551818436744</v>
      </c>
      <c r="I1432">
        <v>0.9849264130496477</v>
      </c>
      <c r="J1432">
        <v>1.110609197674488</v>
      </c>
    </row>
    <row r="1433" spans="1:10">
      <c r="A1433" s="2">
        <v>38182</v>
      </c>
      <c r="B1433">
        <v>4</v>
      </c>
      <c r="C1433">
        <v>0.06000000000000005</v>
      </c>
      <c r="D1433">
        <v>-0.009902102694070207</v>
      </c>
      <c r="E1433">
        <v>4.028214225730012</v>
      </c>
      <c r="F1433">
        <v>0.05522955388905261</v>
      </c>
      <c r="G1433">
        <v>0.01794818840285018</v>
      </c>
      <c r="H1433">
        <v>0.01005551818436744</v>
      </c>
      <c r="I1433">
        <v>0.9900978973059298</v>
      </c>
      <c r="J1433">
        <v>1.110609197674488</v>
      </c>
    </row>
    <row r="1434" spans="1:10">
      <c r="A1434" s="2">
        <v>38189</v>
      </c>
      <c r="B1434">
        <v>4</v>
      </c>
      <c r="C1434">
        <v>0.08999999999999986</v>
      </c>
      <c r="D1434">
        <v>-0.006361422302374518</v>
      </c>
      <c r="E1434">
        <v>4.028214225730012</v>
      </c>
      <c r="F1434">
        <v>0.05522955388905261</v>
      </c>
      <c r="G1434">
        <v>0.01794818840285018</v>
      </c>
      <c r="H1434">
        <v>0.01005551818436744</v>
      </c>
      <c r="I1434">
        <v>0.9936385776976255</v>
      </c>
      <c r="J1434">
        <v>1.110609197674488</v>
      </c>
    </row>
    <row r="1435" spans="1:10">
      <c r="A1435" s="2">
        <v>38196</v>
      </c>
      <c r="B1435">
        <v>4</v>
      </c>
      <c r="C1435">
        <v>0.06999999999999984</v>
      </c>
      <c r="D1435">
        <v>-0.01547153244563128</v>
      </c>
      <c r="E1435">
        <v>4.028214225730012</v>
      </c>
      <c r="F1435">
        <v>0.05522955388905261</v>
      </c>
      <c r="G1435">
        <v>0.01794818840285018</v>
      </c>
      <c r="H1435">
        <v>0.01005551818436744</v>
      </c>
      <c r="I1435">
        <v>0.9845284675543687</v>
      </c>
      <c r="J1435">
        <v>1.110609197674488</v>
      </c>
    </row>
    <row r="1436" spans="1:10">
      <c r="A1436" s="2">
        <v>38203</v>
      </c>
      <c r="B1436">
        <v>4</v>
      </c>
      <c r="C1436">
        <v>-0.1199999999999997</v>
      </c>
      <c r="D1436">
        <v>-0.001216975385789975</v>
      </c>
      <c r="E1436">
        <v>4.028214225730012</v>
      </c>
      <c r="F1436">
        <v>0.05522955388905261</v>
      </c>
      <c r="G1436">
        <v>0.01794818840285018</v>
      </c>
      <c r="H1436">
        <v>0.01005551818436744</v>
      </c>
      <c r="I1436">
        <v>0.99878302461421</v>
      </c>
      <c r="J1436">
        <v>1.110609197674488</v>
      </c>
    </row>
    <row r="1437" spans="1:10">
      <c r="A1437" s="2">
        <v>38210</v>
      </c>
      <c r="B1437">
        <v>4</v>
      </c>
      <c r="C1437">
        <v>-0.1200000000000001</v>
      </c>
      <c r="D1437">
        <v>-0.01577532027390487</v>
      </c>
      <c r="E1437">
        <v>4.028214225730012</v>
      </c>
      <c r="F1437">
        <v>0.05522955388905261</v>
      </c>
      <c r="G1437">
        <v>0.01794818840285018</v>
      </c>
      <c r="H1437">
        <v>0.01005551818436744</v>
      </c>
      <c r="I1437">
        <v>0.9842246797260952</v>
      </c>
      <c r="J1437">
        <v>1.110609197674488</v>
      </c>
    </row>
    <row r="1438" spans="1:10">
      <c r="A1438" s="2">
        <v>38217</v>
      </c>
      <c r="B1438">
        <v>4</v>
      </c>
      <c r="C1438">
        <v>-0.1000000000000001</v>
      </c>
      <c r="D1438">
        <v>0.01225708101341292</v>
      </c>
      <c r="E1438">
        <v>4.028214225730012</v>
      </c>
      <c r="F1438">
        <v>0.05522955388905261</v>
      </c>
      <c r="G1438">
        <v>0.01794818840285018</v>
      </c>
      <c r="H1438">
        <v>0.01005551818436744</v>
      </c>
      <c r="I1438">
        <v>1.012257081013413</v>
      </c>
      <c r="J1438">
        <v>1.110609197674488</v>
      </c>
    </row>
    <row r="1439" spans="1:10">
      <c r="A1439" s="2">
        <v>38224</v>
      </c>
      <c r="B1439">
        <v>4</v>
      </c>
      <c r="C1439">
        <v>0.06999999999999984</v>
      </c>
      <c r="D1439">
        <v>0.008872179700112254</v>
      </c>
      <c r="E1439">
        <v>4.028214225730012</v>
      </c>
      <c r="F1439">
        <v>0.05522955388905261</v>
      </c>
      <c r="G1439">
        <v>0.01794818840285018</v>
      </c>
      <c r="H1439">
        <v>0.01005551818436744</v>
      </c>
      <c r="I1439">
        <v>1.008872179700112</v>
      </c>
      <c r="J1439">
        <v>1.110609197674488</v>
      </c>
    </row>
    <row r="1440" spans="1:10">
      <c r="A1440" s="2">
        <v>38231</v>
      </c>
      <c r="B1440">
        <v>4</v>
      </c>
      <c r="C1440">
        <v>-0.09999999999999964</v>
      </c>
      <c r="D1440">
        <v>0.01268484483087438</v>
      </c>
      <c r="E1440">
        <v>4.028214225730012</v>
      </c>
      <c r="F1440">
        <v>0.05522955388905261</v>
      </c>
      <c r="G1440">
        <v>0.01794818840285018</v>
      </c>
      <c r="H1440">
        <v>0.01005551818436744</v>
      </c>
      <c r="I1440">
        <v>1.012684844830874</v>
      </c>
      <c r="J1440">
        <v>1.110609197674488</v>
      </c>
    </row>
    <row r="1441" spans="1:10">
      <c r="A1441" s="2">
        <v>38238</v>
      </c>
      <c r="B1441">
        <v>4</v>
      </c>
      <c r="C1441">
        <v>0.08999999999999986</v>
      </c>
      <c r="D1441">
        <v>0.00188121547610889</v>
      </c>
      <c r="E1441">
        <v>4.028214225730012</v>
      </c>
      <c r="F1441">
        <v>0.05522955388905261</v>
      </c>
      <c r="G1441">
        <v>0.01794818840285018</v>
      </c>
      <c r="H1441">
        <v>0.01005551818436744</v>
      </c>
      <c r="I1441">
        <v>1.001881215476109</v>
      </c>
      <c r="J1441">
        <v>1.110609197674488</v>
      </c>
    </row>
    <row r="1442" spans="1:10">
      <c r="A1442" s="2">
        <v>38245</v>
      </c>
      <c r="B1442">
        <v>4</v>
      </c>
      <c r="C1442">
        <v>0.009999999999999787</v>
      </c>
      <c r="D1442">
        <v>0.01020883747018746</v>
      </c>
      <c r="E1442">
        <v>4.028214225730012</v>
      </c>
      <c r="F1442">
        <v>0.05522955388905261</v>
      </c>
      <c r="G1442">
        <v>0.01794818840285018</v>
      </c>
      <c r="H1442">
        <v>0.01005551818436744</v>
      </c>
      <c r="I1442">
        <v>1.010208837470187</v>
      </c>
      <c r="J1442">
        <v>1.110609197674488</v>
      </c>
    </row>
    <row r="1443" spans="1:10">
      <c r="A1443" s="2">
        <v>38252</v>
      </c>
      <c r="B1443">
        <v>4</v>
      </c>
      <c r="C1443">
        <v>-0.009999999999999787</v>
      </c>
      <c r="D1443">
        <v>-0.003693931077792755</v>
      </c>
      <c r="E1443">
        <v>4.028214225730012</v>
      </c>
      <c r="F1443">
        <v>0.05522955388905261</v>
      </c>
      <c r="G1443">
        <v>0.01794818840285018</v>
      </c>
      <c r="H1443">
        <v>0.01005551818436744</v>
      </c>
      <c r="I1443">
        <v>0.9963060689222073</v>
      </c>
      <c r="J1443">
        <v>1.110609197674488</v>
      </c>
    </row>
    <row r="1444" spans="1:10">
      <c r="A1444" s="2">
        <v>38259</v>
      </c>
      <c r="B1444">
        <v>4</v>
      </c>
      <c r="C1444">
        <v>0.1099999999999999</v>
      </c>
      <c r="D1444">
        <v>0.004493714511860922</v>
      </c>
      <c r="E1444">
        <v>4.028214225730012</v>
      </c>
      <c r="F1444">
        <v>0.05522955388905261</v>
      </c>
      <c r="G1444">
        <v>0.01794818840285018</v>
      </c>
      <c r="H1444">
        <v>0.01005551818436744</v>
      </c>
      <c r="I1444">
        <v>1.004493714511861</v>
      </c>
      <c r="J1444">
        <v>1.110609197674488</v>
      </c>
    </row>
    <row r="1445" spans="1:10">
      <c r="A1445" s="2">
        <v>38266</v>
      </c>
      <c r="B1445">
        <v>4</v>
      </c>
      <c r="C1445">
        <v>0.0900000000000003</v>
      </c>
      <c r="D1445">
        <v>0.03051766423790439</v>
      </c>
      <c r="E1445">
        <v>4.028214225730012</v>
      </c>
      <c r="F1445">
        <v>0.05522955388905261</v>
      </c>
      <c r="G1445">
        <v>0.01794818840285018</v>
      </c>
      <c r="H1445">
        <v>0.01005551818436744</v>
      </c>
      <c r="I1445">
        <v>1.030517664237904</v>
      </c>
      <c r="J1445">
        <v>1.110609197674488</v>
      </c>
    </row>
    <row r="1446" spans="1:10">
      <c r="A1446" s="2">
        <v>38273</v>
      </c>
      <c r="B1446">
        <v>4</v>
      </c>
      <c r="C1446">
        <v>-0.1700000000000004</v>
      </c>
      <c r="D1446">
        <v>-0.03332655637507302</v>
      </c>
      <c r="E1446">
        <v>4.028214225730012</v>
      </c>
      <c r="F1446">
        <v>0.05522955388905261</v>
      </c>
      <c r="G1446">
        <v>0.01794818840285018</v>
      </c>
      <c r="H1446">
        <v>0.01005551818436744</v>
      </c>
      <c r="I1446">
        <v>0.966673443624927</v>
      </c>
      <c r="J1446">
        <v>1.110609197674488</v>
      </c>
    </row>
    <row r="1447" spans="1:10">
      <c r="A1447" s="2">
        <v>38280</v>
      </c>
      <c r="B1447">
        <v>4</v>
      </c>
      <c r="C1447">
        <v>0</v>
      </c>
      <c r="D1447">
        <v>0.00273360842143805</v>
      </c>
      <c r="E1447">
        <v>4.028214225730012</v>
      </c>
      <c r="F1447">
        <v>0.05522955388905261</v>
      </c>
      <c r="G1447">
        <v>0.01794818840285018</v>
      </c>
      <c r="H1447">
        <v>0.01005551818436744</v>
      </c>
      <c r="I1447">
        <v>1.002733608421438</v>
      </c>
      <c r="J1447">
        <v>1.110609197674488</v>
      </c>
    </row>
    <row r="1448" spans="1:10">
      <c r="A1448" s="2">
        <v>38287</v>
      </c>
      <c r="B1448">
        <v>4</v>
      </c>
      <c r="C1448">
        <v>0.1000000000000001</v>
      </c>
      <c r="D1448">
        <v>0.03171151588436681</v>
      </c>
      <c r="E1448">
        <v>4.028214225730012</v>
      </c>
      <c r="F1448">
        <v>0.05522955388905261</v>
      </c>
      <c r="G1448">
        <v>0.01794818840285018</v>
      </c>
      <c r="H1448">
        <v>0.01005551818436744</v>
      </c>
      <c r="I1448">
        <v>1.031711515884367</v>
      </c>
      <c r="J1448">
        <v>1.110609197674488</v>
      </c>
    </row>
    <row r="1449" spans="1:10">
      <c r="A1449" s="2">
        <v>38294</v>
      </c>
      <c r="B1449">
        <v>4</v>
      </c>
      <c r="C1449">
        <v>-0.0299999999999998</v>
      </c>
      <c r="D1449">
        <v>0.0161829938724311</v>
      </c>
      <c r="E1449">
        <v>4.028214225730012</v>
      </c>
      <c r="F1449">
        <v>0.05522955388905261</v>
      </c>
      <c r="G1449">
        <v>0.01794818840285018</v>
      </c>
      <c r="H1449">
        <v>0.01005551818436744</v>
      </c>
      <c r="I1449">
        <v>1.016182993872431</v>
      </c>
      <c r="J1449">
        <v>1.110609197674488</v>
      </c>
    </row>
    <row r="1450" spans="1:10">
      <c r="A1450" s="2">
        <v>38301</v>
      </c>
      <c r="B1450">
        <v>4</v>
      </c>
      <c r="C1450">
        <v>0.2199999999999998</v>
      </c>
      <c r="D1450">
        <v>0.01684049779478509</v>
      </c>
      <c r="E1450">
        <v>4.028214225730012</v>
      </c>
      <c r="F1450">
        <v>0.05522955388905261</v>
      </c>
      <c r="G1450">
        <v>0.01794818840285018</v>
      </c>
      <c r="H1450">
        <v>0.01005551818436744</v>
      </c>
      <c r="I1450">
        <v>1.016840497794785</v>
      </c>
      <c r="J1450">
        <v>1.110609197674488</v>
      </c>
    </row>
    <row r="1451" spans="1:10">
      <c r="A1451" s="2">
        <v>38308</v>
      </c>
      <c r="B1451">
        <v>4</v>
      </c>
      <c r="C1451">
        <v>0.03000000000000025</v>
      </c>
      <c r="D1451">
        <v>0.01627766318909977</v>
      </c>
      <c r="E1451">
        <v>4.028214225730012</v>
      </c>
      <c r="F1451">
        <v>0.05522955388905261</v>
      </c>
      <c r="G1451">
        <v>0.01794818840285018</v>
      </c>
      <c r="H1451">
        <v>0.01005551818436744</v>
      </c>
      <c r="I1451">
        <v>1.0162776631891</v>
      </c>
      <c r="J1451">
        <v>1.110609197674488</v>
      </c>
    </row>
    <row r="1452" spans="1:10">
      <c r="A1452" s="2">
        <v>38315</v>
      </c>
      <c r="B1452">
        <v>4</v>
      </c>
      <c r="C1452">
        <v>0.1599999999999997</v>
      </c>
      <c r="D1452">
        <v>0.01153004906615933</v>
      </c>
      <c r="E1452">
        <v>4.028214225730012</v>
      </c>
      <c r="F1452">
        <v>0.05522955388905261</v>
      </c>
      <c r="G1452">
        <v>0.01794818840285018</v>
      </c>
      <c r="H1452">
        <v>0.01005551818436744</v>
      </c>
      <c r="I1452">
        <v>1.011530049066159</v>
      </c>
      <c r="J1452">
        <v>1.110609197674488</v>
      </c>
    </row>
    <row r="1453" spans="1:10">
      <c r="A1453" s="2">
        <v>38322</v>
      </c>
      <c r="B1453">
        <v>4</v>
      </c>
      <c r="C1453">
        <v>0</v>
      </c>
      <c r="D1453">
        <v>0.003314447454685618</v>
      </c>
      <c r="E1453">
        <v>4.028214225730012</v>
      </c>
      <c r="F1453">
        <v>0.05522955388905261</v>
      </c>
      <c r="G1453">
        <v>0.01794818840285018</v>
      </c>
      <c r="H1453">
        <v>0.01005551818436744</v>
      </c>
      <c r="I1453">
        <v>1.003314447454686</v>
      </c>
      <c r="J1453">
        <v>1.110609197674488</v>
      </c>
    </row>
    <row r="1454" spans="1:10">
      <c r="A1454" s="2">
        <v>38329</v>
      </c>
      <c r="B1454">
        <v>4</v>
      </c>
      <c r="C1454">
        <v>-0.09999999999999964</v>
      </c>
      <c r="D1454">
        <v>-0.01175182085568708</v>
      </c>
      <c r="E1454">
        <v>4.028214225730012</v>
      </c>
      <c r="F1454">
        <v>0.05522955388905261</v>
      </c>
      <c r="G1454">
        <v>0.01794818840285018</v>
      </c>
      <c r="H1454">
        <v>0.01005551818436744</v>
      </c>
      <c r="I1454">
        <v>0.988248179144313</v>
      </c>
      <c r="J1454">
        <v>1.110609197674488</v>
      </c>
    </row>
    <row r="1455" spans="1:10">
      <c r="A1455" s="2">
        <v>38336</v>
      </c>
      <c r="B1455">
        <v>4</v>
      </c>
      <c r="C1455">
        <v>0.06000000000000005</v>
      </c>
      <c r="D1455">
        <v>0.02491131685219672</v>
      </c>
      <c r="E1455">
        <v>4.028214225730012</v>
      </c>
      <c r="F1455">
        <v>0.05522955388905261</v>
      </c>
      <c r="G1455">
        <v>0.01794818840285018</v>
      </c>
      <c r="H1455">
        <v>0.01005551818436744</v>
      </c>
      <c r="I1455">
        <v>1.024911316852197</v>
      </c>
      <c r="J1455">
        <v>1.110609197674488</v>
      </c>
    </row>
    <row r="1456" spans="1:10">
      <c r="A1456" s="2">
        <v>38343</v>
      </c>
      <c r="B1456">
        <v>4</v>
      </c>
      <c r="C1456">
        <v>0.06999999999999984</v>
      </c>
      <c r="D1456">
        <v>0.008105745455691026</v>
      </c>
      <c r="E1456">
        <v>4.028214225730012</v>
      </c>
      <c r="F1456">
        <v>0.05522955388905261</v>
      </c>
      <c r="G1456">
        <v>0.01794818840285018</v>
      </c>
      <c r="H1456">
        <v>0.01005551818436744</v>
      </c>
      <c r="I1456">
        <v>1.008105745455691</v>
      </c>
      <c r="J1456">
        <v>1.110609197674488</v>
      </c>
    </row>
    <row r="1457" spans="1:10">
      <c r="A1457" s="2">
        <v>38350</v>
      </c>
      <c r="B1457">
        <v>4</v>
      </c>
      <c r="C1457">
        <v>0.08000000000000007</v>
      </c>
      <c r="D1457">
        <v>0.004919574953447524</v>
      </c>
      <c r="E1457">
        <v>4.028214225730012</v>
      </c>
      <c r="F1457">
        <v>0.05522955388905261</v>
      </c>
      <c r="G1457">
        <v>0.01794818840285018</v>
      </c>
      <c r="H1457">
        <v>0.01005551818436744</v>
      </c>
      <c r="I1457">
        <v>1.004919574953447</v>
      </c>
      <c r="J1457">
        <v>1.110609197674488</v>
      </c>
    </row>
    <row r="1458" spans="1:10">
      <c r="A1458" s="2">
        <v>38357</v>
      </c>
      <c r="B1458">
        <v>4</v>
      </c>
      <c r="C1458">
        <v>0.1000000000000001</v>
      </c>
      <c r="D1458">
        <v>-0.02567812491282588</v>
      </c>
      <c r="E1458">
        <v>2.955845950474566</v>
      </c>
      <c r="F1458">
        <v>0.02200432006224725</v>
      </c>
      <c r="G1458">
        <v>0.03065885296180257</v>
      </c>
      <c r="H1458">
        <v>-0.02290990613358742</v>
      </c>
      <c r="I1458">
        <v>0.9743218750871742</v>
      </c>
      <c r="J1458">
        <v>0.9917561768718834</v>
      </c>
    </row>
    <row r="1459" spans="1:10">
      <c r="A1459" s="2">
        <v>38364</v>
      </c>
      <c r="B1459">
        <v>4</v>
      </c>
      <c r="C1459">
        <v>0</v>
      </c>
      <c r="D1459">
        <v>-0.006705553060841522</v>
      </c>
      <c r="E1459">
        <v>2.955845950474566</v>
      </c>
      <c r="F1459">
        <v>0.02200432006224725</v>
      </c>
      <c r="G1459">
        <v>0.03065885296180257</v>
      </c>
      <c r="H1459">
        <v>-0.02290990613358742</v>
      </c>
      <c r="I1459">
        <v>0.9932944469391585</v>
      </c>
      <c r="J1459">
        <v>0.9917561768718834</v>
      </c>
    </row>
    <row r="1460" spans="1:10">
      <c r="A1460" s="2">
        <v>38371</v>
      </c>
      <c r="B1460">
        <v>4</v>
      </c>
      <c r="C1460">
        <v>0.03999999999999959</v>
      </c>
      <c r="D1460">
        <v>0.007399570837234168</v>
      </c>
      <c r="E1460">
        <v>2.955845950474566</v>
      </c>
      <c r="F1460">
        <v>0.02200432006224725</v>
      </c>
      <c r="G1460">
        <v>0.03065885296180257</v>
      </c>
      <c r="H1460">
        <v>-0.02290990613358742</v>
      </c>
      <c r="I1460">
        <v>1.007399570837234</v>
      </c>
      <c r="J1460">
        <v>0.9917561768718834</v>
      </c>
    </row>
    <row r="1461" spans="1:10">
      <c r="A1461" s="2">
        <v>38378</v>
      </c>
      <c r="B1461">
        <v>4</v>
      </c>
      <c r="C1461">
        <v>0.01000000000000023</v>
      </c>
      <c r="D1461">
        <v>-0.002009888477837883</v>
      </c>
      <c r="E1461">
        <v>2.955845950474566</v>
      </c>
      <c r="F1461">
        <v>0.02200432006224725</v>
      </c>
      <c r="G1461">
        <v>0.03065885296180257</v>
      </c>
      <c r="H1461">
        <v>-0.02290990613358742</v>
      </c>
      <c r="I1461">
        <v>0.9979901115221621</v>
      </c>
      <c r="J1461">
        <v>0.9917561768718834</v>
      </c>
    </row>
    <row r="1462" spans="1:10">
      <c r="A1462" s="2">
        <v>38385</v>
      </c>
      <c r="B1462">
        <v>4</v>
      </c>
      <c r="C1462">
        <v>0.04999999999999982</v>
      </c>
      <c r="D1462">
        <v>0.02256791060899973</v>
      </c>
      <c r="E1462">
        <v>2.955845950474566</v>
      </c>
      <c r="F1462">
        <v>0.02200432006224725</v>
      </c>
      <c r="G1462">
        <v>0.03065885296180257</v>
      </c>
      <c r="H1462">
        <v>-0.02290990613358742</v>
      </c>
      <c r="I1462">
        <v>1.022567910609</v>
      </c>
      <c r="J1462">
        <v>0.9917561768718834</v>
      </c>
    </row>
    <row r="1463" spans="1:10">
      <c r="A1463" s="2">
        <v>38392</v>
      </c>
      <c r="B1463">
        <v>4</v>
      </c>
      <c r="C1463">
        <v>-0.07999999999999963</v>
      </c>
      <c r="D1463">
        <v>-0.003185630569890671</v>
      </c>
      <c r="E1463">
        <v>2.955845950474566</v>
      </c>
      <c r="F1463">
        <v>0.02200432006224725</v>
      </c>
      <c r="G1463">
        <v>0.03065885296180257</v>
      </c>
      <c r="H1463">
        <v>-0.02290990613358742</v>
      </c>
      <c r="I1463">
        <v>0.9968143694301094</v>
      </c>
      <c r="J1463">
        <v>0.9917561768718834</v>
      </c>
    </row>
    <row r="1464" spans="1:10">
      <c r="A1464" s="2">
        <v>38399</v>
      </c>
      <c r="B1464">
        <v>4</v>
      </c>
      <c r="C1464">
        <v>0.1699999999999999</v>
      </c>
      <c r="D1464">
        <v>0.009100122653884594</v>
      </c>
      <c r="E1464">
        <v>2.955845950474566</v>
      </c>
      <c r="F1464">
        <v>0.02200432006224725</v>
      </c>
      <c r="G1464">
        <v>0.03065885296180257</v>
      </c>
      <c r="H1464">
        <v>-0.02290990613358742</v>
      </c>
      <c r="I1464">
        <v>1.009100122653884</v>
      </c>
      <c r="J1464">
        <v>0.9917561768718834</v>
      </c>
    </row>
    <row r="1465" spans="1:10">
      <c r="A1465" s="2">
        <v>38406</v>
      </c>
      <c r="B1465">
        <v>4</v>
      </c>
      <c r="C1465">
        <v>0.04999999999999982</v>
      </c>
      <c r="D1465">
        <v>-0.025716945573069</v>
      </c>
      <c r="E1465">
        <v>2.955845950474566</v>
      </c>
      <c r="F1465">
        <v>0.02200432006224725</v>
      </c>
      <c r="G1465">
        <v>0.03065885296180257</v>
      </c>
      <c r="H1465">
        <v>-0.02290990613358742</v>
      </c>
      <c r="I1465">
        <v>0.974283054426931</v>
      </c>
      <c r="J1465">
        <v>0.9917561768718834</v>
      </c>
    </row>
    <row r="1466" spans="1:10">
      <c r="A1466" s="2">
        <v>38413</v>
      </c>
      <c r="B1466">
        <v>4</v>
      </c>
      <c r="C1466">
        <v>0.1099999999999999</v>
      </c>
      <c r="D1466">
        <v>0.01420017912031683</v>
      </c>
      <c r="E1466">
        <v>2.955845950474566</v>
      </c>
      <c r="F1466">
        <v>0.02200432006224725</v>
      </c>
      <c r="G1466">
        <v>0.03065885296180257</v>
      </c>
      <c r="H1466">
        <v>-0.02290990613358742</v>
      </c>
      <c r="I1466">
        <v>1.014200179120317</v>
      </c>
      <c r="J1466">
        <v>0.9917561768718834</v>
      </c>
    </row>
    <row r="1467" spans="1:10">
      <c r="A1467" s="2">
        <v>38420</v>
      </c>
      <c r="B1467">
        <v>4</v>
      </c>
      <c r="C1467">
        <v>0.0900000000000003</v>
      </c>
      <c r="D1467">
        <v>-0.01094318077707283</v>
      </c>
      <c r="E1467">
        <v>2.955845950474566</v>
      </c>
      <c r="F1467">
        <v>0.02200432006224725</v>
      </c>
      <c r="G1467">
        <v>0.03065885296180257</v>
      </c>
      <c r="H1467">
        <v>-0.02290990613358742</v>
      </c>
      <c r="I1467">
        <v>0.9890568192229272</v>
      </c>
      <c r="J1467">
        <v>0.9917561768718834</v>
      </c>
    </row>
    <row r="1468" spans="1:10">
      <c r="A1468" s="2">
        <v>38427</v>
      </c>
      <c r="B1468">
        <v>4</v>
      </c>
      <c r="C1468">
        <v>0.06000000000000005</v>
      </c>
      <c r="D1468">
        <v>-0.01164118913912014</v>
      </c>
      <c r="E1468">
        <v>2.955845950474566</v>
      </c>
      <c r="F1468">
        <v>0.02200432006224725</v>
      </c>
      <c r="G1468">
        <v>0.03065885296180257</v>
      </c>
      <c r="H1468">
        <v>-0.02290990613358742</v>
      </c>
      <c r="I1468">
        <v>0.9883588108608798</v>
      </c>
      <c r="J1468">
        <v>0.9917561768718834</v>
      </c>
    </row>
    <row r="1469" spans="1:10">
      <c r="A1469" s="2">
        <v>38434</v>
      </c>
      <c r="B1469">
        <v>4</v>
      </c>
      <c r="C1469">
        <v>0.1199999999999997</v>
      </c>
      <c r="D1469">
        <v>-0.01868499710037941</v>
      </c>
      <c r="E1469">
        <v>2.955845950474566</v>
      </c>
      <c r="F1469">
        <v>0.02200432006224725</v>
      </c>
      <c r="G1469">
        <v>0.03065885296180257</v>
      </c>
      <c r="H1469">
        <v>-0.02290990613358742</v>
      </c>
      <c r="I1469">
        <v>0.9813150028996206</v>
      </c>
      <c r="J1469">
        <v>0.9917561768718834</v>
      </c>
    </row>
    <row r="1470" spans="1:10">
      <c r="A1470" s="2">
        <v>38441</v>
      </c>
      <c r="B1470">
        <v>4</v>
      </c>
      <c r="C1470">
        <v>0.02000000000000002</v>
      </c>
      <c r="D1470">
        <v>0.00861528365104147</v>
      </c>
      <c r="E1470">
        <v>2.955845950474566</v>
      </c>
      <c r="F1470">
        <v>0.02200432006224725</v>
      </c>
      <c r="G1470">
        <v>0.03065885296180257</v>
      </c>
      <c r="H1470">
        <v>-0.02290990613358742</v>
      </c>
      <c r="I1470">
        <v>1.008615283651041</v>
      </c>
      <c r="J1470">
        <v>0.9917561768718834</v>
      </c>
    </row>
    <row r="1471" spans="1:10">
      <c r="A1471" s="2">
        <v>38448</v>
      </c>
      <c r="B1471">
        <v>4</v>
      </c>
      <c r="C1471">
        <v>-0.1599999999999997</v>
      </c>
      <c r="D1471">
        <v>-0.0009142417856713681</v>
      </c>
      <c r="E1471">
        <v>2.955845950474566</v>
      </c>
      <c r="F1471">
        <v>0.02200432006224725</v>
      </c>
      <c r="G1471">
        <v>0.03065885296180257</v>
      </c>
      <c r="H1471">
        <v>-0.02290990613358742</v>
      </c>
      <c r="I1471">
        <v>0.9990857582143287</v>
      </c>
      <c r="J1471">
        <v>0.9917561768718834</v>
      </c>
    </row>
    <row r="1472" spans="1:10">
      <c r="A1472" s="2">
        <v>38455</v>
      </c>
      <c r="B1472">
        <v>4</v>
      </c>
      <c r="C1472">
        <v>-0.04000000000000004</v>
      </c>
      <c r="D1472">
        <v>-0.003658163872033945</v>
      </c>
      <c r="E1472">
        <v>2.955845950474566</v>
      </c>
      <c r="F1472">
        <v>0.02200432006224725</v>
      </c>
      <c r="G1472">
        <v>0.03065885296180257</v>
      </c>
      <c r="H1472">
        <v>-0.02290990613358742</v>
      </c>
      <c r="I1472">
        <v>0.996341836127966</v>
      </c>
      <c r="J1472">
        <v>0.9917561768718834</v>
      </c>
    </row>
    <row r="1473" spans="1:10">
      <c r="A1473" s="2">
        <v>38462</v>
      </c>
      <c r="B1473">
        <v>4</v>
      </c>
      <c r="C1473">
        <v>-0.1400000000000001</v>
      </c>
      <c r="D1473">
        <v>-0.03168735350847045</v>
      </c>
      <c r="E1473">
        <v>2.955845950474566</v>
      </c>
      <c r="F1473">
        <v>0.02200432006224725</v>
      </c>
      <c r="G1473">
        <v>0.03065885296180257</v>
      </c>
      <c r="H1473">
        <v>-0.02290990613358742</v>
      </c>
      <c r="I1473">
        <v>0.9683126464915296</v>
      </c>
      <c r="J1473">
        <v>0.9917561768718834</v>
      </c>
    </row>
    <row r="1474" spans="1:10">
      <c r="A1474" s="2">
        <v>38469</v>
      </c>
      <c r="B1474">
        <v>4</v>
      </c>
      <c r="C1474">
        <v>0.1200000000000001</v>
      </c>
      <c r="D1474">
        <v>0.0248517929852583</v>
      </c>
      <c r="E1474">
        <v>2.955845950474566</v>
      </c>
      <c r="F1474">
        <v>0.02200432006224725</v>
      </c>
      <c r="G1474">
        <v>0.03065885296180257</v>
      </c>
      <c r="H1474">
        <v>-0.02290990613358742</v>
      </c>
      <c r="I1474">
        <v>1.024851792985258</v>
      </c>
      <c r="J1474">
        <v>0.9917561768718834</v>
      </c>
    </row>
    <row r="1475" spans="1:10">
      <c r="A1475" s="2">
        <v>38476</v>
      </c>
      <c r="B1475">
        <v>4</v>
      </c>
      <c r="C1475">
        <v>-0.01000000000000023</v>
      </c>
      <c r="D1475">
        <v>0.02775427821731754</v>
      </c>
      <c r="E1475">
        <v>2.955845950474566</v>
      </c>
      <c r="F1475">
        <v>0.02200432006224725</v>
      </c>
      <c r="G1475">
        <v>0.03065885296180257</v>
      </c>
      <c r="H1475">
        <v>-0.02290990613358742</v>
      </c>
      <c r="I1475">
        <v>1.027754278217317</v>
      </c>
      <c r="J1475">
        <v>0.9917561768718834</v>
      </c>
    </row>
    <row r="1476" spans="1:10">
      <c r="A1476" s="2">
        <v>38483</v>
      </c>
      <c r="B1476">
        <v>4</v>
      </c>
      <c r="C1476">
        <v>0.05000000000000027</v>
      </c>
      <c r="D1476">
        <v>-0.007122969454528413</v>
      </c>
      <c r="E1476">
        <v>2.955845950474566</v>
      </c>
      <c r="F1476">
        <v>0.02200432006224725</v>
      </c>
      <c r="G1476">
        <v>0.03065885296180257</v>
      </c>
      <c r="H1476">
        <v>-0.02290990613358742</v>
      </c>
      <c r="I1476">
        <v>0.9928770305454716</v>
      </c>
      <c r="J1476">
        <v>0.9917561768718834</v>
      </c>
    </row>
    <row r="1477" spans="1:10">
      <c r="A1477" s="2">
        <v>38490</v>
      </c>
      <c r="B1477">
        <v>4</v>
      </c>
      <c r="C1477">
        <v>-0.1200000000000001</v>
      </c>
      <c r="D1477">
        <v>0.01938192673979574</v>
      </c>
      <c r="E1477">
        <v>2.955845950474566</v>
      </c>
      <c r="F1477">
        <v>0.02200432006224725</v>
      </c>
      <c r="G1477">
        <v>0.03065885296180257</v>
      </c>
      <c r="H1477">
        <v>-0.02290990613358742</v>
      </c>
      <c r="I1477">
        <v>1.019381926739796</v>
      </c>
      <c r="J1477">
        <v>0.9917561768718834</v>
      </c>
    </row>
    <row r="1478" spans="1:10">
      <c r="A1478" s="2">
        <v>38497</v>
      </c>
      <c r="B1478">
        <v>4</v>
      </c>
      <c r="C1478">
        <v>0.04999999999999982</v>
      </c>
      <c r="D1478">
        <v>-0.004595063702956074</v>
      </c>
      <c r="E1478">
        <v>2.955845950474566</v>
      </c>
      <c r="F1478">
        <v>0.02200432006224725</v>
      </c>
      <c r="G1478">
        <v>0.03065885296180257</v>
      </c>
      <c r="H1478">
        <v>-0.02290990613358742</v>
      </c>
      <c r="I1478">
        <v>0.995404936297044</v>
      </c>
      <c r="J1478">
        <v>0.9917561768718834</v>
      </c>
    </row>
    <row r="1479" spans="1:10">
      <c r="A1479" s="2">
        <v>38504</v>
      </c>
      <c r="B1479">
        <v>4</v>
      </c>
      <c r="C1479">
        <v>-0.1099999999999999</v>
      </c>
      <c r="D1479">
        <v>0.01009719260275804</v>
      </c>
      <c r="E1479">
        <v>2.955845950474566</v>
      </c>
      <c r="F1479">
        <v>0.02200432006224725</v>
      </c>
      <c r="G1479">
        <v>0.03065885296180257</v>
      </c>
      <c r="H1479">
        <v>-0.02290990613358742</v>
      </c>
      <c r="I1479">
        <v>1.010097192602758</v>
      </c>
      <c r="J1479">
        <v>0.9917561768718834</v>
      </c>
    </row>
    <row r="1480" spans="1:10">
      <c r="A1480" s="2">
        <v>38511</v>
      </c>
      <c r="B1480">
        <v>4</v>
      </c>
      <c r="C1480">
        <v>0.1000000000000001</v>
      </c>
      <c r="D1480">
        <v>-0.002273533203190626</v>
      </c>
      <c r="E1480">
        <v>2.955845950474566</v>
      </c>
      <c r="F1480">
        <v>0.02200432006224725</v>
      </c>
      <c r="G1480">
        <v>0.03065885296180257</v>
      </c>
      <c r="H1480">
        <v>-0.02290990613358742</v>
      </c>
      <c r="I1480">
        <v>0.9977264667968093</v>
      </c>
      <c r="J1480">
        <v>0.9917561768718834</v>
      </c>
    </row>
    <row r="1481" spans="1:10">
      <c r="A1481" s="2">
        <v>38518</v>
      </c>
      <c r="B1481">
        <v>4</v>
      </c>
      <c r="C1481">
        <v>0.1200000000000001</v>
      </c>
      <c r="D1481">
        <v>0.01162373619000485</v>
      </c>
      <c r="E1481">
        <v>2.955845950474566</v>
      </c>
      <c r="F1481">
        <v>0.02200432006224725</v>
      </c>
      <c r="G1481">
        <v>0.03065885296180257</v>
      </c>
      <c r="H1481">
        <v>-0.02290990613358742</v>
      </c>
      <c r="I1481">
        <v>1.011623736190005</v>
      </c>
      <c r="J1481">
        <v>0.9917561768718834</v>
      </c>
    </row>
    <row r="1482" spans="1:10">
      <c r="A1482" s="2">
        <v>38525</v>
      </c>
      <c r="B1482">
        <v>4</v>
      </c>
      <c r="C1482">
        <v>-0.1000000000000001</v>
      </c>
      <c r="D1482">
        <v>0.001889948409102344</v>
      </c>
      <c r="E1482">
        <v>2.955845950474566</v>
      </c>
      <c r="F1482">
        <v>0.02200432006224725</v>
      </c>
      <c r="G1482">
        <v>0.03065885296180257</v>
      </c>
      <c r="H1482">
        <v>-0.02290990613358742</v>
      </c>
      <c r="I1482">
        <v>1.001889948409102</v>
      </c>
      <c r="J1482">
        <v>0.9917561768718834</v>
      </c>
    </row>
    <row r="1483" spans="1:10">
      <c r="A1483" s="2">
        <v>38532</v>
      </c>
      <c r="B1483">
        <v>4</v>
      </c>
      <c r="C1483">
        <v>0.0299999999999998</v>
      </c>
      <c r="D1483">
        <v>0.003446363778312265</v>
      </c>
      <c r="E1483">
        <v>2.955845950474566</v>
      </c>
      <c r="F1483">
        <v>0.02200432006224725</v>
      </c>
      <c r="G1483">
        <v>0.03065885296180257</v>
      </c>
      <c r="H1483">
        <v>-0.02290990613358742</v>
      </c>
      <c r="I1483">
        <v>1.003446363778312</v>
      </c>
      <c r="J1483">
        <v>0.9917561768718834</v>
      </c>
    </row>
    <row r="1484" spans="1:10">
      <c r="A1484" s="2">
        <v>38539</v>
      </c>
      <c r="B1484">
        <v>4</v>
      </c>
      <c r="C1484">
        <v>0.1200000000000001</v>
      </c>
      <c r="D1484">
        <v>-0.002747086767840644</v>
      </c>
      <c r="E1484">
        <v>2.955845950474566</v>
      </c>
      <c r="F1484">
        <v>0.02200432006224725</v>
      </c>
      <c r="G1484">
        <v>0.03065885296180257</v>
      </c>
      <c r="H1484">
        <v>-0.02290990613358742</v>
      </c>
      <c r="I1484">
        <v>0.9972529132321594</v>
      </c>
      <c r="J1484">
        <v>0.9917561768718834</v>
      </c>
    </row>
    <row r="1485" spans="1:10">
      <c r="A1485" s="2">
        <v>38546</v>
      </c>
      <c r="B1485">
        <v>4</v>
      </c>
      <c r="C1485">
        <v>0.06999999999999984</v>
      </c>
      <c r="D1485">
        <v>0.0288012685656498</v>
      </c>
      <c r="E1485">
        <v>2.955845950474566</v>
      </c>
      <c r="F1485">
        <v>0.02200432006224725</v>
      </c>
      <c r="G1485">
        <v>0.03065885296180257</v>
      </c>
      <c r="H1485">
        <v>-0.02290990613358742</v>
      </c>
      <c r="I1485">
        <v>1.02880126856565</v>
      </c>
      <c r="J1485">
        <v>0.9917561768718834</v>
      </c>
    </row>
    <row r="1486" spans="1:10">
      <c r="A1486" s="2">
        <v>38553</v>
      </c>
      <c r="B1486">
        <v>4</v>
      </c>
      <c r="C1486">
        <v>0.06000000000000005</v>
      </c>
      <c r="D1486">
        <v>0.01242214887713564</v>
      </c>
      <c r="E1486">
        <v>2.955845950474566</v>
      </c>
      <c r="F1486">
        <v>0.02200432006224725</v>
      </c>
      <c r="G1486">
        <v>0.03065885296180257</v>
      </c>
      <c r="H1486">
        <v>-0.02290990613358742</v>
      </c>
      <c r="I1486">
        <v>1.012422148877136</v>
      </c>
      <c r="J1486">
        <v>0.9917561768718834</v>
      </c>
    </row>
    <row r="1487" spans="1:10">
      <c r="A1487" s="2">
        <v>38560</v>
      </c>
      <c r="B1487">
        <v>4</v>
      </c>
      <c r="C1487">
        <v>0.0900000000000003</v>
      </c>
      <c r="D1487">
        <v>-0.003848042137667615</v>
      </c>
      <c r="E1487">
        <v>2.955845950474566</v>
      </c>
      <c r="F1487">
        <v>0.02200432006224725</v>
      </c>
      <c r="G1487">
        <v>0.03065885296180257</v>
      </c>
      <c r="H1487">
        <v>-0.02290990613358742</v>
      </c>
      <c r="I1487">
        <v>0.9961519578623323</v>
      </c>
      <c r="J1487">
        <v>0.9917561768718834</v>
      </c>
    </row>
    <row r="1488" spans="1:10">
      <c r="A1488" s="2">
        <v>38567</v>
      </c>
      <c r="B1488">
        <v>4</v>
      </c>
      <c r="C1488">
        <v>0.02999999999999936</v>
      </c>
      <c r="D1488">
        <v>0.01403009377215912</v>
      </c>
      <c r="E1488">
        <v>2.955845950474566</v>
      </c>
      <c r="F1488">
        <v>0.02200432006224725</v>
      </c>
      <c r="G1488">
        <v>0.03065885296180257</v>
      </c>
      <c r="H1488">
        <v>-0.02290990613358742</v>
      </c>
      <c r="I1488">
        <v>1.014030093772159</v>
      </c>
      <c r="J1488">
        <v>0.9917561768718834</v>
      </c>
    </row>
    <row r="1489" spans="1:10">
      <c r="A1489" s="2">
        <v>38574</v>
      </c>
      <c r="B1489">
        <v>4</v>
      </c>
      <c r="C1489">
        <v>0.1100000000000003</v>
      </c>
      <c r="D1489">
        <v>-0.02388984971893861</v>
      </c>
      <c r="E1489">
        <v>2.955845950474566</v>
      </c>
      <c r="F1489">
        <v>0.02200432006224725</v>
      </c>
      <c r="G1489">
        <v>0.03065885296180257</v>
      </c>
      <c r="H1489">
        <v>-0.02290990613358742</v>
      </c>
      <c r="I1489">
        <v>0.9761101502810614</v>
      </c>
      <c r="J1489">
        <v>0.9917561768718834</v>
      </c>
    </row>
    <row r="1490" spans="1:10">
      <c r="A1490" s="2">
        <v>38581</v>
      </c>
      <c r="B1490">
        <v>4</v>
      </c>
      <c r="C1490">
        <v>-0.05999999999999961</v>
      </c>
      <c r="D1490">
        <v>0.001282749346508556</v>
      </c>
      <c r="E1490">
        <v>2.955845950474566</v>
      </c>
      <c r="F1490">
        <v>0.02200432006224725</v>
      </c>
      <c r="G1490">
        <v>0.03065885296180257</v>
      </c>
      <c r="H1490">
        <v>-0.02290990613358742</v>
      </c>
      <c r="I1490">
        <v>1.001282749346509</v>
      </c>
      <c r="J1490">
        <v>0.9917561768718834</v>
      </c>
    </row>
    <row r="1491" spans="1:10">
      <c r="A1491" s="2">
        <v>38588</v>
      </c>
      <c r="B1491">
        <v>4</v>
      </c>
      <c r="C1491">
        <v>-0.08000000000000007</v>
      </c>
      <c r="D1491">
        <v>-0.0007877847652887982</v>
      </c>
      <c r="E1491">
        <v>2.955845950474566</v>
      </c>
      <c r="F1491">
        <v>0.02200432006224725</v>
      </c>
      <c r="G1491">
        <v>0.03065885296180257</v>
      </c>
      <c r="H1491">
        <v>-0.02290990613358742</v>
      </c>
      <c r="I1491">
        <v>0.9992122152347112</v>
      </c>
      <c r="J1491">
        <v>0.9917561768718834</v>
      </c>
    </row>
    <row r="1492" spans="1:10">
      <c r="A1492" s="2">
        <v>38595</v>
      </c>
      <c r="B1492">
        <v>4</v>
      </c>
      <c r="C1492">
        <v>-0.1500000000000004</v>
      </c>
      <c r="D1492">
        <v>0.007144819466945266</v>
      </c>
      <c r="E1492">
        <v>2.955845950474566</v>
      </c>
      <c r="F1492">
        <v>0.02200432006224725</v>
      </c>
      <c r="G1492">
        <v>0.03065885296180257</v>
      </c>
      <c r="H1492">
        <v>-0.02290990613358742</v>
      </c>
      <c r="I1492">
        <v>1.007144819466945</v>
      </c>
      <c r="J1492">
        <v>0.9917561768718834</v>
      </c>
    </row>
    <row r="1493" spans="1:10">
      <c r="A1493" s="2">
        <v>38602</v>
      </c>
      <c r="B1493">
        <v>4</v>
      </c>
      <c r="C1493">
        <v>0.03000000000000025</v>
      </c>
      <c r="D1493">
        <v>0.0108025243348032</v>
      </c>
      <c r="E1493">
        <v>2.955845950474566</v>
      </c>
      <c r="F1493">
        <v>0.02200432006224725</v>
      </c>
      <c r="G1493">
        <v>0.03065885296180257</v>
      </c>
      <c r="H1493">
        <v>-0.02290990613358742</v>
      </c>
      <c r="I1493">
        <v>1.010802524334803</v>
      </c>
      <c r="J1493">
        <v>0.9917561768718834</v>
      </c>
    </row>
    <row r="1494" spans="1:10">
      <c r="A1494" s="2">
        <v>38609</v>
      </c>
      <c r="B1494">
        <v>4</v>
      </c>
      <c r="C1494">
        <v>0.0299999999999998</v>
      </c>
      <c r="D1494">
        <v>-0.01372772968524647</v>
      </c>
      <c r="E1494">
        <v>2.955845950474566</v>
      </c>
      <c r="F1494">
        <v>0.02200432006224725</v>
      </c>
      <c r="G1494">
        <v>0.03065885296180257</v>
      </c>
      <c r="H1494">
        <v>-0.02290990613358742</v>
      </c>
      <c r="I1494">
        <v>0.9862722703147535</v>
      </c>
      <c r="J1494">
        <v>0.9917561768718834</v>
      </c>
    </row>
    <row r="1495" spans="1:10">
      <c r="A1495" s="2">
        <v>38616</v>
      </c>
      <c r="B1495">
        <v>4</v>
      </c>
      <c r="C1495">
        <v>0.06000000000000005</v>
      </c>
      <c r="D1495">
        <v>-0.02327048276364073</v>
      </c>
      <c r="E1495">
        <v>2.955845950474566</v>
      </c>
      <c r="F1495">
        <v>0.02200432006224725</v>
      </c>
      <c r="G1495">
        <v>0.03065885296180257</v>
      </c>
      <c r="H1495">
        <v>-0.02290990613358742</v>
      </c>
      <c r="I1495">
        <v>0.9767295172363593</v>
      </c>
      <c r="J1495">
        <v>0.9917561768718834</v>
      </c>
    </row>
    <row r="1496" spans="1:10">
      <c r="A1496" s="2">
        <v>38623</v>
      </c>
      <c r="B1496">
        <v>4</v>
      </c>
      <c r="C1496">
        <v>0.1299999999999999</v>
      </c>
      <c r="D1496">
        <v>0.001790124301233852</v>
      </c>
      <c r="E1496">
        <v>2.955845950474566</v>
      </c>
      <c r="F1496">
        <v>0.02200432006224725</v>
      </c>
      <c r="G1496">
        <v>0.03065885296180257</v>
      </c>
      <c r="H1496">
        <v>-0.02290990613358742</v>
      </c>
      <c r="I1496">
        <v>1.001790124301234</v>
      </c>
      <c r="J1496">
        <v>0.9917561768718834</v>
      </c>
    </row>
    <row r="1497" spans="1:10">
      <c r="A1497" s="2">
        <v>38630</v>
      </c>
      <c r="B1497">
        <v>4</v>
      </c>
      <c r="C1497">
        <v>0.1200000000000001</v>
      </c>
      <c r="D1497">
        <v>-0.01756445227260815</v>
      </c>
      <c r="E1497">
        <v>2.955845950474566</v>
      </c>
      <c r="F1497">
        <v>0.02200432006224725</v>
      </c>
      <c r="G1497">
        <v>0.03065885296180257</v>
      </c>
      <c r="H1497">
        <v>-0.02290990613358742</v>
      </c>
      <c r="I1497">
        <v>0.9824355477273918</v>
      </c>
      <c r="J1497">
        <v>0.9917561768718834</v>
      </c>
    </row>
    <row r="1498" spans="1:10">
      <c r="A1498" s="2">
        <v>38637</v>
      </c>
      <c r="B1498">
        <v>4</v>
      </c>
      <c r="C1498">
        <v>0.03000000000000025</v>
      </c>
      <c r="D1498">
        <v>-0.01913671679573674</v>
      </c>
      <c r="E1498">
        <v>2.955845950474566</v>
      </c>
      <c r="F1498">
        <v>0.02200432006224725</v>
      </c>
      <c r="G1498">
        <v>0.03065885296180257</v>
      </c>
      <c r="H1498">
        <v>-0.02290990613358742</v>
      </c>
      <c r="I1498">
        <v>0.9808632832042633</v>
      </c>
      <c r="J1498">
        <v>0.9917561768718834</v>
      </c>
    </row>
    <row r="1499" spans="1:10">
      <c r="A1499" s="2">
        <v>38644</v>
      </c>
      <c r="B1499">
        <v>4</v>
      </c>
      <c r="C1499">
        <v>0.009999999999999787</v>
      </c>
      <c r="D1499">
        <v>0.02326276807201892</v>
      </c>
      <c r="E1499">
        <v>2.955845950474566</v>
      </c>
      <c r="F1499">
        <v>0.02200432006224725</v>
      </c>
      <c r="G1499">
        <v>0.03065885296180257</v>
      </c>
      <c r="H1499">
        <v>-0.02290990613358742</v>
      </c>
      <c r="I1499">
        <v>1.023262768072019</v>
      </c>
      <c r="J1499">
        <v>0.9917561768718834</v>
      </c>
    </row>
    <row r="1500" spans="1:10">
      <c r="A1500" s="2">
        <v>38651</v>
      </c>
      <c r="B1500">
        <v>4</v>
      </c>
      <c r="C1500">
        <v>0.1299999999999999</v>
      </c>
      <c r="D1500">
        <v>-0.002477567587170226</v>
      </c>
      <c r="E1500">
        <v>2.955845950474566</v>
      </c>
      <c r="F1500">
        <v>0.02200432006224725</v>
      </c>
      <c r="G1500">
        <v>0.03065885296180257</v>
      </c>
      <c r="H1500">
        <v>-0.02290990613358742</v>
      </c>
      <c r="I1500">
        <v>0.9975224324128298</v>
      </c>
      <c r="J1500">
        <v>0.9917561768718834</v>
      </c>
    </row>
    <row r="1501" spans="1:10">
      <c r="A1501" s="2">
        <v>38658</v>
      </c>
      <c r="B1501">
        <v>4</v>
      </c>
      <c r="C1501">
        <v>0.04999999999999982</v>
      </c>
      <c r="D1501">
        <v>0.01579219151014456</v>
      </c>
      <c r="E1501">
        <v>2.955845950474566</v>
      </c>
      <c r="F1501">
        <v>0.02200432006224725</v>
      </c>
      <c r="G1501">
        <v>0.03065885296180257</v>
      </c>
      <c r="H1501">
        <v>-0.02290990613358742</v>
      </c>
      <c r="I1501">
        <v>1.015792191510145</v>
      </c>
      <c r="J1501">
        <v>0.9917561768718834</v>
      </c>
    </row>
    <row r="1502" spans="1:10">
      <c r="A1502" s="2">
        <v>38665</v>
      </c>
      <c r="B1502">
        <v>4</v>
      </c>
      <c r="C1502">
        <v>0.0600000000000005</v>
      </c>
      <c r="D1502">
        <v>0.007028732622841433</v>
      </c>
      <c r="E1502">
        <v>2.955845950474566</v>
      </c>
      <c r="F1502">
        <v>0.02200432006224725</v>
      </c>
      <c r="G1502">
        <v>0.03065885296180257</v>
      </c>
      <c r="H1502">
        <v>-0.02290990613358742</v>
      </c>
      <c r="I1502">
        <v>1.007028732622842</v>
      </c>
      <c r="J1502">
        <v>0.9917561768718834</v>
      </c>
    </row>
    <row r="1503" spans="1:10">
      <c r="A1503" s="2">
        <v>38672</v>
      </c>
      <c r="B1503">
        <v>4</v>
      </c>
      <c r="C1503">
        <v>-0.07000000000000028</v>
      </c>
      <c r="D1503">
        <v>0.001467572137043633</v>
      </c>
      <c r="E1503">
        <v>2.955845950474566</v>
      </c>
      <c r="F1503">
        <v>0.02200432006224725</v>
      </c>
      <c r="G1503">
        <v>0.03065885296180257</v>
      </c>
      <c r="H1503">
        <v>-0.02290990613358742</v>
      </c>
      <c r="I1503">
        <v>1.001467572137044</v>
      </c>
      <c r="J1503">
        <v>0.9917561768718834</v>
      </c>
    </row>
    <row r="1504" spans="1:10">
      <c r="A1504" s="2">
        <v>38679</v>
      </c>
      <c r="B1504">
        <v>4</v>
      </c>
      <c r="C1504">
        <v>-0.05999999999999961</v>
      </c>
      <c r="D1504">
        <v>0.03926674141477539</v>
      </c>
      <c r="E1504">
        <v>2.955845950474566</v>
      </c>
      <c r="F1504">
        <v>0.02200432006224725</v>
      </c>
      <c r="G1504">
        <v>0.03065885296180257</v>
      </c>
      <c r="H1504">
        <v>-0.02290990613358742</v>
      </c>
      <c r="I1504">
        <v>1.039266741414775</v>
      </c>
      <c r="J1504">
        <v>0.9917561768718834</v>
      </c>
    </row>
    <row r="1505" spans="1:10">
      <c r="A1505" s="2">
        <v>38686</v>
      </c>
      <c r="B1505">
        <v>4</v>
      </c>
      <c r="C1505">
        <v>0.05999999999999961</v>
      </c>
      <c r="D1505">
        <v>-0.008089543214077653</v>
      </c>
      <c r="E1505">
        <v>2.955845950474566</v>
      </c>
      <c r="F1505">
        <v>0.02200432006224725</v>
      </c>
      <c r="G1505">
        <v>0.03065885296180257</v>
      </c>
      <c r="H1505">
        <v>-0.02290990613358742</v>
      </c>
      <c r="I1505">
        <v>0.9919104567859224</v>
      </c>
      <c r="J1505">
        <v>0.9917561768718834</v>
      </c>
    </row>
    <row r="1506" spans="1:10">
      <c r="A1506" s="2">
        <v>38693</v>
      </c>
      <c r="B1506">
        <v>4</v>
      </c>
      <c r="C1506">
        <v>0</v>
      </c>
      <c r="D1506">
        <v>0.001599845630772149</v>
      </c>
      <c r="E1506">
        <v>2.955845950474566</v>
      </c>
      <c r="F1506">
        <v>0.02200432006224725</v>
      </c>
      <c r="G1506">
        <v>0.03065885296180257</v>
      </c>
      <c r="H1506">
        <v>-0.02290990613358742</v>
      </c>
      <c r="I1506">
        <v>1.001599845630772</v>
      </c>
      <c r="J1506">
        <v>0.9917561768718834</v>
      </c>
    </row>
    <row r="1507" spans="1:10">
      <c r="A1507" s="2">
        <v>38700</v>
      </c>
      <c r="B1507">
        <v>4</v>
      </c>
      <c r="C1507">
        <v>-0.04999999999999982</v>
      </c>
      <c r="D1507">
        <v>0.01220320627472043</v>
      </c>
      <c r="E1507">
        <v>2.955845950474566</v>
      </c>
      <c r="F1507">
        <v>0.02200432006224725</v>
      </c>
      <c r="G1507">
        <v>0.03065885296180257</v>
      </c>
      <c r="H1507">
        <v>-0.02290990613358742</v>
      </c>
      <c r="I1507">
        <v>1.01220320627472</v>
      </c>
      <c r="J1507">
        <v>0.9917561768718834</v>
      </c>
    </row>
    <row r="1508" spans="1:10">
      <c r="A1508" s="2">
        <v>38707</v>
      </c>
      <c r="B1508">
        <v>4</v>
      </c>
      <c r="C1508">
        <v>0.05999999999999961</v>
      </c>
      <c r="D1508">
        <v>-0.01019298367511331</v>
      </c>
      <c r="E1508">
        <v>2.955845950474566</v>
      </c>
      <c r="F1508">
        <v>0.02200432006224725</v>
      </c>
      <c r="G1508">
        <v>0.03065885296180257</v>
      </c>
      <c r="H1508">
        <v>-0.02290990613358742</v>
      </c>
      <c r="I1508">
        <v>0.9898070163248867</v>
      </c>
      <c r="J1508">
        <v>0.9917561768718834</v>
      </c>
    </row>
    <row r="1509" spans="1:10">
      <c r="A1509" s="2">
        <v>38714</v>
      </c>
      <c r="B1509">
        <v>4</v>
      </c>
      <c r="C1509">
        <v>-0.05999999999999961</v>
      </c>
      <c r="D1509">
        <v>0.0006883861315931214</v>
      </c>
      <c r="E1509">
        <v>2.955845950474566</v>
      </c>
      <c r="F1509">
        <v>0.02200432006224725</v>
      </c>
      <c r="G1509">
        <v>0.03065885296180257</v>
      </c>
      <c r="H1509">
        <v>-0.02290990613358742</v>
      </c>
      <c r="I1509">
        <v>1.000688386131593</v>
      </c>
      <c r="J1509">
        <v>0.9917561768718834</v>
      </c>
    </row>
    <row r="1510" spans="1:10">
      <c r="A1510" s="2">
        <v>38721</v>
      </c>
      <c r="B1510">
        <v>4</v>
      </c>
      <c r="C1510">
        <v>-0.0600000000000005</v>
      </c>
      <c r="D1510">
        <v>0.01267843283871928</v>
      </c>
      <c r="E1510">
        <v>2.861997185105586</v>
      </c>
      <c r="F1510">
        <v>0.02645129134474971</v>
      </c>
      <c r="G1510">
        <v>0.0267960854087038</v>
      </c>
      <c r="H1510">
        <v>0.01671093983812474</v>
      </c>
      <c r="I1510">
        <v>1.012678432838719</v>
      </c>
      <c r="J1510">
        <v>1.31831605012777</v>
      </c>
    </row>
    <row r="1511" spans="1:10">
      <c r="A1511" s="2">
        <v>38728</v>
      </c>
      <c r="B1511">
        <v>4</v>
      </c>
      <c r="C1511">
        <v>0.1300000000000008</v>
      </c>
      <c r="D1511">
        <v>0.03363447891862241</v>
      </c>
      <c r="E1511">
        <v>2.861997185105586</v>
      </c>
      <c r="F1511">
        <v>0.02645129134474971</v>
      </c>
      <c r="G1511">
        <v>0.0267960854087038</v>
      </c>
      <c r="H1511">
        <v>0.01671093983812474</v>
      </c>
      <c r="I1511">
        <v>1.033634478918622</v>
      </c>
      <c r="J1511">
        <v>1.31831605012777</v>
      </c>
    </row>
    <row r="1512" spans="1:10">
      <c r="A1512" s="2">
        <v>38735</v>
      </c>
      <c r="B1512">
        <v>4</v>
      </c>
      <c r="C1512">
        <v>-0.1100000000000003</v>
      </c>
      <c r="D1512">
        <v>-0.01293545481190902</v>
      </c>
      <c r="E1512">
        <v>2.861997185105586</v>
      </c>
      <c r="F1512">
        <v>0.02645129134474971</v>
      </c>
      <c r="G1512">
        <v>0.0267960854087038</v>
      </c>
      <c r="H1512">
        <v>0.01671093983812474</v>
      </c>
      <c r="I1512">
        <v>0.9870645451880909</v>
      </c>
      <c r="J1512">
        <v>1.31831605012777</v>
      </c>
    </row>
    <row r="1513" spans="1:10">
      <c r="A1513" s="2">
        <v>38742</v>
      </c>
      <c r="B1513">
        <v>4</v>
      </c>
      <c r="C1513">
        <v>0.1299999999999999</v>
      </c>
      <c r="D1513">
        <v>0.0168022429368163</v>
      </c>
      <c r="E1513">
        <v>2.861997185105586</v>
      </c>
      <c r="F1513">
        <v>0.02645129134474971</v>
      </c>
      <c r="G1513">
        <v>0.0267960854087038</v>
      </c>
      <c r="H1513">
        <v>0.01671093983812474</v>
      </c>
      <c r="I1513">
        <v>1.016802242936816</v>
      </c>
      <c r="J1513">
        <v>1.31831605012777</v>
      </c>
    </row>
    <row r="1514" spans="1:10">
      <c r="A1514" s="2">
        <v>38749</v>
      </c>
      <c r="B1514">
        <v>4</v>
      </c>
      <c r="C1514">
        <v>0.1299999999999999</v>
      </c>
      <c r="D1514">
        <v>0.02301804008510065</v>
      </c>
      <c r="E1514">
        <v>2.861997185105586</v>
      </c>
      <c r="F1514">
        <v>0.02645129134474971</v>
      </c>
      <c r="G1514">
        <v>0.0267960854087038</v>
      </c>
      <c r="H1514">
        <v>0.01671093983812474</v>
      </c>
      <c r="I1514">
        <v>1.023018040085101</v>
      </c>
      <c r="J1514">
        <v>1.31831605012777</v>
      </c>
    </row>
    <row r="1515" spans="1:10">
      <c r="A1515" s="2">
        <v>38756</v>
      </c>
      <c r="B1515">
        <v>4</v>
      </c>
      <c r="C1515">
        <v>0.04999999999999982</v>
      </c>
      <c r="D1515">
        <v>-0.02461104536938271</v>
      </c>
      <c r="E1515">
        <v>2.861997185105586</v>
      </c>
      <c r="F1515">
        <v>0.02645129134474971</v>
      </c>
      <c r="G1515">
        <v>0.0267960854087038</v>
      </c>
      <c r="H1515">
        <v>0.01671093983812474</v>
      </c>
      <c r="I1515">
        <v>0.9753889546306173</v>
      </c>
      <c r="J1515">
        <v>1.31831605012777</v>
      </c>
    </row>
    <row r="1516" spans="1:10">
      <c r="A1516" s="2">
        <v>38763</v>
      </c>
      <c r="B1516">
        <v>4</v>
      </c>
      <c r="C1516">
        <v>0.07000000000000028</v>
      </c>
      <c r="D1516">
        <v>0.006408244387702796</v>
      </c>
      <c r="E1516">
        <v>2.861997185105586</v>
      </c>
      <c r="F1516">
        <v>0.02645129134474971</v>
      </c>
      <c r="G1516">
        <v>0.0267960854087038</v>
      </c>
      <c r="H1516">
        <v>0.01671093983812474</v>
      </c>
      <c r="I1516">
        <v>1.006408244387703</v>
      </c>
      <c r="J1516">
        <v>1.31831605012777</v>
      </c>
    </row>
    <row r="1517" spans="1:10">
      <c r="A1517" s="2">
        <v>38770</v>
      </c>
      <c r="B1517">
        <v>4</v>
      </c>
      <c r="C1517">
        <v>-0.03000000000000025</v>
      </c>
      <c r="D1517">
        <v>0.01308039934415864</v>
      </c>
      <c r="E1517">
        <v>2.861997185105586</v>
      </c>
      <c r="F1517">
        <v>0.02645129134474971</v>
      </c>
      <c r="G1517">
        <v>0.0267960854087038</v>
      </c>
      <c r="H1517">
        <v>0.01671093983812474</v>
      </c>
      <c r="I1517">
        <v>1.013080399344159</v>
      </c>
      <c r="J1517">
        <v>1.31831605012777</v>
      </c>
    </row>
    <row r="1518" spans="1:10">
      <c r="A1518" s="2">
        <v>38777</v>
      </c>
      <c r="B1518">
        <v>4</v>
      </c>
      <c r="C1518">
        <v>0.03000000000000025</v>
      </c>
      <c r="D1518">
        <v>0.003534600932563713</v>
      </c>
      <c r="E1518">
        <v>2.861997185105586</v>
      </c>
      <c r="F1518">
        <v>0.02645129134474971</v>
      </c>
      <c r="G1518">
        <v>0.0267960854087038</v>
      </c>
      <c r="H1518">
        <v>0.01671093983812474</v>
      </c>
      <c r="I1518">
        <v>1.003534600932564</v>
      </c>
      <c r="J1518">
        <v>1.31831605012777</v>
      </c>
    </row>
    <row r="1519" spans="1:10">
      <c r="A1519" s="2">
        <v>38784</v>
      </c>
      <c r="B1519">
        <v>4</v>
      </c>
      <c r="C1519">
        <v>0.009999999999999787</v>
      </c>
      <c r="D1519">
        <v>-0.02883470940415368</v>
      </c>
      <c r="E1519">
        <v>2.861997185105586</v>
      </c>
      <c r="F1519">
        <v>0.02645129134474971</v>
      </c>
      <c r="G1519">
        <v>0.0267960854087038</v>
      </c>
      <c r="H1519">
        <v>0.01671093983812474</v>
      </c>
      <c r="I1519">
        <v>0.9711652905958463</v>
      </c>
      <c r="J1519">
        <v>1.31831605012777</v>
      </c>
    </row>
    <row r="1520" spans="1:10">
      <c r="A1520" s="2">
        <v>38791</v>
      </c>
      <c r="B1520">
        <v>4</v>
      </c>
      <c r="C1520">
        <v>-0.02999999999999936</v>
      </c>
      <c r="D1520">
        <v>0.02560380861674747</v>
      </c>
      <c r="E1520">
        <v>2.861997185105586</v>
      </c>
      <c r="F1520">
        <v>0.02645129134474971</v>
      </c>
      <c r="G1520">
        <v>0.0267960854087038</v>
      </c>
      <c r="H1520">
        <v>0.01671093983812474</v>
      </c>
      <c r="I1520">
        <v>1.025603808616747</v>
      </c>
      <c r="J1520">
        <v>1.31831605012777</v>
      </c>
    </row>
    <row r="1521" spans="1:10">
      <c r="A1521" s="2">
        <v>38798</v>
      </c>
      <c r="B1521">
        <v>4</v>
      </c>
      <c r="C1521">
        <v>0.04999999999999982</v>
      </c>
      <c r="D1521">
        <v>0.002092761957393154</v>
      </c>
      <c r="E1521">
        <v>2.861997185105586</v>
      </c>
      <c r="F1521">
        <v>0.02645129134474971</v>
      </c>
      <c r="G1521">
        <v>0.0267960854087038</v>
      </c>
      <c r="H1521">
        <v>0.01671093983812474</v>
      </c>
      <c r="I1521">
        <v>1.002092761957393</v>
      </c>
      <c r="J1521">
        <v>1.31831605012777</v>
      </c>
    </row>
    <row r="1522" spans="1:10">
      <c r="A1522" s="2">
        <v>38805</v>
      </c>
      <c r="B1522">
        <v>4</v>
      </c>
      <c r="C1522">
        <v>0.08000000000000007</v>
      </c>
      <c r="D1522">
        <v>0.007168558146964227</v>
      </c>
      <c r="E1522">
        <v>2.861997185105586</v>
      </c>
      <c r="F1522">
        <v>0.02645129134474971</v>
      </c>
      <c r="G1522">
        <v>0.0267960854087038</v>
      </c>
      <c r="H1522">
        <v>0.01671093983812474</v>
      </c>
      <c r="I1522">
        <v>1.007168558146964</v>
      </c>
      <c r="J1522">
        <v>1.31831605012777</v>
      </c>
    </row>
    <row r="1523" spans="1:10">
      <c r="A1523" s="2">
        <v>38812</v>
      </c>
      <c r="B1523">
        <v>4</v>
      </c>
      <c r="C1523">
        <v>-0.01000000000000068</v>
      </c>
      <c r="D1523">
        <v>-0.006295410294873791</v>
      </c>
      <c r="E1523">
        <v>2.861997185105586</v>
      </c>
      <c r="F1523">
        <v>0.02645129134474971</v>
      </c>
      <c r="G1523">
        <v>0.0267960854087038</v>
      </c>
      <c r="H1523">
        <v>0.01671093983812474</v>
      </c>
      <c r="I1523">
        <v>0.9937045897051262</v>
      </c>
      <c r="J1523">
        <v>1.31831605012777</v>
      </c>
    </row>
    <row r="1524" spans="1:10">
      <c r="A1524" s="2">
        <v>38819</v>
      </c>
      <c r="B1524">
        <v>4</v>
      </c>
      <c r="C1524">
        <v>0.1000000000000005</v>
      </c>
      <c r="D1524">
        <v>-0.0180355418209067</v>
      </c>
      <c r="E1524">
        <v>2.861997185105586</v>
      </c>
      <c r="F1524">
        <v>0.02645129134474971</v>
      </c>
      <c r="G1524">
        <v>0.0267960854087038</v>
      </c>
      <c r="H1524">
        <v>0.01671093983812474</v>
      </c>
      <c r="I1524">
        <v>0.9819644581790933</v>
      </c>
      <c r="J1524">
        <v>1.31831605012777</v>
      </c>
    </row>
    <row r="1525" spans="1:10">
      <c r="A1525" s="2">
        <v>38826</v>
      </c>
      <c r="B1525">
        <v>4</v>
      </c>
      <c r="C1525">
        <v>-0.04999999999999982</v>
      </c>
      <c r="D1525">
        <v>0.0296004261248588</v>
      </c>
      <c r="E1525">
        <v>2.861997185105586</v>
      </c>
      <c r="F1525">
        <v>0.02645129134474971</v>
      </c>
      <c r="G1525">
        <v>0.0267960854087038</v>
      </c>
      <c r="H1525">
        <v>0.01671093983812474</v>
      </c>
      <c r="I1525">
        <v>1.029600426124859</v>
      </c>
      <c r="J1525">
        <v>1.31831605012777</v>
      </c>
    </row>
    <row r="1526" spans="1:10">
      <c r="A1526" s="2">
        <v>38833</v>
      </c>
      <c r="B1526">
        <v>4</v>
      </c>
      <c r="C1526">
        <v>0.1299999999999999</v>
      </c>
      <c r="D1526">
        <v>-0.006102466365091025</v>
      </c>
      <c r="E1526">
        <v>2.861997185105586</v>
      </c>
      <c r="F1526">
        <v>0.02645129134474971</v>
      </c>
      <c r="G1526">
        <v>0.0267960854087038</v>
      </c>
      <c r="H1526">
        <v>0.01671093983812474</v>
      </c>
      <c r="I1526">
        <v>0.993897533634909</v>
      </c>
      <c r="J1526">
        <v>1.31831605012777</v>
      </c>
    </row>
    <row r="1527" spans="1:10">
      <c r="A1527" s="2">
        <v>38840</v>
      </c>
      <c r="B1527">
        <v>4</v>
      </c>
      <c r="C1527">
        <v>-0.04999999999999982</v>
      </c>
      <c r="D1527">
        <v>-0.001856849464053139</v>
      </c>
      <c r="E1527">
        <v>2.861997185105586</v>
      </c>
      <c r="F1527">
        <v>0.02645129134474971</v>
      </c>
      <c r="G1527">
        <v>0.0267960854087038</v>
      </c>
      <c r="H1527">
        <v>0.01671093983812474</v>
      </c>
      <c r="I1527">
        <v>0.9981431505359468</v>
      </c>
      <c r="J1527">
        <v>1.31831605012777</v>
      </c>
    </row>
    <row r="1528" spans="1:10">
      <c r="A1528" s="2">
        <v>38847</v>
      </c>
      <c r="B1528">
        <v>4</v>
      </c>
      <c r="C1528">
        <v>0.0699999999999994</v>
      </c>
      <c r="D1528">
        <v>0.02336330948029296</v>
      </c>
      <c r="E1528">
        <v>2.861997185105586</v>
      </c>
      <c r="F1528">
        <v>0.02645129134474971</v>
      </c>
      <c r="G1528">
        <v>0.0267960854087038</v>
      </c>
      <c r="H1528">
        <v>0.01671093983812474</v>
      </c>
      <c r="I1528">
        <v>1.023363309480293</v>
      </c>
      <c r="J1528">
        <v>1.31831605012777</v>
      </c>
    </row>
    <row r="1529" spans="1:10">
      <c r="A1529" s="2">
        <v>38854</v>
      </c>
      <c r="B1529">
        <v>4</v>
      </c>
      <c r="C1529">
        <v>-0.04000000000000004</v>
      </c>
      <c r="D1529">
        <v>-0.05623229421947344</v>
      </c>
      <c r="E1529">
        <v>2.861997185105586</v>
      </c>
      <c r="F1529">
        <v>0.02645129134474971</v>
      </c>
      <c r="G1529">
        <v>0.0267960854087038</v>
      </c>
      <c r="H1529">
        <v>0.01671093983812474</v>
      </c>
      <c r="I1529">
        <v>0.9437677057805266</v>
      </c>
      <c r="J1529">
        <v>1.31831605012777</v>
      </c>
    </row>
    <row r="1530" spans="1:10">
      <c r="A1530" s="2">
        <v>38861</v>
      </c>
      <c r="B1530">
        <v>4</v>
      </c>
      <c r="C1530">
        <v>-0.02999999999999936</v>
      </c>
      <c r="D1530">
        <v>-0.01205596215982888</v>
      </c>
      <c r="E1530">
        <v>2.861997185105586</v>
      </c>
      <c r="F1530">
        <v>0.02645129134474971</v>
      </c>
      <c r="G1530">
        <v>0.0267960854087038</v>
      </c>
      <c r="H1530">
        <v>0.01671093983812474</v>
      </c>
      <c r="I1530">
        <v>0.9879440378401712</v>
      </c>
      <c r="J1530">
        <v>1.31831605012777</v>
      </c>
    </row>
    <row r="1531" spans="1:10">
      <c r="A1531" s="2">
        <v>38868</v>
      </c>
      <c r="B1531">
        <v>4</v>
      </c>
      <c r="C1531">
        <v>0.09999999999999964</v>
      </c>
      <c r="D1531">
        <v>0.01366191518631584</v>
      </c>
      <c r="E1531">
        <v>2.861997185105586</v>
      </c>
      <c r="F1531">
        <v>0.02645129134474971</v>
      </c>
      <c r="G1531">
        <v>0.0267960854087038</v>
      </c>
      <c r="H1531">
        <v>0.01671093983812474</v>
      </c>
      <c r="I1531">
        <v>1.013661915186316</v>
      </c>
      <c r="J1531">
        <v>1.31831605012777</v>
      </c>
    </row>
    <row r="1532" spans="1:10">
      <c r="A1532" s="2">
        <v>38875</v>
      </c>
      <c r="B1532">
        <v>4</v>
      </c>
      <c r="C1532">
        <v>-0.02000000000000046</v>
      </c>
      <c r="D1532">
        <v>-0.01548921204475042</v>
      </c>
      <c r="E1532">
        <v>2.861997185105586</v>
      </c>
      <c r="F1532">
        <v>0.02645129134474971</v>
      </c>
      <c r="G1532">
        <v>0.0267960854087038</v>
      </c>
      <c r="H1532">
        <v>0.01671093983812474</v>
      </c>
      <c r="I1532">
        <v>0.9845107879552496</v>
      </c>
      <c r="J1532">
        <v>1.31831605012777</v>
      </c>
    </row>
    <row r="1533" spans="1:10">
      <c r="A1533" s="2">
        <v>38882</v>
      </c>
      <c r="B1533">
        <v>4</v>
      </c>
      <c r="C1533">
        <v>0.09000000000000075</v>
      </c>
      <c r="D1533">
        <v>-0.02627740036996021</v>
      </c>
      <c r="E1533">
        <v>2.861997185105586</v>
      </c>
      <c r="F1533">
        <v>0.02645129134474971</v>
      </c>
      <c r="G1533">
        <v>0.0267960854087038</v>
      </c>
      <c r="H1533">
        <v>0.01671093983812474</v>
      </c>
      <c r="I1533">
        <v>0.9737225996300398</v>
      </c>
      <c r="J1533">
        <v>1.31831605012777</v>
      </c>
    </row>
    <row r="1534" spans="1:10">
      <c r="A1534" s="2">
        <v>38889</v>
      </c>
      <c r="B1534">
        <v>4</v>
      </c>
      <c r="C1534">
        <v>0.08999999999999986</v>
      </c>
      <c r="D1534">
        <v>0.0196510467365988</v>
      </c>
      <c r="E1534">
        <v>2.861997185105586</v>
      </c>
      <c r="F1534">
        <v>0.02645129134474971</v>
      </c>
      <c r="G1534">
        <v>0.0267960854087038</v>
      </c>
      <c r="H1534">
        <v>0.01671093983812474</v>
      </c>
      <c r="I1534">
        <v>1.019651046736599</v>
      </c>
      <c r="J1534">
        <v>1.31831605012777</v>
      </c>
    </row>
    <row r="1535" spans="1:10">
      <c r="A1535" s="2">
        <v>38896</v>
      </c>
      <c r="B1535">
        <v>4</v>
      </c>
      <c r="C1535">
        <v>0.08999999999999986</v>
      </c>
      <c r="D1535">
        <v>-0.001085257159597207</v>
      </c>
      <c r="E1535">
        <v>2.861997185105586</v>
      </c>
      <c r="F1535">
        <v>0.02645129134474971</v>
      </c>
      <c r="G1535">
        <v>0.0267960854087038</v>
      </c>
      <c r="H1535">
        <v>0.01671093983812474</v>
      </c>
      <c r="I1535">
        <v>0.9989147428404028</v>
      </c>
      <c r="J1535">
        <v>1.31831605012777</v>
      </c>
    </row>
    <row r="1536" spans="1:10">
      <c r="A1536" s="2">
        <v>38903</v>
      </c>
      <c r="B1536">
        <v>4</v>
      </c>
      <c r="C1536">
        <v>-0.04999999999999982</v>
      </c>
      <c r="D1536">
        <v>0.03614127525031318</v>
      </c>
      <c r="E1536">
        <v>2.861997185105586</v>
      </c>
      <c r="F1536">
        <v>0.02645129134474971</v>
      </c>
      <c r="G1536">
        <v>0.0267960854087038</v>
      </c>
      <c r="H1536">
        <v>0.01671093983812474</v>
      </c>
      <c r="I1536">
        <v>1.036141275250313</v>
      </c>
      <c r="J1536">
        <v>1.31831605012777</v>
      </c>
    </row>
    <row r="1537" spans="1:10">
      <c r="A1537" s="2">
        <v>38910</v>
      </c>
      <c r="B1537">
        <v>4</v>
      </c>
      <c r="C1537">
        <v>-0.07000000000000028</v>
      </c>
      <c r="D1537">
        <v>-0.009728816129471234</v>
      </c>
      <c r="E1537">
        <v>2.861997185105586</v>
      </c>
      <c r="F1537">
        <v>0.02645129134474971</v>
      </c>
      <c r="G1537">
        <v>0.0267960854087038</v>
      </c>
      <c r="H1537">
        <v>0.01671093983812474</v>
      </c>
      <c r="I1537">
        <v>0.9902711838705288</v>
      </c>
      <c r="J1537">
        <v>1.31831605012777</v>
      </c>
    </row>
    <row r="1538" spans="1:10">
      <c r="A1538" s="2">
        <v>38917</v>
      </c>
      <c r="B1538">
        <v>4</v>
      </c>
      <c r="C1538">
        <v>-0.04999999999999982</v>
      </c>
      <c r="D1538">
        <v>-0.003014299103469636</v>
      </c>
      <c r="E1538">
        <v>2.861997185105586</v>
      </c>
      <c r="F1538">
        <v>0.02645129134474971</v>
      </c>
      <c r="G1538">
        <v>0.0267960854087038</v>
      </c>
      <c r="H1538">
        <v>0.01671093983812474</v>
      </c>
      <c r="I1538">
        <v>0.9969857008965304</v>
      </c>
      <c r="J1538">
        <v>1.31831605012777</v>
      </c>
    </row>
    <row r="1539" spans="1:10">
      <c r="A1539" s="2">
        <v>38924</v>
      </c>
      <c r="B1539">
        <v>4</v>
      </c>
      <c r="C1539">
        <v>-0.0600000000000005</v>
      </c>
      <c r="D1539">
        <v>0.01171155063337597</v>
      </c>
      <c r="E1539">
        <v>2.861997185105586</v>
      </c>
      <c r="F1539">
        <v>0.02645129134474971</v>
      </c>
      <c r="G1539">
        <v>0.0267960854087038</v>
      </c>
      <c r="H1539">
        <v>0.01671093983812474</v>
      </c>
      <c r="I1539">
        <v>1.011711550633376</v>
      </c>
      <c r="J1539">
        <v>1.31831605012777</v>
      </c>
    </row>
    <row r="1540" spans="1:10">
      <c r="A1540" s="2">
        <v>38931</v>
      </c>
      <c r="B1540">
        <v>4</v>
      </c>
      <c r="C1540">
        <v>-0.08999999999999986</v>
      </c>
      <c r="D1540">
        <v>0.005327941210520598</v>
      </c>
      <c r="E1540">
        <v>2.861997185105586</v>
      </c>
      <c r="F1540">
        <v>0.02645129134474971</v>
      </c>
      <c r="G1540">
        <v>0.0267960854087038</v>
      </c>
      <c r="H1540">
        <v>0.01671093983812474</v>
      </c>
      <c r="I1540">
        <v>1.00532794121052</v>
      </c>
      <c r="J1540">
        <v>1.31831605012777</v>
      </c>
    </row>
    <row r="1541" spans="1:10">
      <c r="A1541" s="2">
        <v>38938</v>
      </c>
      <c r="B1541">
        <v>4</v>
      </c>
      <c r="C1541">
        <v>-0.05999999999999961</v>
      </c>
      <c r="D1541">
        <v>-0.01242552922294167</v>
      </c>
      <c r="E1541">
        <v>2.861997185105586</v>
      </c>
      <c r="F1541">
        <v>0.02645129134474971</v>
      </c>
      <c r="G1541">
        <v>0.0267960854087038</v>
      </c>
      <c r="H1541">
        <v>0.01671093983812474</v>
      </c>
      <c r="I1541">
        <v>0.9875744707770583</v>
      </c>
      <c r="J1541">
        <v>1.31831605012777</v>
      </c>
    </row>
    <row r="1542" spans="1:10">
      <c r="A1542" s="2">
        <v>38945</v>
      </c>
      <c r="B1542">
        <v>4</v>
      </c>
      <c r="C1542">
        <v>-0.04000000000000004</v>
      </c>
      <c r="D1542">
        <v>0.02086357625100115</v>
      </c>
      <c r="E1542">
        <v>2.861997185105586</v>
      </c>
      <c r="F1542">
        <v>0.02645129134474971</v>
      </c>
      <c r="G1542">
        <v>0.0267960854087038</v>
      </c>
      <c r="H1542">
        <v>0.01671093983812474</v>
      </c>
      <c r="I1542">
        <v>1.020863576251001</v>
      </c>
      <c r="J1542">
        <v>1.31831605012777</v>
      </c>
    </row>
    <row r="1543" spans="1:10">
      <c r="A1543" s="2">
        <v>38952</v>
      </c>
      <c r="B1543">
        <v>4</v>
      </c>
      <c r="C1543">
        <v>0</v>
      </c>
      <c r="D1543">
        <v>-0.000949510679318131</v>
      </c>
      <c r="E1543">
        <v>2.861997185105586</v>
      </c>
      <c r="F1543">
        <v>0.02645129134474971</v>
      </c>
      <c r="G1543">
        <v>0.0267960854087038</v>
      </c>
      <c r="H1543">
        <v>0.01671093983812474</v>
      </c>
      <c r="I1543">
        <v>0.9990504893206819</v>
      </c>
      <c r="J1543">
        <v>1.31831605012777</v>
      </c>
    </row>
    <row r="1544" spans="1:10">
      <c r="A1544" s="2">
        <v>38959</v>
      </c>
      <c r="B1544">
        <v>4</v>
      </c>
      <c r="C1544">
        <v>-0.04000000000000004</v>
      </c>
      <c r="D1544">
        <v>0.006468462913339646</v>
      </c>
      <c r="E1544">
        <v>2.861997185105586</v>
      </c>
      <c r="F1544">
        <v>0.02645129134474971</v>
      </c>
      <c r="G1544">
        <v>0.0267960854087038</v>
      </c>
      <c r="H1544">
        <v>0.01671093983812474</v>
      </c>
      <c r="I1544">
        <v>1.00646846291334</v>
      </c>
      <c r="J1544">
        <v>1.31831605012777</v>
      </c>
    </row>
    <row r="1545" spans="1:10">
      <c r="A1545" s="2">
        <v>38966</v>
      </c>
      <c r="B1545">
        <v>4</v>
      </c>
      <c r="C1545">
        <v>-0.009999999999999787</v>
      </c>
      <c r="D1545">
        <v>0.009652034577920141</v>
      </c>
      <c r="E1545">
        <v>2.861997185105586</v>
      </c>
      <c r="F1545">
        <v>0.02645129134474971</v>
      </c>
      <c r="G1545">
        <v>0.0267960854087038</v>
      </c>
      <c r="H1545">
        <v>0.01671093983812474</v>
      </c>
      <c r="I1545">
        <v>1.00965203457792</v>
      </c>
      <c r="J1545">
        <v>1.31831605012777</v>
      </c>
    </row>
    <row r="1546" spans="1:10">
      <c r="A1546" s="2">
        <v>38973</v>
      </c>
      <c r="B1546">
        <v>4</v>
      </c>
      <c r="C1546">
        <v>-0.02000000000000046</v>
      </c>
      <c r="D1546">
        <v>0.02066921780245705</v>
      </c>
      <c r="E1546">
        <v>2.861997185105586</v>
      </c>
      <c r="F1546">
        <v>0.02645129134474971</v>
      </c>
      <c r="G1546">
        <v>0.0267960854087038</v>
      </c>
      <c r="H1546">
        <v>0.01671093983812474</v>
      </c>
      <c r="I1546">
        <v>1.020669217802457</v>
      </c>
      <c r="J1546">
        <v>1.31831605012777</v>
      </c>
    </row>
    <row r="1547" spans="1:10">
      <c r="A1547" s="2">
        <v>38980</v>
      </c>
      <c r="B1547">
        <v>4</v>
      </c>
      <c r="C1547">
        <v>0.009999999999999787</v>
      </c>
      <c r="D1547">
        <v>-0.005126737193923254</v>
      </c>
      <c r="E1547">
        <v>2.861997185105586</v>
      </c>
      <c r="F1547">
        <v>0.02645129134474971</v>
      </c>
      <c r="G1547">
        <v>0.0267960854087038</v>
      </c>
      <c r="H1547">
        <v>0.01671093983812474</v>
      </c>
      <c r="I1547">
        <v>0.9948732628060768</v>
      </c>
      <c r="J1547">
        <v>1.31831605012777</v>
      </c>
    </row>
    <row r="1548" spans="1:10">
      <c r="A1548" s="2">
        <v>38987</v>
      </c>
      <c r="B1548">
        <v>4</v>
      </c>
      <c r="C1548">
        <v>-0.1499999999999995</v>
      </c>
      <c r="D1548">
        <v>0.01233246860539278</v>
      </c>
      <c r="E1548">
        <v>2.861997185105586</v>
      </c>
      <c r="F1548">
        <v>0.02645129134474971</v>
      </c>
      <c r="G1548">
        <v>0.0267960854087038</v>
      </c>
      <c r="H1548">
        <v>0.01671093983812474</v>
      </c>
      <c r="I1548">
        <v>1.012332468605393</v>
      </c>
      <c r="J1548">
        <v>1.31831605012777</v>
      </c>
    </row>
    <row r="1549" spans="1:10">
      <c r="A1549" s="2">
        <v>38994</v>
      </c>
      <c r="B1549">
        <v>4</v>
      </c>
      <c r="C1549">
        <v>-0.0600000000000005</v>
      </c>
      <c r="D1549">
        <v>0.006796464758733311</v>
      </c>
      <c r="E1549">
        <v>2.861997185105586</v>
      </c>
      <c r="F1549">
        <v>0.02645129134474971</v>
      </c>
      <c r="G1549">
        <v>0.0267960854087038</v>
      </c>
      <c r="H1549">
        <v>0.01671093983812474</v>
      </c>
      <c r="I1549">
        <v>1.006796464758733</v>
      </c>
      <c r="J1549">
        <v>1.31831605012777</v>
      </c>
    </row>
    <row r="1550" spans="1:10">
      <c r="A1550" s="2">
        <v>39001</v>
      </c>
      <c r="B1550">
        <v>4</v>
      </c>
      <c r="C1550">
        <v>0.25</v>
      </c>
      <c r="D1550">
        <v>0.00130064973378649</v>
      </c>
      <c r="E1550">
        <v>2.861997185105586</v>
      </c>
      <c r="F1550">
        <v>0.02645129134474971</v>
      </c>
      <c r="G1550">
        <v>0.0267960854087038</v>
      </c>
      <c r="H1550">
        <v>0.01671093983812474</v>
      </c>
      <c r="I1550">
        <v>1.001300649733786</v>
      </c>
      <c r="J1550">
        <v>1.31831605012777</v>
      </c>
    </row>
    <row r="1551" spans="1:10">
      <c r="A1551" s="2">
        <v>39008</v>
      </c>
      <c r="B1551">
        <v>4</v>
      </c>
      <c r="C1551">
        <v>0</v>
      </c>
      <c r="D1551">
        <v>0.0193395742214497</v>
      </c>
      <c r="E1551">
        <v>2.861997185105586</v>
      </c>
      <c r="F1551">
        <v>0.02645129134474971</v>
      </c>
      <c r="G1551">
        <v>0.0267960854087038</v>
      </c>
      <c r="H1551">
        <v>0.01671093983812474</v>
      </c>
      <c r="I1551">
        <v>1.01933957422145</v>
      </c>
      <c r="J1551">
        <v>1.31831605012777</v>
      </c>
    </row>
    <row r="1552" spans="1:10">
      <c r="A1552" s="2">
        <v>39015</v>
      </c>
      <c r="B1552">
        <v>4</v>
      </c>
      <c r="C1552">
        <v>0.03000000000000025</v>
      </c>
      <c r="D1552">
        <v>0.01614031730779572</v>
      </c>
      <c r="E1552">
        <v>2.861997185105586</v>
      </c>
      <c r="F1552">
        <v>0.02645129134474971</v>
      </c>
      <c r="G1552">
        <v>0.0267960854087038</v>
      </c>
      <c r="H1552">
        <v>0.01671093983812474</v>
      </c>
      <c r="I1552">
        <v>1.016140317307796</v>
      </c>
      <c r="J1552">
        <v>1.31831605012777</v>
      </c>
    </row>
    <row r="1553" spans="1:10">
      <c r="A1553" s="2">
        <v>39022</v>
      </c>
      <c r="B1553">
        <v>4</v>
      </c>
      <c r="C1553">
        <v>-0.2199999999999998</v>
      </c>
      <c r="D1553">
        <v>-0.004650228339069318</v>
      </c>
      <c r="E1553">
        <v>2.861997185105586</v>
      </c>
      <c r="F1553">
        <v>0.02645129134474971</v>
      </c>
      <c r="G1553">
        <v>0.0267960854087038</v>
      </c>
      <c r="H1553">
        <v>0.01671093983812474</v>
      </c>
      <c r="I1553">
        <v>0.9953497716609306</v>
      </c>
      <c r="J1553">
        <v>1.31831605012777</v>
      </c>
    </row>
    <row r="1554" spans="1:10">
      <c r="A1554" s="2">
        <v>39029</v>
      </c>
      <c r="B1554">
        <v>4</v>
      </c>
      <c r="C1554">
        <v>0.08999999999999986</v>
      </c>
      <c r="D1554">
        <v>0.02104980527694959</v>
      </c>
      <c r="E1554">
        <v>2.861997185105586</v>
      </c>
      <c r="F1554">
        <v>0.02645129134474971</v>
      </c>
      <c r="G1554">
        <v>0.0267960854087038</v>
      </c>
      <c r="H1554">
        <v>0.01671093983812474</v>
      </c>
      <c r="I1554">
        <v>1.02104980527695</v>
      </c>
      <c r="J1554">
        <v>1.31831605012777</v>
      </c>
    </row>
    <row r="1555" spans="1:10">
      <c r="A1555" s="2">
        <v>39036</v>
      </c>
      <c r="B1555">
        <v>4</v>
      </c>
      <c r="C1555">
        <v>0.04999999999999982</v>
      </c>
      <c r="D1555">
        <v>0.007965955829585583</v>
      </c>
      <c r="E1555">
        <v>2.861997185105586</v>
      </c>
      <c r="F1555">
        <v>0.02645129134474971</v>
      </c>
      <c r="G1555">
        <v>0.0267960854087038</v>
      </c>
      <c r="H1555">
        <v>0.01671093983812474</v>
      </c>
      <c r="I1555">
        <v>1.007965955829585</v>
      </c>
      <c r="J1555">
        <v>1.31831605012777</v>
      </c>
    </row>
    <row r="1556" spans="1:10">
      <c r="A1556" s="2">
        <v>39043</v>
      </c>
      <c r="B1556">
        <v>4</v>
      </c>
      <c r="C1556">
        <v>-0.05999999999999961</v>
      </c>
      <c r="D1556">
        <v>0.002483401893492403</v>
      </c>
      <c r="E1556">
        <v>2.861997185105586</v>
      </c>
      <c r="F1556">
        <v>0.02645129134474971</v>
      </c>
      <c r="G1556">
        <v>0.0267960854087038</v>
      </c>
      <c r="H1556">
        <v>0.01671093983812474</v>
      </c>
      <c r="I1556">
        <v>1.002483401893492</v>
      </c>
      <c r="J1556">
        <v>1.31831605012777</v>
      </c>
    </row>
    <row r="1557" spans="1:10">
      <c r="A1557" s="2">
        <v>39050</v>
      </c>
      <c r="B1557">
        <v>4</v>
      </c>
      <c r="C1557">
        <v>-0.04999999999999982</v>
      </c>
      <c r="D1557">
        <v>0.0003596913182673678</v>
      </c>
      <c r="E1557">
        <v>2.861997185105586</v>
      </c>
      <c r="F1557">
        <v>0.02645129134474971</v>
      </c>
      <c r="G1557">
        <v>0.0267960854087038</v>
      </c>
      <c r="H1557">
        <v>0.01671093983812474</v>
      </c>
      <c r="I1557">
        <v>1.000359691318267</v>
      </c>
      <c r="J1557">
        <v>1.31831605012777</v>
      </c>
    </row>
    <row r="1558" spans="1:10">
      <c r="A1558" s="2">
        <v>39057</v>
      </c>
      <c r="B1558">
        <v>4</v>
      </c>
      <c r="C1558">
        <v>-0.1000000000000005</v>
      </c>
      <c r="D1558">
        <v>0.01514914269580016</v>
      </c>
      <c r="E1558">
        <v>2.861997185105586</v>
      </c>
      <c r="F1558">
        <v>0.02645129134474971</v>
      </c>
      <c r="G1558">
        <v>0.0267960854087038</v>
      </c>
      <c r="H1558">
        <v>0.01671093983812474</v>
      </c>
      <c r="I1558">
        <v>1.0151491426958</v>
      </c>
      <c r="J1558">
        <v>1.31831605012777</v>
      </c>
    </row>
    <row r="1559" spans="1:10">
      <c r="A1559" s="2">
        <v>39064</v>
      </c>
      <c r="B1559">
        <v>4</v>
      </c>
      <c r="C1559">
        <v>0.1100000000000003</v>
      </c>
      <c r="D1559">
        <v>-0.001457538270094912</v>
      </c>
      <c r="E1559">
        <v>2.861997185105586</v>
      </c>
      <c r="F1559">
        <v>0.02645129134474971</v>
      </c>
      <c r="G1559">
        <v>0.0267960854087038</v>
      </c>
      <c r="H1559">
        <v>0.01671093983812474</v>
      </c>
      <c r="I1559">
        <v>0.9985424617299051</v>
      </c>
      <c r="J1559">
        <v>1.31831605012777</v>
      </c>
    </row>
    <row r="1560" spans="1:10">
      <c r="A1560" s="2">
        <v>39071</v>
      </c>
      <c r="B1560">
        <v>4</v>
      </c>
      <c r="C1560">
        <v>0.009999999999999787</v>
      </c>
      <c r="D1560">
        <v>-0.007251467963078555</v>
      </c>
      <c r="E1560">
        <v>2.861997185105586</v>
      </c>
      <c r="F1560">
        <v>0.02645129134474971</v>
      </c>
      <c r="G1560">
        <v>0.0267960854087038</v>
      </c>
      <c r="H1560">
        <v>0.01671093983812474</v>
      </c>
      <c r="I1560">
        <v>0.9927485320369215</v>
      </c>
      <c r="J1560">
        <v>1.31831605012777</v>
      </c>
    </row>
    <row r="1561" spans="1:10">
      <c r="A1561" s="2">
        <v>39078</v>
      </c>
      <c r="B1561">
        <v>4</v>
      </c>
      <c r="C1561">
        <v>0.05999999999999961</v>
      </c>
      <c r="D1561">
        <v>0.01176589925978465</v>
      </c>
      <c r="E1561">
        <v>2.861997185105586</v>
      </c>
      <c r="F1561">
        <v>0.02645129134474971</v>
      </c>
      <c r="G1561">
        <v>0.0267960854087038</v>
      </c>
      <c r="H1561">
        <v>0.01671093983812474</v>
      </c>
      <c r="I1561">
        <v>1.011765899259785</v>
      </c>
      <c r="J1561">
        <v>1.31831605012777</v>
      </c>
    </row>
    <row r="1562" spans="1:10">
      <c r="A1562" s="2">
        <v>39085</v>
      </c>
      <c r="B1562">
        <v>4</v>
      </c>
      <c r="C1562">
        <v>-0.009999999999999787</v>
      </c>
      <c r="D1562">
        <v>-0.007551586662020731</v>
      </c>
      <c r="E1562">
        <v>3.900703408062588</v>
      </c>
      <c r="F1562">
        <v>0.04161317562306252</v>
      </c>
      <c r="G1562">
        <v>0.02026801349638606</v>
      </c>
      <c r="H1562">
        <v>0.07538670054324718</v>
      </c>
      <c r="I1562">
        <v>0.9924484133379793</v>
      </c>
      <c r="J1562">
        <v>0.8378752964991476</v>
      </c>
    </row>
    <row r="1563" spans="1:10">
      <c r="A1563" s="2">
        <v>39092</v>
      </c>
      <c r="B1563">
        <v>4</v>
      </c>
      <c r="C1563">
        <v>0.04999999999999982</v>
      </c>
      <c r="D1563">
        <v>-0.002444158695253397</v>
      </c>
      <c r="E1563">
        <v>3.900703408062588</v>
      </c>
      <c r="F1563">
        <v>0.04161317562306252</v>
      </c>
      <c r="G1563">
        <v>0.02026801349638606</v>
      </c>
      <c r="H1563">
        <v>0.07538670054324718</v>
      </c>
      <c r="I1563">
        <v>0.9975558413047466</v>
      </c>
      <c r="J1563">
        <v>0.8378752964991476</v>
      </c>
    </row>
    <row r="1564" spans="1:10">
      <c r="A1564" s="2">
        <v>39099</v>
      </c>
      <c r="B1564">
        <v>4</v>
      </c>
      <c r="C1564">
        <v>0.1000000000000005</v>
      </c>
      <c r="D1564">
        <v>0.01462641575127075</v>
      </c>
      <c r="E1564">
        <v>3.900703408062588</v>
      </c>
      <c r="F1564">
        <v>0.04161317562306252</v>
      </c>
      <c r="G1564">
        <v>0.02026801349638606</v>
      </c>
      <c r="H1564">
        <v>0.07538670054324718</v>
      </c>
      <c r="I1564">
        <v>1.014626415751271</v>
      </c>
      <c r="J1564">
        <v>0.8378752964991476</v>
      </c>
    </row>
    <row r="1565" spans="1:10">
      <c r="A1565" s="2">
        <v>39106</v>
      </c>
      <c r="B1565">
        <v>4</v>
      </c>
      <c r="C1565">
        <v>0.01999999999999957</v>
      </c>
      <c r="D1565">
        <v>0.01286656688594391</v>
      </c>
      <c r="E1565">
        <v>3.900703408062588</v>
      </c>
      <c r="F1565">
        <v>0.04161317562306252</v>
      </c>
      <c r="G1565">
        <v>0.02026801349638606</v>
      </c>
      <c r="H1565">
        <v>0.07538670054324718</v>
      </c>
      <c r="I1565">
        <v>1.012866566885944</v>
      </c>
      <c r="J1565">
        <v>0.8378752964991476</v>
      </c>
    </row>
    <row r="1566" spans="1:10">
      <c r="A1566" s="2">
        <v>39113</v>
      </c>
      <c r="B1566">
        <v>4</v>
      </c>
      <c r="C1566">
        <v>0.01000000000000068</v>
      </c>
      <c r="D1566">
        <v>-0.0001488712798714022</v>
      </c>
      <c r="E1566">
        <v>3.900703408062588</v>
      </c>
      <c r="F1566">
        <v>0.04161317562306252</v>
      </c>
      <c r="G1566">
        <v>0.02026801349638606</v>
      </c>
      <c r="H1566">
        <v>0.07538670054324718</v>
      </c>
      <c r="I1566">
        <v>0.9998511287201286</v>
      </c>
      <c r="J1566">
        <v>0.8378752964991476</v>
      </c>
    </row>
    <row r="1567" spans="1:10">
      <c r="A1567" s="2">
        <v>39120</v>
      </c>
      <c r="B1567">
        <v>4</v>
      </c>
      <c r="C1567">
        <v>-0.07000000000000028</v>
      </c>
      <c r="D1567">
        <v>0.01155235457376138</v>
      </c>
      <c r="E1567">
        <v>3.900703408062588</v>
      </c>
      <c r="F1567">
        <v>0.04161317562306252</v>
      </c>
      <c r="G1567">
        <v>0.02026801349638606</v>
      </c>
      <c r="H1567">
        <v>0.07538670054324718</v>
      </c>
      <c r="I1567">
        <v>1.011552354573761</v>
      </c>
      <c r="J1567">
        <v>0.8378752964991476</v>
      </c>
    </row>
    <row r="1568" spans="1:10">
      <c r="A1568" s="2">
        <v>39127</v>
      </c>
      <c r="B1568">
        <v>4</v>
      </c>
      <c r="C1568">
        <v>0</v>
      </c>
      <c r="D1568">
        <v>0.003944696091547873</v>
      </c>
      <c r="E1568">
        <v>3.900703408062588</v>
      </c>
      <c r="F1568">
        <v>0.04161317562306252</v>
      </c>
      <c r="G1568">
        <v>0.02026801349638606</v>
      </c>
      <c r="H1568">
        <v>0.07538670054324718</v>
      </c>
      <c r="I1568">
        <v>1.003944696091548</v>
      </c>
      <c r="J1568">
        <v>0.8378752964991476</v>
      </c>
    </row>
    <row r="1569" spans="1:10">
      <c r="A1569" s="2">
        <v>39134</v>
      </c>
      <c r="B1569">
        <v>4</v>
      </c>
      <c r="C1569">
        <v>-0.04999999999999982</v>
      </c>
      <c r="D1569">
        <v>0.008137085997817154</v>
      </c>
      <c r="E1569">
        <v>3.900703408062588</v>
      </c>
      <c r="F1569">
        <v>0.04161317562306252</v>
      </c>
      <c r="G1569">
        <v>0.02026801349638606</v>
      </c>
      <c r="H1569">
        <v>0.07538670054324718</v>
      </c>
      <c r="I1569">
        <v>1.008137085997817</v>
      </c>
      <c r="J1569">
        <v>0.8378752964991476</v>
      </c>
    </row>
    <row r="1570" spans="1:10">
      <c r="A1570" s="2">
        <v>39141</v>
      </c>
      <c r="B1570">
        <v>4</v>
      </c>
      <c r="C1570">
        <v>-0.1699999999999999</v>
      </c>
      <c r="D1570">
        <v>-0.03124522055566532</v>
      </c>
      <c r="E1570">
        <v>3.900703408062588</v>
      </c>
      <c r="F1570">
        <v>0.04161317562306252</v>
      </c>
      <c r="G1570">
        <v>0.02026801349638606</v>
      </c>
      <c r="H1570">
        <v>0.07538670054324718</v>
      </c>
      <c r="I1570">
        <v>0.9687547794443346</v>
      </c>
      <c r="J1570">
        <v>0.8378752964991476</v>
      </c>
    </row>
    <row r="1571" spans="1:10">
      <c r="A1571" s="2">
        <v>39148</v>
      </c>
      <c r="B1571">
        <v>4</v>
      </c>
      <c r="C1571">
        <v>-0.1100000000000003</v>
      </c>
      <c r="D1571">
        <v>-0.004353777317026821</v>
      </c>
      <c r="E1571">
        <v>3.900703408062588</v>
      </c>
      <c r="F1571">
        <v>0.04161317562306252</v>
      </c>
      <c r="G1571">
        <v>0.02026801349638606</v>
      </c>
      <c r="H1571">
        <v>0.07538670054324718</v>
      </c>
      <c r="I1571">
        <v>0.9956462226829732</v>
      </c>
      <c r="J1571">
        <v>0.8378752964991476</v>
      </c>
    </row>
    <row r="1572" spans="1:10">
      <c r="A1572" s="2">
        <v>39155</v>
      </c>
      <c r="B1572">
        <v>4</v>
      </c>
      <c r="C1572">
        <v>0</v>
      </c>
      <c r="D1572">
        <v>0.002321848962805214</v>
      </c>
      <c r="E1572">
        <v>3.900703408062588</v>
      </c>
      <c r="F1572">
        <v>0.04161317562306252</v>
      </c>
      <c r="G1572">
        <v>0.02026801349638606</v>
      </c>
      <c r="H1572">
        <v>0.07538670054324718</v>
      </c>
      <c r="I1572">
        <v>1.002321848962805</v>
      </c>
      <c r="J1572">
        <v>0.8378752964991476</v>
      </c>
    </row>
    <row r="1573" spans="1:10">
      <c r="A1573" s="2">
        <v>39162</v>
      </c>
      <c r="B1573">
        <v>4</v>
      </c>
      <c r="C1573">
        <v>-0.03000000000000025</v>
      </c>
      <c r="D1573">
        <v>0.03125253735863195</v>
      </c>
      <c r="E1573">
        <v>3.900703408062588</v>
      </c>
      <c r="F1573">
        <v>0.04161317562306252</v>
      </c>
      <c r="G1573">
        <v>0.02026801349638606</v>
      </c>
      <c r="H1573">
        <v>0.07538670054324718</v>
      </c>
      <c r="I1573">
        <v>1.031252537358632</v>
      </c>
      <c r="J1573">
        <v>0.8378752964991476</v>
      </c>
    </row>
    <row r="1574" spans="1:10">
      <c r="A1574" s="2">
        <v>39169</v>
      </c>
      <c r="B1574">
        <v>4</v>
      </c>
      <c r="C1574">
        <v>0.02000000000000046</v>
      </c>
      <c r="D1574">
        <v>-0.01310956473691696</v>
      </c>
      <c r="E1574">
        <v>3.900703408062588</v>
      </c>
      <c r="F1574">
        <v>0.04161317562306252</v>
      </c>
      <c r="G1574">
        <v>0.02026801349638606</v>
      </c>
      <c r="H1574">
        <v>0.07538670054324718</v>
      </c>
      <c r="I1574">
        <v>0.9868904352630831</v>
      </c>
      <c r="J1574">
        <v>0.8378752964991476</v>
      </c>
    </row>
    <row r="1575" spans="1:10">
      <c r="A1575" s="2">
        <v>39176</v>
      </c>
      <c r="B1575">
        <v>4</v>
      </c>
      <c r="C1575">
        <v>0.08000000000000007</v>
      </c>
      <c r="D1575">
        <v>0.02204860265702632</v>
      </c>
      <c r="E1575">
        <v>3.900703408062588</v>
      </c>
      <c r="F1575">
        <v>0.04161317562306252</v>
      </c>
      <c r="G1575">
        <v>0.02026801349638606</v>
      </c>
      <c r="H1575">
        <v>0.07538670054324718</v>
      </c>
      <c r="I1575">
        <v>1.022048602657026</v>
      </c>
      <c r="J1575">
        <v>0.8378752964991476</v>
      </c>
    </row>
    <row r="1576" spans="1:10">
      <c r="A1576" s="2">
        <v>39183</v>
      </c>
      <c r="B1576">
        <v>4</v>
      </c>
      <c r="C1576">
        <v>0.1200000000000001</v>
      </c>
      <c r="D1576">
        <v>0.004598208771061041</v>
      </c>
      <c r="E1576">
        <v>3.900703408062588</v>
      </c>
      <c r="F1576">
        <v>0.04161317562306252</v>
      </c>
      <c r="G1576">
        <v>0.02026801349638606</v>
      </c>
      <c r="H1576">
        <v>0.07538670054324718</v>
      </c>
      <c r="I1576">
        <v>1.004598208771061</v>
      </c>
      <c r="J1576">
        <v>0.8378752964991476</v>
      </c>
    </row>
    <row r="1577" spans="1:10">
      <c r="A1577" s="2">
        <v>39190</v>
      </c>
      <c r="B1577">
        <v>4</v>
      </c>
      <c r="C1577">
        <v>-0.09000000000000075</v>
      </c>
      <c r="D1577">
        <v>0.01254373670505959</v>
      </c>
      <c r="E1577">
        <v>3.900703408062588</v>
      </c>
      <c r="F1577">
        <v>0.04161317562306252</v>
      </c>
      <c r="G1577">
        <v>0.02026801349638606</v>
      </c>
      <c r="H1577">
        <v>0.07538670054324718</v>
      </c>
      <c r="I1577">
        <v>1.01254373670506</v>
      </c>
      <c r="J1577">
        <v>0.8378752964991476</v>
      </c>
    </row>
    <row r="1578" spans="1:10">
      <c r="A1578" s="2">
        <v>39197</v>
      </c>
      <c r="B1578">
        <v>4</v>
      </c>
      <c r="C1578">
        <v>-0.009999999999999787</v>
      </c>
      <c r="D1578">
        <v>0.007592922941400137</v>
      </c>
      <c r="E1578">
        <v>3.900703408062588</v>
      </c>
      <c r="F1578">
        <v>0.04161317562306252</v>
      </c>
      <c r="G1578">
        <v>0.02026801349638606</v>
      </c>
      <c r="H1578">
        <v>0.07538670054324718</v>
      </c>
      <c r="I1578">
        <v>1.0075929229414</v>
      </c>
      <c r="J1578">
        <v>0.8378752964991476</v>
      </c>
    </row>
    <row r="1579" spans="1:10">
      <c r="A1579" s="2">
        <v>39204</v>
      </c>
      <c r="B1579">
        <v>4</v>
      </c>
      <c r="C1579">
        <v>0.02000000000000046</v>
      </c>
      <c r="D1579">
        <v>-0.004586609325175653</v>
      </c>
      <c r="E1579">
        <v>3.900703408062588</v>
      </c>
      <c r="F1579">
        <v>0.04161317562306252</v>
      </c>
      <c r="G1579">
        <v>0.02026801349638606</v>
      </c>
      <c r="H1579">
        <v>0.07538670054324718</v>
      </c>
      <c r="I1579">
        <v>0.9954133906748244</v>
      </c>
      <c r="J1579">
        <v>0.8378752964991476</v>
      </c>
    </row>
    <row r="1580" spans="1:10">
      <c r="A1580" s="2">
        <v>39211</v>
      </c>
      <c r="B1580">
        <v>4</v>
      </c>
      <c r="C1580">
        <v>0.08000000000000007</v>
      </c>
      <c r="D1580">
        <v>0.0162604161129361</v>
      </c>
      <c r="E1580">
        <v>3.900703408062588</v>
      </c>
      <c r="F1580">
        <v>0.04161317562306252</v>
      </c>
      <c r="G1580">
        <v>0.02026801349638606</v>
      </c>
      <c r="H1580">
        <v>0.07538670054324718</v>
      </c>
      <c r="I1580">
        <v>1.016260416112936</v>
      </c>
      <c r="J1580">
        <v>0.8378752964991476</v>
      </c>
    </row>
    <row r="1581" spans="1:10">
      <c r="A1581" s="2">
        <v>39218</v>
      </c>
      <c r="B1581">
        <v>4</v>
      </c>
      <c r="C1581">
        <v>0</v>
      </c>
      <c r="D1581">
        <v>-0.001281686226790561</v>
      </c>
      <c r="E1581">
        <v>3.900703408062588</v>
      </c>
      <c r="F1581">
        <v>0.04161317562306252</v>
      </c>
      <c r="G1581">
        <v>0.02026801349638606</v>
      </c>
      <c r="H1581">
        <v>0.07538670054324718</v>
      </c>
      <c r="I1581">
        <v>0.9987183137732094</v>
      </c>
      <c r="J1581">
        <v>0.8378752964991476</v>
      </c>
    </row>
    <row r="1582" spans="1:10">
      <c r="A1582" s="2">
        <v>39225</v>
      </c>
      <c r="B1582">
        <v>4</v>
      </c>
      <c r="C1582">
        <v>0.1199999999999992</v>
      </c>
      <c r="D1582">
        <v>0.01605289091025608</v>
      </c>
      <c r="E1582">
        <v>3.900703408062588</v>
      </c>
      <c r="F1582">
        <v>0.04161317562306252</v>
      </c>
      <c r="G1582">
        <v>0.02026801349638606</v>
      </c>
      <c r="H1582">
        <v>0.07538670054324718</v>
      </c>
      <c r="I1582">
        <v>1.016052890910256</v>
      </c>
      <c r="J1582">
        <v>0.8378752964991476</v>
      </c>
    </row>
    <row r="1583" spans="1:10">
      <c r="A1583" s="2">
        <v>39232</v>
      </c>
      <c r="B1583">
        <v>4</v>
      </c>
      <c r="C1583">
        <v>0.04000000000000004</v>
      </c>
      <c r="D1583">
        <v>0.00219178133870632</v>
      </c>
      <c r="E1583">
        <v>3.900703408062588</v>
      </c>
      <c r="F1583">
        <v>0.04161317562306252</v>
      </c>
      <c r="G1583">
        <v>0.02026801349638606</v>
      </c>
      <c r="H1583">
        <v>0.07538670054324718</v>
      </c>
      <c r="I1583">
        <v>1.002191781338706</v>
      </c>
      <c r="J1583">
        <v>0.8378752964991476</v>
      </c>
    </row>
    <row r="1584" spans="1:10">
      <c r="A1584" s="2">
        <v>39239</v>
      </c>
      <c r="B1584">
        <v>4</v>
      </c>
      <c r="C1584">
        <v>0.08000000000000007</v>
      </c>
      <c r="D1584">
        <v>-0.004286885657280654</v>
      </c>
      <c r="E1584">
        <v>3.900703408062588</v>
      </c>
      <c r="F1584">
        <v>0.04161317562306252</v>
      </c>
      <c r="G1584">
        <v>0.02026801349638606</v>
      </c>
      <c r="H1584">
        <v>0.07538670054324718</v>
      </c>
      <c r="I1584">
        <v>0.9957131143427194</v>
      </c>
      <c r="J1584">
        <v>0.8378752964991476</v>
      </c>
    </row>
    <row r="1585" spans="1:10">
      <c r="A1585" s="2">
        <v>39246</v>
      </c>
      <c r="B1585">
        <v>4</v>
      </c>
      <c r="C1585">
        <v>0.1100000000000003</v>
      </c>
      <c r="D1585">
        <v>-0.002388136363971642</v>
      </c>
      <c r="E1585">
        <v>3.900703408062588</v>
      </c>
      <c r="F1585">
        <v>0.04161317562306252</v>
      </c>
      <c r="G1585">
        <v>0.02026801349638606</v>
      </c>
      <c r="H1585">
        <v>0.07538670054324718</v>
      </c>
      <c r="I1585">
        <v>0.9976118636360284</v>
      </c>
      <c r="J1585">
        <v>0.8378752964991476</v>
      </c>
    </row>
    <row r="1586" spans="1:10">
      <c r="A1586" s="2">
        <v>39253</v>
      </c>
      <c r="B1586">
        <v>4</v>
      </c>
      <c r="C1586">
        <v>-0.1100000000000003</v>
      </c>
      <c r="D1586">
        <v>-0.002670231030743942</v>
      </c>
      <c r="E1586">
        <v>3.900703408062588</v>
      </c>
      <c r="F1586">
        <v>0.04161317562306252</v>
      </c>
      <c r="G1586">
        <v>0.02026801349638606</v>
      </c>
      <c r="H1586">
        <v>0.07538670054324718</v>
      </c>
      <c r="I1586">
        <v>0.9973297689692561</v>
      </c>
      <c r="J1586">
        <v>0.8378752964991476</v>
      </c>
    </row>
    <row r="1587" spans="1:10">
      <c r="A1587" s="2">
        <v>39260</v>
      </c>
      <c r="B1587">
        <v>4</v>
      </c>
      <c r="C1587">
        <v>-0.05999999999999961</v>
      </c>
      <c r="D1587">
        <v>-0.007383713958048944</v>
      </c>
      <c r="E1587">
        <v>3.900703408062588</v>
      </c>
      <c r="F1587">
        <v>0.04161317562306252</v>
      </c>
      <c r="G1587">
        <v>0.02026801349638606</v>
      </c>
      <c r="H1587">
        <v>0.07538670054324718</v>
      </c>
      <c r="I1587">
        <v>0.9926162860419511</v>
      </c>
      <c r="J1587">
        <v>0.8378752964991476</v>
      </c>
    </row>
    <row r="1588" spans="1:10">
      <c r="A1588" s="2">
        <v>39266</v>
      </c>
      <c r="B1588">
        <v>4</v>
      </c>
      <c r="C1588">
        <v>-0.02000000000000046</v>
      </c>
      <c r="D1588">
        <v>0.01765795996419665</v>
      </c>
      <c r="E1588">
        <v>3.900703408062588</v>
      </c>
      <c r="F1588">
        <v>0.04161317562306252</v>
      </c>
      <c r="G1588">
        <v>0.02026801349638606</v>
      </c>
      <c r="H1588">
        <v>0.07538670054324718</v>
      </c>
      <c r="I1588">
        <v>1.017657959964197</v>
      </c>
      <c r="J1588">
        <v>0.8378752964991476</v>
      </c>
    </row>
    <row r="1589" spans="1:10">
      <c r="A1589" s="2">
        <v>39274</v>
      </c>
      <c r="B1589">
        <v>4</v>
      </c>
      <c r="C1589">
        <v>0</v>
      </c>
      <c r="D1589">
        <v>-0.00581569224547487</v>
      </c>
      <c r="E1589">
        <v>3.900703408062588</v>
      </c>
      <c r="F1589">
        <v>0.04161317562306252</v>
      </c>
      <c r="G1589">
        <v>0.02026801349638606</v>
      </c>
      <c r="H1589">
        <v>0.07538670054324718</v>
      </c>
      <c r="I1589">
        <v>0.9941843077545252</v>
      </c>
      <c r="J1589">
        <v>0.8378752964991476</v>
      </c>
    </row>
    <row r="1590" spans="1:10">
      <c r="A1590" s="2">
        <v>39281</v>
      </c>
      <c r="B1590">
        <v>4</v>
      </c>
      <c r="C1590">
        <v>-0.04999999999999982</v>
      </c>
      <c r="D1590">
        <v>0.014018141243297</v>
      </c>
      <c r="E1590">
        <v>3.900703408062588</v>
      </c>
      <c r="F1590">
        <v>0.04161317562306252</v>
      </c>
      <c r="G1590">
        <v>0.02026801349638606</v>
      </c>
      <c r="H1590">
        <v>0.07538670054324718</v>
      </c>
      <c r="I1590">
        <v>1.014018141243297</v>
      </c>
      <c r="J1590">
        <v>0.8378752964991476</v>
      </c>
    </row>
    <row r="1591" spans="1:10">
      <c r="A1591" s="2">
        <v>39288</v>
      </c>
      <c r="B1591">
        <v>4</v>
      </c>
      <c r="C1591">
        <v>-0.09999999999999964</v>
      </c>
      <c r="D1591">
        <v>-0.03918796514992555</v>
      </c>
      <c r="E1591">
        <v>3.900703408062588</v>
      </c>
      <c r="F1591">
        <v>0.04161317562306252</v>
      </c>
      <c r="G1591">
        <v>0.02026801349638606</v>
      </c>
      <c r="H1591">
        <v>0.07538670054324718</v>
      </c>
      <c r="I1591">
        <v>0.9608120348500745</v>
      </c>
      <c r="J1591">
        <v>0.8378752964991476</v>
      </c>
    </row>
    <row r="1592" spans="1:10">
      <c r="A1592" s="2">
        <v>39295</v>
      </c>
      <c r="B1592">
        <v>4</v>
      </c>
      <c r="C1592">
        <v>-0.1800000000000006</v>
      </c>
      <c r="D1592">
        <v>-0.01967098877810945</v>
      </c>
      <c r="E1592">
        <v>3.900703408062588</v>
      </c>
      <c r="F1592">
        <v>0.04161317562306252</v>
      </c>
      <c r="G1592">
        <v>0.02026801349638606</v>
      </c>
      <c r="H1592">
        <v>0.07538670054324718</v>
      </c>
      <c r="I1592">
        <v>0.9803290112218905</v>
      </c>
      <c r="J1592">
        <v>0.8378752964991476</v>
      </c>
    </row>
    <row r="1593" spans="1:10">
      <c r="A1593" s="2">
        <v>39302</v>
      </c>
      <c r="B1593">
        <v>4</v>
      </c>
      <c r="C1593">
        <v>0.08000000000000007</v>
      </c>
      <c r="D1593">
        <v>0.02226665249296866</v>
      </c>
      <c r="E1593">
        <v>3.900703408062588</v>
      </c>
      <c r="F1593">
        <v>0.04161317562306252</v>
      </c>
      <c r="G1593">
        <v>0.02026801349638606</v>
      </c>
      <c r="H1593">
        <v>0.07538670054324718</v>
      </c>
      <c r="I1593">
        <v>1.022266652492969</v>
      </c>
      <c r="J1593">
        <v>0.8378752964991476</v>
      </c>
    </row>
    <row r="1594" spans="1:10">
      <c r="A1594" s="2">
        <v>39309</v>
      </c>
      <c r="B1594">
        <v>4</v>
      </c>
      <c r="C1594">
        <v>-0.3700000000000001</v>
      </c>
      <c r="D1594">
        <v>-0.05852426536680212</v>
      </c>
      <c r="E1594">
        <v>3.900703408062588</v>
      </c>
      <c r="F1594">
        <v>0.04161317562306252</v>
      </c>
      <c r="G1594">
        <v>0.02026801349638606</v>
      </c>
      <c r="H1594">
        <v>0.07538670054324718</v>
      </c>
      <c r="I1594">
        <v>0.9414757346331979</v>
      </c>
      <c r="J1594">
        <v>0.8378752964991476</v>
      </c>
    </row>
    <row r="1595" spans="1:10">
      <c r="A1595" s="2">
        <v>39316</v>
      </c>
      <c r="B1595">
        <v>4</v>
      </c>
      <c r="C1595">
        <v>-0.1199999999999992</v>
      </c>
      <c r="D1595">
        <v>0.0520199823418632</v>
      </c>
      <c r="E1595">
        <v>3.900703408062588</v>
      </c>
      <c r="F1595">
        <v>0.04161317562306252</v>
      </c>
      <c r="G1595">
        <v>0.02026801349638606</v>
      </c>
      <c r="H1595">
        <v>0.07538670054324718</v>
      </c>
      <c r="I1595">
        <v>1.052019982341863</v>
      </c>
      <c r="J1595">
        <v>0.8378752964991476</v>
      </c>
    </row>
    <row r="1596" spans="1:10">
      <c r="A1596" s="2">
        <v>39323</v>
      </c>
      <c r="B1596">
        <v>4</v>
      </c>
      <c r="C1596">
        <v>-0.01000000000000068</v>
      </c>
      <c r="D1596">
        <v>0.002501828239812902</v>
      </c>
      <c r="E1596">
        <v>3.900703408062588</v>
      </c>
      <c r="F1596">
        <v>0.04161317562306252</v>
      </c>
      <c r="G1596">
        <v>0.02026801349638606</v>
      </c>
      <c r="H1596">
        <v>0.07538670054324718</v>
      </c>
      <c r="I1596">
        <v>1.002501828239813</v>
      </c>
      <c r="J1596">
        <v>0.8378752964991476</v>
      </c>
    </row>
    <row r="1597" spans="1:10">
      <c r="A1597" s="2">
        <v>39330</v>
      </c>
      <c r="B1597">
        <v>4</v>
      </c>
      <c r="C1597">
        <v>-0.1099999999999994</v>
      </c>
      <c r="D1597">
        <v>0.01021061770559306</v>
      </c>
      <c r="E1597">
        <v>3.900703408062588</v>
      </c>
      <c r="F1597">
        <v>0.04161317562306252</v>
      </c>
      <c r="G1597">
        <v>0.02026801349638606</v>
      </c>
      <c r="H1597">
        <v>0.07538670054324718</v>
      </c>
      <c r="I1597">
        <v>1.010210617705593</v>
      </c>
      <c r="J1597">
        <v>0.8378752964991476</v>
      </c>
    </row>
    <row r="1598" spans="1:10">
      <c r="A1598" s="2">
        <v>39337</v>
      </c>
      <c r="B1598">
        <v>4</v>
      </c>
      <c r="C1598">
        <v>-0.08000000000000007</v>
      </c>
      <c r="D1598">
        <v>-0.007714445468633819</v>
      </c>
      <c r="E1598">
        <v>3.900703408062588</v>
      </c>
      <c r="F1598">
        <v>0.04161317562306252</v>
      </c>
      <c r="G1598">
        <v>0.02026801349638606</v>
      </c>
      <c r="H1598">
        <v>0.07538670054324718</v>
      </c>
      <c r="I1598">
        <v>0.9922855545313661</v>
      </c>
      <c r="J1598">
        <v>0.8378752964991476</v>
      </c>
    </row>
    <row r="1599" spans="1:10">
      <c r="A1599" s="2">
        <v>39344</v>
      </c>
      <c r="B1599">
        <v>4</v>
      </c>
      <c r="C1599">
        <v>0.04999999999999982</v>
      </c>
      <c r="D1599">
        <v>0.02531233545248968</v>
      </c>
      <c r="E1599">
        <v>3.900703408062588</v>
      </c>
      <c r="F1599">
        <v>0.04161317562306252</v>
      </c>
      <c r="G1599">
        <v>0.02026801349638606</v>
      </c>
      <c r="H1599">
        <v>0.07538670054324718</v>
      </c>
      <c r="I1599">
        <v>1.02531233545249</v>
      </c>
      <c r="J1599">
        <v>0.8378752964991476</v>
      </c>
    </row>
    <row r="1600" spans="1:10">
      <c r="A1600" s="2">
        <v>39351</v>
      </c>
      <c r="B1600">
        <v>4</v>
      </c>
      <c r="C1600">
        <v>-0.0299999999999998</v>
      </c>
      <c r="D1600">
        <v>-0.00165227228588726</v>
      </c>
      <c r="E1600">
        <v>3.900703408062588</v>
      </c>
      <c r="F1600">
        <v>0.04161317562306252</v>
      </c>
      <c r="G1600">
        <v>0.02026801349638606</v>
      </c>
      <c r="H1600">
        <v>0.07538670054324718</v>
      </c>
      <c r="I1600">
        <v>0.9983477277141127</v>
      </c>
      <c r="J1600">
        <v>0.8378752964991476</v>
      </c>
    </row>
    <row r="1601" spans="1:10">
      <c r="A1601" s="2">
        <v>39358</v>
      </c>
      <c r="B1601">
        <v>4</v>
      </c>
      <c r="C1601">
        <v>0.04999999999999938</v>
      </c>
      <c r="D1601">
        <v>0.01707327257607</v>
      </c>
      <c r="E1601">
        <v>3.900703408062588</v>
      </c>
      <c r="F1601">
        <v>0.04161317562306252</v>
      </c>
      <c r="G1601">
        <v>0.02026801349638606</v>
      </c>
      <c r="H1601">
        <v>0.07538670054324718</v>
      </c>
      <c r="I1601">
        <v>1.01707327257607</v>
      </c>
      <c r="J1601">
        <v>0.8378752964991476</v>
      </c>
    </row>
    <row r="1602" spans="1:10">
      <c r="A1602" s="2">
        <v>39365</v>
      </c>
      <c r="B1602">
        <v>4</v>
      </c>
      <c r="C1602">
        <v>0.1300000000000008</v>
      </c>
      <c r="D1602">
        <v>0.02541721732735168</v>
      </c>
      <c r="E1602">
        <v>3.900703408062588</v>
      </c>
      <c r="F1602">
        <v>0.04161317562306252</v>
      </c>
      <c r="G1602">
        <v>0.02026801349638606</v>
      </c>
      <c r="H1602">
        <v>0.07538670054324718</v>
      </c>
      <c r="I1602">
        <v>1.025417217327352</v>
      </c>
      <c r="J1602">
        <v>0.8378752964991476</v>
      </c>
    </row>
    <row r="1603" spans="1:10">
      <c r="A1603" s="2">
        <v>39372</v>
      </c>
      <c r="B1603">
        <v>4</v>
      </c>
      <c r="C1603">
        <v>-0.1500000000000004</v>
      </c>
      <c r="D1603">
        <v>-0.0006525761054692672</v>
      </c>
      <c r="E1603">
        <v>3.900703408062588</v>
      </c>
      <c r="F1603">
        <v>0.04161317562306252</v>
      </c>
      <c r="G1603">
        <v>0.02026801349638606</v>
      </c>
      <c r="H1603">
        <v>0.07538670054324718</v>
      </c>
      <c r="I1603">
        <v>0.9993474238945307</v>
      </c>
      <c r="J1603">
        <v>0.8378752964991476</v>
      </c>
    </row>
    <row r="1604" spans="1:10">
      <c r="A1604" s="2">
        <v>39379</v>
      </c>
      <c r="B1604">
        <v>4</v>
      </c>
      <c r="C1604">
        <v>-0.2599999999999998</v>
      </c>
      <c r="D1604">
        <v>-0.001487328279176581</v>
      </c>
      <c r="E1604">
        <v>3.900703408062588</v>
      </c>
      <c r="F1604">
        <v>0.04161317562306252</v>
      </c>
      <c r="G1604">
        <v>0.02026801349638606</v>
      </c>
      <c r="H1604">
        <v>0.07538670054324718</v>
      </c>
      <c r="I1604">
        <v>0.9985126717208235</v>
      </c>
      <c r="J1604">
        <v>0.8378752964991476</v>
      </c>
    </row>
    <row r="1605" spans="1:10">
      <c r="A1605" s="2">
        <v>39386</v>
      </c>
      <c r="B1605">
        <v>4</v>
      </c>
      <c r="C1605">
        <v>0.1999999999999997</v>
      </c>
      <c r="D1605">
        <v>0.02436202543653248</v>
      </c>
      <c r="E1605">
        <v>3.900703408062588</v>
      </c>
      <c r="F1605">
        <v>0.04161317562306252</v>
      </c>
      <c r="G1605">
        <v>0.02026801349638606</v>
      </c>
      <c r="H1605">
        <v>0.07538670054324718</v>
      </c>
      <c r="I1605">
        <v>1.024362025436532</v>
      </c>
      <c r="J1605">
        <v>0.8378752964991476</v>
      </c>
    </row>
    <row r="1606" spans="1:10">
      <c r="A1606" s="2">
        <v>39393</v>
      </c>
      <c r="B1606">
        <v>4</v>
      </c>
      <c r="C1606">
        <v>-0.3300000000000001</v>
      </c>
      <c r="D1606">
        <v>-0.02802634838951345</v>
      </c>
      <c r="E1606">
        <v>3.900703408062588</v>
      </c>
      <c r="F1606">
        <v>0.04161317562306252</v>
      </c>
      <c r="G1606">
        <v>0.02026801349638606</v>
      </c>
      <c r="H1606">
        <v>0.07538670054324718</v>
      </c>
      <c r="I1606">
        <v>0.9719736516104865</v>
      </c>
      <c r="J1606">
        <v>0.8378752964991476</v>
      </c>
    </row>
    <row r="1607" spans="1:10">
      <c r="A1607" s="2">
        <v>39400</v>
      </c>
      <c r="B1607">
        <v>4</v>
      </c>
      <c r="C1607">
        <v>-0.04000000000000004</v>
      </c>
      <c r="D1607">
        <v>-0.0008373307011585863</v>
      </c>
      <c r="E1607">
        <v>3.900703408062588</v>
      </c>
      <c r="F1607">
        <v>0.04161317562306252</v>
      </c>
      <c r="G1607">
        <v>0.02026801349638606</v>
      </c>
      <c r="H1607">
        <v>0.07538670054324718</v>
      </c>
      <c r="I1607">
        <v>0.9991626692988415</v>
      </c>
      <c r="J1607">
        <v>0.8378752964991476</v>
      </c>
    </row>
    <row r="1608" spans="1:10">
      <c r="A1608" s="2">
        <v>39407</v>
      </c>
      <c r="B1608">
        <v>4</v>
      </c>
      <c r="C1608">
        <v>-0.5799999999999996</v>
      </c>
      <c r="D1608">
        <v>-0.03736447388786017</v>
      </c>
      <c r="E1608">
        <v>3.900703408062588</v>
      </c>
      <c r="F1608">
        <v>0.04161317562306252</v>
      </c>
      <c r="G1608">
        <v>0.02026801349638606</v>
      </c>
      <c r="H1608">
        <v>0.07538670054324718</v>
      </c>
      <c r="I1608">
        <v>0.9626355261121399</v>
      </c>
      <c r="J1608">
        <v>0.8378752964991476</v>
      </c>
    </row>
    <row r="1609" spans="1:10">
      <c r="A1609" s="2">
        <v>39414</v>
      </c>
      <c r="B1609">
        <v>4</v>
      </c>
      <c r="C1609">
        <v>0.1799999999999997</v>
      </c>
      <c r="D1609">
        <v>0.04790313041511342</v>
      </c>
      <c r="E1609">
        <v>3.900703408062588</v>
      </c>
      <c r="F1609">
        <v>0.04161317562306252</v>
      </c>
      <c r="G1609">
        <v>0.02026801349638606</v>
      </c>
      <c r="H1609">
        <v>0.07538670054324718</v>
      </c>
      <c r="I1609">
        <v>1.047903130415113</v>
      </c>
      <c r="J1609">
        <v>0.8378752964991476</v>
      </c>
    </row>
    <row r="1610" spans="1:10">
      <c r="A1610" s="2">
        <v>39421</v>
      </c>
      <c r="B1610">
        <v>4</v>
      </c>
      <c r="C1610">
        <v>-0.27</v>
      </c>
      <c r="D1610">
        <v>0.03064780325833386</v>
      </c>
      <c r="E1610">
        <v>3.900703408062588</v>
      </c>
      <c r="F1610">
        <v>0.04161317562306252</v>
      </c>
      <c r="G1610">
        <v>0.02026801349638606</v>
      </c>
      <c r="H1610">
        <v>0.07538670054324718</v>
      </c>
      <c r="I1610">
        <v>1.030647803258334</v>
      </c>
      <c r="J1610">
        <v>0.8378752964991476</v>
      </c>
    </row>
    <row r="1611" spans="1:10">
      <c r="A1611" s="2">
        <v>39428</v>
      </c>
      <c r="B1611">
        <v>4</v>
      </c>
      <c r="C1611">
        <v>0.1699999999999999</v>
      </c>
      <c r="D1611">
        <v>-0.004739237339081544</v>
      </c>
      <c r="E1611">
        <v>3.900703408062588</v>
      </c>
      <c r="F1611">
        <v>0.04161317562306252</v>
      </c>
      <c r="G1611">
        <v>0.02026801349638606</v>
      </c>
      <c r="H1611">
        <v>0.07538670054324718</v>
      </c>
      <c r="I1611">
        <v>0.9952607626609185</v>
      </c>
      <c r="J1611">
        <v>0.8378752964991476</v>
      </c>
    </row>
    <row r="1612" spans="1:10">
      <c r="A1612" s="2">
        <v>39435</v>
      </c>
      <c r="B1612">
        <v>4</v>
      </c>
      <c r="C1612">
        <v>0.05000000000000027</v>
      </c>
      <c r="D1612">
        <v>-0.03790810884062139</v>
      </c>
      <c r="E1612">
        <v>3.900703408062588</v>
      </c>
      <c r="F1612">
        <v>0.04161317562306252</v>
      </c>
      <c r="G1612">
        <v>0.02026801349638606</v>
      </c>
      <c r="H1612">
        <v>0.07538670054324718</v>
      </c>
      <c r="I1612">
        <v>0.9620918911593787</v>
      </c>
      <c r="J1612">
        <v>0.8378752964991476</v>
      </c>
    </row>
    <row r="1613" spans="1:10">
      <c r="A1613" s="2">
        <v>39442</v>
      </c>
      <c r="B1613">
        <v>4</v>
      </c>
      <c r="C1613">
        <v>0.1899999999999999</v>
      </c>
      <c r="D1613">
        <v>0.03396569265025974</v>
      </c>
      <c r="E1613">
        <v>3.900703408062588</v>
      </c>
      <c r="F1613">
        <v>0.04161317562306252</v>
      </c>
      <c r="G1613">
        <v>0.02026801349638606</v>
      </c>
      <c r="H1613">
        <v>0.07538670054324718</v>
      </c>
      <c r="I1613">
        <v>1.03396569265026</v>
      </c>
      <c r="J1613">
        <v>0.8378752964991476</v>
      </c>
    </row>
    <row r="1614" spans="1:10">
      <c r="A1614" s="2">
        <v>39449</v>
      </c>
      <c r="B1614">
        <v>4</v>
      </c>
      <c r="C1614">
        <v>-0.4300000000000002</v>
      </c>
      <c r="D1614">
        <v>-0.03137333016535829</v>
      </c>
      <c r="E1614">
        <v>2.24032742292797</v>
      </c>
      <c r="F1614">
        <v>-0.04833047438328426</v>
      </c>
      <c r="G1614">
        <v>0.03280030277115939</v>
      </c>
      <c r="H1614">
        <v>0.07046888299818102</v>
      </c>
      <c r="I1614">
        <v>0.9686266698346417</v>
      </c>
      <c r="J1614">
        <v>1.19677864654265</v>
      </c>
    </row>
    <row r="1615" spans="1:10">
      <c r="A1615" s="2">
        <v>39456</v>
      </c>
      <c r="B1615">
        <v>4</v>
      </c>
      <c r="C1615">
        <v>-0.1899999999999999</v>
      </c>
      <c r="D1615">
        <v>-0.0496681186463408</v>
      </c>
      <c r="E1615">
        <v>2.24032742292797</v>
      </c>
      <c r="F1615">
        <v>-0.04833047438328426</v>
      </c>
      <c r="G1615">
        <v>0.03280030277115939</v>
      </c>
      <c r="H1615">
        <v>0.07046888299818102</v>
      </c>
      <c r="I1615">
        <v>0.9503318813536592</v>
      </c>
      <c r="J1615">
        <v>1.19677864654265</v>
      </c>
    </row>
    <row r="1616" spans="1:10">
      <c r="A1616" s="2">
        <v>39463</v>
      </c>
      <c r="B1616">
        <v>4</v>
      </c>
      <c r="C1616">
        <v>-0.1800000000000002</v>
      </c>
      <c r="D1616">
        <v>-0.04326338165398402</v>
      </c>
      <c r="E1616">
        <v>2.24032742292797</v>
      </c>
      <c r="F1616">
        <v>-0.04833047438328426</v>
      </c>
      <c r="G1616">
        <v>0.03280030277115939</v>
      </c>
      <c r="H1616">
        <v>0.07046888299818102</v>
      </c>
      <c r="I1616">
        <v>0.956736618346016</v>
      </c>
      <c r="J1616">
        <v>1.19677864654265</v>
      </c>
    </row>
    <row r="1617" spans="1:10">
      <c r="A1617" s="2">
        <v>39470</v>
      </c>
      <c r="B1617">
        <v>4</v>
      </c>
      <c r="C1617">
        <v>-0.4199999999999999</v>
      </c>
      <c r="D1617">
        <v>-0.0005842895001060403</v>
      </c>
      <c r="E1617">
        <v>2.24032742292797</v>
      </c>
      <c r="F1617">
        <v>-0.04833047438328426</v>
      </c>
      <c r="G1617">
        <v>0.03280030277115939</v>
      </c>
      <c r="H1617">
        <v>0.07046888299818102</v>
      </c>
      <c r="I1617">
        <v>0.999415710499894</v>
      </c>
      <c r="J1617">
        <v>1.19677864654265</v>
      </c>
    </row>
    <row r="1618" spans="1:10">
      <c r="A1618" s="2">
        <v>39477</v>
      </c>
      <c r="B1618">
        <v>4</v>
      </c>
      <c r="C1618">
        <v>0.21</v>
      </c>
      <c r="D1618">
        <v>0.02220369316817367</v>
      </c>
      <c r="E1618">
        <v>2.24032742292797</v>
      </c>
      <c r="F1618">
        <v>-0.04833047438328426</v>
      </c>
      <c r="G1618">
        <v>0.03280030277115939</v>
      </c>
      <c r="H1618">
        <v>0.07046888299818102</v>
      </c>
      <c r="I1618">
        <v>1.022203693168174</v>
      </c>
      <c r="J1618">
        <v>1.19677864654265</v>
      </c>
    </row>
    <row r="1619" spans="1:10">
      <c r="A1619" s="2">
        <v>39484</v>
      </c>
      <c r="B1619">
        <v>4</v>
      </c>
      <c r="C1619">
        <v>-0.3399999999999999</v>
      </c>
      <c r="D1619">
        <v>-0.001381772348765367</v>
      </c>
      <c r="E1619">
        <v>2.24032742292797</v>
      </c>
      <c r="F1619">
        <v>-0.04833047438328426</v>
      </c>
      <c r="G1619">
        <v>0.03280030277115939</v>
      </c>
      <c r="H1619">
        <v>0.07046888299818102</v>
      </c>
      <c r="I1619">
        <v>0.9986182276512346</v>
      </c>
      <c r="J1619">
        <v>1.19677864654265</v>
      </c>
    </row>
    <row r="1620" spans="1:10">
      <c r="A1620" s="2">
        <v>39491</v>
      </c>
      <c r="B1620">
        <v>4</v>
      </c>
      <c r="C1620">
        <v>-0.05000000000000004</v>
      </c>
      <c r="D1620">
        <v>0.03837156559082956</v>
      </c>
      <c r="E1620">
        <v>2.24032742292797</v>
      </c>
      <c r="F1620">
        <v>-0.04833047438328426</v>
      </c>
      <c r="G1620">
        <v>0.03280030277115939</v>
      </c>
      <c r="H1620">
        <v>0.07046888299818102</v>
      </c>
      <c r="I1620">
        <v>1.03837156559083</v>
      </c>
      <c r="J1620">
        <v>1.19677864654265</v>
      </c>
    </row>
    <row r="1621" spans="1:10">
      <c r="A1621" s="2">
        <v>39498</v>
      </c>
      <c r="B1621">
        <v>4</v>
      </c>
      <c r="C1621">
        <v>0.2300000000000002</v>
      </c>
      <c r="D1621">
        <v>-0.001227972376568564</v>
      </c>
      <c r="E1621">
        <v>2.24032742292797</v>
      </c>
      <c r="F1621">
        <v>-0.04833047438328426</v>
      </c>
      <c r="G1621">
        <v>0.03280030277115939</v>
      </c>
      <c r="H1621">
        <v>0.07046888299818102</v>
      </c>
      <c r="I1621">
        <v>0.9987720276234314</v>
      </c>
      <c r="J1621">
        <v>1.19677864654265</v>
      </c>
    </row>
    <row r="1622" spans="1:10">
      <c r="A1622" s="2">
        <v>39505</v>
      </c>
      <c r="B1622">
        <v>4</v>
      </c>
      <c r="C1622">
        <v>-0.1300000000000003</v>
      </c>
      <c r="D1622">
        <v>0.01602353273758163</v>
      </c>
      <c r="E1622">
        <v>2.24032742292797</v>
      </c>
      <c r="F1622">
        <v>-0.04833047438328426</v>
      </c>
      <c r="G1622">
        <v>0.03280030277115939</v>
      </c>
      <c r="H1622">
        <v>0.07046888299818102</v>
      </c>
      <c r="I1622">
        <v>1.016023532737582</v>
      </c>
      <c r="J1622">
        <v>1.19677864654265</v>
      </c>
    </row>
    <row r="1623" spans="1:10">
      <c r="A1623" s="2">
        <v>39512</v>
      </c>
      <c r="B1623">
        <v>4</v>
      </c>
      <c r="C1623">
        <v>-0.3499999999999999</v>
      </c>
      <c r="D1623">
        <v>-0.03375296235323258</v>
      </c>
      <c r="E1623">
        <v>2.24032742292797</v>
      </c>
      <c r="F1623">
        <v>-0.04833047438328426</v>
      </c>
      <c r="G1623">
        <v>0.03280030277115939</v>
      </c>
      <c r="H1623">
        <v>0.07046888299818102</v>
      </c>
      <c r="I1623">
        <v>0.9662470376467674</v>
      </c>
      <c r="J1623">
        <v>1.19677864654265</v>
      </c>
    </row>
    <row r="1624" spans="1:10">
      <c r="A1624" s="2">
        <v>39519</v>
      </c>
      <c r="B1624">
        <v>4</v>
      </c>
      <c r="C1624">
        <v>-0.03000000000000003</v>
      </c>
      <c r="D1624">
        <v>-0.009268182994673003</v>
      </c>
      <c r="E1624">
        <v>2.24032742292797</v>
      </c>
      <c r="F1624">
        <v>-0.04833047438328426</v>
      </c>
      <c r="G1624">
        <v>0.03280030277115939</v>
      </c>
      <c r="H1624">
        <v>0.07046888299818102</v>
      </c>
      <c r="I1624">
        <v>0.990731817005327</v>
      </c>
      <c r="J1624">
        <v>1.19677864654265</v>
      </c>
    </row>
    <row r="1625" spans="1:10">
      <c r="A1625" s="2">
        <v>39526</v>
      </c>
      <c r="B1625">
        <v>4</v>
      </c>
      <c r="C1625">
        <v>-0.08999999999999986</v>
      </c>
      <c r="D1625">
        <v>-0.01035054901592169</v>
      </c>
      <c r="E1625">
        <v>2.24032742292797</v>
      </c>
      <c r="F1625">
        <v>-0.04833047438328426</v>
      </c>
      <c r="G1625">
        <v>0.03280030277115939</v>
      </c>
      <c r="H1625">
        <v>0.07046888299818102</v>
      </c>
      <c r="I1625">
        <v>0.9896494509840783</v>
      </c>
      <c r="J1625">
        <v>1.19677864654265</v>
      </c>
    </row>
    <row r="1626" spans="1:10">
      <c r="A1626" s="2">
        <v>39533</v>
      </c>
      <c r="B1626">
        <v>4</v>
      </c>
      <c r="C1626">
        <v>0.1699999999999999</v>
      </c>
      <c r="D1626">
        <v>0.03750058074928926</v>
      </c>
      <c r="E1626">
        <v>2.24032742292797</v>
      </c>
      <c r="F1626">
        <v>-0.04833047438328426</v>
      </c>
      <c r="G1626">
        <v>0.03280030277115939</v>
      </c>
      <c r="H1626">
        <v>0.07046888299818102</v>
      </c>
      <c r="I1626">
        <v>1.037500580749289</v>
      </c>
      <c r="J1626">
        <v>1.19677864654265</v>
      </c>
    </row>
    <row r="1627" spans="1:10">
      <c r="A1627" s="2">
        <v>39540</v>
      </c>
      <c r="B1627">
        <v>4</v>
      </c>
      <c r="C1627">
        <v>0.1699999999999999</v>
      </c>
      <c r="D1627">
        <v>0.02172714384714798</v>
      </c>
      <c r="E1627">
        <v>2.24032742292797</v>
      </c>
      <c r="F1627">
        <v>-0.04833047438328426</v>
      </c>
      <c r="G1627">
        <v>0.03280030277115939</v>
      </c>
      <c r="H1627">
        <v>0.07046888299818102</v>
      </c>
      <c r="I1627">
        <v>1.021727143847148</v>
      </c>
      <c r="J1627">
        <v>1.19677864654265</v>
      </c>
    </row>
    <row r="1628" spans="1:10">
      <c r="A1628" s="2">
        <v>39547</v>
      </c>
      <c r="B1628">
        <v>4</v>
      </c>
      <c r="C1628">
        <v>-0.1099999999999999</v>
      </c>
      <c r="D1628">
        <v>-0.009253156610551962</v>
      </c>
      <c r="E1628">
        <v>2.24032742292797</v>
      </c>
      <c r="F1628">
        <v>-0.04833047438328426</v>
      </c>
      <c r="G1628">
        <v>0.03280030277115939</v>
      </c>
      <c r="H1628">
        <v>0.07046888299818102</v>
      </c>
      <c r="I1628">
        <v>0.9907468433894481</v>
      </c>
      <c r="J1628">
        <v>1.19677864654265</v>
      </c>
    </row>
    <row r="1629" spans="1:10">
      <c r="A1629" s="2">
        <v>39554</v>
      </c>
      <c r="B1629">
        <v>4</v>
      </c>
      <c r="C1629">
        <v>0.21</v>
      </c>
      <c r="D1629">
        <v>0.01521346516653103</v>
      </c>
      <c r="E1629">
        <v>2.24032742292797</v>
      </c>
      <c r="F1629">
        <v>-0.04833047438328426</v>
      </c>
      <c r="G1629">
        <v>0.03280030277115939</v>
      </c>
      <c r="H1629">
        <v>0.07046888299818102</v>
      </c>
      <c r="I1629">
        <v>1.015213465166531</v>
      </c>
      <c r="J1629">
        <v>1.19677864654265</v>
      </c>
    </row>
    <row r="1630" spans="1:10">
      <c r="A1630" s="2">
        <v>39561</v>
      </c>
      <c r="B1630">
        <v>4</v>
      </c>
      <c r="C1630">
        <v>0.2400000000000002</v>
      </c>
      <c r="D1630">
        <v>-0.006080699486565764</v>
      </c>
      <c r="E1630">
        <v>2.24032742292797</v>
      </c>
      <c r="F1630">
        <v>-0.04833047438328426</v>
      </c>
      <c r="G1630">
        <v>0.03280030277115939</v>
      </c>
      <c r="H1630">
        <v>0.07046888299818102</v>
      </c>
      <c r="I1630">
        <v>0.9939193005134342</v>
      </c>
      <c r="J1630">
        <v>1.19677864654265</v>
      </c>
    </row>
    <row r="1631" spans="1:10">
      <c r="A1631" s="2">
        <v>39568</v>
      </c>
      <c r="B1631">
        <v>4</v>
      </c>
      <c r="C1631">
        <v>0.06999999999999984</v>
      </c>
      <c r="D1631">
        <v>-0.002146089910308665</v>
      </c>
      <c r="E1631">
        <v>2.24032742292797</v>
      </c>
      <c r="F1631">
        <v>-0.04833047438328426</v>
      </c>
      <c r="G1631">
        <v>0.03280030277115939</v>
      </c>
      <c r="H1631">
        <v>0.07046888299818102</v>
      </c>
      <c r="I1631">
        <v>0.9978539100896914</v>
      </c>
      <c r="J1631">
        <v>1.19677864654265</v>
      </c>
    </row>
    <row r="1632" spans="1:10">
      <c r="A1632" s="2">
        <v>39575</v>
      </c>
      <c r="B1632">
        <v>4</v>
      </c>
      <c r="C1632">
        <v>0.02000000000000002</v>
      </c>
      <c r="D1632">
        <v>0.007755692461928762</v>
      </c>
      <c r="E1632">
        <v>2.24032742292797</v>
      </c>
      <c r="F1632">
        <v>-0.04833047438328426</v>
      </c>
      <c r="G1632">
        <v>0.03280030277115939</v>
      </c>
      <c r="H1632">
        <v>0.07046888299818102</v>
      </c>
      <c r="I1632">
        <v>1.007755692461929</v>
      </c>
      <c r="J1632">
        <v>1.19677864654265</v>
      </c>
    </row>
    <row r="1633" spans="1:10">
      <c r="A1633" s="2">
        <v>39582</v>
      </c>
      <c r="B1633">
        <v>4</v>
      </c>
      <c r="C1633">
        <v>0.2199999999999998</v>
      </c>
      <c r="D1633">
        <v>0.02627299768058854</v>
      </c>
      <c r="E1633">
        <v>2.24032742292797</v>
      </c>
      <c r="F1633">
        <v>-0.04833047438328426</v>
      </c>
      <c r="G1633">
        <v>0.03280030277115939</v>
      </c>
      <c r="H1633">
        <v>0.07046888299818102</v>
      </c>
      <c r="I1633">
        <v>1.026272997680588</v>
      </c>
      <c r="J1633">
        <v>1.19677864654265</v>
      </c>
    </row>
    <row r="1634" spans="1:10">
      <c r="A1634" s="2">
        <v>39589</v>
      </c>
      <c r="B1634">
        <v>4</v>
      </c>
      <c r="C1634">
        <v>-0.1199999999999997</v>
      </c>
      <c r="D1634">
        <v>-0.008218914731531506</v>
      </c>
      <c r="E1634">
        <v>2.24032742292797</v>
      </c>
      <c r="F1634">
        <v>-0.04833047438328426</v>
      </c>
      <c r="G1634">
        <v>0.03280030277115939</v>
      </c>
      <c r="H1634">
        <v>0.07046888299818102</v>
      </c>
      <c r="I1634">
        <v>0.9917810852684685</v>
      </c>
      <c r="J1634">
        <v>1.19677864654265</v>
      </c>
    </row>
    <row r="1635" spans="1:10">
      <c r="A1635" s="2">
        <v>39596</v>
      </c>
      <c r="B1635">
        <v>4</v>
      </c>
      <c r="C1635">
        <v>0.21</v>
      </c>
      <c r="D1635">
        <v>0.001078908295911849</v>
      </c>
      <c r="E1635">
        <v>2.24032742292797</v>
      </c>
      <c r="F1635">
        <v>-0.04833047438328426</v>
      </c>
      <c r="G1635">
        <v>0.03280030277115939</v>
      </c>
      <c r="H1635">
        <v>0.07046888299818102</v>
      </c>
      <c r="I1635">
        <v>1.001078908295912</v>
      </c>
      <c r="J1635">
        <v>1.19677864654265</v>
      </c>
    </row>
    <row r="1636" spans="1:10">
      <c r="A1636" s="2">
        <v>39603</v>
      </c>
      <c r="B1636">
        <v>4</v>
      </c>
      <c r="C1636">
        <v>-0.1499999999999999</v>
      </c>
      <c r="D1636">
        <v>-0.003010429219086775</v>
      </c>
      <c r="E1636">
        <v>2.24032742292797</v>
      </c>
      <c r="F1636">
        <v>-0.04833047438328426</v>
      </c>
      <c r="G1636">
        <v>0.03280030277115939</v>
      </c>
      <c r="H1636">
        <v>0.07046888299818102</v>
      </c>
      <c r="I1636">
        <v>0.9969895707809132</v>
      </c>
      <c r="J1636">
        <v>1.19677864654265</v>
      </c>
    </row>
    <row r="1637" spans="1:10">
      <c r="A1637" s="2">
        <v>39610</v>
      </c>
      <c r="B1637">
        <v>4</v>
      </c>
      <c r="C1637">
        <v>0.3599999999999999</v>
      </c>
      <c r="D1637">
        <v>-0.02481338419178357</v>
      </c>
      <c r="E1637">
        <v>2.24032742292797</v>
      </c>
      <c r="F1637">
        <v>-0.04833047438328426</v>
      </c>
      <c r="G1637">
        <v>0.03280030277115939</v>
      </c>
      <c r="H1637">
        <v>0.07046888299818102</v>
      </c>
      <c r="I1637">
        <v>0.9751866158082164</v>
      </c>
      <c r="J1637">
        <v>1.19677864654265</v>
      </c>
    </row>
    <row r="1638" spans="1:10">
      <c r="A1638" s="2">
        <v>39617</v>
      </c>
      <c r="B1638">
        <v>4</v>
      </c>
      <c r="C1638">
        <v>0.06000000000000005</v>
      </c>
      <c r="D1638">
        <v>0.006835023634424217</v>
      </c>
      <c r="E1638">
        <v>2.24032742292797</v>
      </c>
      <c r="F1638">
        <v>-0.04833047438328426</v>
      </c>
      <c r="G1638">
        <v>0.03280030277115939</v>
      </c>
      <c r="H1638">
        <v>0.07046888299818102</v>
      </c>
      <c r="I1638">
        <v>1.006835023634424</v>
      </c>
      <c r="J1638">
        <v>1.19677864654265</v>
      </c>
    </row>
    <row r="1639" spans="1:10">
      <c r="A1639" s="2">
        <v>39624</v>
      </c>
      <c r="B1639">
        <v>4</v>
      </c>
      <c r="C1639">
        <v>-0.07000000000000028</v>
      </c>
      <c r="D1639">
        <v>-0.009894469673020307</v>
      </c>
      <c r="E1639">
        <v>2.24032742292797</v>
      </c>
      <c r="F1639">
        <v>-0.04833047438328426</v>
      </c>
      <c r="G1639">
        <v>0.03280030277115939</v>
      </c>
      <c r="H1639">
        <v>0.07046888299818102</v>
      </c>
      <c r="I1639">
        <v>0.9901055303269797</v>
      </c>
      <c r="J1639">
        <v>1.19677864654265</v>
      </c>
    </row>
    <row r="1640" spans="1:10">
      <c r="A1640" s="2">
        <v>39631</v>
      </c>
      <c r="B1640">
        <v>4</v>
      </c>
      <c r="C1640">
        <v>-0.2199999999999998</v>
      </c>
      <c r="D1640">
        <v>-0.05893087246073517</v>
      </c>
      <c r="E1640">
        <v>2.24032742292797</v>
      </c>
      <c r="F1640">
        <v>-0.04833047438328426</v>
      </c>
      <c r="G1640">
        <v>0.03280030277115939</v>
      </c>
      <c r="H1640">
        <v>0.07046888299818102</v>
      </c>
      <c r="I1640">
        <v>0.9410691275392649</v>
      </c>
      <c r="J1640">
        <v>1.19677864654265</v>
      </c>
    </row>
    <row r="1641" spans="1:10">
      <c r="A1641" s="2">
        <v>39638</v>
      </c>
      <c r="B1641">
        <v>4</v>
      </c>
      <c r="C1641">
        <v>-0.1899999999999999</v>
      </c>
      <c r="D1641">
        <v>-0.02798081289787448</v>
      </c>
      <c r="E1641">
        <v>2.24032742292797</v>
      </c>
      <c r="F1641">
        <v>-0.04833047438328426</v>
      </c>
      <c r="G1641">
        <v>0.03280030277115939</v>
      </c>
      <c r="H1641">
        <v>0.07046888299818102</v>
      </c>
      <c r="I1641">
        <v>0.9720191871021255</v>
      </c>
      <c r="J1641">
        <v>1.19677864654265</v>
      </c>
    </row>
    <row r="1642" spans="1:10">
      <c r="A1642" s="2">
        <v>39645</v>
      </c>
      <c r="B1642">
        <v>4</v>
      </c>
      <c r="C1642">
        <v>0.0299999999999998</v>
      </c>
      <c r="D1642">
        <v>0.005985487191973734</v>
      </c>
      <c r="E1642">
        <v>2.24032742292797</v>
      </c>
      <c r="F1642">
        <v>-0.04833047438328426</v>
      </c>
      <c r="G1642">
        <v>0.03280030277115939</v>
      </c>
      <c r="H1642">
        <v>0.07046888299818102</v>
      </c>
      <c r="I1642">
        <v>1.005985487191974</v>
      </c>
      <c r="J1642">
        <v>1.19677864654265</v>
      </c>
    </row>
    <row r="1643" spans="1:10">
      <c r="A1643" s="2">
        <v>39652</v>
      </c>
      <c r="B1643">
        <v>4</v>
      </c>
      <c r="C1643">
        <v>0.3700000000000001</v>
      </c>
      <c r="D1643">
        <v>0.03930575987003943</v>
      </c>
      <c r="E1643">
        <v>2.24032742292797</v>
      </c>
      <c r="F1643">
        <v>-0.04833047438328426</v>
      </c>
      <c r="G1643">
        <v>0.03280030277115939</v>
      </c>
      <c r="H1643">
        <v>0.07046888299818102</v>
      </c>
      <c r="I1643">
        <v>1.039305759870039</v>
      </c>
      <c r="J1643">
        <v>1.19677864654265</v>
      </c>
    </row>
    <row r="1644" spans="1:10">
      <c r="A1644" s="2">
        <v>39659</v>
      </c>
      <c r="B1644">
        <v>4</v>
      </c>
      <c r="C1644">
        <v>-0.1699999999999999</v>
      </c>
      <c r="D1644">
        <v>-0.004648386277266664</v>
      </c>
      <c r="E1644">
        <v>2.24032742292797</v>
      </c>
      <c r="F1644">
        <v>-0.04833047438328426</v>
      </c>
      <c r="G1644">
        <v>0.03280030277115939</v>
      </c>
      <c r="H1644">
        <v>0.07046888299818102</v>
      </c>
      <c r="I1644">
        <v>0.9953516137227333</v>
      </c>
      <c r="J1644">
        <v>1.19677864654265</v>
      </c>
    </row>
    <row r="1645" spans="1:10">
      <c r="A1645" s="2">
        <v>39666</v>
      </c>
      <c r="B1645">
        <v>4</v>
      </c>
      <c r="C1645">
        <v>-0.08000000000000007</v>
      </c>
      <c r="D1645">
        <v>0.007470915548737213</v>
      </c>
      <c r="E1645">
        <v>2.24032742292797</v>
      </c>
      <c r="F1645">
        <v>-0.04833047438328426</v>
      </c>
      <c r="G1645">
        <v>0.03280030277115939</v>
      </c>
      <c r="H1645">
        <v>0.07046888299818102</v>
      </c>
      <c r="I1645">
        <v>1.007470915548737</v>
      </c>
      <c r="J1645">
        <v>1.19677864654265</v>
      </c>
    </row>
    <row r="1646" spans="1:10">
      <c r="A1646" s="2">
        <v>39673</v>
      </c>
      <c r="B1646">
        <v>4</v>
      </c>
      <c r="C1646">
        <v>-0.06000000000000005</v>
      </c>
      <c r="D1646">
        <v>0.01036400283249029</v>
      </c>
      <c r="E1646">
        <v>2.24032742292797</v>
      </c>
      <c r="F1646">
        <v>-0.04833047438328426</v>
      </c>
      <c r="G1646">
        <v>0.03280030277115939</v>
      </c>
      <c r="H1646">
        <v>0.07046888299818102</v>
      </c>
      <c r="I1646">
        <v>1.01036400283249</v>
      </c>
      <c r="J1646">
        <v>1.19677864654265</v>
      </c>
    </row>
    <row r="1647" spans="1:10">
      <c r="A1647" s="2">
        <v>39680</v>
      </c>
      <c r="B1647">
        <v>4</v>
      </c>
      <c r="C1647">
        <v>-0.25</v>
      </c>
      <c r="D1647">
        <v>-0.01537806179853935</v>
      </c>
      <c r="E1647">
        <v>2.24032742292797</v>
      </c>
      <c r="F1647">
        <v>-0.04833047438328426</v>
      </c>
      <c r="G1647">
        <v>0.03280030277115939</v>
      </c>
      <c r="H1647">
        <v>0.07046888299818102</v>
      </c>
      <c r="I1647">
        <v>0.9846219382014606</v>
      </c>
      <c r="J1647">
        <v>1.19677864654265</v>
      </c>
    </row>
    <row r="1648" spans="1:10">
      <c r="A1648" s="2">
        <v>39687</v>
      </c>
      <c r="B1648">
        <v>4</v>
      </c>
      <c r="C1648">
        <v>0.06000000000000005</v>
      </c>
      <c r="D1648">
        <v>0.01159564535193866</v>
      </c>
      <c r="E1648">
        <v>2.24032742292797</v>
      </c>
      <c r="F1648">
        <v>-0.04833047438328426</v>
      </c>
      <c r="G1648">
        <v>0.03280030277115939</v>
      </c>
      <c r="H1648">
        <v>0.07046888299818102</v>
      </c>
      <c r="I1648">
        <v>1.011595645351939</v>
      </c>
      <c r="J1648">
        <v>1.19677864654265</v>
      </c>
    </row>
    <row r="1649" spans="1:10">
      <c r="A1649" s="2">
        <v>39694</v>
      </c>
      <c r="B1649">
        <v>4</v>
      </c>
      <c r="C1649">
        <v>-0.05000000000000027</v>
      </c>
      <c r="D1649">
        <v>-0.006115335742653613</v>
      </c>
      <c r="E1649">
        <v>2.24032742292797</v>
      </c>
      <c r="F1649">
        <v>-0.04833047438328426</v>
      </c>
      <c r="G1649">
        <v>0.03280030277115939</v>
      </c>
      <c r="H1649">
        <v>0.07046888299818102</v>
      </c>
      <c r="I1649">
        <v>0.9938846642573463</v>
      </c>
      <c r="J1649">
        <v>1.19677864654265</v>
      </c>
    </row>
    <row r="1650" spans="1:10">
      <c r="A1650" s="2">
        <v>39701</v>
      </c>
      <c r="B1650">
        <v>4</v>
      </c>
      <c r="C1650">
        <v>-0.03999999999999959</v>
      </c>
      <c r="D1650">
        <v>-0.02203031441071414</v>
      </c>
      <c r="E1650">
        <v>2.24032742292797</v>
      </c>
      <c r="F1650">
        <v>-0.04833047438328426</v>
      </c>
      <c r="G1650">
        <v>0.03280030277115939</v>
      </c>
      <c r="H1650">
        <v>0.07046888299818102</v>
      </c>
      <c r="I1650">
        <v>0.9779696855892859</v>
      </c>
      <c r="J1650">
        <v>1.19677864654265</v>
      </c>
    </row>
    <row r="1651" spans="1:10">
      <c r="A1651" s="2">
        <v>39708</v>
      </c>
      <c r="B1651">
        <v>4</v>
      </c>
      <c r="C1651">
        <v>-0.5800000000000003</v>
      </c>
      <c r="D1651">
        <v>-0.03512608742485467</v>
      </c>
      <c r="E1651">
        <v>2.24032742292797</v>
      </c>
      <c r="F1651">
        <v>-0.04833047438328426</v>
      </c>
      <c r="G1651">
        <v>0.03280030277115939</v>
      </c>
      <c r="H1651">
        <v>0.07046888299818102</v>
      </c>
      <c r="I1651">
        <v>0.9648739125751453</v>
      </c>
      <c r="J1651">
        <v>1.19677864654265</v>
      </c>
    </row>
    <row r="1652" spans="1:10">
      <c r="A1652" s="2">
        <v>39715</v>
      </c>
      <c r="B1652">
        <v>4</v>
      </c>
      <c r="C1652">
        <v>0.3899999999999999</v>
      </c>
      <c r="D1652">
        <v>0.03533752271727413</v>
      </c>
      <c r="E1652">
        <v>2.24032742292797</v>
      </c>
      <c r="F1652">
        <v>-0.04833047438328426</v>
      </c>
      <c r="G1652">
        <v>0.03280030277115939</v>
      </c>
      <c r="H1652">
        <v>0.07046888299818102</v>
      </c>
      <c r="I1652">
        <v>1.035337522717274</v>
      </c>
      <c r="J1652">
        <v>1.19677864654265</v>
      </c>
    </row>
    <row r="1653" spans="1:10">
      <c r="A1653" s="2">
        <v>39722</v>
      </c>
      <c r="B1653">
        <v>4</v>
      </c>
      <c r="C1653">
        <v>-0.2099999999999997</v>
      </c>
      <c r="D1653">
        <v>-0.03957451968845798</v>
      </c>
      <c r="E1653">
        <v>2.24032742292797</v>
      </c>
      <c r="F1653">
        <v>-0.04833047438328426</v>
      </c>
      <c r="G1653">
        <v>0.03280030277115939</v>
      </c>
      <c r="H1653">
        <v>0.07046888299818102</v>
      </c>
      <c r="I1653">
        <v>0.9604254803115421</v>
      </c>
      <c r="J1653">
        <v>1.19677864654265</v>
      </c>
    </row>
    <row r="1654" spans="1:10">
      <c r="A1654" s="2">
        <v>39729</v>
      </c>
      <c r="B1654">
        <v>4</v>
      </c>
      <c r="C1654">
        <v>-0.1700000000000002</v>
      </c>
      <c r="D1654">
        <v>-0.1656725120579367</v>
      </c>
      <c r="E1654">
        <v>2.24032742292797</v>
      </c>
      <c r="F1654">
        <v>-0.04833047438328426</v>
      </c>
      <c r="G1654">
        <v>0.03280030277115939</v>
      </c>
      <c r="H1654">
        <v>0.07046888299818102</v>
      </c>
      <c r="I1654">
        <v>0.8343274879420632</v>
      </c>
      <c r="J1654">
        <v>1.19677864654265</v>
      </c>
    </row>
    <row r="1655" spans="1:10">
      <c r="A1655" s="2">
        <v>39736</v>
      </c>
      <c r="B1655">
        <v>4</v>
      </c>
      <c r="C1655">
        <v>-0.01000000000000001</v>
      </c>
      <c r="D1655">
        <v>-0.09284879714909315</v>
      </c>
      <c r="E1655">
        <v>2.24032742292797</v>
      </c>
      <c r="F1655">
        <v>-0.04833047438328426</v>
      </c>
      <c r="G1655">
        <v>0.03280030277115939</v>
      </c>
      <c r="H1655">
        <v>0.07046888299818102</v>
      </c>
      <c r="I1655">
        <v>0.9071512028509069</v>
      </c>
      <c r="J1655">
        <v>1.19677864654265</v>
      </c>
    </row>
    <row r="1656" spans="1:10">
      <c r="A1656" s="2">
        <v>39743</v>
      </c>
      <c r="B1656">
        <v>4</v>
      </c>
      <c r="C1656">
        <v>-0.1099999999999999</v>
      </c>
      <c r="D1656">
        <v>-0.01321170341766781</v>
      </c>
      <c r="E1656">
        <v>2.24032742292797</v>
      </c>
      <c r="F1656">
        <v>-0.04833047438328426</v>
      </c>
      <c r="G1656">
        <v>0.03280030277115939</v>
      </c>
      <c r="H1656">
        <v>0.07046888299818102</v>
      </c>
      <c r="I1656">
        <v>0.9867882965823322</v>
      </c>
      <c r="J1656">
        <v>1.19677864654265</v>
      </c>
    </row>
    <row r="1657" spans="1:10">
      <c r="A1657" s="2">
        <v>39750</v>
      </c>
      <c r="B1657">
        <v>4</v>
      </c>
      <c r="C1657">
        <v>0.05000000000000004</v>
      </c>
      <c r="D1657">
        <v>0.01201321426723538</v>
      </c>
      <c r="E1657">
        <v>2.24032742292797</v>
      </c>
      <c r="F1657">
        <v>-0.04833047438328426</v>
      </c>
      <c r="G1657">
        <v>0.03280030277115939</v>
      </c>
      <c r="H1657">
        <v>0.07046888299818102</v>
      </c>
      <c r="I1657">
        <v>1.012013214267235</v>
      </c>
      <c r="J1657">
        <v>1.19677864654265</v>
      </c>
    </row>
    <row r="1658" spans="1:10">
      <c r="A1658" s="2">
        <v>39757</v>
      </c>
      <c r="B1658">
        <v>4</v>
      </c>
      <c r="C1658">
        <v>-0.22</v>
      </c>
      <c r="D1658">
        <v>0.05052772794276393</v>
      </c>
      <c r="E1658">
        <v>2.24032742292797</v>
      </c>
      <c r="F1658">
        <v>-0.04833047438328426</v>
      </c>
      <c r="G1658">
        <v>0.03280030277115939</v>
      </c>
      <c r="H1658">
        <v>0.07046888299818102</v>
      </c>
      <c r="I1658">
        <v>1.050527727942764</v>
      </c>
      <c r="J1658">
        <v>1.19677864654265</v>
      </c>
    </row>
    <row r="1659" spans="1:10">
      <c r="A1659" s="2">
        <v>39764</v>
      </c>
      <c r="B1659">
        <v>4</v>
      </c>
      <c r="C1659">
        <v>-0.1700000000000002</v>
      </c>
      <c r="D1659">
        <v>-0.123892150316689</v>
      </c>
      <c r="E1659">
        <v>2.24032742292797</v>
      </c>
      <c r="F1659">
        <v>-0.04833047438328426</v>
      </c>
      <c r="G1659">
        <v>0.03280030277115939</v>
      </c>
      <c r="H1659">
        <v>0.07046888299818102</v>
      </c>
      <c r="I1659">
        <v>0.876107849683311</v>
      </c>
      <c r="J1659">
        <v>1.19677864654265</v>
      </c>
    </row>
    <row r="1660" spans="1:10">
      <c r="A1660" s="2">
        <v>39771</v>
      </c>
      <c r="B1660">
        <v>4</v>
      </c>
      <c r="C1660">
        <v>-0.09999999999999987</v>
      </c>
      <c r="D1660">
        <v>-0.05841028448401926</v>
      </c>
      <c r="E1660">
        <v>2.24032742292797</v>
      </c>
      <c r="F1660">
        <v>-0.04833047438328426</v>
      </c>
      <c r="G1660">
        <v>0.03280030277115939</v>
      </c>
      <c r="H1660">
        <v>0.07046888299818102</v>
      </c>
      <c r="I1660">
        <v>0.9415897155159807</v>
      </c>
      <c r="J1660">
        <v>1.19677864654265</v>
      </c>
    </row>
    <row r="1661" spans="1:10">
      <c r="A1661" s="2">
        <v>39778</v>
      </c>
      <c r="B1661">
        <v>4</v>
      </c>
      <c r="C1661">
        <v>0</v>
      </c>
      <c r="D1661">
        <v>0.1298467861940875</v>
      </c>
      <c r="E1661">
        <v>2.24032742292797</v>
      </c>
      <c r="F1661">
        <v>-0.04833047438328426</v>
      </c>
      <c r="G1661">
        <v>0.03280030277115939</v>
      </c>
      <c r="H1661">
        <v>0.07046888299818102</v>
      </c>
      <c r="I1661">
        <v>1.129846786194088</v>
      </c>
      <c r="J1661">
        <v>1.19677864654265</v>
      </c>
    </row>
    <row r="1662" spans="1:10">
      <c r="A1662" s="2">
        <v>39785</v>
      </c>
      <c r="B1662">
        <v>4</v>
      </c>
      <c r="C1662">
        <v>-0.2200000000000001</v>
      </c>
      <c r="D1662">
        <v>-0.01891194630733721</v>
      </c>
      <c r="E1662">
        <v>2.24032742292797</v>
      </c>
      <c r="F1662">
        <v>-0.04833047438328426</v>
      </c>
      <c r="G1662">
        <v>0.03280030277115939</v>
      </c>
      <c r="H1662">
        <v>0.07046888299818102</v>
      </c>
      <c r="I1662">
        <v>0.9810880536926628</v>
      </c>
      <c r="J1662">
        <v>1.19677864654265</v>
      </c>
    </row>
    <row r="1663" spans="1:10">
      <c r="A1663" s="2">
        <v>39792</v>
      </c>
      <c r="B1663">
        <v>4</v>
      </c>
      <c r="C1663">
        <v>-0.01000000000000001</v>
      </c>
      <c r="D1663">
        <v>0.04811570759280507</v>
      </c>
      <c r="E1663">
        <v>2.24032742292797</v>
      </c>
      <c r="F1663">
        <v>-0.04833047438328426</v>
      </c>
      <c r="G1663">
        <v>0.03280030277115939</v>
      </c>
      <c r="H1663">
        <v>0.07046888299818102</v>
      </c>
      <c r="I1663">
        <v>1.048115707592805</v>
      </c>
      <c r="J1663">
        <v>1.19677864654265</v>
      </c>
    </row>
    <row r="1664" spans="1:10">
      <c r="A1664" s="2">
        <v>39799</v>
      </c>
      <c r="B1664">
        <v>4</v>
      </c>
      <c r="C1664">
        <v>-0.13</v>
      </c>
      <c r="D1664">
        <v>0.01050221516949808</v>
      </c>
      <c r="E1664">
        <v>2.24032742292797</v>
      </c>
      <c r="F1664">
        <v>-0.04833047438328426</v>
      </c>
      <c r="G1664">
        <v>0.03280030277115939</v>
      </c>
      <c r="H1664">
        <v>0.07046888299818102</v>
      </c>
      <c r="I1664">
        <v>1.010502215169498</v>
      </c>
      <c r="J1664">
        <v>1.19677864654265</v>
      </c>
    </row>
    <row r="1665" spans="1:10">
      <c r="A1665" s="2">
        <v>39806</v>
      </c>
      <c r="B1665">
        <v>4</v>
      </c>
      <c r="C1665">
        <v>0.17</v>
      </c>
      <c r="D1665">
        <v>-0.03829455367885677</v>
      </c>
      <c r="E1665">
        <v>2.24032742292797</v>
      </c>
      <c r="F1665">
        <v>-0.04833047438328426</v>
      </c>
      <c r="G1665">
        <v>0.03280030277115939</v>
      </c>
      <c r="H1665">
        <v>0.07046888299818102</v>
      </c>
      <c r="I1665">
        <v>0.9617054463211432</v>
      </c>
      <c r="J1665">
        <v>1.19677864654265</v>
      </c>
    </row>
    <row r="1666" spans="1:10">
      <c r="A1666" s="2">
        <v>39813</v>
      </c>
      <c r="B1666">
        <v>4</v>
      </c>
      <c r="C1666">
        <v>-0.14</v>
      </c>
      <c r="D1666">
        <v>0.04659006132530288</v>
      </c>
      <c r="E1666">
        <v>2.24032742292797</v>
      </c>
      <c r="F1666">
        <v>-0.04833047438328426</v>
      </c>
      <c r="G1666">
        <v>0.03280030277115939</v>
      </c>
      <c r="H1666">
        <v>0.07046888299818102</v>
      </c>
      <c r="I1666">
        <v>1.046590061325303</v>
      </c>
      <c r="J1666">
        <v>1.19677864654265</v>
      </c>
    </row>
    <row r="1667" spans="1:10">
      <c r="A1667" s="2">
        <v>39820</v>
      </c>
      <c r="B1667">
        <v>4</v>
      </c>
      <c r="C1667">
        <v>0.05999999999999994</v>
      </c>
      <c r="D1667">
        <v>-0.008577440058206634</v>
      </c>
      <c r="E1667">
        <v>4.022996393463934</v>
      </c>
      <c r="F1667">
        <v>0.03607171253258241</v>
      </c>
      <c r="G1667">
        <v>0.01869218197526808</v>
      </c>
      <c r="H1667">
        <v>0.03311156018562537</v>
      </c>
      <c r="I1667">
        <v>0.9914225599417934</v>
      </c>
      <c r="J1667">
        <v>0.6234438056289149</v>
      </c>
    </row>
    <row r="1668" spans="1:10">
      <c r="A1668" s="2">
        <v>39827</v>
      </c>
      <c r="B1668">
        <v>4</v>
      </c>
      <c r="C1668">
        <v>-0.08999999999999997</v>
      </c>
      <c r="D1668">
        <v>-0.05348704397264979</v>
      </c>
      <c r="E1668">
        <v>4.022996393463934</v>
      </c>
      <c r="F1668">
        <v>0.03607171253258241</v>
      </c>
      <c r="G1668">
        <v>0.01869218197526808</v>
      </c>
      <c r="H1668">
        <v>0.03311156018562537</v>
      </c>
      <c r="I1668">
        <v>0.9465129560273502</v>
      </c>
      <c r="J1668">
        <v>0.6234438056289149</v>
      </c>
    </row>
    <row r="1669" spans="1:10">
      <c r="A1669" s="2">
        <v>39834</v>
      </c>
      <c r="B1669">
        <v>4</v>
      </c>
      <c r="C1669">
        <v>0.05000000000000004</v>
      </c>
      <c r="D1669">
        <v>0.03363046882766678</v>
      </c>
      <c r="E1669">
        <v>4.022996393463934</v>
      </c>
      <c r="F1669">
        <v>0.03607171253258241</v>
      </c>
      <c r="G1669">
        <v>0.01869218197526808</v>
      </c>
      <c r="H1669">
        <v>0.03311156018562537</v>
      </c>
      <c r="I1669">
        <v>1.033630468827667</v>
      </c>
      <c r="J1669">
        <v>0.6234438056289149</v>
      </c>
    </row>
    <row r="1670" spans="1:10">
      <c r="A1670" s="2">
        <v>39841</v>
      </c>
      <c r="B1670">
        <v>4</v>
      </c>
      <c r="C1670">
        <v>0.11</v>
      </c>
      <c r="D1670">
        <v>0.03429052305085521</v>
      </c>
      <c r="E1670">
        <v>4.022996393463934</v>
      </c>
      <c r="F1670">
        <v>0.03607171253258241</v>
      </c>
      <c r="G1670">
        <v>0.01869218197526808</v>
      </c>
      <c r="H1670">
        <v>0.03311156018562537</v>
      </c>
      <c r="I1670">
        <v>1.034290523050855</v>
      </c>
      <c r="J1670">
        <v>0.6234438056289149</v>
      </c>
    </row>
    <row r="1671" spans="1:10">
      <c r="A1671" s="2">
        <v>39848</v>
      </c>
      <c r="B1671">
        <v>4</v>
      </c>
      <c r="C1671">
        <v>0.08999999999999997</v>
      </c>
      <c r="D1671">
        <v>-0.01354520467672277</v>
      </c>
      <c r="E1671">
        <v>4.022996393463934</v>
      </c>
      <c r="F1671">
        <v>0.03607171253258241</v>
      </c>
      <c r="G1671">
        <v>0.01869218197526808</v>
      </c>
      <c r="H1671">
        <v>0.03311156018562537</v>
      </c>
      <c r="I1671">
        <v>0.9864547953232772</v>
      </c>
      <c r="J1671">
        <v>0.6234438056289149</v>
      </c>
    </row>
    <row r="1672" spans="1:10">
      <c r="A1672" s="2">
        <v>39855</v>
      </c>
      <c r="B1672">
        <v>4</v>
      </c>
      <c r="C1672">
        <v>-0.04999999999999993</v>
      </c>
      <c r="D1672">
        <v>0.0004928583431797005</v>
      </c>
      <c r="E1672">
        <v>4.022996393463934</v>
      </c>
      <c r="F1672">
        <v>0.03607171253258241</v>
      </c>
      <c r="G1672">
        <v>0.01869218197526808</v>
      </c>
      <c r="H1672">
        <v>0.03311156018562537</v>
      </c>
      <c r="I1672">
        <v>1.00049285834318</v>
      </c>
      <c r="J1672">
        <v>0.6234438056289149</v>
      </c>
    </row>
    <row r="1673" spans="1:10">
      <c r="A1673" s="2">
        <v>39862</v>
      </c>
      <c r="B1673">
        <v>4</v>
      </c>
      <c r="C1673">
        <v>0.03999999999999992</v>
      </c>
      <c r="D1673">
        <v>-0.0298877610403369</v>
      </c>
      <c r="E1673">
        <v>4.022996393463934</v>
      </c>
      <c r="F1673">
        <v>0.03607171253258241</v>
      </c>
      <c r="G1673">
        <v>0.01869218197526808</v>
      </c>
      <c r="H1673">
        <v>0.03311156018562537</v>
      </c>
      <c r="I1673">
        <v>0.9701122389596631</v>
      </c>
      <c r="J1673">
        <v>0.6234438056289149</v>
      </c>
    </row>
    <row r="1674" spans="1:10">
      <c r="A1674" s="2">
        <v>39869</v>
      </c>
      <c r="B1674">
        <v>4</v>
      </c>
      <c r="C1674">
        <v>0.1200000000000001</v>
      </c>
      <c r="D1674">
        <v>-0.03806670718402185</v>
      </c>
      <c r="E1674">
        <v>4.022996393463934</v>
      </c>
      <c r="F1674">
        <v>0.03607171253258241</v>
      </c>
      <c r="G1674">
        <v>0.01869218197526808</v>
      </c>
      <c r="H1674">
        <v>0.03311156018562537</v>
      </c>
      <c r="I1674">
        <v>0.9619332928159782</v>
      </c>
      <c r="J1674">
        <v>0.6234438056289149</v>
      </c>
    </row>
    <row r="1675" spans="1:10">
      <c r="A1675" s="2">
        <v>39876</v>
      </c>
      <c r="B1675">
        <v>4</v>
      </c>
      <c r="C1675">
        <v>-0.1200000000000001</v>
      </c>
      <c r="D1675">
        <v>-0.0730710140917574</v>
      </c>
      <c r="E1675">
        <v>4.022996393463934</v>
      </c>
      <c r="F1675">
        <v>0.03607171253258241</v>
      </c>
      <c r="G1675">
        <v>0.01869218197526808</v>
      </c>
      <c r="H1675">
        <v>0.03311156018562537</v>
      </c>
      <c r="I1675">
        <v>0.9269289859082426</v>
      </c>
      <c r="J1675">
        <v>0.6234438056289149</v>
      </c>
    </row>
    <row r="1676" spans="1:10">
      <c r="A1676" s="2">
        <v>39883</v>
      </c>
      <c r="B1676">
        <v>4</v>
      </c>
      <c r="C1676">
        <v>0.06000000000000005</v>
      </c>
      <c r="D1676">
        <v>-0.002094954194416334</v>
      </c>
      <c r="E1676">
        <v>4.022996393463934</v>
      </c>
      <c r="F1676">
        <v>0.03607171253258241</v>
      </c>
      <c r="G1676">
        <v>0.01869218197526808</v>
      </c>
      <c r="H1676">
        <v>0.03311156018562537</v>
      </c>
      <c r="I1676">
        <v>0.9979050458055837</v>
      </c>
      <c r="J1676">
        <v>0.6234438056289149</v>
      </c>
    </row>
    <row r="1677" spans="1:10">
      <c r="A1677" s="2">
        <v>39890</v>
      </c>
      <c r="B1677">
        <v>4</v>
      </c>
      <c r="C1677">
        <v>-0.2100000000000001</v>
      </c>
      <c r="D1677">
        <v>0.1113927901445409</v>
      </c>
      <c r="E1677">
        <v>4.022996393463934</v>
      </c>
      <c r="F1677">
        <v>0.03607171253258241</v>
      </c>
      <c r="G1677">
        <v>0.01869218197526808</v>
      </c>
      <c r="H1677">
        <v>0.03311156018562537</v>
      </c>
      <c r="I1677">
        <v>1.111392790144541</v>
      </c>
      <c r="J1677">
        <v>0.6234438056289149</v>
      </c>
    </row>
    <row r="1678" spans="1:10">
      <c r="A1678" s="2">
        <v>39897</v>
      </c>
      <c r="B1678">
        <v>4</v>
      </c>
      <c r="C1678">
        <v>0.14</v>
      </c>
      <c r="D1678">
        <v>0.04237872952410951</v>
      </c>
      <c r="E1678">
        <v>4.022996393463934</v>
      </c>
      <c r="F1678">
        <v>0.03607171253258241</v>
      </c>
      <c r="G1678">
        <v>0.01869218197526808</v>
      </c>
      <c r="H1678">
        <v>0.03311156018562537</v>
      </c>
      <c r="I1678">
        <v>1.04237872952411</v>
      </c>
      <c r="J1678">
        <v>0.6234438056289149</v>
      </c>
    </row>
    <row r="1679" spans="1:10">
      <c r="A1679" s="2">
        <v>39904</v>
      </c>
      <c r="B1679">
        <v>4</v>
      </c>
      <c r="C1679">
        <v>-0.13</v>
      </c>
      <c r="D1679">
        <v>-0.002411109165651237</v>
      </c>
      <c r="E1679">
        <v>4.022996393463934</v>
      </c>
      <c r="F1679">
        <v>0.03607171253258241</v>
      </c>
      <c r="G1679">
        <v>0.01869218197526808</v>
      </c>
      <c r="H1679">
        <v>0.03311156018562537</v>
      </c>
      <c r="I1679">
        <v>0.9975888908343488</v>
      </c>
      <c r="J1679">
        <v>0.6234438056289149</v>
      </c>
    </row>
    <row r="1680" spans="1:10">
      <c r="A1680" s="2">
        <v>39911</v>
      </c>
      <c r="B1680">
        <v>4</v>
      </c>
      <c r="C1680">
        <v>0.1000000000000001</v>
      </c>
      <c r="D1680">
        <v>0.001612999224241925</v>
      </c>
      <c r="E1680">
        <v>4.022996393463934</v>
      </c>
      <c r="F1680">
        <v>0.03607171253258241</v>
      </c>
      <c r="G1680">
        <v>0.01869218197526808</v>
      </c>
      <c r="H1680">
        <v>0.03311156018562537</v>
      </c>
      <c r="I1680">
        <v>1.001612999224242</v>
      </c>
      <c r="J1680">
        <v>0.6234438056289149</v>
      </c>
    </row>
    <row r="1681" spans="1:10">
      <c r="A1681" s="2">
        <v>39918</v>
      </c>
      <c r="B1681">
        <v>4</v>
      </c>
      <c r="C1681">
        <v>-0.07000000000000006</v>
      </c>
      <c r="D1681">
        <v>0.0251583285668476</v>
      </c>
      <c r="E1681">
        <v>4.022996393463934</v>
      </c>
      <c r="F1681">
        <v>0.03607171253258241</v>
      </c>
      <c r="G1681">
        <v>0.01869218197526808</v>
      </c>
      <c r="H1681">
        <v>0.03311156018562537</v>
      </c>
      <c r="I1681">
        <v>1.025158328566848</v>
      </c>
      <c r="J1681">
        <v>0.6234438056289149</v>
      </c>
    </row>
    <row r="1682" spans="1:10">
      <c r="A1682" s="2">
        <v>39925</v>
      </c>
      <c r="B1682">
        <v>4</v>
      </c>
      <c r="C1682">
        <v>0.14</v>
      </c>
      <c r="D1682">
        <v>-0.01079220380023752</v>
      </c>
      <c r="E1682">
        <v>4.022996393463934</v>
      </c>
      <c r="F1682">
        <v>0.03607171253258241</v>
      </c>
      <c r="G1682">
        <v>0.01869218197526808</v>
      </c>
      <c r="H1682">
        <v>0.03311156018562537</v>
      </c>
      <c r="I1682">
        <v>0.9892077961997625</v>
      </c>
      <c r="J1682">
        <v>0.6234438056289149</v>
      </c>
    </row>
    <row r="1683" spans="1:10">
      <c r="A1683" s="2">
        <v>39932</v>
      </c>
      <c r="B1683">
        <v>4</v>
      </c>
      <c r="C1683">
        <v>-0.06000000000000005</v>
      </c>
      <c r="D1683">
        <v>0.04461254966195105</v>
      </c>
      <c r="E1683">
        <v>4.022996393463934</v>
      </c>
      <c r="F1683">
        <v>0.03607171253258241</v>
      </c>
      <c r="G1683">
        <v>0.01869218197526808</v>
      </c>
      <c r="H1683">
        <v>0.03311156018562537</v>
      </c>
      <c r="I1683">
        <v>1.044612549661951</v>
      </c>
      <c r="J1683">
        <v>0.6234438056289149</v>
      </c>
    </row>
    <row r="1684" spans="1:10">
      <c r="A1684" s="2">
        <v>39939</v>
      </c>
      <c r="B1684">
        <v>4</v>
      </c>
      <c r="C1684">
        <v>0.02000000000000002</v>
      </c>
      <c r="D1684">
        <v>0.03220357080126131</v>
      </c>
      <c r="E1684">
        <v>4.022996393463934</v>
      </c>
      <c r="F1684">
        <v>0.03607171253258241</v>
      </c>
      <c r="G1684">
        <v>0.01869218197526808</v>
      </c>
      <c r="H1684">
        <v>0.03311156018562537</v>
      </c>
      <c r="I1684">
        <v>1.032203570801261</v>
      </c>
      <c r="J1684">
        <v>0.6234438056289149</v>
      </c>
    </row>
    <row r="1685" spans="1:10">
      <c r="A1685" s="2">
        <v>39946</v>
      </c>
      <c r="B1685">
        <v>4</v>
      </c>
      <c r="C1685">
        <v>-0.06999999999999995</v>
      </c>
      <c r="D1685">
        <v>-0.006387238413298302</v>
      </c>
      <c r="E1685">
        <v>4.022996393463934</v>
      </c>
      <c r="F1685">
        <v>0.03607171253258241</v>
      </c>
      <c r="G1685">
        <v>0.01869218197526808</v>
      </c>
      <c r="H1685">
        <v>0.03311156018562537</v>
      </c>
      <c r="I1685">
        <v>0.9936127615867016</v>
      </c>
      <c r="J1685">
        <v>0.6234438056289149</v>
      </c>
    </row>
    <row r="1686" spans="1:10">
      <c r="A1686" s="2">
        <v>39953</v>
      </c>
      <c r="B1686">
        <v>4</v>
      </c>
      <c r="C1686">
        <v>-0.02000000000000002</v>
      </c>
      <c r="D1686">
        <v>0.0350405434014623</v>
      </c>
      <c r="E1686">
        <v>4.022996393463934</v>
      </c>
      <c r="F1686">
        <v>0.03607171253258241</v>
      </c>
      <c r="G1686">
        <v>0.01869218197526808</v>
      </c>
      <c r="H1686">
        <v>0.03311156018562537</v>
      </c>
      <c r="I1686">
        <v>1.035040543401462</v>
      </c>
      <c r="J1686">
        <v>0.6234438056289149</v>
      </c>
    </row>
    <row r="1687" spans="1:10">
      <c r="A1687" s="2">
        <v>39960</v>
      </c>
      <c r="B1687">
        <v>4</v>
      </c>
      <c r="C1687">
        <v>0.08999999999999997</v>
      </c>
      <c r="D1687">
        <v>0.009061712468721709</v>
      </c>
      <c r="E1687">
        <v>4.022996393463934</v>
      </c>
      <c r="F1687">
        <v>0.03607171253258241</v>
      </c>
      <c r="G1687">
        <v>0.01869218197526808</v>
      </c>
      <c r="H1687">
        <v>0.03311156018562537</v>
      </c>
      <c r="I1687">
        <v>1.009061712468722</v>
      </c>
      <c r="J1687">
        <v>0.6234438056289149</v>
      </c>
    </row>
    <row r="1688" spans="1:10">
      <c r="A1688" s="2">
        <v>39967</v>
      </c>
      <c r="B1688">
        <v>4</v>
      </c>
      <c r="C1688">
        <v>-0.04999999999999993</v>
      </c>
      <c r="D1688">
        <v>0.02825198647208896</v>
      </c>
      <c r="E1688">
        <v>4.022996393463934</v>
      </c>
      <c r="F1688">
        <v>0.03607171253258241</v>
      </c>
      <c r="G1688">
        <v>0.01869218197526808</v>
      </c>
      <c r="H1688">
        <v>0.03311156018562537</v>
      </c>
      <c r="I1688">
        <v>1.028251986472089</v>
      </c>
      <c r="J1688">
        <v>0.6234438056289149</v>
      </c>
    </row>
    <row r="1689" spans="1:10">
      <c r="A1689" s="2">
        <v>39974</v>
      </c>
      <c r="B1689">
        <v>4</v>
      </c>
      <c r="C1689">
        <v>0.4699999999999999</v>
      </c>
      <c r="D1689">
        <v>-0.0004564895457639258</v>
      </c>
      <c r="E1689">
        <v>4.022996393463934</v>
      </c>
      <c r="F1689">
        <v>0.03607171253258241</v>
      </c>
      <c r="G1689">
        <v>0.01869218197526808</v>
      </c>
      <c r="H1689">
        <v>0.03311156018562537</v>
      </c>
      <c r="I1689">
        <v>0.9995435104542361</v>
      </c>
      <c r="J1689">
        <v>0.6234438056289149</v>
      </c>
    </row>
    <row r="1690" spans="1:10">
      <c r="A1690" s="2">
        <v>39981</v>
      </c>
      <c r="B1690">
        <v>4</v>
      </c>
      <c r="C1690">
        <v>-0.1899999999999999</v>
      </c>
      <c r="D1690">
        <v>-0.02136424181630577</v>
      </c>
      <c r="E1690">
        <v>4.022996393463934</v>
      </c>
      <c r="F1690">
        <v>0.03607171253258241</v>
      </c>
      <c r="G1690">
        <v>0.01869218197526808</v>
      </c>
      <c r="H1690">
        <v>0.03311156018562537</v>
      </c>
      <c r="I1690">
        <v>0.9786357581836942</v>
      </c>
      <c r="J1690">
        <v>0.6234438056289149</v>
      </c>
    </row>
    <row r="1691" spans="1:10">
      <c r="A1691" s="2">
        <v>39988</v>
      </c>
      <c r="B1691">
        <v>4</v>
      </c>
      <c r="C1691">
        <v>0</v>
      </c>
      <c r="D1691">
        <v>-0.008084780333855441</v>
      </c>
      <c r="E1691">
        <v>4.022996393463934</v>
      </c>
      <c r="F1691">
        <v>0.03607171253258241</v>
      </c>
      <c r="G1691">
        <v>0.01869218197526808</v>
      </c>
      <c r="H1691">
        <v>0.03311156018562537</v>
      </c>
      <c r="I1691">
        <v>0.9919152196661446</v>
      </c>
      <c r="J1691">
        <v>0.6234438056289149</v>
      </c>
    </row>
    <row r="1692" spans="1:10">
      <c r="A1692" s="2">
        <v>39995</v>
      </c>
      <c r="B1692">
        <v>4</v>
      </c>
      <c r="C1692">
        <v>-0.1399999999999999</v>
      </c>
      <c r="D1692">
        <v>0.03295390623560796</v>
      </c>
      <c r="E1692">
        <v>4.022996393463934</v>
      </c>
      <c r="F1692">
        <v>0.03607171253258241</v>
      </c>
      <c r="G1692">
        <v>0.01869218197526808</v>
      </c>
      <c r="H1692">
        <v>0.03311156018562537</v>
      </c>
      <c r="I1692">
        <v>1.032953906235608</v>
      </c>
      <c r="J1692">
        <v>0.6234438056289149</v>
      </c>
    </row>
    <row r="1693" spans="1:10">
      <c r="A1693" s="2">
        <v>40002</v>
      </c>
      <c r="B1693">
        <v>4</v>
      </c>
      <c r="C1693">
        <v>-0.14</v>
      </c>
      <c r="D1693">
        <v>-0.05546140023109018</v>
      </c>
      <c r="E1693">
        <v>4.022996393463934</v>
      </c>
      <c r="F1693">
        <v>0.03607171253258241</v>
      </c>
      <c r="G1693">
        <v>0.01869218197526808</v>
      </c>
      <c r="H1693">
        <v>0.03311156018562537</v>
      </c>
      <c r="I1693">
        <v>0.9445385997689099</v>
      </c>
      <c r="J1693">
        <v>0.6234438056289149</v>
      </c>
    </row>
    <row r="1694" spans="1:10">
      <c r="A1694" s="2">
        <v>40009</v>
      </c>
      <c r="B1694">
        <v>4</v>
      </c>
      <c r="C1694">
        <v>0.12</v>
      </c>
      <c r="D1694">
        <v>0.06535810091533827</v>
      </c>
      <c r="E1694">
        <v>4.022996393463934</v>
      </c>
      <c r="F1694">
        <v>0.03607171253258241</v>
      </c>
      <c r="G1694">
        <v>0.01869218197526808</v>
      </c>
      <c r="H1694">
        <v>0.03311156018562537</v>
      </c>
      <c r="I1694">
        <v>1.065358100915338</v>
      </c>
      <c r="J1694">
        <v>0.6234438056289149</v>
      </c>
    </row>
    <row r="1695" spans="1:10">
      <c r="A1695" s="2">
        <v>40016</v>
      </c>
      <c r="B1695">
        <v>4</v>
      </c>
      <c r="C1695">
        <v>-0.05000000000000004</v>
      </c>
      <c r="D1695">
        <v>0.01937433034476838</v>
      </c>
      <c r="E1695">
        <v>4.022996393463934</v>
      </c>
      <c r="F1695">
        <v>0.03607171253258241</v>
      </c>
      <c r="G1695">
        <v>0.01869218197526808</v>
      </c>
      <c r="H1695">
        <v>0.03311156018562537</v>
      </c>
      <c r="I1695">
        <v>1.019374330344768</v>
      </c>
      <c r="J1695">
        <v>0.6234438056289149</v>
      </c>
    </row>
    <row r="1696" spans="1:10">
      <c r="A1696" s="2">
        <v>40023</v>
      </c>
      <c r="B1696">
        <v>4</v>
      </c>
      <c r="C1696">
        <v>0.1899999999999999</v>
      </c>
      <c r="D1696">
        <v>0.02045356123297599</v>
      </c>
      <c r="E1696">
        <v>4.022996393463934</v>
      </c>
      <c r="F1696">
        <v>0.03607171253258241</v>
      </c>
      <c r="G1696">
        <v>0.01869218197526808</v>
      </c>
      <c r="H1696">
        <v>0.03311156018562537</v>
      </c>
      <c r="I1696">
        <v>1.020453561232976</v>
      </c>
      <c r="J1696">
        <v>0.6234438056289149</v>
      </c>
    </row>
    <row r="1697" spans="1:10">
      <c r="A1697" s="2">
        <v>40030</v>
      </c>
      <c r="B1697">
        <v>4</v>
      </c>
      <c r="C1697">
        <v>0.06000000000000005</v>
      </c>
      <c r="D1697">
        <v>0.03757847076459606</v>
      </c>
      <c r="E1697">
        <v>4.022996393463934</v>
      </c>
      <c r="F1697">
        <v>0.03607171253258241</v>
      </c>
      <c r="G1697">
        <v>0.01869218197526808</v>
      </c>
      <c r="H1697">
        <v>0.03311156018562537</v>
      </c>
      <c r="I1697">
        <v>1.037578470764596</v>
      </c>
      <c r="J1697">
        <v>0.6234438056289149</v>
      </c>
    </row>
    <row r="1698" spans="1:10">
      <c r="A1698" s="2">
        <v>40037</v>
      </c>
      <c r="B1698">
        <v>4</v>
      </c>
      <c r="C1698">
        <v>-0.05000000000000004</v>
      </c>
      <c r="D1698">
        <v>-0.006282113125747304</v>
      </c>
      <c r="E1698">
        <v>4.022996393463934</v>
      </c>
      <c r="F1698">
        <v>0.03607171253258241</v>
      </c>
      <c r="G1698">
        <v>0.01869218197526808</v>
      </c>
      <c r="H1698">
        <v>0.03311156018562537</v>
      </c>
      <c r="I1698">
        <v>0.9937178868742527</v>
      </c>
      <c r="J1698">
        <v>0.6234438056289149</v>
      </c>
    </row>
    <row r="1699" spans="1:10">
      <c r="A1699" s="2">
        <v>40044</v>
      </c>
      <c r="B1699">
        <v>4</v>
      </c>
      <c r="C1699">
        <v>-0.1699999999999999</v>
      </c>
      <c r="D1699">
        <v>-0.008492569713201007</v>
      </c>
      <c r="E1699">
        <v>4.022996393463934</v>
      </c>
      <c r="F1699">
        <v>0.03607171253258241</v>
      </c>
      <c r="G1699">
        <v>0.01869218197526808</v>
      </c>
      <c r="H1699">
        <v>0.03311156018562537</v>
      </c>
      <c r="I1699">
        <v>0.991507430286799</v>
      </c>
      <c r="J1699">
        <v>0.6234438056289149</v>
      </c>
    </row>
    <row r="1700" spans="1:10">
      <c r="A1700" s="2">
        <v>40051</v>
      </c>
      <c r="B1700">
        <v>4</v>
      </c>
      <c r="C1700">
        <v>0.05000000000000004</v>
      </c>
      <c r="D1700">
        <v>0.03005777591550907</v>
      </c>
      <c r="E1700">
        <v>4.022996393463934</v>
      </c>
      <c r="F1700">
        <v>0.03607171253258241</v>
      </c>
      <c r="G1700">
        <v>0.01869218197526808</v>
      </c>
      <c r="H1700">
        <v>0.03311156018562537</v>
      </c>
      <c r="I1700">
        <v>1.030057775915509</v>
      </c>
      <c r="J1700">
        <v>0.6234438056289149</v>
      </c>
    </row>
    <row r="1701" spans="1:10">
      <c r="A1701" s="2">
        <v>40058</v>
      </c>
      <c r="B1701">
        <v>4</v>
      </c>
      <c r="C1701">
        <v>-0.17</v>
      </c>
      <c r="D1701">
        <v>-0.009257814224000294</v>
      </c>
      <c r="E1701">
        <v>4.022996393463934</v>
      </c>
      <c r="F1701">
        <v>0.03607171253258241</v>
      </c>
      <c r="G1701">
        <v>0.01869218197526808</v>
      </c>
      <c r="H1701">
        <v>0.03311156018562537</v>
      </c>
      <c r="I1701">
        <v>0.9907421857759997</v>
      </c>
      <c r="J1701">
        <v>0.6234438056289149</v>
      </c>
    </row>
    <row r="1702" spans="1:10">
      <c r="A1702" s="2">
        <v>40065</v>
      </c>
      <c r="B1702">
        <v>4</v>
      </c>
      <c r="C1702">
        <v>0.04000000000000004</v>
      </c>
      <c r="D1702">
        <v>0.03833236098264964</v>
      </c>
      <c r="E1702">
        <v>4.022996393463934</v>
      </c>
      <c r="F1702">
        <v>0.03607171253258241</v>
      </c>
      <c r="G1702">
        <v>0.01869218197526808</v>
      </c>
      <c r="H1702">
        <v>0.03311156018562537</v>
      </c>
      <c r="I1702">
        <v>1.03833236098265</v>
      </c>
      <c r="J1702">
        <v>0.6234438056289149</v>
      </c>
    </row>
    <row r="1703" spans="1:10">
      <c r="A1703" s="2">
        <v>40072</v>
      </c>
      <c r="B1703">
        <v>4</v>
      </c>
      <c r="C1703">
        <v>0.07999999999999996</v>
      </c>
      <c r="D1703">
        <v>0.04038172359947693</v>
      </c>
      <c r="E1703">
        <v>4.022996393463934</v>
      </c>
      <c r="F1703">
        <v>0.03607171253258241</v>
      </c>
      <c r="G1703">
        <v>0.01869218197526808</v>
      </c>
      <c r="H1703">
        <v>0.03311156018562537</v>
      </c>
      <c r="I1703">
        <v>1.040381723599477</v>
      </c>
      <c r="J1703">
        <v>0.6234438056289149</v>
      </c>
    </row>
    <row r="1704" spans="1:10">
      <c r="A1704" s="2">
        <v>40079</v>
      </c>
      <c r="B1704">
        <v>4</v>
      </c>
      <c r="C1704">
        <v>-0.05000000000000004</v>
      </c>
      <c r="D1704">
        <v>-0.005083664194732771</v>
      </c>
      <c r="E1704">
        <v>4.022996393463934</v>
      </c>
      <c r="F1704">
        <v>0.03607171253258241</v>
      </c>
      <c r="G1704">
        <v>0.01869218197526808</v>
      </c>
      <c r="H1704">
        <v>0.03311156018562537</v>
      </c>
      <c r="I1704">
        <v>0.9949163358052673</v>
      </c>
      <c r="J1704">
        <v>0.6234438056289149</v>
      </c>
    </row>
    <row r="1705" spans="1:10">
      <c r="A1705" s="2">
        <v>40086</v>
      </c>
      <c r="B1705">
        <v>4</v>
      </c>
      <c r="C1705">
        <v>-0.01000000000000001</v>
      </c>
      <c r="D1705">
        <v>0.001045457305347635</v>
      </c>
      <c r="E1705">
        <v>4.022996393463934</v>
      </c>
      <c r="F1705">
        <v>0.03607171253258241</v>
      </c>
      <c r="G1705">
        <v>0.01869218197526808</v>
      </c>
      <c r="H1705">
        <v>0.03311156018562537</v>
      </c>
      <c r="I1705">
        <v>1.001045457305348</v>
      </c>
      <c r="J1705">
        <v>0.6234438056289149</v>
      </c>
    </row>
    <row r="1706" spans="1:10">
      <c r="A1706" s="2">
        <v>40093</v>
      </c>
      <c r="B1706">
        <v>4</v>
      </c>
      <c r="C1706">
        <v>-0.07999999999999996</v>
      </c>
      <c r="D1706">
        <v>-0.004546311780818222</v>
      </c>
      <c r="E1706">
        <v>4.022996393463934</v>
      </c>
      <c r="F1706">
        <v>0.03607171253258241</v>
      </c>
      <c r="G1706">
        <v>0.01869218197526808</v>
      </c>
      <c r="H1706">
        <v>0.03311156018562537</v>
      </c>
      <c r="I1706">
        <v>0.9954536882191818</v>
      </c>
      <c r="J1706">
        <v>0.6234438056289149</v>
      </c>
    </row>
    <row r="1707" spans="1:10">
      <c r="A1707" s="2">
        <v>40100</v>
      </c>
      <c r="B1707">
        <v>4</v>
      </c>
      <c r="C1707">
        <v>0.08999999999999997</v>
      </c>
      <c r="D1707">
        <v>0.0329334153335697</v>
      </c>
      <c r="E1707">
        <v>4.022996393463934</v>
      </c>
      <c r="F1707">
        <v>0.03607171253258241</v>
      </c>
      <c r="G1707">
        <v>0.01869218197526808</v>
      </c>
      <c r="H1707">
        <v>0.03311156018562537</v>
      </c>
      <c r="I1707">
        <v>1.03293341533357</v>
      </c>
      <c r="J1707">
        <v>0.6234438056289149</v>
      </c>
    </row>
    <row r="1708" spans="1:10">
      <c r="A1708" s="2">
        <v>40107</v>
      </c>
      <c r="B1708">
        <v>4</v>
      </c>
      <c r="C1708">
        <v>0.04000000000000004</v>
      </c>
      <c r="D1708">
        <v>-0.008352654198062274</v>
      </c>
      <c r="E1708">
        <v>4.022996393463934</v>
      </c>
      <c r="F1708">
        <v>0.03607171253258241</v>
      </c>
      <c r="G1708">
        <v>0.01869218197526808</v>
      </c>
      <c r="H1708">
        <v>0.03311156018562537</v>
      </c>
      <c r="I1708">
        <v>0.9916473458019377</v>
      </c>
      <c r="J1708">
        <v>0.6234438056289149</v>
      </c>
    </row>
    <row r="1709" spans="1:10">
      <c r="A1709" s="2">
        <v>40114</v>
      </c>
      <c r="B1709">
        <v>4</v>
      </c>
      <c r="C1709">
        <v>-0.05000000000000004</v>
      </c>
      <c r="D1709">
        <v>-0.05993446673208509</v>
      </c>
      <c r="E1709">
        <v>4.022996393463934</v>
      </c>
      <c r="F1709">
        <v>0.03607171253258241</v>
      </c>
      <c r="G1709">
        <v>0.01869218197526808</v>
      </c>
      <c r="H1709">
        <v>0.03311156018562537</v>
      </c>
      <c r="I1709">
        <v>0.9400655332679149</v>
      </c>
      <c r="J1709">
        <v>0.6234438056289149</v>
      </c>
    </row>
    <row r="1710" spans="1:10">
      <c r="A1710" s="2">
        <v>40121</v>
      </c>
      <c r="B1710">
        <v>4</v>
      </c>
      <c r="C1710">
        <v>-0.03999999999999992</v>
      </c>
      <c r="D1710">
        <v>0.01809415986001662</v>
      </c>
      <c r="E1710">
        <v>4.022996393463934</v>
      </c>
      <c r="F1710">
        <v>0.03607171253258241</v>
      </c>
      <c r="G1710">
        <v>0.01869218197526808</v>
      </c>
      <c r="H1710">
        <v>0.03311156018562537</v>
      </c>
      <c r="I1710">
        <v>1.018094159860017</v>
      </c>
      <c r="J1710">
        <v>0.6234438056289149</v>
      </c>
    </row>
    <row r="1711" spans="1:10">
      <c r="A1711" s="2">
        <v>40135</v>
      </c>
      <c r="B1711">
        <v>4</v>
      </c>
      <c r="C1711">
        <v>-0.14</v>
      </c>
      <c r="D1711">
        <v>0.005100055678543568</v>
      </c>
      <c r="E1711">
        <v>4.022996393463934</v>
      </c>
      <c r="F1711">
        <v>0.03607171253258241</v>
      </c>
      <c r="G1711">
        <v>0.01869218197526808</v>
      </c>
      <c r="H1711">
        <v>0.03311156018562537</v>
      </c>
      <c r="I1711">
        <v>1.005100055678544</v>
      </c>
      <c r="J1711">
        <v>0.6234438056289149</v>
      </c>
    </row>
    <row r="1712" spans="1:10">
      <c r="A1712" s="2">
        <v>40142</v>
      </c>
      <c r="B1712">
        <v>4</v>
      </c>
      <c r="C1712">
        <v>-0.04000000000000004</v>
      </c>
      <c r="D1712">
        <v>0.008589226194593199</v>
      </c>
      <c r="E1712">
        <v>4.022996393463934</v>
      </c>
      <c r="F1712">
        <v>0.03607171253258241</v>
      </c>
      <c r="G1712">
        <v>0.01869218197526808</v>
      </c>
      <c r="H1712">
        <v>0.03311156018562537</v>
      </c>
      <c r="I1712">
        <v>1.008589226194593</v>
      </c>
      <c r="J1712">
        <v>0.6234438056289149</v>
      </c>
    </row>
    <row r="1713" spans="1:10">
      <c r="A1713" s="2">
        <v>40149</v>
      </c>
      <c r="B1713">
        <v>4</v>
      </c>
      <c r="C1713">
        <v>-0.01000000000000001</v>
      </c>
      <c r="D1713">
        <v>0.006248793177931334</v>
      </c>
      <c r="E1713">
        <v>4.022996393463934</v>
      </c>
      <c r="F1713">
        <v>0.03607171253258241</v>
      </c>
      <c r="G1713">
        <v>0.01869218197526808</v>
      </c>
      <c r="H1713">
        <v>0.03311156018562537</v>
      </c>
      <c r="I1713">
        <v>1.006248793177931</v>
      </c>
      <c r="J1713">
        <v>0.6234438056289149</v>
      </c>
    </row>
    <row r="1714" spans="1:10">
      <c r="A1714" s="2">
        <v>40156</v>
      </c>
      <c r="B1714">
        <v>4</v>
      </c>
      <c r="C1714">
        <v>0.04000000000000004</v>
      </c>
      <c r="D1714">
        <v>-0.02519871711420682</v>
      </c>
      <c r="E1714">
        <v>4.022996393463934</v>
      </c>
      <c r="F1714">
        <v>0.03607171253258241</v>
      </c>
      <c r="G1714">
        <v>0.01869218197526808</v>
      </c>
      <c r="H1714">
        <v>0.03311156018562537</v>
      </c>
      <c r="I1714">
        <v>0.9748012828857932</v>
      </c>
      <c r="J1714">
        <v>0.6234438056289149</v>
      </c>
    </row>
    <row r="1715" spans="1:10">
      <c r="A1715" s="2">
        <v>40163</v>
      </c>
      <c r="B1715">
        <v>4</v>
      </c>
      <c r="C1715">
        <v>0.08999999999999997</v>
      </c>
      <c r="D1715">
        <v>0.02522162751325112</v>
      </c>
      <c r="E1715">
        <v>4.022996393463934</v>
      </c>
      <c r="F1715">
        <v>0.03607171253258241</v>
      </c>
      <c r="G1715">
        <v>0.01869218197526808</v>
      </c>
      <c r="H1715">
        <v>0.03311156018562537</v>
      </c>
      <c r="I1715">
        <v>1.025221627513251</v>
      </c>
      <c r="J1715">
        <v>0.6234438056289149</v>
      </c>
    </row>
    <row r="1716" spans="1:10">
      <c r="A1716" s="2">
        <v>40170</v>
      </c>
      <c r="B1716">
        <v>4</v>
      </c>
      <c r="C1716">
        <v>0.11</v>
      </c>
      <c r="D1716">
        <v>0.01468442029260784</v>
      </c>
      <c r="E1716">
        <v>4.022996393463934</v>
      </c>
      <c r="F1716">
        <v>0.03607171253258241</v>
      </c>
      <c r="G1716">
        <v>0.01869218197526808</v>
      </c>
      <c r="H1716">
        <v>0.03311156018562537</v>
      </c>
      <c r="I1716">
        <v>1.014684420292608</v>
      </c>
      <c r="J1716">
        <v>0.6234438056289149</v>
      </c>
    </row>
    <row r="1717" spans="1:10">
      <c r="A1717" s="2">
        <v>40177</v>
      </c>
      <c r="B1717">
        <v>4</v>
      </c>
      <c r="C1717">
        <v>0.1200000000000001</v>
      </c>
      <c r="D1717">
        <v>0.004113148303323829</v>
      </c>
      <c r="E1717">
        <v>4.022996393463934</v>
      </c>
      <c r="F1717">
        <v>0.03607171253258241</v>
      </c>
      <c r="G1717">
        <v>0.01869218197526808</v>
      </c>
      <c r="H1717">
        <v>0.03311156018562537</v>
      </c>
      <c r="I1717">
        <v>1.004113148303324</v>
      </c>
      <c r="J1717">
        <v>0.6234438056289149</v>
      </c>
    </row>
    <row r="1718" spans="1:10">
      <c r="A1718" s="2">
        <v>40184</v>
      </c>
      <c r="B1718">
        <v>4</v>
      </c>
      <c r="C1718">
        <v>-0.07000000000000006</v>
      </c>
      <c r="D1718">
        <v>0.02352893952506292</v>
      </c>
      <c r="E1718">
        <v>2.700359213379956</v>
      </c>
      <c r="F1718">
        <v>0.03553005460683297</v>
      </c>
      <c r="G1718">
        <v>0.01749637363093398</v>
      </c>
      <c r="H1718">
        <v>0.1017571015439048</v>
      </c>
      <c r="I1718">
        <v>1.023528939525063</v>
      </c>
      <c r="J1718">
        <v>0.9348986764404167</v>
      </c>
    </row>
    <row r="1719" spans="1:10">
      <c r="A1719" s="2">
        <v>40191</v>
      </c>
      <c r="B1719">
        <v>4</v>
      </c>
      <c r="C1719">
        <v>-0.04000000000000004</v>
      </c>
      <c r="D1719">
        <v>0.003232571913978954</v>
      </c>
      <c r="E1719">
        <v>2.700359213379956</v>
      </c>
      <c r="F1719">
        <v>0.03553005460683297</v>
      </c>
      <c r="G1719">
        <v>0.01749637363093398</v>
      </c>
      <c r="H1719">
        <v>0.1017571015439048</v>
      </c>
      <c r="I1719">
        <v>1.003232571913979</v>
      </c>
      <c r="J1719">
        <v>0.9348986764404167</v>
      </c>
    </row>
    <row r="1720" spans="1:10">
      <c r="A1720" s="2">
        <v>40198</v>
      </c>
      <c r="B1720">
        <v>4</v>
      </c>
      <c r="C1720">
        <v>-0.04999999999999993</v>
      </c>
      <c r="D1720">
        <v>-0.0007077448372445278</v>
      </c>
      <c r="E1720">
        <v>2.700359213379956</v>
      </c>
      <c r="F1720">
        <v>0.03553005460683297</v>
      </c>
      <c r="G1720">
        <v>0.01749637363093398</v>
      </c>
      <c r="H1720">
        <v>0.1017571015439048</v>
      </c>
      <c r="I1720">
        <v>0.9992922551627554</v>
      </c>
      <c r="J1720">
        <v>0.9348986764404167</v>
      </c>
    </row>
    <row r="1721" spans="1:10">
      <c r="A1721" s="2">
        <v>40205</v>
      </c>
      <c r="B1721">
        <v>4</v>
      </c>
      <c r="C1721">
        <v>-0.02000000000000002</v>
      </c>
      <c r="D1721">
        <v>-0.03438683724836383</v>
      </c>
      <c r="E1721">
        <v>2.700359213379956</v>
      </c>
      <c r="F1721">
        <v>0.03553005460683297</v>
      </c>
      <c r="G1721">
        <v>0.01749637363093398</v>
      </c>
      <c r="H1721">
        <v>0.1017571015439048</v>
      </c>
      <c r="I1721">
        <v>0.9656131627516362</v>
      </c>
      <c r="J1721">
        <v>0.9348986764404167</v>
      </c>
    </row>
    <row r="1722" spans="1:10">
      <c r="A1722" s="2">
        <v>40212</v>
      </c>
      <c r="B1722">
        <v>4</v>
      </c>
      <c r="C1722">
        <v>-0.02000000000000002</v>
      </c>
      <c r="D1722">
        <v>-0.002002650350381106</v>
      </c>
      <c r="E1722">
        <v>2.700359213379956</v>
      </c>
      <c r="F1722">
        <v>0.03553005460683297</v>
      </c>
      <c r="G1722">
        <v>0.01749637363093398</v>
      </c>
      <c r="H1722">
        <v>0.1017571015439048</v>
      </c>
      <c r="I1722">
        <v>0.9979973496496189</v>
      </c>
      <c r="J1722">
        <v>0.9348986764404167</v>
      </c>
    </row>
    <row r="1723" spans="1:10">
      <c r="A1723" s="2">
        <v>40219</v>
      </c>
      <c r="B1723">
        <v>4</v>
      </c>
      <c r="C1723">
        <v>0.03000000000000003</v>
      </c>
      <c r="D1723">
        <v>-0.02566556841153098</v>
      </c>
      <c r="E1723">
        <v>2.700359213379956</v>
      </c>
      <c r="F1723">
        <v>0.03553005460683297</v>
      </c>
      <c r="G1723">
        <v>0.01749637363093398</v>
      </c>
      <c r="H1723">
        <v>0.1017571015439048</v>
      </c>
      <c r="I1723">
        <v>0.974334431588469</v>
      </c>
      <c r="J1723">
        <v>0.9348986764404167</v>
      </c>
    </row>
    <row r="1724" spans="1:10">
      <c r="A1724" s="2">
        <v>40226</v>
      </c>
      <c r="B1724">
        <v>4</v>
      </c>
      <c r="C1724">
        <v>-0.04000000000000004</v>
      </c>
      <c r="D1724">
        <v>0.0464124221967896</v>
      </c>
      <c r="E1724">
        <v>2.700359213379956</v>
      </c>
      <c r="F1724">
        <v>0.03553005460683297</v>
      </c>
      <c r="G1724">
        <v>0.01749637363093398</v>
      </c>
      <c r="H1724">
        <v>0.1017571015439048</v>
      </c>
      <c r="I1724">
        <v>1.04641242219679</v>
      </c>
      <c r="J1724">
        <v>0.9348986764404167</v>
      </c>
    </row>
    <row r="1725" spans="1:10">
      <c r="A1725" s="2">
        <v>40233</v>
      </c>
      <c r="B1725">
        <v>4</v>
      </c>
      <c r="C1725">
        <v>0</v>
      </c>
      <c r="D1725">
        <v>-0.002783799642679236</v>
      </c>
      <c r="E1725">
        <v>2.700359213379956</v>
      </c>
      <c r="F1725">
        <v>0.03553005460683297</v>
      </c>
      <c r="G1725">
        <v>0.01749637363093398</v>
      </c>
      <c r="H1725">
        <v>0.1017571015439048</v>
      </c>
      <c r="I1725">
        <v>0.9972162003573207</v>
      </c>
      <c r="J1725">
        <v>0.9348986764404167</v>
      </c>
    </row>
    <row r="1726" spans="1:10">
      <c r="A1726" s="2">
        <v>40240</v>
      </c>
      <c r="B1726">
        <v>4</v>
      </c>
      <c r="C1726">
        <v>-0.05000000000000004</v>
      </c>
      <c r="D1726">
        <v>0.03056988878367697</v>
      </c>
      <c r="E1726">
        <v>2.700359213379956</v>
      </c>
      <c r="F1726">
        <v>0.03553005460683297</v>
      </c>
      <c r="G1726">
        <v>0.01749637363093398</v>
      </c>
      <c r="H1726">
        <v>0.1017571015439048</v>
      </c>
      <c r="I1726">
        <v>1.030569888783677</v>
      </c>
      <c r="J1726">
        <v>0.9348986764404167</v>
      </c>
    </row>
    <row r="1727" spans="1:10">
      <c r="A1727" s="2">
        <v>40247</v>
      </c>
      <c r="B1727">
        <v>4</v>
      </c>
      <c r="C1727">
        <v>0.1000000000000001</v>
      </c>
      <c r="D1727">
        <v>0.01468211982430253</v>
      </c>
      <c r="E1727">
        <v>2.700359213379956</v>
      </c>
      <c r="F1727">
        <v>0.03553005460683297</v>
      </c>
      <c r="G1727">
        <v>0.01749637363093398</v>
      </c>
      <c r="H1727">
        <v>0.1017571015439048</v>
      </c>
      <c r="I1727">
        <v>1.014682119824303</v>
      </c>
      <c r="J1727">
        <v>0.9348986764404167</v>
      </c>
    </row>
    <row r="1728" spans="1:10">
      <c r="A1728" s="2">
        <v>40254</v>
      </c>
      <c r="B1728">
        <v>4</v>
      </c>
      <c r="C1728">
        <v>0.02999999999999992</v>
      </c>
      <c r="D1728">
        <v>0.03115791689639201</v>
      </c>
      <c r="E1728">
        <v>2.700359213379956</v>
      </c>
      <c r="F1728">
        <v>0.03553005460683297</v>
      </c>
      <c r="G1728">
        <v>0.01749637363093398</v>
      </c>
      <c r="H1728">
        <v>0.1017571015439048</v>
      </c>
      <c r="I1728">
        <v>1.031157916896392</v>
      </c>
      <c r="J1728">
        <v>0.9348986764404167</v>
      </c>
    </row>
    <row r="1729" spans="1:10">
      <c r="A1729" s="2">
        <v>40261</v>
      </c>
      <c r="B1729">
        <v>4</v>
      </c>
      <c r="C1729">
        <v>0.1300000000000001</v>
      </c>
      <c r="D1729">
        <v>-0.007241532452695711</v>
      </c>
      <c r="E1729">
        <v>2.700359213379956</v>
      </c>
      <c r="F1729">
        <v>0.03553005460683297</v>
      </c>
      <c r="G1729">
        <v>0.01749637363093398</v>
      </c>
      <c r="H1729">
        <v>0.1017571015439048</v>
      </c>
      <c r="I1729">
        <v>0.9927584675473042</v>
      </c>
      <c r="J1729">
        <v>0.9348986764404167</v>
      </c>
    </row>
    <row r="1730" spans="1:10">
      <c r="A1730" s="2">
        <v>40268</v>
      </c>
      <c r="B1730">
        <v>4</v>
      </c>
      <c r="C1730">
        <v>-0.06000000000000005</v>
      </c>
      <c r="D1730">
        <v>0.001195702157064606</v>
      </c>
      <c r="E1730">
        <v>2.700359213379956</v>
      </c>
      <c r="F1730">
        <v>0.03553005460683297</v>
      </c>
      <c r="G1730">
        <v>0.01749637363093398</v>
      </c>
      <c r="H1730">
        <v>0.1017571015439048</v>
      </c>
      <c r="I1730">
        <v>1.001195702157065</v>
      </c>
      <c r="J1730">
        <v>0.9348986764404167</v>
      </c>
    </row>
    <row r="1731" spans="1:10">
      <c r="A1731" s="2">
        <v>40275</v>
      </c>
      <c r="B1731">
        <v>4</v>
      </c>
      <c r="C1731">
        <v>0.04000000000000004</v>
      </c>
      <c r="D1731">
        <v>0.02305629869759891</v>
      </c>
      <c r="E1731">
        <v>2.700359213379956</v>
      </c>
      <c r="F1731">
        <v>0.03553005460683297</v>
      </c>
      <c r="G1731">
        <v>0.01749637363093398</v>
      </c>
      <c r="H1731">
        <v>0.1017571015439048</v>
      </c>
      <c r="I1731">
        <v>1.023056298697599</v>
      </c>
      <c r="J1731">
        <v>0.9348986764404167</v>
      </c>
    </row>
    <row r="1732" spans="1:10">
      <c r="A1732" s="2">
        <v>40282</v>
      </c>
      <c r="B1732">
        <v>4</v>
      </c>
      <c r="C1732">
        <v>0.01000000000000001</v>
      </c>
      <c r="D1732">
        <v>0.01598979136868006</v>
      </c>
      <c r="E1732">
        <v>2.700359213379956</v>
      </c>
      <c r="F1732">
        <v>0.03553005460683297</v>
      </c>
      <c r="G1732">
        <v>0.01749637363093398</v>
      </c>
      <c r="H1732">
        <v>0.1017571015439048</v>
      </c>
      <c r="I1732">
        <v>1.01598979136868</v>
      </c>
      <c r="J1732">
        <v>0.9348986764404167</v>
      </c>
    </row>
    <row r="1733" spans="1:10">
      <c r="A1733" s="2">
        <v>40289</v>
      </c>
      <c r="B1733">
        <v>4</v>
      </c>
      <c r="C1733">
        <v>-0.04000000000000004</v>
      </c>
      <c r="D1733">
        <v>-0.00457646477135808</v>
      </c>
      <c r="E1733">
        <v>2.700359213379956</v>
      </c>
      <c r="F1733">
        <v>0.03553005460683297</v>
      </c>
      <c r="G1733">
        <v>0.01749637363093398</v>
      </c>
      <c r="H1733">
        <v>0.1017571015439048</v>
      </c>
      <c r="I1733">
        <v>0.9954235352286419</v>
      </c>
      <c r="J1733">
        <v>0.9348986764404167</v>
      </c>
    </row>
    <row r="1734" spans="1:10">
      <c r="A1734" s="2">
        <v>40296</v>
      </c>
      <c r="B1734">
        <v>4</v>
      </c>
      <c r="C1734">
        <v>0</v>
      </c>
      <c r="D1734">
        <v>-0.008576158333061731</v>
      </c>
      <c r="E1734">
        <v>2.700359213379956</v>
      </c>
      <c r="F1734">
        <v>0.03553005460683297</v>
      </c>
      <c r="G1734">
        <v>0.01749637363093398</v>
      </c>
      <c r="H1734">
        <v>0.1017571015439048</v>
      </c>
      <c r="I1734">
        <v>0.9914238416669383</v>
      </c>
      <c r="J1734">
        <v>0.9348986764404167</v>
      </c>
    </row>
    <row r="1735" spans="1:10">
      <c r="A1735" s="2">
        <v>40303</v>
      </c>
      <c r="B1735">
        <v>4</v>
      </c>
      <c r="C1735">
        <v>-0.15</v>
      </c>
      <c r="D1735">
        <v>-0.02365548219663073</v>
      </c>
      <c r="E1735">
        <v>2.700359213379956</v>
      </c>
      <c r="F1735">
        <v>0.03553005460683297</v>
      </c>
      <c r="G1735">
        <v>0.01749637363093398</v>
      </c>
      <c r="H1735">
        <v>0.1017571015439048</v>
      </c>
      <c r="I1735">
        <v>0.9763445178033693</v>
      </c>
      <c r="J1735">
        <v>0.9348986764404167</v>
      </c>
    </row>
    <row r="1736" spans="1:10">
      <c r="A1736" s="2">
        <v>40310</v>
      </c>
      <c r="B1736">
        <v>4</v>
      </c>
      <c r="C1736">
        <v>0.01000000000000001</v>
      </c>
      <c r="D1736">
        <v>0.01547258305464187</v>
      </c>
      <c r="E1736">
        <v>2.700359213379956</v>
      </c>
      <c r="F1736">
        <v>0.03553005460683297</v>
      </c>
      <c r="G1736">
        <v>0.01749637363093398</v>
      </c>
      <c r="H1736">
        <v>0.1017571015439048</v>
      </c>
      <c r="I1736">
        <v>1.015472583054642</v>
      </c>
      <c r="J1736">
        <v>0.9348986764404167</v>
      </c>
    </row>
    <row r="1737" spans="1:10">
      <c r="A1737" s="2">
        <v>40317</v>
      </c>
      <c r="B1737">
        <v>4</v>
      </c>
      <c r="C1737">
        <v>-0.08999999999999997</v>
      </c>
      <c r="D1737">
        <v>-0.05455054229196711</v>
      </c>
      <c r="E1737">
        <v>2.700359213379956</v>
      </c>
      <c r="F1737">
        <v>0.03553005460683297</v>
      </c>
      <c r="G1737">
        <v>0.01749637363093398</v>
      </c>
      <c r="H1737">
        <v>0.1017571015439048</v>
      </c>
      <c r="I1737">
        <v>0.9454494577080329</v>
      </c>
      <c r="J1737">
        <v>0.9348986764404167</v>
      </c>
    </row>
    <row r="1738" spans="1:10">
      <c r="A1738" s="2">
        <v>40324</v>
      </c>
      <c r="B1738">
        <v>4</v>
      </c>
      <c r="C1738">
        <v>0.01999999999999991</v>
      </c>
      <c r="D1738">
        <v>-0.03980496723835912</v>
      </c>
      <c r="E1738">
        <v>2.700359213379956</v>
      </c>
      <c r="F1738">
        <v>0.03553005460683297</v>
      </c>
      <c r="G1738">
        <v>0.01749637363093398</v>
      </c>
      <c r="H1738">
        <v>0.1017571015439048</v>
      </c>
      <c r="I1738">
        <v>0.9601950327616409</v>
      </c>
      <c r="J1738">
        <v>0.9348986764404167</v>
      </c>
    </row>
    <row r="1739" spans="1:10">
      <c r="A1739" s="2">
        <v>40331</v>
      </c>
      <c r="B1739">
        <v>4</v>
      </c>
      <c r="C1739">
        <v>0</v>
      </c>
      <c r="D1739">
        <v>0.02275536077246119</v>
      </c>
      <c r="E1739">
        <v>2.700359213379956</v>
      </c>
      <c r="F1739">
        <v>0.03553005460683297</v>
      </c>
      <c r="G1739">
        <v>0.01749637363093398</v>
      </c>
      <c r="H1739">
        <v>0.1017571015439048</v>
      </c>
      <c r="I1739">
        <v>1.022755360772461</v>
      </c>
      <c r="J1739">
        <v>0.9348986764404167</v>
      </c>
    </row>
    <row r="1740" spans="1:10">
      <c r="A1740" s="2">
        <v>40338</v>
      </c>
      <c r="B1740">
        <v>4</v>
      </c>
      <c r="C1740">
        <v>-0.07999999999999996</v>
      </c>
      <c r="D1740">
        <v>-0.03551474055607345</v>
      </c>
      <c r="E1740">
        <v>2.700359213379956</v>
      </c>
      <c r="F1740">
        <v>0.03553005460683297</v>
      </c>
      <c r="G1740">
        <v>0.01749637363093398</v>
      </c>
      <c r="H1740">
        <v>0.1017571015439048</v>
      </c>
      <c r="I1740">
        <v>0.9644852594439266</v>
      </c>
      <c r="J1740">
        <v>0.9348986764404167</v>
      </c>
    </row>
    <row r="1741" spans="1:10">
      <c r="A1741" s="2">
        <v>40345</v>
      </c>
      <c r="B1741">
        <v>4</v>
      </c>
      <c r="C1741">
        <v>0.01000000000000001</v>
      </c>
      <c r="D1741">
        <v>0.07290813893713875</v>
      </c>
      <c r="E1741">
        <v>2.700359213379956</v>
      </c>
      <c r="F1741">
        <v>0.03553005460683297</v>
      </c>
      <c r="G1741">
        <v>0.01749637363093398</v>
      </c>
      <c r="H1741">
        <v>0.1017571015439048</v>
      </c>
      <c r="I1741">
        <v>1.072908138937139</v>
      </c>
      <c r="J1741">
        <v>0.9348986764404167</v>
      </c>
    </row>
    <row r="1742" spans="1:10">
      <c r="A1742" s="2">
        <v>40352</v>
      </c>
      <c r="B1742">
        <v>4</v>
      </c>
      <c r="C1742">
        <v>-0.08999999999999997</v>
      </c>
      <c r="D1742">
        <v>-0.03191515715847694</v>
      </c>
      <c r="E1742">
        <v>2.700359213379956</v>
      </c>
      <c r="F1742">
        <v>0.03553005460683297</v>
      </c>
      <c r="G1742">
        <v>0.01749637363093398</v>
      </c>
      <c r="H1742">
        <v>0.1017571015439048</v>
      </c>
      <c r="I1742">
        <v>0.9680848428415231</v>
      </c>
      <c r="J1742">
        <v>0.9348986764404167</v>
      </c>
    </row>
    <row r="1743" spans="1:10">
      <c r="A1743" s="2">
        <v>40359</v>
      </c>
      <c r="B1743">
        <v>4</v>
      </c>
      <c r="C1743">
        <v>-0.05000000000000004</v>
      </c>
      <c r="D1743">
        <v>-0.04103485245198492</v>
      </c>
      <c r="E1743">
        <v>2.700359213379956</v>
      </c>
      <c r="F1743">
        <v>0.03553005460683297</v>
      </c>
      <c r="G1743">
        <v>0.01749637363093398</v>
      </c>
      <c r="H1743">
        <v>0.1017571015439048</v>
      </c>
      <c r="I1743">
        <v>0.9589651475480151</v>
      </c>
      <c r="J1743">
        <v>0.9348986764404167</v>
      </c>
    </row>
    <row r="1744" spans="1:10">
      <c r="A1744" s="2">
        <v>40366</v>
      </c>
      <c r="B1744">
        <v>4</v>
      </c>
      <c r="C1744">
        <v>0.02000000000000002</v>
      </c>
      <c r="D1744">
        <v>0.03148533254927088</v>
      </c>
      <c r="E1744">
        <v>2.700359213379956</v>
      </c>
      <c r="F1744">
        <v>0.03553005460683297</v>
      </c>
      <c r="G1744">
        <v>0.01749637363093398</v>
      </c>
      <c r="H1744">
        <v>0.1017571015439048</v>
      </c>
      <c r="I1744">
        <v>1.031485332549271</v>
      </c>
      <c r="J1744">
        <v>0.9348986764404167</v>
      </c>
    </row>
    <row r="1745" spans="1:10">
      <c r="A1745" s="2">
        <v>40373</v>
      </c>
      <c r="B1745">
        <v>4</v>
      </c>
      <c r="C1745">
        <v>-0.01000000000000001</v>
      </c>
      <c r="D1745">
        <v>0.05050494851853125</v>
      </c>
      <c r="E1745">
        <v>2.700359213379956</v>
      </c>
      <c r="F1745">
        <v>0.03553005460683297</v>
      </c>
      <c r="G1745">
        <v>0.01749637363093398</v>
      </c>
      <c r="H1745">
        <v>0.1017571015439048</v>
      </c>
      <c r="I1745">
        <v>1.050504948518531</v>
      </c>
      <c r="J1745">
        <v>0.9348986764404167</v>
      </c>
    </row>
    <row r="1746" spans="1:10">
      <c r="A1746" s="2">
        <v>40380</v>
      </c>
      <c r="B1746">
        <v>4</v>
      </c>
      <c r="C1746">
        <v>-0.04000000000000004</v>
      </c>
      <c r="D1746">
        <v>-0.01098687845232045</v>
      </c>
      <c r="E1746">
        <v>2.700359213379956</v>
      </c>
      <c r="F1746">
        <v>0.03553005460683297</v>
      </c>
      <c r="G1746">
        <v>0.01749637363093398</v>
      </c>
      <c r="H1746">
        <v>0.1017571015439048</v>
      </c>
      <c r="I1746">
        <v>0.9890131215476795</v>
      </c>
      <c r="J1746">
        <v>0.9348986764404167</v>
      </c>
    </row>
    <row r="1747" spans="1:10">
      <c r="A1747" s="2">
        <v>40387</v>
      </c>
      <c r="B1747">
        <v>4</v>
      </c>
      <c r="C1747">
        <v>0.03000000000000003</v>
      </c>
      <c r="D1747">
        <v>0.03552505599195716</v>
      </c>
      <c r="E1747">
        <v>2.700359213379956</v>
      </c>
      <c r="F1747">
        <v>0.03553005460683297</v>
      </c>
      <c r="G1747">
        <v>0.01749637363093398</v>
      </c>
      <c r="H1747">
        <v>0.1017571015439048</v>
      </c>
      <c r="I1747">
        <v>1.035525055991957</v>
      </c>
      <c r="J1747">
        <v>0.9348986764404167</v>
      </c>
    </row>
    <row r="1748" spans="1:10">
      <c r="A1748" s="2">
        <v>40394</v>
      </c>
      <c r="B1748">
        <v>4</v>
      </c>
      <c r="C1748">
        <v>-0.04999999999999993</v>
      </c>
      <c r="D1748">
        <v>0.02740650735303446</v>
      </c>
      <c r="E1748">
        <v>2.700359213379956</v>
      </c>
      <c r="F1748">
        <v>0.03553005460683297</v>
      </c>
      <c r="G1748">
        <v>0.01749637363093398</v>
      </c>
      <c r="H1748">
        <v>0.1017571015439048</v>
      </c>
      <c r="I1748">
        <v>1.027406507353035</v>
      </c>
      <c r="J1748">
        <v>0.9348986764404167</v>
      </c>
    </row>
    <row r="1749" spans="1:10">
      <c r="A1749" s="2">
        <v>40401</v>
      </c>
      <c r="B1749">
        <v>4</v>
      </c>
      <c r="C1749">
        <v>-0.02000000000000002</v>
      </c>
      <c r="D1749">
        <v>-0.03683551700134924</v>
      </c>
      <c r="E1749">
        <v>2.700359213379956</v>
      </c>
      <c r="F1749">
        <v>0.03553005460683297</v>
      </c>
      <c r="G1749">
        <v>0.01749637363093398</v>
      </c>
      <c r="H1749">
        <v>0.1017571015439048</v>
      </c>
      <c r="I1749">
        <v>0.9631644829986508</v>
      </c>
      <c r="J1749">
        <v>0.9348986764404167</v>
      </c>
    </row>
    <row r="1750" spans="1:10">
      <c r="A1750" s="2">
        <v>40408</v>
      </c>
      <c r="B1750">
        <v>4</v>
      </c>
      <c r="C1750">
        <v>-0.03000000000000003</v>
      </c>
      <c r="D1750">
        <v>0.01662438399242483</v>
      </c>
      <c r="E1750">
        <v>2.700359213379956</v>
      </c>
      <c r="F1750">
        <v>0.03553005460683297</v>
      </c>
      <c r="G1750">
        <v>0.01749637363093398</v>
      </c>
      <c r="H1750">
        <v>0.1017571015439048</v>
      </c>
      <c r="I1750">
        <v>1.016624383992425</v>
      </c>
      <c r="J1750">
        <v>0.9348986764404167</v>
      </c>
    </row>
    <row r="1751" spans="1:10">
      <c r="A1751" s="2">
        <v>40415</v>
      </c>
      <c r="B1751">
        <v>4</v>
      </c>
      <c r="C1751">
        <v>0.02000000000000002</v>
      </c>
      <c r="D1751">
        <v>-0.03441006623703434</v>
      </c>
      <c r="E1751">
        <v>2.700359213379956</v>
      </c>
      <c r="F1751">
        <v>0.03553005460683297</v>
      </c>
      <c r="G1751">
        <v>0.01749637363093398</v>
      </c>
      <c r="H1751">
        <v>0.1017571015439048</v>
      </c>
      <c r="I1751">
        <v>0.9655899337629656</v>
      </c>
      <c r="J1751">
        <v>0.9348986764404167</v>
      </c>
    </row>
    <row r="1752" spans="1:10">
      <c r="A1752" s="2">
        <v>40422</v>
      </c>
      <c r="B1752">
        <v>4</v>
      </c>
      <c r="C1752">
        <v>-0.03000000000000003</v>
      </c>
      <c r="D1752">
        <v>0.04200413668466434</v>
      </c>
      <c r="E1752">
        <v>2.700359213379956</v>
      </c>
      <c r="F1752">
        <v>0.03553005460683297</v>
      </c>
      <c r="G1752">
        <v>0.01749637363093398</v>
      </c>
      <c r="H1752">
        <v>0.1017571015439048</v>
      </c>
      <c r="I1752">
        <v>1.042004136684664</v>
      </c>
      <c r="J1752">
        <v>0.9348986764404167</v>
      </c>
    </row>
    <row r="1753" spans="1:10">
      <c r="A1753" s="2">
        <v>40429</v>
      </c>
      <c r="B1753">
        <v>4</v>
      </c>
      <c r="C1753">
        <v>0.02000000000000002</v>
      </c>
      <c r="D1753">
        <v>0.01799439140431295</v>
      </c>
      <c r="E1753">
        <v>2.700359213379956</v>
      </c>
      <c r="F1753">
        <v>0.03553005460683297</v>
      </c>
      <c r="G1753">
        <v>0.01749637363093398</v>
      </c>
      <c r="H1753">
        <v>0.1017571015439048</v>
      </c>
      <c r="I1753">
        <v>1.017994391404313</v>
      </c>
      <c r="J1753">
        <v>0.9348986764404167</v>
      </c>
    </row>
    <row r="1754" spans="1:10">
      <c r="A1754" s="2">
        <v>40436</v>
      </c>
      <c r="B1754">
        <v>4</v>
      </c>
      <c r="C1754">
        <v>-0.02000000000000002</v>
      </c>
      <c r="D1754">
        <v>0.02455431015578597</v>
      </c>
      <c r="E1754">
        <v>2.700359213379956</v>
      </c>
      <c r="F1754">
        <v>0.03553005460683297</v>
      </c>
      <c r="G1754">
        <v>0.01749637363093398</v>
      </c>
      <c r="H1754">
        <v>0.1017571015439048</v>
      </c>
      <c r="I1754">
        <v>1.024554310155786</v>
      </c>
      <c r="J1754">
        <v>0.9348986764404167</v>
      </c>
    </row>
    <row r="1755" spans="1:10">
      <c r="A1755" s="2">
        <v>40443</v>
      </c>
      <c r="B1755">
        <v>4</v>
      </c>
      <c r="C1755">
        <v>-0.06</v>
      </c>
      <c r="D1755">
        <v>0.01168148137005766</v>
      </c>
      <c r="E1755">
        <v>2.700359213379956</v>
      </c>
      <c r="F1755">
        <v>0.03553005460683297</v>
      </c>
      <c r="G1755">
        <v>0.01749637363093398</v>
      </c>
      <c r="H1755">
        <v>0.1017571015439048</v>
      </c>
      <c r="I1755">
        <v>1.011681481370058</v>
      </c>
      <c r="J1755">
        <v>0.9348986764404167</v>
      </c>
    </row>
    <row r="1756" spans="1:10">
      <c r="A1756" s="2">
        <v>40450</v>
      </c>
      <c r="B1756">
        <v>4</v>
      </c>
      <c r="C1756">
        <v>0</v>
      </c>
      <c r="D1756">
        <v>0.02940732858736873</v>
      </c>
      <c r="E1756">
        <v>2.700359213379956</v>
      </c>
      <c r="F1756">
        <v>0.03553005460683297</v>
      </c>
      <c r="G1756">
        <v>0.01749637363093398</v>
      </c>
      <c r="H1756">
        <v>0.1017571015439048</v>
      </c>
      <c r="I1756">
        <v>1.029407328587369</v>
      </c>
      <c r="J1756">
        <v>0.9348986764404167</v>
      </c>
    </row>
    <row r="1757" spans="1:10">
      <c r="A1757" s="2">
        <v>40457</v>
      </c>
      <c r="B1757">
        <v>4</v>
      </c>
      <c r="C1757">
        <v>-0.06</v>
      </c>
      <c r="D1757">
        <v>0.01317465161255055</v>
      </c>
      <c r="E1757">
        <v>2.700359213379956</v>
      </c>
      <c r="F1757">
        <v>0.03553005460683297</v>
      </c>
      <c r="G1757">
        <v>0.01749637363093398</v>
      </c>
      <c r="H1757">
        <v>0.1017571015439048</v>
      </c>
      <c r="I1757">
        <v>1.013174651612551</v>
      </c>
      <c r="J1757">
        <v>0.9348986764404167</v>
      </c>
    </row>
    <row r="1758" spans="1:10">
      <c r="A1758" s="2">
        <v>40464</v>
      </c>
      <c r="B1758">
        <v>4</v>
      </c>
      <c r="C1758">
        <v>-0.01000000000000001</v>
      </c>
      <c r="D1758">
        <v>0.0362900151211444</v>
      </c>
      <c r="E1758">
        <v>2.700359213379956</v>
      </c>
      <c r="F1758">
        <v>0.03553005460683297</v>
      </c>
      <c r="G1758">
        <v>0.01749637363093398</v>
      </c>
      <c r="H1758">
        <v>0.1017571015439048</v>
      </c>
      <c r="I1758">
        <v>1.036290015121144</v>
      </c>
      <c r="J1758">
        <v>0.9348986764404167</v>
      </c>
    </row>
    <row r="1759" spans="1:10">
      <c r="A1759" s="2">
        <v>40471</v>
      </c>
      <c r="B1759">
        <v>4</v>
      </c>
      <c r="C1759">
        <v>-0.02000000000000002</v>
      </c>
      <c r="D1759">
        <v>-0.00709591950497235</v>
      </c>
      <c r="E1759">
        <v>2.700359213379956</v>
      </c>
      <c r="F1759">
        <v>0.03553005460683297</v>
      </c>
      <c r="G1759">
        <v>0.01749637363093398</v>
      </c>
      <c r="H1759">
        <v>0.1017571015439048</v>
      </c>
      <c r="I1759">
        <v>0.9929040804950277</v>
      </c>
      <c r="J1759">
        <v>0.9348986764404167</v>
      </c>
    </row>
    <row r="1760" spans="1:10">
      <c r="A1760" s="2">
        <v>40478</v>
      </c>
      <c r="B1760">
        <v>4</v>
      </c>
      <c r="C1760">
        <v>0.05000000000000004</v>
      </c>
      <c r="D1760">
        <v>-0.001882956136520803</v>
      </c>
      <c r="E1760">
        <v>2.700359213379956</v>
      </c>
      <c r="F1760">
        <v>0.03553005460683297</v>
      </c>
      <c r="G1760">
        <v>0.01749637363093398</v>
      </c>
      <c r="H1760">
        <v>0.1017571015439048</v>
      </c>
      <c r="I1760">
        <v>0.9981170438634792</v>
      </c>
      <c r="J1760">
        <v>0.9348986764404167</v>
      </c>
    </row>
    <row r="1761" spans="1:10">
      <c r="A1761" s="2">
        <v>40485</v>
      </c>
      <c r="B1761">
        <v>4</v>
      </c>
      <c r="C1761">
        <v>-0.06</v>
      </c>
      <c r="D1761">
        <v>0.004419552016752636</v>
      </c>
      <c r="E1761">
        <v>2.700359213379956</v>
      </c>
      <c r="F1761">
        <v>0.03553005460683297</v>
      </c>
      <c r="G1761">
        <v>0.01749637363093398</v>
      </c>
      <c r="H1761">
        <v>0.1017571015439048</v>
      </c>
      <c r="I1761">
        <v>1.004419552016753</v>
      </c>
      <c r="J1761">
        <v>0.9348986764404167</v>
      </c>
    </row>
    <row r="1762" spans="1:10">
      <c r="A1762" s="2">
        <v>40492</v>
      </c>
      <c r="B1762">
        <v>4</v>
      </c>
      <c r="C1762">
        <v>0.09999999999999998</v>
      </c>
      <c r="D1762">
        <v>0.02356034009345498</v>
      </c>
      <c r="E1762">
        <v>2.700359213379956</v>
      </c>
      <c r="F1762">
        <v>0.03553005460683297</v>
      </c>
      <c r="G1762">
        <v>0.01749637363093398</v>
      </c>
      <c r="H1762">
        <v>0.1017571015439048</v>
      </c>
      <c r="I1762">
        <v>1.023560340093455</v>
      </c>
      <c r="J1762">
        <v>0.9348986764404167</v>
      </c>
    </row>
    <row r="1763" spans="1:10">
      <c r="A1763" s="2">
        <v>40499</v>
      </c>
      <c r="B1763">
        <v>4</v>
      </c>
      <c r="C1763">
        <v>0.06</v>
      </c>
      <c r="D1763">
        <v>-0.03333732139680266</v>
      </c>
      <c r="E1763">
        <v>2.700359213379956</v>
      </c>
      <c r="F1763">
        <v>0.03553005460683297</v>
      </c>
      <c r="G1763">
        <v>0.01749637363093398</v>
      </c>
      <c r="H1763">
        <v>0.1017571015439048</v>
      </c>
      <c r="I1763">
        <v>0.9666626786031973</v>
      </c>
      <c r="J1763">
        <v>0.9348986764404167</v>
      </c>
    </row>
    <row r="1764" spans="1:10">
      <c r="A1764" s="2">
        <v>40506</v>
      </c>
      <c r="B1764">
        <v>4</v>
      </c>
      <c r="C1764">
        <v>0.03000000000000003</v>
      </c>
      <c r="D1764">
        <v>0.02231012053676361</v>
      </c>
      <c r="E1764">
        <v>2.700359213379956</v>
      </c>
      <c r="F1764">
        <v>0.03553005460683297</v>
      </c>
      <c r="G1764">
        <v>0.01749637363093398</v>
      </c>
      <c r="H1764">
        <v>0.1017571015439048</v>
      </c>
      <c r="I1764">
        <v>1.022310120536764</v>
      </c>
      <c r="J1764">
        <v>0.9348986764404167</v>
      </c>
    </row>
    <row r="1765" spans="1:10">
      <c r="A1765" s="2">
        <v>40513</v>
      </c>
      <c r="B1765">
        <v>4</v>
      </c>
      <c r="C1765">
        <v>0</v>
      </c>
      <c r="D1765">
        <v>0.0008061087506471924</v>
      </c>
      <c r="E1765">
        <v>2.700359213379956</v>
      </c>
      <c r="F1765">
        <v>0.03553005460683297</v>
      </c>
      <c r="G1765">
        <v>0.01749637363093398</v>
      </c>
      <c r="H1765">
        <v>0.1017571015439048</v>
      </c>
      <c r="I1765">
        <v>1.000806108750647</v>
      </c>
      <c r="J1765">
        <v>0.9348986764404167</v>
      </c>
    </row>
    <row r="1766" spans="1:10">
      <c r="A1766" s="2">
        <v>40520</v>
      </c>
      <c r="B1766">
        <v>4</v>
      </c>
      <c r="C1766">
        <v>0.09999999999999998</v>
      </c>
      <c r="D1766">
        <v>0.01681642905519178</v>
      </c>
      <c r="E1766">
        <v>2.700359213379956</v>
      </c>
      <c r="F1766">
        <v>0.03553005460683297</v>
      </c>
      <c r="G1766">
        <v>0.01749637363093398</v>
      </c>
      <c r="H1766">
        <v>0.1017571015439048</v>
      </c>
      <c r="I1766">
        <v>1.016816429055192</v>
      </c>
      <c r="J1766">
        <v>0.9348986764404167</v>
      </c>
    </row>
    <row r="1767" spans="1:10">
      <c r="A1767" s="2">
        <v>40527</v>
      </c>
      <c r="B1767">
        <v>4</v>
      </c>
      <c r="C1767">
        <v>0.05000000000000004</v>
      </c>
      <c r="D1767">
        <v>0.002579427751290203</v>
      </c>
      <c r="E1767">
        <v>2.700359213379956</v>
      </c>
      <c r="F1767">
        <v>0.03553005460683297</v>
      </c>
      <c r="G1767">
        <v>0.01749637363093398</v>
      </c>
      <c r="H1767">
        <v>0.1017571015439048</v>
      </c>
      <c r="I1767">
        <v>1.00257942775129</v>
      </c>
      <c r="J1767">
        <v>0.9348986764404167</v>
      </c>
    </row>
    <row r="1768" spans="1:10">
      <c r="A1768" s="2">
        <v>40534</v>
      </c>
      <c r="B1768">
        <v>4</v>
      </c>
      <c r="C1768">
        <v>-0.03000000000000003</v>
      </c>
      <c r="D1768">
        <v>0.02496692464523492</v>
      </c>
      <c r="E1768">
        <v>2.700359213379956</v>
      </c>
      <c r="F1768">
        <v>0.03553005460683297</v>
      </c>
      <c r="G1768">
        <v>0.01749637363093398</v>
      </c>
      <c r="H1768">
        <v>0.1017571015439048</v>
      </c>
      <c r="I1768">
        <v>1.024966924645235</v>
      </c>
      <c r="J1768">
        <v>0.9348986764404167</v>
      </c>
    </row>
    <row r="1769" spans="1:10">
      <c r="A1769" s="2">
        <v>40541</v>
      </c>
      <c r="B1769">
        <v>4</v>
      </c>
      <c r="C1769">
        <v>-0.01000000000000001</v>
      </c>
      <c r="D1769">
        <v>0.009388943570267014</v>
      </c>
      <c r="E1769">
        <v>2.700359213379956</v>
      </c>
      <c r="F1769">
        <v>0.03553005460683297</v>
      </c>
      <c r="G1769">
        <v>0.01749637363093398</v>
      </c>
      <c r="H1769">
        <v>0.1017571015439048</v>
      </c>
      <c r="I1769">
        <v>1.009388943570267</v>
      </c>
      <c r="J1769">
        <v>0.9348986764404167</v>
      </c>
    </row>
    <row r="1770" spans="1:10">
      <c r="A1770" s="2">
        <v>40548</v>
      </c>
      <c r="B1770">
        <v>4</v>
      </c>
      <c r="C1770">
        <v>0.06999999999999995</v>
      </c>
      <c r="D1770">
        <v>0.008041221897263747</v>
      </c>
      <c r="E1770">
        <v>3.052950824716473</v>
      </c>
      <c r="F1770">
        <v>0.05931605235782712</v>
      </c>
      <c r="G1770">
        <v>0.01721947491998264</v>
      </c>
      <c r="H1770">
        <v>0.2585366194231872</v>
      </c>
      <c r="I1770">
        <v>1.008041221897264</v>
      </c>
      <c r="J1770">
        <v>1.164395447997891</v>
      </c>
    </row>
    <row r="1771" spans="1:10">
      <c r="A1771" s="2">
        <v>40555</v>
      </c>
      <c r="B1771">
        <v>4</v>
      </c>
      <c r="C1771">
        <v>-0.09999999999999998</v>
      </c>
      <c r="D1771">
        <v>0.002490319866205103</v>
      </c>
      <c r="E1771">
        <v>3.052950824716473</v>
      </c>
      <c r="F1771">
        <v>0.05931605235782712</v>
      </c>
      <c r="G1771">
        <v>0.01721947491998264</v>
      </c>
      <c r="H1771">
        <v>0.2585366194231872</v>
      </c>
      <c r="I1771">
        <v>1.002490319866205</v>
      </c>
      <c r="J1771">
        <v>1.164395447997891</v>
      </c>
    </row>
    <row r="1772" spans="1:10">
      <c r="A1772" s="2">
        <v>40562</v>
      </c>
      <c r="B1772">
        <v>4</v>
      </c>
      <c r="C1772">
        <v>-0.01000000000000001</v>
      </c>
      <c r="D1772">
        <v>-0.01036000846368831</v>
      </c>
      <c r="E1772">
        <v>3.052950824716473</v>
      </c>
      <c r="F1772">
        <v>0.05931605235782712</v>
      </c>
      <c r="G1772">
        <v>0.01721947491998264</v>
      </c>
      <c r="H1772">
        <v>0.2585366194231872</v>
      </c>
      <c r="I1772">
        <v>0.9896399915363117</v>
      </c>
      <c r="J1772">
        <v>1.164395447997891</v>
      </c>
    </row>
    <row r="1773" spans="1:10">
      <c r="A1773" s="2">
        <v>40569</v>
      </c>
      <c r="B1773">
        <v>4</v>
      </c>
      <c r="C1773">
        <v>0.02000000000000002</v>
      </c>
      <c r="D1773">
        <v>0.01311919349046332</v>
      </c>
      <c r="E1773">
        <v>3.052950824716473</v>
      </c>
      <c r="F1773">
        <v>0.05931605235782712</v>
      </c>
      <c r="G1773">
        <v>0.01721947491998264</v>
      </c>
      <c r="H1773">
        <v>0.2585366194231872</v>
      </c>
      <c r="I1773">
        <v>1.013119193490463</v>
      </c>
      <c r="J1773">
        <v>1.164395447997891</v>
      </c>
    </row>
    <row r="1774" spans="1:10">
      <c r="A1774" s="2">
        <v>40576</v>
      </c>
      <c r="B1774">
        <v>4</v>
      </c>
      <c r="C1774">
        <v>0.05000000000000004</v>
      </c>
      <c r="D1774">
        <v>0.009931070716384504</v>
      </c>
      <c r="E1774">
        <v>3.052950824716473</v>
      </c>
      <c r="F1774">
        <v>0.05931605235782712</v>
      </c>
      <c r="G1774">
        <v>0.01721947491998264</v>
      </c>
      <c r="H1774">
        <v>0.2585366194231872</v>
      </c>
      <c r="I1774">
        <v>1.009931070716384</v>
      </c>
      <c r="J1774">
        <v>1.164395447997891</v>
      </c>
    </row>
    <row r="1775" spans="1:10">
      <c r="A1775" s="2">
        <v>40583</v>
      </c>
      <c r="B1775">
        <v>4</v>
      </c>
      <c r="C1775">
        <v>0.14</v>
      </c>
      <c r="D1775">
        <v>0.02436676913235983</v>
      </c>
      <c r="E1775">
        <v>3.052950824716473</v>
      </c>
      <c r="F1775">
        <v>0.05931605235782712</v>
      </c>
      <c r="G1775">
        <v>0.01721947491998264</v>
      </c>
      <c r="H1775">
        <v>0.2585366194231872</v>
      </c>
      <c r="I1775">
        <v>1.02436676913236</v>
      </c>
      <c r="J1775">
        <v>1.164395447997891</v>
      </c>
    </row>
    <row r="1776" spans="1:10">
      <c r="A1776" s="2">
        <v>40590</v>
      </c>
      <c r="B1776">
        <v>4</v>
      </c>
      <c r="C1776">
        <v>0.04999999999999993</v>
      </c>
      <c r="D1776">
        <v>0.03373449751873616</v>
      </c>
      <c r="E1776">
        <v>3.052950824716473</v>
      </c>
      <c r="F1776">
        <v>0.05931605235782712</v>
      </c>
      <c r="G1776">
        <v>0.01721947491998264</v>
      </c>
      <c r="H1776">
        <v>0.2585366194231872</v>
      </c>
      <c r="I1776">
        <v>1.033734497518736</v>
      </c>
      <c r="J1776">
        <v>1.164395447997891</v>
      </c>
    </row>
    <row r="1777" spans="1:10">
      <c r="A1777" s="2">
        <v>40597</v>
      </c>
      <c r="B1777">
        <v>4</v>
      </c>
      <c r="C1777">
        <v>-0.12</v>
      </c>
      <c r="D1777">
        <v>-0.02331895044808597</v>
      </c>
      <c r="E1777">
        <v>3.052950824716473</v>
      </c>
      <c r="F1777">
        <v>0.05931605235782712</v>
      </c>
      <c r="G1777">
        <v>0.01721947491998264</v>
      </c>
      <c r="H1777">
        <v>0.2585366194231872</v>
      </c>
      <c r="I1777">
        <v>0.976681049551914</v>
      </c>
      <c r="J1777">
        <v>1.164395447997891</v>
      </c>
    </row>
    <row r="1778" spans="1:10">
      <c r="A1778" s="2">
        <v>40604</v>
      </c>
      <c r="B1778">
        <v>4</v>
      </c>
      <c r="C1778">
        <v>-0.05000000000000004</v>
      </c>
      <c r="D1778">
        <v>0.0009079528693599322</v>
      </c>
      <c r="E1778">
        <v>3.052950824716473</v>
      </c>
      <c r="F1778">
        <v>0.05931605235782712</v>
      </c>
      <c r="G1778">
        <v>0.01721947491998264</v>
      </c>
      <c r="H1778">
        <v>0.2585366194231872</v>
      </c>
      <c r="I1778">
        <v>1.00090795286936</v>
      </c>
      <c r="J1778">
        <v>1.164395447997891</v>
      </c>
    </row>
    <row r="1779" spans="1:10">
      <c r="A1779" s="2">
        <v>40611</v>
      </c>
      <c r="B1779">
        <v>4</v>
      </c>
      <c r="C1779">
        <v>0.01000000000000001</v>
      </c>
      <c r="D1779">
        <v>0.006690434922895766</v>
      </c>
      <c r="E1779">
        <v>3.052950824716473</v>
      </c>
      <c r="F1779">
        <v>0.05931605235782712</v>
      </c>
      <c r="G1779">
        <v>0.01721947491998264</v>
      </c>
      <c r="H1779">
        <v>0.2585366194231872</v>
      </c>
      <c r="I1779">
        <v>1.006690434922896</v>
      </c>
      <c r="J1779">
        <v>1.164395447997891</v>
      </c>
    </row>
    <row r="1780" spans="1:10">
      <c r="A1780" s="2">
        <v>40618</v>
      </c>
      <c r="B1780">
        <v>4</v>
      </c>
      <c r="C1780">
        <v>-0.12</v>
      </c>
      <c r="D1780">
        <v>-0.04699673502855034</v>
      </c>
      <c r="E1780">
        <v>3.052950824716473</v>
      </c>
      <c r="F1780">
        <v>0.05931605235782712</v>
      </c>
      <c r="G1780">
        <v>0.01721947491998264</v>
      </c>
      <c r="H1780">
        <v>0.2585366194231872</v>
      </c>
      <c r="I1780">
        <v>0.9530032649714497</v>
      </c>
      <c r="J1780">
        <v>1.164395447997891</v>
      </c>
    </row>
    <row r="1781" spans="1:10">
      <c r="A1781" s="2">
        <v>40625</v>
      </c>
      <c r="B1781">
        <v>4</v>
      </c>
      <c r="C1781">
        <v>0.11</v>
      </c>
      <c r="D1781">
        <v>0.039228104670869</v>
      </c>
      <c r="E1781">
        <v>3.052950824716473</v>
      </c>
      <c r="F1781">
        <v>0.05931605235782712</v>
      </c>
      <c r="G1781">
        <v>0.01721947491998264</v>
      </c>
      <c r="H1781">
        <v>0.2585366194231872</v>
      </c>
      <c r="I1781">
        <v>1.039228104670869</v>
      </c>
      <c r="J1781">
        <v>1.164395447997891</v>
      </c>
    </row>
    <row r="1782" spans="1:10">
      <c r="A1782" s="2">
        <v>40632</v>
      </c>
      <c r="B1782">
        <v>4</v>
      </c>
      <c r="C1782">
        <v>0.1100000000000001</v>
      </c>
      <c r="D1782">
        <v>0.02080591128075316</v>
      </c>
      <c r="E1782">
        <v>3.052950824716473</v>
      </c>
      <c r="F1782">
        <v>0.05931605235782712</v>
      </c>
      <c r="G1782">
        <v>0.01721947491998264</v>
      </c>
      <c r="H1782">
        <v>0.2585366194231872</v>
      </c>
      <c r="I1782">
        <v>1.020805911280753</v>
      </c>
      <c r="J1782">
        <v>1.164395447997891</v>
      </c>
    </row>
    <row r="1783" spans="1:10">
      <c r="A1783" s="2">
        <v>40639</v>
      </c>
      <c r="B1783">
        <v>4</v>
      </c>
      <c r="C1783">
        <v>0.04999999999999993</v>
      </c>
      <c r="D1783">
        <v>0.01500015759318075</v>
      </c>
      <c r="E1783">
        <v>3.052950824716473</v>
      </c>
      <c r="F1783">
        <v>0.05931605235782712</v>
      </c>
      <c r="G1783">
        <v>0.01721947491998264</v>
      </c>
      <c r="H1783">
        <v>0.2585366194231872</v>
      </c>
      <c r="I1783">
        <v>1.015000157593181</v>
      </c>
      <c r="J1783">
        <v>1.164395447997891</v>
      </c>
    </row>
    <row r="1784" spans="1:10">
      <c r="A1784" s="2">
        <v>40646</v>
      </c>
      <c r="B1784">
        <v>4</v>
      </c>
      <c r="C1784">
        <v>-0.09999999999999998</v>
      </c>
      <c r="D1784">
        <v>-0.0206174388061043</v>
      </c>
      <c r="E1784">
        <v>3.052950824716473</v>
      </c>
      <c r="F1784">
        <v>0.05931605235782712</v>
      </c>
      <c r="G1784">
        <v>0.01721947491998264</v>
      </c>
      <c r="H1784">
        <v>0.2585366194231872</v>
      </c>
      <c r="I1784">
        <v>0.9793825611938957</v>
      </c>
      <c r="J1784">
        <v>1.164395447997891</v>
      </c>
    </row>
    <row r="1785" spans="1:10">
      <c r="A1785" s="2">
        <v>40653</v>
      </c>
      <c r="B1785">
        <v>4</v>
      </c>
      <c r="C1785">
        <v>-0.06000000000000005</v>
      </c>
      <c r="D1785">
        <v>0.008843018912002896</v>
      </c>
      <c r="E1785">
        <v>3.052950824716473</v>
      </c>
      <c r="F1785">
        <v>0.05931605235782712</v>
      </c>
      <c r="G1785">
        <v>0.01721947491998264</v>
      </c>
      <c r="H1785">
        <v>0.2585366194231872</v>
      </c>
      <c r="I1785">
        <v>1.008843018912003</v>
      </c>
      <c r="J1785">
        <v>1.164395447997891</v>
      </c>
    </row>
    <row r="1786" spans="1:10">
      <c r="A1786" s="2">
        <v>40660</v>
      </c>
      <c r="B1786">
        <v>4</v>
      </c>
      <c r="C1786">
        <v>-0.03999999999999992</v>
      </c>
      <c r="D1786">
        <v>0.01962233390511999</v>
      </c>
      <c r="E1786">
        <v>3.052950824716473</v>
      </c>
      <c r="F1786">
        <v>0.05931605235782712</v>
      </c>
      <c r="G1786">
        <v>0.01721947491998264</v>
      </c>
      <c r="H1786">
        <v>0.2585366194231872</v>
      </c>
      <c r="I1786">
        <v>1.01962233390512</v>
      </c>
      <c r="J1786">
        <v>1.164395447997891</v>
      </c>
    </row>
    <row r="1787" spans="1:10">
      <c r="A1787" s="2">
        <v>40667</v>
      </c>
      <c r="B1787">
        <v>4</v>
      </c>
      <c r="C1787">
        <v>-0.05000000000000004</v>
      </c>
      <c r="D1787">
        <v>-0.009570756219500641</v>
      </c>
      <c r="E1787">
        <v>3.052950824716473</v>
      </c>
      <c r="F1787">
        <v>0.05931605235782712</v>
      </c>
      <c r="G1787">
        <v>0.01721947491998264</v>
      </c>
      <c r="H1787">
        <v>0.2585366194231872</v>
      </c>
      <c r="I1787">
        <v>0.9904292437804993</v>
      </c>
      <c r="J1787">
        <v>1.164395447997891</v>
      </c>
    </row>
    <row r="1788" spans="1:10">
      <c r="A1788" s="2">
        <v>40674</v>
      </c>
      <c r="B1788">
        <v>4</v>
      </c>
      <c r="C1788">
        <v>-0.03999999999999992</v>
      </c>
      <c r="D1788">
        <v>0.007230253325242658</v>
      </c>
      <c r="E1788">
        <v>3.052950824716473</v>
      </c>
      <c r="F1788">
        <v>0.05931605235782712</v>
      </c>
      <c r="G1788">
        <v>0.01721947491998264</v>
      </c>
      <c r="H1788">
        <v>0.2585366194231872</v>
      </c>
      <c r="I1788">
        <v>1.007230253325243</v>
      </c>
      <c r="J1788">
        <v>1.164395447997891</v>
      </c>
    </row>
    <row r="1789" spans="1:10">
      <c r="A1789" s="2">
        <v>40681</v>
      </c>
      <c r="B1789">
        <v>4</v>
      </c>
      <c r="C1789">
        <v>0.01999999999999991</v>
      </c>
      <c r="D1789">
        <v>-0.01122208165783602</v>
      </c>
      <c r="E1789">
        <v>3.052950824716473</v>
      </c>
      <c r="F1789">
        <v>0.05931605235782712</v>
      </c>
      <c r="G1789">
        <v>0.01721947491998264</v>
      </c>
      <c r="H1789">
        <v>0.2585366194231872</v>
      </c>
      <c r="I1789">
        <v>0.988777918342164</v>
      </c>
      <c r="J1789">
        <v>1.164395447997891</v>
      </c>
    </row>
    <row r="1790" spans="1:10">
      <c r="A1790" s="2">
        <v>40688</v>
      </c>
      <c r="B1790">
        <v>4</v>
      </c>
      <c r="C1790">
        <v>-0.03999999999999992</v>
      </c>
      <c r="D1790">
        <v>-0.02214505804989398</v>
      </c>
      <c r="E1790">
        <v>3.052950824716473</v>
      </c>
      <c r="F1790">
        <v>0.05931605235782712</v>
      </c>
      <c r="G1790">
        <v>0.01721947491998264</v>
      </c>
      <c r="H1790">
        <v>0.2585366194231872</v>
      </c>
      <c r="I1790">
        <v>0.977854941950106</v>
      </c>
      <c r="J1790">
        <v>1.164395447997891</v>
      </c>
    </row>
    <row r="1791" spans="1:10">
      <c r="A1791" s="2">
        <v>40695</v>
      </c>
      <c r="B1791">
        <v>4</v>
      </c>
      <c r="C1791">
        <v>-0.1</v>
      </c>
      <c r="D1791">
        <v>-0.00200273957107729</v>
      </c>
      <c r="E1791">
        <v>3.052950824716473</v>
      </c>
      <c r="F1791">
        <v>0.05931605235782712</v>
      </c>
      <c r="G1791">
        <v>0.01721947491998264</v>
      </c>
      <c r="H1791">
        <v>0.2585366194231872</v>
      </c>
      <c r="I1791">
        <v>0.9979972604289227</v>
      </c>
      <c r="J1791">
        <v>1.164395447997891</v>
      </c>
    </row>
    <row r="1792" spans="1:10">
      <c r="A1792" s="2">
        <v>40702</v>
      </c>
      <c r="B1792">
        <v>4</v>
      </c>
      <c r="C1792">
        <v>-0.04999999999999999</v>
      </c>
      <c r="D1792">
        <v>-0.02854004594490517</v>
      </c>
      <c r="E1792">
        <v>3.052950824716473</v>
      </c>
      <c r="F1792">
        <v>0.05931605235782712</v>
      </c>
      <c r="G1792">
        <v>0.01721947491998264</v>
      </c>
      <c r="H1792">
        <v>0.2585366194231872</v>
      </c>
      <c r="I1792">
        <v>0.9714599540550948</v>
      </c>
      <c r="J1792">
        <v>1.164395447997891</v>
      </c>
    </row>
    <row r="1793" spans="1:10">
      <c r="A1793" s="2">
        <v>40709</v>
      </c>
      <c r="B1793">
        <v>4</v>
      </c>
      <c r="C1793">
        <v>-0.01000000000000001</v>
      </c>
      <c r="D1793">
        <v>-0.006556004045469331</v>
      </c>
      <c r="E1793">
        <v>3.052950824716473</v>
      </c>
      <c r="F1793">
        <v>0.05931605235782712</v>
      </c>
      <c r="G1793">
        <v>0.01721947491998264</v>
      </c>
      <c r="H1793">
        <v>0.2585366194231872</v>
      </c>
      <c r="I1793">
        <v>0.9934439959545307</v>
      </c>
      <c r="J1793">
        <v>1.164395447997891</v>
      </c>
    </row>
    <row r="1794" spans="1:10">
      <c r="A1794" s="2">
        <v>40716</v>
      </c>
      <c r="B1794">
        <v>4</v>
      </c>
      <c r="C1794">
        <v>0.01000000000000001</v>
      </c>
      <c r="D1794">
        <v>0.0241208654885109</v>
      </c>
      <c r="E1794">
        <v>3.052950824716473</v>
      </c>
      <c r="F1794">
        <v>0.05931605235782712</v>
      </c>
      <c r="G1794">
        <v>0.01721947491998264</v>
      </c>
      <c r="H1794">
        <v>0.2585366194231872</v>
      </c>
      <c r="I1794">
        <v>1.024120865488511</v>
      </c>
      <c r="J1794">
        <v>1.164395447997891</v>
      </c>
    </row>
    <row r="1795" spans="1:10">
      <c r="A1795" s="2">
        <v>40723</v>
      </c>
      <c r="B1795">
        <v>4</v>
      </c>
      <c r="C1795">
        <v>0.07999999999999996</v>
      </c>
      <c r="D1795">
        <v>0.01900744745815343</v>
      </c>
      <c r="E1795">
        <v>3.052950824716473</v>
      </c>
      <c r="F1795">
        <v>0.05931605235782712</v>
      </c>
      <c r="G1795">
        <v>0.01721947491998264</v>
      </c>
      <c r="H1795">
        <v>0.2585366194231872</v>
      </c>
      <c r="I1795">
        <v>1.019007447458153</v>
      </c>
      <c r="J1795">
        <v>1.164395447997891</v>
      </c>
    </row>
    <row r="1796" spans="1:10">
      <c r="A1796" s="2">
        <v>40730</v>
      </c>
      <c r="B1796">
        <v>4</v>
      </c>
      <c r="C1796">
        <v>-0.03999999999999998</v>
      </c>
      <c r="D1796">
        <v>0.02346166784941506</v>
      </c>
      <c r="E1796">
        <v>3.052950824716473</v>
      </c>
      <c r="F1796">
        <v>0.05931605235782712</v>
      </c>
      <c r="G1796">
        <v>0.01721947491998264</v>
      </c>
      <c r="H1796">
        <v>0.2585366194231872</v>
      </c>
      <c r="I1796">
        <v>1.023461667849415</v>
      </c>
      <c r="J1796">
        <v>1.164395447997891</v>
      </c>
    </row>
    <row r="1797" spans="1:10">
      <c r="A1797" s="2">
        <v>40737</v>
      </c>
      <c r="B1797">
        <v>4</v>
      </c>
      <c r="C1797">
        <v>-0.06</v>
      </c>
      <c r="D1797">
        <v>-0.01732627430385136</v>
      </c>
      <c r="E1797">
        <v>3.052950824716473</v>
      </c>
      <c r="F1797">
        <v>0.05931605235782712</v>
      </c>
      <c r="G1797">
        <v>0.01721947491998264</v>
      </c>
      <c r="H1797">
        <v>0.2585366194231872</v>
      </c>
      <c r="I1797">
        <v>0.9826737256961486</v>
      </c>
      <c r="J1797">
        <v>1.164395447997891</v>
      </c>
    </row>
    <row r="1798" spans="1:10">
      <c r="A1798" s="2">
        <v>40744</v>
      </c>
      <c r="B1798">
        <v>4</v>
      </c>
      <c r="C1798">
        <v>0.03000000000000003</v>
      </c>
      <c r="D1798">
        <v>0.01039266402055043</v>
      </c>
      <c r="E1798">
        <v>3.052950824716473</v>
      </c>
      <c r="F1798">
        <v>0.05931605235782712</v>
      </c>
      <c r="G1798">
        <v>0.01721947491998264</v>
      </c>
      <c r="H1798">
        <v>0.2585366194231872</v>
      </c>
      <c r="I1798">
        <v>1.010392664020551</v>
      </c>
      <c r="J1798">
        <v>1.164395447997891</v>
      </c>
    </row>
    <row r="1799" spans="1:10">
      <c r="A1799" s="2">
        <v>40751</v>
      </c>
      <c r="B1799">
        <v>4</v>
      </c>
      <c r="C1799">
        <v>0.03999999999999998</v>
      </c>
      <c r="D1799">
        <v>-0.02429336995896797</v>
      </c>
      <c r="E1799">
        <v>3.052950824716473</v>
      </c>
      <c r="F1799">
        <v>0.05931605235782712</v>
      </c>
      <c r="G1799">
        <v>0.01721947491998264</v>
      </c>
      <c r="H1799">
        <v>0.2585366194231872</v>
      </c>
      <c r="I1799">
        <v>0.975706630041032</v>
      </c>
      <c r="J1799">
        <v>1.164395447997891</v>
      </c>
    </row>
    <row r="1800" spans="1:10">
      <c r="A1800" s="2">
        <v>40758</v>
      </c>
      <c r="B1800">
        <v>4</v>
      </c>
      <c r="C1800">
        <v>-0.11</v>
      </c>
      <c r="D1800">
        <v>-0.04404223066825391</v>
      </c>
      <c r="E1800">
        <v>3.052950824716473</v>
      </c>
      <c r="F1800">
        <v>0.05931605235782712</v>
      </c>
      <c r="G1800">
        <v>0.01721947491998264</v>
      </c>
      <c r="H1800">
        <v>0.2585366194231872</v>
      </c>
      <c r="I1800">
        <v>0.955957769331746</v>
      </c>
      <c r="J1800">
        <v>1.164395447997891</v>
      </c>
    </row>
    <row r="1801" spans="1:10">
      <c r="A1801" s="2">
        <v>40765</v>
      </c>
      <c r="B1801">
        <v>4</v>
      </c>
      <c r="C1801">
        <v>-0.14</v>
      </c>
      <c r="D1801">
        <v>-0.1413466866195171</v>
      </c>
      <c r="E1801">
        <v>3.052950824716473</v>
      </c>
      <c r="F1801">
        <v>0.05931605235782712</v>
      </c>
      <c r="G1801">
        <v>0.01721947491998264</v>
      </c>
      <c r="H1801">
        <v>0.2585366194231872</v>
      </c>
      <c r="I1801">
        <v>0.8586533133804829</v>
      </c>
      <c r="J1801">
        <v>1.164395447997891</v>
      </c>
    </row>
    <row r="1802" spans="1:10">
      <c r="A1802" s="2">
        <v>40772</v>
      </c>
      <c r="B1802">
        <v>4</v>
      </c>
      <c r="C1802">
        <v>0</v>
      </c>
      <c r="D1802">
        <v>0.07052146432073134</v>
      </c>
      <c r="E1802">
        <v>3.052950824716473</v>
      </c>
      <c r="F1802">
        <v>0.05931605235782712</v>
      </c>
      <c r="G1802">
        <v>0.01721947491998264</v>
      </c>
      <c r="H1802">
        <v>0.2585366194231872</v>
      </c>
      <c r="I1802">
        <v>1.070521464320731</v>
      </c>
      <c r="J1802">
        <v>1.164395447997891</v>
      </c>
    </row>
    <row r="1803" spans="1:10">
      <c r="A1803" s="2">
        <v>40779</v>
      </c>
      <c r="B1803">
        <v>4</v>
      </c>
      <c r="C1803">
        <v>0.04000000000000001</v>
      </c>
      <c r="D1803">
        <v>-0.01249215383027305</v>
      </c>
      <c r="E1803">
        <v>3.052950824716473</v>
      </c>
      <c r="F1803">
        <v>0.05931605235782712</v>
      </c>
      <c r="G1803">
        <v>0.01721947491998264</v>
      </c>
      <c r="H1803">
        <v>0.2585366194231872</v>
      </c>
      <c r="I1803">
        <v>0.987507846169727</v>
      </c>
      <c r="J1803">
        <v>1.164395447997891</v>
      </c>
    </row>
    <row r="1804" spans="1:10">
      <c r="A1804" s="2">
        <v>40786</v>
      </c>
      <c r="B1804">
        <v>4</v>
      </c>
      <c r="C1804">
        <v>-0.03</v>
      </c>
      <c r="D1804">
        <v>0.050185952423849</v>
      </c>
      <c r="E1804">
        <v>3.052950824716473</v>
      </c>
      <c r="F1804">
        <v>0.05931605235782712</v>
      </c>
      <c r="G1804">
        <v>0.01721947491998264</v>
      </c>
      <c r="H1804">
        <v>0.2585366194231872</v>
      </c>
      <c r="I1804">
        <v>1.050185952423849</v>
      </c>
      <c r="J1804">
        <v>1.164395447997891</v>
      </c>
    </row>
    <row r="1805" spans="1:10">
      <c r="A1805" s="2">
        <v>40793</v>
      </c>
      <c r="B1805">
        <v>4</v>
      </c>
      <c r="C1805">
        <v>0.009999999999999981</v>
      </c>
      <c r="D1805">
        <v>-0.01881143191981101</v>
      </c>
      <c r="E1805">
        <v>3.052950824716473</v>
      </c>
      <c r="F1805">
        <v>0.05931605235782712</v>
      </c>
      <c r="G1805">
        <v>0.01721947491998264</v>
      </c>
      <c r="H1805">
        <v>0.2585366194231872</v>
      </c>
      <c r="I1805">
        <v>0.9811885680801889</v>
      </c>
      <c r="J1805">
        <v>1.164395447997891</v>
      </c>
    </row>
    <row r="1806" spans="1:10">
      <c r="A1806" s="2">
        <v>40800</v>
      </c>
      <c r="B1806">
        <v>4</v>
      </c>
      <c r="C1806">
        <v>-0.01999999999999999</v>
      </c>
      <c r="D1806">
        <v>-0.009444776955593882</v>
      </c>
      <c r="E1806">
        <v>3.052950824716473</v>
      </c>
      <c r="F1806">
        <v>0.05931605235782712</v>
      </c>
      <c r="G1806">
        <v>0.01721947491998264</v>
      </c>
      <c r="H1806">
        <v>0.2585366194231872</v>
      </c>
      <c r="I1806">
        <v>0.9905552230444061</v>
      </c>
      <c r="J1806">
        <v>1.164395447997891</v>
      </c>
    </row>
    <row r="1807" spans="1:10">
      <c r="A1807" s="2">
        <v>40807</v>
      </c>
      <c r="B1807">
        <v>4</v>
      </c>
      <c r="C1807">
        <v>0.01999999999999999</v>
      </c>
      <c r="D1807">
        <v>-0.03956492872036355</v>
      </c>
      <c r="E1807">
        <v>3.052950824716473</v>
      </c>
      <c r="F1807">
        <v>0.05931605235782712</v>
      </c>
      <c r="G1807">
        <v>0.01721947491998264</v>
      </c>
      <c r="H1807">
        <v>0.2585366194231872</v>
      </c>
      <c r="I1807">
        <v>0.9604350712796365</v>
      </c>
      <c r="J1807">
        <v>1.164395447997891</v>
      </c>
    </row>
    <row r="1808" spans="1:10">
      <c r="A1808" s="2">
        <v>40814</v>
      </c>
      <c r="B1808">
        <v>4</v>
      </c>
      <c r="C1808">
        <v>0.06000000000000003</v>
      </c>
      <c r="D1808">
        <v>-0.02450054084753699</v>
      </c>
      <c r="E1808">
        <v>3.052950824716473</v>
      </c>
      <c r="F1808">
        <v>0.05931605235782712</v>
      </c>
      <c r="G1808">
        <v>0.01721947491998264</v>
      </c>
      <c r="H1808">
        <v>0.2585366194231872</v>
      </c>
      <c r="I1808">
        <v>0.9754994591524631</v>
      </c>
      <c r="J1808">
        <v>1.164395447997891</v>
      </c>
    </row>
    <row r="1809" spans="1:10">
      <c r="A1809" s="2">
        <v>40821</v>
      </c>
      <c r="B1809">
        <v>4</v>
      </c>
      <c r="C1809">
        <v>-0.02000000000000002</v>
      </c>
      <c r="D1809">
        <v>0.007443939428408081</v>
      </c>
      <c r="E1809">
        <v>3.052950824716473</v>
      </c>
      <c r="F1809">
        <v>0.05931605235782712</v>
      </c>
      <c r="G1809">
        <v>0.01721947491998264</v>
      </c>
      <c r="H1809">
        <v>0.2585366194231872</v>
      </c>
      <c r="I1809">
        <v>1.007443939428408</v>
      </c>
      <c r="J1809">
        <v>1.164395447997891</v>
      </c>
    </row>
    <row r="1810" spans="1:10">
      <c r="A1810" s="2">
        <v>40828</v>
      </c>
      <c r="B1810">
        <v>4</v>
      </c>
      <c r="C1810">
        <v>0.03999999999999998</v>
      </c>
      <c r="D1810">
        <v>0.05675843238701311</v>
      </c>
      <c r="E1810">
        <v>3.052950824716473</v>
      </c>
      <c r="F1810">
        <v>0.05931605235782712</v>
      </c>
      <c r="G1810">
        <v>0.01721947491998264</v>
      </c>
      <c r="H1810">
        <v>0.2585366194231872</v>
      </c>
      <c r="I1810">
        <v>1.056758432387013</v>
      </c>
      <c r="J1810">
        <v>1.164395447997891</v>
      </c>
    </row>
    <row r="1811" spans="1:10">
      <c r="A1811" s="2">
        <v>40835</v>
      </c>
      <c r="B1811">
        <v>4</v>
      </c>
      <c r="C1811">
        <v>-0.009999999999999953</v>
      </c>
      <c r="D1811">
        <v>0.002186559794384714</v>
      </c>
      <c r="E1811">
        <v>3.052950824716473</v>
      </c>
      <c r="F1811">
        <v>0.05931605235782712</v>
      </c>
      <c r="G1811">
        <v>0.01721947491998264</v>
      </c>
      <c r="H1811">
        <v>0.2585366194231872</v>
      </c>
      <c r="I1811">
        <v>1.002186559794385</v>
      </c>
      <c r="J1811">
        <v>1.164395447997891</v>
      </c>
    </row>
    <row r="1812" spans="1:10">
      <c r="A1812" s="2">
        <v>40842</v>
      </c>
      <c r="B1812">
        <v>4</v>
      </c>
      <c r="C1812">
        <v>0</v>
      </c>
      <c r="D1812">
        <v>0.04176248878527833</v>
      </c>
      <c r="E1812">
        <v>3.052950824716473</v>
      </c>
      <c r="F1812">
        <v>0.05931605235782712</v>
      </c>
      <c r="G1812">
        <v>0.01721947491998264</v>
      </c>
      <c r="H1812">
        <v>0.2585366194231872</v>
      </c>
      <c r="I1812">
        <v>1.041762488785278</v>
      </c>
      <c r="J1812">
        <v>1.164395447997891</v>
      </c>
    </row>
    <row r="1813" spans="1:10">
      <c r="A1813" s="2">
        <v>40849</v>
      </c>
      <c r="B1813">
        <v>4</v>
      </c>
      <c r="C1813">
        <v>-0.05000000000000002</v>
      </c>
      <c r="D1813">
        <v>-0.008741840348343081</v>
      </c>
      <c r="E1813">
        <v>3.052950824716473</v>
      </c>
      <c r="F1813">
        <v>0.05931605235782712</v>
      </c>
      <c r="G1813">
        <v>0.01721947491998264</v>
      </c>
      <c r="H1813">
        <v>0.2585366194231872</v>
      </c>
      <c r="I1813">
        <v>0.9912581596516569</v>
      </c>
      <c r="J1813">
        <v>1.164395447997891</v>
      </c>
    </row>
    <row r="1814" spans="1:10">
      <c r="A1814" s="2">
        <v>40856</v>
      </c>
      <c r="B1814">
        <v>4</v>
      </c>
      <c r="C1814">
        <v>0.009999999999999981</v>
      </c>
      <c r="D1814">
        <v>-0.009516507113032509</v>
      </c>
      <c r="E1814">
        <v>3.052950824716473</v>
      </c>
      <c r="F1814">
        <v>0.05931605235782712</v>
      </c>
      <c r="G1814">
        <v>0.01721947491998264</v>
      </c>
      <c r="H1814">
        <v>0.2585366194231872</v>
      </c>
      <c r="I1814">
        <v>0.9904834928869675</v>
      </c>
      <c r="J1814">
        <v>1.164395447997891</v>
      </c>
    </row>
    <row r="1815" spans="1:10">
      <c r="A1815" s="2">
        <v>40863</v>
      </c>
      <c r="B1815">
        <v>4</v>
      </c>
      <c r="C1815">
        <v>0.02000000000000002</v>
      </c>
      <c r="D1815">
        <v>0.01280047693915652</v>
      </c>
      <c r="E1815">
        <v>3.052950824716473</v>
      </c>
      <c r="F1815">
        <v>0.05931605235782712</v>
      </c>
      <c r="G1815">
        <v>0.01721947491998264</v>
      </c>
      <c r="H1815">
        <v>0.2585366194231872</v>
      </c>
      <c r="I1815">
        <v>1.012800476939157</v>
      </c>
      <c r="J1815">
        <v>1.164395447997891</v>
      </c>
    </row>
    <row r="1816" spans="1:10">
      <c r="A1816" s="2">
        <v>40870</v>
      </c>
      <c r="B1816">
        <v>4</v>
      </c>
      <c r="C1816">
        <v>0</v>
      </c>
      <c r="D1816">
        <v>-0.06810613001637639</v>
      </c>
      <c r="E1816">
        <v>3.052950824716473</v>
      </c>
      <c r="F1816">
        <v>0.05931605235782712</v>
      </c>
      <c r="G1816">
        <v>0.01721947491998264</v>
      </c>
      <c r="H1816">
        <v>0.2585366194231872</v>
      </c>
      <c r="I1816">
        <v>0.9318938699836237</v>
      </c>
      <c r="J1816">
        <v>1.164395447997891</v>
      </c>
    </row>
    <row r="1817" spans="1:10">
      <c r="A1817" s="2">
        <v>40877</v>
      </c>
      <c r="B1817">
        <v>4</v>
      </c>
      <c r="C1817">
        <v>-0.01000000000000001</v>
      </c>
      <c r="D1817">
        <v>0.08666446203801846</v>
      </c>
      <c r="E1817">
        <v>3.052950824716473</v>
      </c>
      <c r="F1817">
        <v>0.05931605235782712</v>
      </c>
      <c r="G1817">
        <v>0.01721947491998264</v>
      </c>
      <c r="H1817">
        <v>0.2585366194231872</v>
      </c>
      <c r="I1817">
        <v>1.086664462038018</v>
      </c>
      <c r="J1817">
        <v>1.164395447997891</v>
      </c>
    </row>
    <row r="1818" spans="1:10">
      <c r="A1818" s="2">
        <v>40884</v>
      </c>
      <c r="B1818">
        <v>4</v>
      </c>
      <c r="C1818">
        <v>-0.01000000000000001</v>
      </c>
      <c r="D1818">
        <v>0.003882556599552454</v>
      </c>
      <c r="E1818">
        <v>3.052950824716473</v>
      </c>
      <c r="F1818">
        <v>0.05931605235782712</v>
      </c>
      <c r="G1818">
        <v>0.01721947491998264</v>
      </c>
      <c r="H1818">
        <v>0.2585366194231872</v>
      </c>
      <c r="I1818">
        <v>1.003882556599552</v>
      </c>
      <c r="J1818">
        <v>1.164395447997891</v>
      </c>
    </row>
    <row r="1819" spans="1:10">
      <c r="A1819" s="2">
        <v>40891</v>
      </c>
      <c r="B1819">
        <v>4</v>
      </c>
      <c r="C1819">
        <v>0.01000000000000001</v>
      </c>
      <c r="D1819">
        <v>-0.06622270804980135</v>
      </c>
      <c r="E1819">
        <v>3.052950824716473</v>
      </c>
      <c r="F1819">
        <v>0.05931605235782712</v>
      </c>
      <c r="G1819">
        <v>0.01721947491998264</v>
      </c>
      <c r="H1819">
        <v>0.2585366194231872</v>
      </c>
      <c r="I1819">
        <v>0.9337772919501987</v>
      </c>
      <c r="J1819">
        <v>1.164395447997891</v>
      </c>
    </row>
    <row r="1820" spans="1:10">
      <c r="A1820" s="2">
        <v>40898</v>
      </c>
      <c r="B1820">
        <v>4</v>
      </c>
      <c r="C1820">
        <v>0.03000000000000003</v>
      </c>
      <c r="D1820">
        <v>0.02765682923441656</v>
      </c>
      <c r="E1820">
        <v>3.052950824716473</v>
      </c>
      <c r="F1820">
        <v>0.05931605235782712</v>
      </c>
      <c r="G1820">
        <v>0.01721947491998264</v>
      </c>
      <c r="H1820">
        <v>0.2585366194231872</v>
      </c>
      <c r="I1820">
        <v>1.027656829234417</v>
      </c>
      <c r="J1820">
        <v>1.164395447997891</v>
      </c>
    </row>
    <row r="1821" spans="1:10">
      <c r="A1821" s="2">
        <v>40905</v>
      </c>
      <c r="B1821">
        <v>4</v>
      </c>
      <c r="C1821">
        <v>0</v>
      </c>
      <c r="D1821">
        <v>0.001634138157447538</v>
      </c>
      <c r="E1821">
        <v>3.052950824716473</v>
      </c>
      <c r="F1821">
        <v>0.05931605235782712</v>
      </c>
      <c r="G1821">
        <v>0.01721947491998264</v>
      </c>
      <c r="H1821">
        <v>0.2585366194231872</v>
      </c>
      <c r="I1821">
        <v>1.001634138157448</v>
      </c>
      <c r="J1821">
        <v>1.164395447997891</v>
      </c>
    </row>
    <row r="1822" spans="1:10">
      <c r="A1822" s="2">
        <v>40912</v>
      </c>
      <c r="B1822">
        <v>4</v>
      </c>
      <c r="C1822">
        <v>-0.03000000000000003</v>
      </c>
      <c r="D1822">
        <v>0.02812155930620898</v>
      </c>
      <c r="E1822">
        <v>3.101256365521949</v>
      </c>
      <c r="F1822">
        <v>0.03676678367841271</v>
      </c>
      <c r="G1822">
        <v>0.02444012058170925</v>
      </c>
      <c r="H1822">
        <v>0.1673002238274875</v>
      </c>
      <c r="I1822">
        <v>1.028121559306209</v>
      </c>
      <c r="J1822">
        <v>1.234878213846757</v>
      </c>
    </row>
    <row r="1823" spans="1:10">
      <c r="A1823" s="2">
        <v>40919</v>
      </c>
      <c r="B1823">
        <v>4</v>
      </c>
      <c r="C1823">
        <v>-0.01000000000000001</v>
      </c>
      <c r="D1823">
        <v>0.0190037942427435</v>
      </c>
      <c r="E1823">
        <v>3.101256365521949</v>
      </c>
      <c r="F1823">
        <v>0.03676678367841271</v>
      </c>
      <c r="G1823">
        <v>0.02444012058170925</v>
      </c>
      <c r="H1823">
        <v>0.1673002238274875</v>
      </c>
      <c r="I1823">
        <v>1.019003794242743</v>
      </c>
      <c r="J1823">
        <v>1.234878213846757</v>
      </c>
    </row>
    <row r="1824" spans="1:10">
      <c r="A1824" s="2">
        <v>40926</v>
      </c>
      <c r="B1824">
        <v>4</v>
      </c>
      <c r="C1824">
        <v>0</v>
      </c>
      <c r="D1824">
        <v>0.02073839804482616</v>
      </c>
      <c r="E1824">
        <v>3.101256365521949</v>
      </c>
      <c r="F1824">
        <v>0.03676678367841271</v>
      </c>
      <c r="G1824">
        <v>0.02444012058170925</v>
      </c>
      <c r="H1824">
        <v>0.1673002238274875</v>
      </c>
      <c r="I1824">
        <v>1.020738398044826</v>
      </c>
      <c r="J1824">
        <v>1.234878213846757</v>
      </c>
    </row>
    <row r="1825" spans="1:10">
      <c r="A1825" s="2">
        <v>40933</v>
      </c>
      <c r="B1825">
        <v>4</v>
      </c>
      <c r="C1825">
        <v>-0.01999999999999999</v>
      </c>
      <c r="D1825">
        <v>0.00928732362415598</v>
      </c>
      <c r="E1825">
        <v>3.101256365521949</v>
      </c>
      <c r="F1825">
        <v>0.03676678367841271</v>
      </c>
      <c r="G1825">
        <v>0.02444012058170925</v>
      </c>
      <c r="H1825">
        <v>0.1673002238274875</v>
      </c>
      <c r="I1825">
        <v>1.009287323624156</v>
      </c>
      <c r="J1825">
        <v>1.234878213846757</v>
      </c>
    </row>
    <row r="1826" spans="1:10">
      <c r="A1826" s="2">
        <v>40940</v>
      </c>
      <c r="B1826">
        <v>4</v>
      </c>
      <c r="C1826">
        <v>0.01000000000000001</v>
      </c>
      <c r="D1826">
        <v>0.004280748339813064</v>
      </c>
      <c r="E1826">
        <v>3.101256365521949</v>
      </c>
      <c r="F1826">
        <v>0.03676678367841271</v>
      </c>
      <c r="G1826">
        <v>0.02444012058170925</v>
      </c>
      <c r="H1826">
        <v>0.1673002238274875</v>
      </c>
      <c r="I1826">
        <v>1.004280748339813</v>
      </c>
      <c r="J1826">
        <v>1.234878213846757</v>
      </c>
    </row>
    <row r="1827" spans="1:10">
      <c r="A1827" s="2">
        <v>40947</v>
      </c>
      <c r="B1827">
        <v>4</v>
      </c>
      <c r="C1827">
        <v>0.04000000000000001</v>
      </c>
      <c r="D1827">
        <v>0.02035498943203756</v>
      </c>
      <c r="E1827">
        <v>3.101256365521949</v>
      </c>
      <c r="F1827">
        <v>0.03676678367841271</v>
      </c>
      <c r="G1827">
        <v>0.02444012058170925</v>
      </c>
      <c r="H1827">
        <v>0.1673002238274875</v>
      </c>
      <c r="I1827">
        <v>1.020354989432038</v>
      </c>
      <c r="J1827">
        <v>1.234878213846757</v>
      </c>
    </row>
    <row r="1828" spans="1:10">
      <c r="A1828" s="2">
        <v>40954</v>
      </c>
      <c r="B1828">
        <v>4</v>
      </c>
      <c r="C1828">
        <v>0.01999999999999996</v>
      </c>
      <c r="D1828">
        <v>-0.007096253939707233</v>
      </c>
      <c r="E1828">
        <v>3.101256365521949</v>
      </c>
      <c r="F1828">
        <v>0.03676678367841271</v>
      </c>
      <c r="G1828">
        <v>0.02444012058170925</v>
      </c>
      <c r="H1828">
        <v>0.1673002238274875</v>
      </c>
      <c r="I1828">
        <v>0.9929037460602927</v>
      </c>
      <c r="J1828">
        <v>1.234878213846757</v>
      </c>
    </row>
    <row r="1829" spans="1:10">
      <c r="A1829" s="2">
        <v>40961</v>
      </c>
      <c r="B1829">
        <v>4</v>
      </c>
      <c r="C1829">
        <v>0</v>
      </c>
      <c r="D1829">
        <v>0.01553893911673856</v>
      </c>
      <c r="E1829">
        <v>3.101256365521949</v>
      </c>
      <c r="F1829">
        <v>0.03676678367841271</v>
      </c>
      <c r="G1829">
        <v>0.02444012058170925</v>
      </c>
      <c r="H1829">
        <v>0.1673002238274875</v>
      </c>
      <c r="I1829">
        <v>1.015538939116739</v>
      </c>
      <c r="J1829">
        <v>1.234878213846757</v>
      </c>
    </row>
    <row r="1830" spans="1:10">
      <c r="A1830" s="2">
        <v>40968</v>
      </c>
      <c r="B1830">
        <v>4</v>
      </c>
      <c r="C1830">
        <v>0.01000000000000001</v>
      </c>
      <c r="D1830">
        <v>-0.008029559750840744</v>
      </c>
      <c r="E1830">
        <v>3.101256365521949</v>
      </c>
      <c r="F1830">
        <v>0.03676678367841271</v>
      </c>
      <c r="G1830">
        <v>0.02444012058170925</v>
      </c>
      <c r="H1830">
        <v>0.1673002238274875</v>
      </c>
      <c r="I1830">
        <v>0.9919704402491593</v>
      </c>
      <c r="J1830">
        <v>1.234878213846757</v>
      </c>
    </row>
    <row r="1831" spans="1:10">
      <c r="A1831" s="2">
        <v>40975</v>
      </c>
      <c r="B1831">
        <v>4</v>
      </c>
      <c r="C1831">
        <v>0</v>
      </c>
      <c r="D1831">
        <v>-0.007336816788661766</v>
      </c>
      <c r="E1831">
        <v>3.101256365521949</v>
      </c>
      <c r="F1831">
        <v>0.03676678367841271</v>
      </c>
      <c r="G1831">
        <v>0.02444012058170925</v>
      </c>
      <c r="H1831">
        <v>0.1673002238274875</v>
      </c>
      <c r="I1831">
        <v>0.9926631832113383</v>
      </c>
      <c r="J1831">
        <v>1.234878213846757</v>
      </c>
    </row>
    <row r="1832" spans="1:10">
      <c r="A1832" s="2">
        <v>40982</v>
      </c>
      <c r="B1832">
        <v>4</v>
      </c>
      <c r="C1832">
        <v>0.1</v>
      </c>
      <c r="D1832">
        <v>0.0246125853517215</v>
      </c>
      <c r="E1832">
        <v>3.101256365521949</v>
      </c>
      <c r="F1832">
        <v>0.03676678367841271</v>
      </c>
      <c r="G1832">
        <v>0.02444012058170925</v>
      </c>
      <c r="H1832">
        <v>0.1673002238274875</v>
      </c>
      <c r="I1832">
        <v>1.024612585351721</v>
      </c>
      <c r="J1832">
        <v>1.234878213846757</v>
      </c>
    </row>
    <row r="1833" spans="1:10">
      <c r="A1833" s="2">
        <v>40989</v>
      </c>
      <c r="B1833">
        <v>4</v>
      </c>
      <c r="C1833">
        <v>-0.01000000000000001</v>
      </c>
      <c r="D1833">
        <v>0.01070094295009431</v>
      </c>
      <c r="E1833">
        <v>3.101256365521949</v>
      </c>
      <c r="F1833">
        <v>0.03676678367841271</v>
      </c>
      <c r="G1833">
        <v>0.02444012058170925</v>
      </c>
      <c r="H1833">
        <v>0.1673002238274875</v>
      </c>
      <c r="I1833">
        <v>1.010700942950094</v>
      </c>
      <c r="J1833">
        <v>1.234878213846757</v>
      </c>
    </row>
    <row r="1834" spans="1:10">
      <c r="A1834" s="2">
        <v>40996</v>
      </c>
      <c r="B1834">
        <v>4</v>
      </c>
      <c r="C1834">
        <v>-0.04999999999999999</v>
      </c>
      <c r="D1834">
        <v>-0.00645598408935621</v>
      </c>
      <c r="E1834">
        <v>3.101256365521949</v>
      </c>
      <c r="F1834">
        <v>0.03676678367841271</v>
      </c>
      <c r="G1834">
        <v>0.02444012058170925</v>
      </c>
      <c r="H1834">
        <v>0.1673002238274875</v>
      </c>
      <c r="I1834">
        <v>0.9935440159106438</v>
      </c>
      <c r="J1834">
        <v>1.234878213846757</v>
      </c>
    </row>
    <row r="1835" spans="1:10">
      <c r="A1835" s="2">
        <v>41003</v>
      </c>
      <c r="B1835">
        <v>4</v>
      </c>
      <c r="C1835">
        <v>0.009999999999999953</v>
      </c>
      <c r="D1835">
        <v>-0.00862989414541279</v>
      </c>
      <c r="E1835">
        <v>3.101256365521949</v>
      </c>
      <c r="F1835">
        <v>0.03676678367841271</v>
      </c>
      <c r="G1835">
        <v>0.02444012058170925</v>
      </c>
      <c r="H1835">
        <v>0.1673002238274875</v>
      </c>
      <c r="I1835">
        <v>0.9913701058545872</v>
      </c>
      <c r="J1835">
        <v>1.234878213846757</v>
      </c>
    </row>
    <row r="1836" spans="1:10">
      <c r="A1836" s="2">
        <v>41010</v>
      </c>
      <c r="B1836">
        <v>4</v>
      </c>
      <c r="C1836">
        <v>-0.04999999999999999</v>
      </c>
      <c r="D1836">
        <v>-0.02963726613834517</v>
      </c>
      <c r="E1836">
        <v>3.101256365521949</v>
      </c>
      <c r="F1836">
        <v>0.03676678367841271</v>
      </c>
      <c r="G1836">
        <v>0.02444012058170925</v>
      </c>
      <c r="H1836">
        <v>0.1673002238274875</v>
      </c>
      <c r="I1836">
        <v>0.9703627338616548</v>
      </c>
      <c r="J1836">
        <v>1.234878213846757</v>
      </c>
    </row>
    <row r="1837" spans="1:10">
      <c r="A1837" s="2">
        <v>41017</v>
      </c>
      <c r="B1837">
        <v>4</v>
      </c>
      <c r="C1837">
        <v>-0.02999999999999997</v>
      </c>
      <c r="D1837">
        <v>0.03052900168364692</v>
      </c>
      <c r="E1837">
        <v>3.101256365521949</v>
      </c>
      <c r="F1837">
        <v>0.03676678367841271</v>
      </c>
      <c r="G1837">
        <v>0.02444012058170925</v>
      </c>
      <c r="H1837">
        <v>0.1673002238274875</v>
      </c>
      <c r="I1837">
        <v>1.030529001683647</v>
      </c>
      <c r="J1837">
        <v>1.234878213846757</v>
      </c>
    </row>
    <row r="1838" spans="1:10">
      <c r="A1838" s="2">
        <v>41024</v>
      </c>
      <c r="B1838">
        <v>4</v>
      </c>
      <c r="C1838">
        <v>-0.01000000000000001</v>
      </c>
      <c r="D1838">
        <v>0.01245200217611284</v>
      </c>
      <c r="E1838">
        <v>3.101256365521949</v>
      </c>
      <c r="F1838">
        <v>0.03676678367841271</v>
      </c>
      <c r="G1838">
        <v>0.02444012058170925</v>
      </c>
      <c r="H1838">
        <v>0.1673002238274875</v>
      </c>
      <c r="I1838">
        <v>1.012452002176113</v>
      </c>
      <c r="J1838">
        <v>1.234878213846757</v>
      </c>
    </row>
    <row r="1839" spans="1:10">
      <c r="A1839" s="2">
        <v>41031</v>
      </c>
      <c r="B1839">
        <v>4</v>
      </c>
      <c r="C1839">
        <v>0.01000000000000001</v>
      </c>
      <c r="D1839">
        <v>-0.001683427874974832</v>
      </c>
      <c r="E1839">
        <v>3.101256365521949</v>
      </c>
      <c r="F1839">
        <v>0.03676678367841271</v>
      </c>
      <c r="G1839">
        <v>0.02444012058170925</v>
      </c>
      <c r="H1839">
        <v>0.1673002238274875</v>
      </c>
      <c r="I1839">
        <v>0.9983165721250251</v>
      </c>
      <c r="J1839">
        <v>1.234878213846757</v>
      </c>
    </row>
    <row r="1840" spans="1:10">
      <c r="A1840" s="2">
        <v>41038</v>
      </c>
      <c r="B1840">
        <v>4</v>
      </c>
      <c r="C1840">
        <v>0</v>
      </c>
      <c r="D1840">
        <v>-0.03477128188153693</v>
      </c>
      <c r="E1840">
        <v>3.101256365521949</v>
      </c>
      <c r="F1840">
        <v>0.03676678367841271</v>
      </c>
      <c r="G1840">
        <v>0.02444012058170925</v>
      </c>
      <c r="H1840">
        <v>0.1673002238274875</v>
      </c>
      <c r="I1840">
        <v>0.9652287181184631</v>
      </c>
      <c r="J1840">
        <v>1.234878213846757</v>
      </c>
    </row>
    <row r="1841" spans="1:10">
      <c r="A1841" s="2">
        <v>41045</v>
      </c>
      <c r="B1841">
        <v>4</v>
      </c>
      <c r="C1841">
        <v>0.02999999999999997</v>
      </c>
      <c r="D1841">
        <v>-0.02833587724456475</v>
      </c>
      <c r="E1841">
        <v>3.101256365521949</v>
      </c>
      <c r="F1841">
        <v>0.03676678367841271</v>
      </c>
      <c r="G1841">
        <v>0.02444012058170925</v>
      </c>
      <c r="H1841">
        <v>0.1673002238274875</v>
      </c>
      <c r="I1841">
        <v>0.9716641227554352</v>
      </c>
      <c r="J1841">
        <v>1.234878213846757</v>
      </c>
    </row>
    <row r="1842" spans="1:10">
      <c r="A1842" s="2">
        <v>41052</v>
      </c>
      <c r="B1842">
        <v>4</v>
      </c>
      <c r="C1842">
        <v>-0.01999999999999996</v>
      </c>
      <c r="D1842">
        <v>-0.008546076410162324</v>
      </c>
      <c r="E1842">
        <v>3.101256365521949</v>
      </c>
      <c r="F1842">
        <v>0.03676678367841271</v>
      </c>
      <c r="G1842">
        <v>0.02444012058170925</v>
      </c>
      <c r="H1842">
        <v>0.1673002238274875</v>
      </c>
      <c r="I1842">
        <v>0.9914539235898376</v>
      </c>
      <c r="J1842">
        <v>1.234878213846757</v>
      </c>
    </row>
    <row r="1843" spans="1:10">
      <c r="A1843" s="2">
        <v>41059</v>
      </c>
      <c r="B1843">
        <v>4</v>
      </c>
      <c r="C1843">
        <v>-0.01000000000000001</v>
      </c>
      <c r="D1843">
        <v>0.0006900551504048771</v>
      </c>
      <c r="E1843">
        <v>3.101256365521949</v>
      </c>
      <c r="F1843">
        <v>0.03676678367841271</v>
      </c>
      <c r="G1843">
        <v>0.02444012058170925</v>
      </c>
      <c r="H1843">
        <v>0.1673002238274875</v>
      </c>
      <c r="I1843">
        <v>1.000690055150405</v>
      </c>
      <c r="J1843">
        <v>1.234878213846757</v>
      </c>
    </row>
    <row r="1844" spans="1:10">
      <c r="A1844" s="2">
        <v>41066</v>
      </c>
      <c r="B1844">
        <v>4</v>
      </c>
      <c r="C1844">
        <v>-0.01000000000000001</v>
      </c>
      <c r="D1844">
        <v>0.002008411021229727</v>
      </c>
      <c r="E1844">
        <v>3.101256365521949</v>
      </c>
      <c r="F1844">
        <v>0.03676678367841271</v>
      </c>
      <c r="G1844">
        <v>0.02444012058170925</v>
      </c>
      <c r="H1844">
        <v>0.1673002238274875</v>
      </c>
      <c r="I1844">
        <v>1.00200841102123</v>
      </c>
      <c r="J1844">
        <v>1.234878213846757</v>
      </c>
    </row>
    <row r="1845" spans="1:10">
      <c r="A1845" s="2">
        <v>41073</v>
      </c>
      <c r="B1845">
        <v>4</v>
      </c>
      <c r="C1845">
        <v>0.03999999999999998</v>
      </c>
      <c r="D1845">
        <v>-0.01392238223377652</v>
      </c>
      <c r="E1845">
        <v>3.101256365521949</v>
      </c>
      <c r="F1845">
        <v>0.03676678367841271</v>
      </c>
      <c r="G1845">
        <v>0.02444012058170925</v>
      </c>
      <c r="H1845">
        <v>0.1673002238274875</v>
      </c>
      <c r="I1845">
        <v>0.9860776177662235</v>
      </c>
      <c r="J1845">
        <v>1.234878213846757</v>
      </c>
    </row>
    <row r="1846" spans="1:10">
      <c r="A1846" s="2">
        <v>41080</v>
      </c>
      <c r="B1846">
        <v>4</v>
      </c>
      <c r="C1846">
        <v>0.02000000000000002</v>
      </c>
      <c r="D1846">
        <v>0.03261788467453807</v>
      </c>
      <c r="E1846">
        <v>3.101256365521949</v>
      </c>
      <c r="F1846">
        <v>0.03676678367841271</v>
      </c>
      <c r="G1846">
        <v>0.02444012058170925</v>
      </c>
      <c r="H1846">
        <v>0.1673002238274875</v>
      </c>
      <c r="I1846">
        <v>1.032617884674538</v>
      </c>
      <c r="J1846">
        <v>1.234878213846757</v>
      </c>
    </row>
    <row r="1847" spans="1:10">
      <c r="A1847" s="2">
        <v>41087</v>
      </c>
      <c r="B1847">
        <v>4</v>
      </c>
      <c r="C1847">
        <v>-0.01000000000000001</v>
      </c>
      <c r="D1847">
        <v>-0.02688149324850115</v>
      </c>
      <c r="E1847">
        <v>3.101256365521949</v>
      </c>
      <c r="F1847">
        <v>0.03676678367841271</v>
      </c>
      <c r="G1847">
        <v>0.02444012058170925</v>
      </c>
      <c r="H1847">
        <v>0.1673002238274875</v>
      </c>
      <c r="I1847">
        <v>0.9731185067514988</v>
      </c>
      <c r="J1847">
        <v>1.234878213846757</v>
      </c>
    </row>
    <row r="1848" spans="1:10">
      <c r="A1848" s="2">
        <v>41093</v>
      </c>
      <c r="B1848">
        <v>4</v>
      </c>
      <c r="C1848">
        <v>-0.01000000000000001</v>
      </c>
      <c r="D1848">
        <v>0.04360687891061654</v>
      </c>
      <c r="E1848">
        <v>3.101256365521949</v>
      </c>
      <c r="F1848">
        <v>0.03676678367841271</v>
      </c>
      <c r="G1848">
        <v>0.02444012058170925</v>
      </c>
      <c r="H1848">
        <v>0.1673002238274875</v>
      </c>
      <c r="I1848">
        <v>1.043606878910617</v>
      </c>
      <c r="J1848">
        <v>1.234878213846757</v>
      </c>
    </row>
    <row r="1849" spans="1:10">
      <c r="A1849" s="2">
        <v>41101</v>
      </c>
      <c r="B1849">
        <v>4</v>
      </c>
      <c r="C1849">
        <v>-0.02999999999999997</v>
      </c>
      <c r="D1849">
        <v>-0.03746380769478251</v>
      </c>
      <c r="E1849">
        <v>3.101256365521949</v>
      </c>
      <c r="F1849">
        <v>0.03676678367841271</v>
      </c>
      <c r="G1849">
        <v>0.02444012058170925</v>
      </c>
      <c r="H1849">
        <v>0.1673002238274875</v>
      </c>
      <c r="I1849">
        <v>0.9625361923052175</v>
      </c>
      <c r="J1849">
        <v>1.234878213846757</v>
      </c>
    </row>
    <row r="1850" spans="1:10">
      <c r="A1850" s="2">
        <v>41108</v>
      </c>
      <c r="B1850">
        <v>4</v>
      </c>
      <c r="C1850">
        <v>-0.05000000000000002</v>
      </c>
      <c r="D1850">
        <v>0.01606204090562097</v>
      </c>
      <c r="E1850">
        <v>3.101256365521949</v>
      </c>
      <c r="F1850">
        <v>0.03676678367841271</v>
      </c>
      <c r="G1850">
        <v>0.02444012058170925</v>
      </c>
      <c r="H1850">
        <v>0.1673002238274875</v>
      </c>
      <c r="I1850">
        <v>1.016062040905621</v>
      </c>
      <c r="J1850">
        <v>1.234878213846757</v>
      </c>
    </row>
    <row r="1851" spans="1:10">
      <c r="A1851" s="2">
        <v>41115</v>
      </c>
      <c r="B1851">
        <v>4</v>
      </c>
      <c r="C1851">
        <v>0</v>
      </c>
      <c r="D1851">
        <v>-0.0120014133552463</v>
      </c>
      <c r="E1851">
        <v>3.101256365521949</v>
      </c>
      <c r="F1851">
        <v>0.03676678367841271</v>
      </c>
      <c r="G1851">
        <v>0.02444012058170925</v>
      </c>
      <c r="H1851">
        <v>0.1673002238274875</v>
      </c>
      <c r="I1851">
        <v>0.9879985866447537</v>
      </c>
      <c r="J1851">
        <v>1.234878213846757</v>
      </c>
    </row>
    <row r="1852" spans="1:10">
      <c r="A1852" s="2">
        <v>41122</v>
      </c>
      <c r="B1852">
        <v>4</v>
      </c>
      <c r="C1852">
        <v>0.01999999999999999</v>
      </c>
      <c r="D1852">
        <v>0.01215683185505707</v>
      </c>
      <c r="E1852">
        <v>3.101256365521949</v>
      </c>
      <c r="F1852">
        <v>0.03676678367841271</v>
      </c>
      <c r="G1852">
        <v>0.02444012058170925</v>
      </c>
      <c r="H1852">
        <v>0.1673002238274875</v>
      </c>
      <c r="I1852">
        <v>1.012156831855057</v>
      </c>
      <c r="J1852">
        <v>1.234878213846757</v>
      </c>
    </row>
    <row r="1853" spans="1:10">
      <c r="A1853" s="2">
        <v>41129</v>
      </c>
      <c r="B1853">
        <v>4</v>
      </c>
      <c r="C1853">
        <v>0.04999999999999999</v>
      </c>
      <c r="D1853">
        <v>0.03068273375343443</v>
      </c>
      <c r="E1853">
        <v>3.101256365521949</v>
      </c>
      <c r="F1853">
        <v>0.03676678367841271</v>
      </c>
      <c r="G1853">
        <v>0.02444012058170925</v>
      </c>
      <c r="H1853">
        <v>0.1673002238274875</v>
      </c>
      <c r="I1853">
        <v>1.030682733753434</v>
      </c>
      <c r="J1853">
        <v>1.234878213846757</v>
      </c>
    </row>
    <row r="1854" spans="1:10">
      <c r="A1854" s="2">
        <v>41136</v>
      </c>
      <c r="B1854">
        <v>4</v>
      </c>
      <c r="C1854">
        <v>-0.01999999999999996</v>
      </c>
      <c r="D1854">
        <v>0.008534043275344209</v>
      </c>
      <c r="E1854">
        <v>3.101256365521949</v>
      </c>
      <c r="F1854">
        <v>0.03676678367841271</v>
      </c>
      <c r="G1854">
        <v>0.02444012058170925</v>
      </c>
      <c r="H1854">
        <v>0.1673002238274875</v>
      </c>
      <c r="I1854">
        <v>1.008534043275344</v>
      </c>
      <c r="J1854">
        <v>1.234878213846757</v>
      </c>
    </row>
    <row r="1855" spans="1:10">
      <c r="A1855" s="2">
        <v>41143</v>
      </c>
      <c r="B1855">
        <v>4</v>
      </c>
      <c r="C1855">
        <v>-0.01000000000000001</v>
      </c>
      <c r="D1855">
        <v>0.008495219873184037</v>
      </c>
      <c r="E1855">
        <v>3.101256365521949</v>
      </c>
      <c r="F1855">
        <v>0.03676678367841271</v>
      </c>
      <c r="G1855">
        <v>0.02444012058170925</v>
      </c>
      <c r="H1855">
        <v>0.1673002238274875</v>
      </c>
      <c r="I1855">
        <v>1.008495219873184</v>
      </c>
      <c r="J1855">
        <v>1.234878213846757</v>
      </c>
    </row>
    <row r="1856" spans="1:10">
      <c r="A1856" s="2">
        <v>41150</v>
      </c>
      <c r="B1856">
        <v>4</v>
      </c>
      <c r="C1856">
        <v>0.01000000000000001</v>
      </c>
      <c r="D1856">
        <v>-0.004247711239223672</v>
      </c>
      <c r="E1856">
        <v>3.101256365521949</v>
      </c>
      <c r="F1856">
        <v>0.03676678367841271</v>
      </c>
      <c r="G1856">
        <v>0.02444012058170925</v>
      </c>
      <c r="H1856">
        <v>0.1673002238274875</v>
      </c>
      <c r="I1856">
        <v>0.9957522887607764</v>
      </c>
      <c r="J1856">
        <v>1.234878213846757</v>
      </c>
    </row>
    <row r="1857" spans="1:10">
      <c r="A1857" s="2">
        <v>41157</v>
      </c>
      <c r="B1857">
        <v>4</v>
      </c>
      <c r="C1857">
        <v>-0.02000000000000002</v>
      </c>
      <c r="D1857">
        <v>-0.00637583518239506</v>
      </c>
      <c r="E1857">
        <v>3.101256365521949</v>
      </c>
      <c r="F1857">
        <v>0.03676678367841271</v>
      </c>
      <c r="G1857">
        <v>0.02444012058170925</v>
      </c>
      <c r="H1857">
        <v>0.1673002238274875</v>
      </c>
      <c r="I1857">
        <v>0.993624164817605</v>
      </c>
      <c r="J1857">
        <v>1.234878213846757</v>
      </c>
    </row>
    <row r="1858" spans="1:10">
      <c r="A1858" s="2">
        <v>41164</v>
      </c>
      <c r="B1858">
        <v>4</v>
      </c>
      <c r="C1858">
        <v>0</v>
      </c>
      <c r="D1858">
        <v>0.0368285102393446</v>
      </c>
      <c r="E1858">
        <v>3.101256365521949</v>
      </c>
      <c r="F1858">
        <v>0.03676678367841271</v>
      </c>
      <c r="G1858">
        <v>0.02444012058170925</v>
      </c>
      <c r="H1858">
        <v>0.1673002238274875</v>
      </c>
      <c r="I1858">
        <v>1.036828510239345</v>
      </c>
      <c r="J1858">
        <v>1.234878213846757</v>
      </c>
    </row>
    <row r="1859" spans="1:10">
      <c r="A1859" s="2">
        <v>41171</v>
      </c>
      <c r="B1859">
        <v>4</v>
      </c>
      <c r="C1859">
        <v>0.02000000000000002</v>
      </c>
      <c r="D1859">
        <v>0.01411591897519857</v>
      </c>
      <c r="E1859">
        <v>3.101256365521949</v>
      </c>
      <c r="F1859">
        <v>0.03676678367841271</v>
      </c>
      <c r="G1859">
        <v>0.02444012058170925</v>
      </c>
      <c r="H1859">
        <v>0.1673002238274875</v>
      </c>
      <c r="I1859">
        <v>1.014115918975198</v>
      </c>
      <c r="J1859">
        <v>1.234878213846757</v>
      </c>
    </row>
    <row r="1860" spans="1:10">
      <c r="A1860" s="2">
        <v>41178</v>
      </c>
      <c r="B1860">
        <v>4</v>
      </c>
      <c r="C1860">
        <v>-0.01000000000000001</v>
      </c>
      <c r="D1860">
        <v>-0.02095099293532725</v>
      </c>
      <c r="E1860">
        <v>3.101256365521949</v>
      </c>
      <c r="F1860">
        <v>0.03676678367841271</v>
      </c>
      <c r="G1860">
        <v>0.02444012058170925</v>
      </c>
      <c r="H1860">
        <v>0.1673002238274875</v>
      </c>
      <c r="I1860">
        <v>0.9790490070646728</v>
      </c>
      <c r="J1860">
        <v>1.234878213846757</v>
      </c>
    </row>
    <row r="1861" spans="1:10">
      <c r="A1861" s="2">
        <v>41185</v>
      </c>
      <c r="B1861">
        <v>4</v>
      </c>
      <c r="C1861">
        <v>-0.03</v>
      </c>
      <c r="D1861">
        <v>0.001041086547561832</v>
      </c>
      <c r="E1861">
        <v>3.101256365521949</v>
      </c>
      <c r="F1861">
        <v>0.03676678367841271</v>
      </c>
      <c r="G1861">
        <v>0.02444012058170925</v>
      </c>
      <c r="H1861">
        <v>0.1673002238274875</v>
      </c>
      <c r="I1861">
        <v>1.001041086547562</v>
      </c>
      <c r="J1861">
        <v>1.234878213846757</v>
      </c>
    </row>
    <row r="1862" spans="1:10">
      <c r="A1862" s="2">
        <v>41192</v>
      </c>
      <c r="B1862">
        <v>4</v>
      </c>
      <c r="C1862">
        <v>0.04000000000000001</v>
      </c>
      <c r="D1862">
        <v>-0.01113569085237668</v>
      </c>
      <c r="E1862">
        <v>3.101256365521949</v>
      </c>
      <c r="F1862">
        <v>0.03676678367841271</v>
      </c>
      <c r="G1862">
        <v>0.02444012058170925</v>
      </c>
      <c r="H1862">
        <v>0.1673002238274875</v>
      </c>
      <c r="I1862">
        <v>0.9888643091476234</v>
      </c>
      <c r="J1862">
        <v>1.234878213846757</v>
      </c>
    </row>
    <row r="1863" spans="1:10">
      <c r="A1863" s="2">
        <v>41199</v>
      </c>
      <c r="B1863">
        <v>4</v>
      </c>
      <c r="C1863">
        <v>0.02999999999999997</v>
      </c>
      <c r="D1863">
        <v>0.02677754465207471</v>
      </c>
      <c r="E1863">
        <v>3.101256365521949</v>
      </c>
      <c r="F1863">
        <v>0.03676678367841271</v>
      </c>
      <c r="G1863">
        <v>0.02444012058170925</v>
      </c>
      <c r="H1863">
        <v>0.1673002238274875</v>
      </c>
      <c r="I1863">
        <v>1.026777544652075</v>
      </c>
      <c r="J1863">
        <v>1.234878213846757</v>
      </c>
    </row>
    <row r="1864" spans="1:10">
      <c r="A1864" s="2">
        <v>41206</v>
      </c>
      <c r="B1864">
        <v>4</v>
      </c>
      <c r="C1864">
        <v>-0.01000000000000001</v>
      </c>
      <c r="D1864">
        <v>-0.03657897305670432</v>
      </c>
      <c r="E1864">
        <v>3.101256365521949</v>
      </c>
      <c r="F1864">
        <v>0.03676678367841271</v>
      </c>
      <c r="G1864">
        <v>0.02444012058170925</v>
      </c>
      <c r="H1864">
        <v>0.1673002238274875</v>
      </c>
      <c r="I1864">
        <v>0.9634210269432957</v>
      </c>
      <c r="J1864">
        <v>1.234878213846757</v>
      </c>
    </row>
    <row r="1865" spans="1:10">
      <c r="A1865" s="2">
        <v>41213</v>
      </c>
      <c r="B1865">
        <v>4</v>
      </c>
      <c r="C1865">
        <v>0.01000000000000001</v>
      </c>
      <c r="D1865">
        <v>-0.001747552447239476</v>
      </c>
      <c r="E1865">
        <v>3.101256365521949</v>
      </c>
      <c r="F1865">
        <v>0.03676678367841271</v>
      </c>
      <c r="G1865">
        <v>0.02444012058170925</v>
      </c>
      <c r="H1865">
        <v>0.1673002238274875</v>
      </c>
      <c r="I1865">
        <v>0.9982524475527605</v>
      </c>
      <c r="J1865">
        <v>1.234878213846757</v>
      </c>
    </row>
    <row r="1866" spans="1:10">
      <c r="A1866" s="2">
        <v>41220</v>
      </c>
      <c r="B1866">
        <v>4</v>
      </c>
      <c r="C1866">
        <v>-0.02999999999999997</v>
      </c>
      <c r="D1866">
        <v>-0.0003553044962656959</v>
      </c>
      <c r="E1866">
        <v>3.101256365521949</v>
      </c>
      <c r="F1866">
        <v>0.03676678367841271</v>
      </c>
      <c r="G1866">
        <v>0.02444012058170925</v>
      </c>
      <c r="H1866">
        <v>0.1673002238274875</v>
      </c>
      <c r="I1866">
        <v>0.9996446955037344</v>
      </c>
      <c r="J1866">
        <v>1.234878213846757</v>
      </c>
    </row>
    <row r="1867" spans="1:10">
      <c r="A1867" s="2">
        <v>41227</v>
      </c>
      <c r="B1867">
        <v>4</v>
      </c>
      <c r="C1867">
        <v>-0.02000000000000002</v>
      </c>
      <c r="D1867">
        <v>-0.03209004648745874</v>
      </c>
      <c r="E1867">
        <v>3.101256365521949</v>
      </c>
      <c r="F1867">
        <v>0.03676678367841271</v>
      </c>
      <c r="G1867">
        <v>0.02444012058170925</v>
      </c>
      <c r="H1867">
        <v>0.1673002238274875</v>
      </c>
      <c r="I1867">
        <v>0.9679099535125413</v>
      </c>
      <c r="J1867">
        <v>1.234878213846757</v>
      </c>
    </row>
    <row r="1868" spans="1:10">
      <c r="A1868" s="2">
        <v>41234</v>
      </c>
      <c r="B1868">
        <v>4</v>
      </c>
      <c r="C1868">
        <v>0.02000000000000002</v>
      </c>
      <c r="D1868">
        <v>0.02653915631498341</v>
      </c>
      <c r="E1868">
        <v>3.101256365521949</v>
      </c>
      <c r="F1868">
        <v>0.03676678367841271</v>
      </c>
      <c r="G1868">
        <v>0.02444012058170925</v>
      </c>
      <c r="H1868">
        <v>0.1673002238274875</v>
      </c>
      <c r="I1868">
        <v>1.026539156314983</v>
      </c>
      <c r="J1868">
        <v>1.234878213846757</v>
      </c>
    </row>
    <row r="1869" spans="1:10">
      <c r="A1869" s="2">
        <v>41241</v>
      </c>
      <c r="B1869">
        <v>4</v>
      </c>
      <c r="C1869">
        <v>0</v>
      </c>
      <c r="D1869">
        <v>0.02738473615610827</v>
      </c>
      <c r="E1869">
        <v>3.101256365521949</v>
      </c>
      <c r="F1869">
        <v>0.03676678367841271</v>
      </c>
      <c r="G1869">
        <v>0.02444012058170925</v>
      </c>
      <c r="H1869">
        <v>0.1673002238274875</v>
      </c>
      <c r="I1869">
        <v>1.027384736156108</v>
      </c>
      <c r="J1869">
        <v>1.234878213846757</v>
      </c>
    </row>
    <row r="1870" spans="1:10">
      <c r="A1870" s="2">
        <v>41248</v>
      </c>
      <c r="B1870">
        <v>4</v>
      </c>
      <c r="C1870">
        <v>-0.02000000000000002</v>
      </c>
      <c r="D1870">
        <v>0.002332724299634684</v>
      </c>
      <c r="E1870">
        <v>3.101256365521949</v>
      </c>
      <c r="F1870">
        <v>0.03676678367841271</v>
      </c>
      <c r="G1870">
        <v>0.02444012058170925</v>
      </c>
      <c r="H1870">
        <v>0.1673002238274875</v>
      </c>
      <c r="I1870">
        <v>1.002332724299635</v>
      </c>
      <c r="J1870">
        <v>1.234878213846757</v>
      </c>
    </row>
    <row r="1871" spans="1:10">
      <c r="A1871" s="2">
        <v>41255</v>
      </c>
      <c r="B1871">
        <v>4</v>
      </c>
      <c r="C1871">
        <v>0</v>
      </c>
      <c r="D1871">
        <v>0.02306848182663848</v>
      </c>
      <c r="E1871">
        <v>3.101256365521949</v>
      </c>
      <c r="F1871">
        <v>0.03676678367841271</v>
      </c>
      <c r="G1871">
        <v>0.02444012058170925</v>
      </c>
      <c r="H1871">
        <v>0.1673002238274875</v>
      </c>
      <c r="I1871">
        <v>1.023068481826638</v>
      </c>
      <c r="J1871">
        <v>1.234878213846757</v>
      </c>
    </row>
    <row r="1872" spans="1:10">
      <c r="A1872" s="2">
        <v>41262</v>
      </c>
      <c r="B1872">
        <v>4</v>
      </c>
      <c r="C1872">
        <v>0.03000000000000003</v>
      </c>
      <c r="D1872">
        <v>0.01321279205399479</v>
      </c>
      <c r="E1872">
        <v>3.101256365521949</v>
      </c>
      <c r="F1872">
        <v>0.03676678367841271</v>
      </c>
      <c r="G1872">
        <v>0.02444012058170925</v>
      </c>
      <c r="H1872">
        <v>0.1673002238274875</v>
      </c>
      <c r="I1872">
        <v>1.013212792053995</v>
      </c>
      <c r="J1872">
        <v>1.234878213846757</v>
      </c>
    </row>
    <row r="1873" spans="1:10">
      <c r="A1873" s="2">
        <v>41269</v>
      </c>
      <c r="B1873">
        <v>4</v>
      </c>
      <c r="C1873">
        <v>-0.02000000000000002</v>
      </c>
      <c r="D1873">
        <v>-0.003807524052119852</v>
      </c>
      <c r="E1873">
        <v>3.101256365521949</v>
      </c>
      <c r="F1873">
        <v>0.03676678367841271</v>
      </c>
      <c r="G1873">
        <v>0.02444012058170925</v>
      </c>
      <c r="H1873">
        <v>0.1673002238274875</v>
      </c>
      <c r="I1873">
        <v>0.9961924759478802</v>
      </c>
      <c r="J1873">
        <v>1.234878213846757</v>
      </c>
    </row>
    <row r="1874" spans="1:10">
      <c r="A1874" s="2">
        <v>41276</v>
      </c>
      <c r="B1874">
        <v>4</v>
      </c>
      <c r="C1874">
        <v>0.01000000000000001</v>
      </c>
      <c r="D1874">
        <v>0.03707138993277721</v>
      </c>
      <c r="E1874">
        <v>2.485524373813529</v>
      </c>
      <c r="F1874">
        <v>0.04713196111515631</v>
      </c>
      <c r="G1874">
        <v>0.03617935327114034</v>
      </c>
      <c r="H1874">
        <v>-0.1114641888986364</v>
      </c>
      <c r="I1874">
        <v>1.037071389932777</v>
      </c>
      <c r="J1874">
        <v>1.061299472803325</v>
      </c>
    </row>
    <row r="1875" spans="1:10">
      <c r="A1875" s="2">
        <v>41283</v>
      </c>
      <c r="B1875">
        <v>4</v>
      </c>
      <c r="C1875">
        <v>-0.03000000000000003</v>
      </c>
      <c r="D1875">
        <v>0.002881954357204766</v>
      </c>
      <c r="E1875">
        <v>2.485524373813529</v>
      </c>
      <c r="F1875">
        <v>0.04713196111515631</v>
      </c>
      <c r="G1875">
        <v>0.03617935327114034</v>
      </c>
      <c r="H1875">
        <v>-0.1114641888986364</v>
      </c>
      <c r="I1875">
        <v>1.002881954357205</v>
      </c>
      <c r="J1875">
        <v>1.061299472803325</v>
      </c>
    </row>
    <row r="1876" spans="1:10">
      <c r="A1876" s="2">
        <v>41290</v>
      </c>
      <c r="B1876">
        <v>4</v>
      </c>
      <c r="C1876">
        <v>0.02000000000000002</v>
      </c>
      <c r="D1876">
        <v>0.006992375647436087</v>
      </c>
      <c r="E1876">
        <v>2.485524373813529</v>
      </c>
      <c r="F1876">
        <v>0.04713196111515631</v>
      </c>
      <c r="G1876">
        <v>0.03617935327114034</v>
      </c>
      <c r="H1876">
        <v>-0.1114641888986364</v>
      </c>
      <c r="I1876">
        <v>1.006992375647436</v>
      </c>
      <c r="J1876">
        <v>1.061299472803325</v>
      </c>
    </row>
    <row r="1877" spans="1:10">
      <c r="A1877" s="2">
        <v>41297</v>
      </c>
      <c r="B1877">
        <v>4</v>
      </c>
      <c r="C1877">
        <v>0</v>
      </c>
      <c r="D1877">
        <v>0.006377259175338774</v>
      </c>
      <c r="E1877">
        <v>2.485524373813529</v>
      </c>
      <c r="F1877">
        <v>0.04713196111515631</v>
      </c>
      <c r="G1877">
        <v>0.03617935327114034</v>
      </c>
      <c r="H1877">
        <v>-0.1114641888986364</v>
      </c>
      <c r="I1877">
        <v>1.006377259175339</v>
      </c>
      <c r="J1877">
        <v>1.061299472803325</v>
      </c>
    </row>
    <row r="1878" spans="1:10">
      <c r="A1878" s="2">
        <v>41304</v>
      </c>
      <c r="B1878">
        <v>4</v>
      </c>
      <c r="C1878">
        <v>0.01000000000000001</v>
      </c>
      <c r="D1878">
        <v>0.003408684601286318</v>
      </c>
      <c r="E1878">
        <v>2.485524373813529</v>
      </c>
      <c r="F1878">
        <v>0.04713196111515631</v>
      </c>
      <c r="G1878">
        <v>0.03617935327114034</v>
      </c>
      <c r="H1878">
        <v>-0.1114641888986364</v>
      </c>
      <c r="I1878">
        <v>1.003408684601286</v>
      </c>
      <c r="J1878">
        <v>1.061299472803325</v>
      </c>
    </row>
    <row r="1879" spans="1:10">
      <c r="A1879" s="2">
        <v>41311</v>
      </c>
      <c r="B1879">
        <v>4</v>
      </c>
      <c r="C1879">
        <v>0</v>
      </c>
      <c r="D1879">
        <v>0.01015466595599854</v>
      </c>
      <c r="E1879">
        <v>2.485524373813529</v>
      </c>
      <c r="F1879">
        <v>0.04713196111515631</v>
      </c>
      <c r="G1879">
        <v>0.03617935327114034</v>
      </c>
      <c r="H1879">
        <v>-0.1114641888986364</v>
      </c>
      <c r="I1879">
        <v>1.010154665955999</v>
      </c>
      <c r="J1879">
        <v>1.061299472803325</v>
      </c>
    </row>
    <row r="1880" spans="1:10">
      <c r="A1880" s="2">
        <v>41318</v>
      </c>
      <c r="B1880">
        <v>4</v>
      </c>
      <c r="C1880">
        <v>0.01999999999999996</v>
      </c>
      <c r="D1880">
        <v>0.004427733335246634</v>
      </c>
      <c r="E1880">
        <v>2.485524373813529</v>
      </c>
      <c r="F1880">
        <v>0.04713196111515631</v>
      </c>
      <c r="G1880">
        <v>0.03617935327114034</v>
      </c>
      <c r="H1880">
        <v>-0.1114641888986364</v>
      </c>
      <c r="I1880">
        <v>1.004427733335247</v>
      </c>
      <c r="J1880">
        <v>1.061299472803325</v>
      </c>
    </row>
    <row r="1881" spans="1:10">
      <c r="A1881" s="2">
        <v>41325</v>
      </c>
      <c r="B1881">
        <v>4</v>
      </c>
      <c r="C1881">
        <v>-0.01999999999999996</v>
      </c>
      <c r="D1881">
        <v>-0.005010762704043169</v>
      </c>
      <c r="E1881">
        <v>2.485524373813529</v>
      </c>
      <c r="F1881">
        <v>0.04713196111515631</v>
      </c>
      <c r="G1881">
        <v>0.03617935327114034</v>
      </c>
      <c r="H1881">
        <v>-0.1114641888986364</v>
      </c>
      <c r="I1881">
        <v>0.9949892372959568</v>
      </c>
      <c r="J1881">
        <v>1.061299472803325</v>
      </c>
    </row>
    <row r="1882" spans="1:10">
      <c r="A1882" s="2">
        <v>41332</v>
      </c>
      <c r="B1882">
        <v>4</v>
      </c>
      <c r="C1882">
        <v>0</v>
      </c>
      <c r="D1882">
        <v>-0.004944751623430298</v>
      </c>
      <c r="E1882">
        <v>2.485524373813529</v>
      </c>
      <c r="F1882">
        <v>0.04713196111515631</v>
      </c>
      <c r="G1882">
        <v>0.03617935327114034</v>
      </c>
      <c r="H1882">
        <v>-0.1114641888986364</v>
      </c>
      <c r="I1882">
        <v>0.9950552483765697</v>
      </c>
      <c r="J1882">
        <v>1.061299472803325</v>
      </c>
    </row>
    <row r="1883" spans="1:10">
      <c r="A1883" s="2">
        <v>41339</v>
      </c>
      <c r="B1883">
        <v>4</v>
      </c>
      <c r="C1883">
        <v>-0.02000000000000002</v>
      </c>
      <c r="D1883">
        <v>0.008381679251419367</v>
      </c>
      <c r="E1883">
        <v>2.485524373813529</v>
      </c>
      <c r="F1883">
        <v>0.04713196111515631</v>
      </c>
      <c r="G1883">
        <v>0.03617935327114034</v>
      </c>
      <c r="H1883">
        <v>-0.1114641888986364</v>
      </c>
      <c r="I1883">
        <v>1.008381679251419</v>
      </c>
      <c r="J1883">
        <v>1.061299472803325</v>
      </c>
    </row>
    <row r="1884" spans="1:10">
      <c r="A1884" s="2">
        <v>41346</v>
      </c>
      <c r="B1884">
        <v>4</v>
      </c>
      <c r="C1884">
        <v>0.02000000000000002</v>
      </c>
      <c r="D1884">
        <v>0.01200813369521422</v>
      </c>
      <c r="E1884">
        <v>2.485524373813529</v>
      </c>
      <c r="F1884">
        <v>0.04713196111515631</v>
      </c>
      <c r="G1884">
        <v>0.03617935327114034</v>
      </c>
      <c r="H1884">
        <v>-0.1114641888986364</v>
      </c>
      <c r="I1884">
        <v>1.012008133695214</v>
      </c>
      <c r="J1884">
        <v>1.061299472803325</v>
      </c>
    </row>
    <row r="1885" spans="1:10">
      <c r="A1885" s="2">
        <v>41353</v>
      </c>
      <c r="B1885">
        <v>4</v>
      </c>
      <c r="C1885">
        <v>-0.01000000000000001</v>
      </c>
      <c r="D1885">
        <v>0.005232530065660454</v>
      </c>
      <c r="E1885">
        <v>2.485524373813529</v>
      </c>
      <c r="F1885">
        <v>0.04713196111515631</v>
      </c>
      <c r="G1885">
        <v>0.03617935327114034</v>
      </c>
      <c r="H1885">
        <v>-0.1114641888986364</v>
      </c>
      <c r="I1885">
        <v>1.00523253006566</v>
      </c>
      <c r="J1885">
        <v>1.061299472803325</v>
      </c>
    </row>
    <row r="1886" spans="1:10">
      <c r="A1886" s="2">
        <v>41360</v>
      </c>
      <c r="B1886">
        <v>4</v>
      </c>
      <c r="C1886">
        <v>-0.01000000000000001</v>
      </c>
      <c r="D1886">
        <v>0.0110745973298722</v>
      </c>
      <c r="E1886">
        <v>2.485524373813529</v>
      </c>
      <c r="F1886">
        <v>0.04713196111515631</v>
      </c>
      <c r="G1886">
        <v>0.03617935327114034</v>
      </c>
      <c r="H1886">
        <v>-0.1114641888986364</v>
      </c>
      <c r="I1886">
        <v>1.011074597329872</v>
      </c>
      <c r="J1886">
        <v>1.061299472803325</v>
      </c>
    </row>
    <row r="1887" spans="1:10">
      <c r="A1887" s="2">
        <v>41367</v>
      </c>
      <c r="B1887">
        <v>4</v>
      </c>
      <c r="C1887">
        <v>-0.01000000000000001</v>
      </c>
      <c r="D1887">
        <v>-0.0154407782647744</v>
      </c>
      <c r="E1887">
        <v>2.485524373813529</v>
      </c>
      <c r="F1887">
        <v>0.04713196111515631</v>
      </c>
      <c r="G1887">
        <v>0.03617935327114034</v>
      </c>
      <c r="H1887">
        <v>-0.1114641888986364</v>
      </c>
      <c r="I1887">
        <v>0.9845592217352256</v>
      </c>
      <c r="J1887">
        <v>1.061299472803325</v>
      </c>
    </row>
    <row r="1888" spans="1:10">
      <c r="A1888" s="2">
        <v>41374</v>
      </c>
      <c r="B1888">
        <v>4</v>
      </c>
      <c r="C1888">
        <v>0</v>
      </c>
      <c r="D1888">
        <v>0.03511054318660257</v>
      </c>
      <c r="E1888">
        <v>2.485524373813529</v>
      </c>
      <c r="F1888">
        <v>0.04713196111515631</v>
      </c>
      <c r="G1888">
        <v>0.03617935327114034</v>
      </c>
      <c r="H1888">
        <v>-0.1114641888986364</v>
      </c>
      <c r="I1888">
        <v>1.035110543186603</v>
      </c>
      <c r="J1888">
        <v>1.061299472803325</v>
      </c>
    </row>
    <row r="1889" spans="1:10">
      <c r="A1889" s="2">
        <v>41381</v>
      </c>
      <c r="B1889">
        <v>4</v>
      </c>
      <c r="C1889">
        <v>0</v>
      </c>
      <c r="D1889">
        <v>-0.02322241168241605</v>
      </c>
      <c r="E1889">
        <v>2.485524373813529</v>
      </c>
      <c r="F1889">
        <v>0.04713196111515631</v>
      </c>
      <c r="G1889">
        <v>0.03617935327114034</v>
      </c>
      <c r="H1889">
        <v>-0.1114641888986364</v>
      </c>
      <c r="I1889">
        <v>0.976777588317584</v>
      </c>
      <c r="J1889">
        <v>1.061299472803325</v>
      </c>
    </row>
    <row r="1890" spans="1:10">
      <c r="A1890" s="2">
        <v>41388</v>
      </c>
      <c r="B1890">
        <v>4</v>
      </c>
      <c r="C1890">
        <v>-0.009999999999999981</v>
      </c>
      <c r="D1890">
        <v>0.02679531014150461</v>
      </c>
      <c r="E1890">
        <v>2.485524373813529</v>
      </c>
      <c r="F1890">
        <v>0.04713196111515631</v>
      </c>
      <c r="G1890">
        <v>0.03617935327114034</v>
      </c>
      <c r="H1890">
        <v>-0.1114641888986364</v>
      </c>
      <c r="I1890">
        <v>1.026795310141505</v>
      </c>
      <c r="J1890">
        <v>1.061299472803325</v>
      </c>
    </row>
    <row r="1891" spans="1:10">
      <c r="A1891" s="2">
        <v>41395</v>
      </c>
      <c r="B1891">
        <v>4</v>
      </c>
      <c r="C1891">
        <v>-0.03</v>
      </c>
      <c r="D1891">
        <v>0.001613555291868074</v>
      </c>
      <c r="E1891">
        <v>2.485524373813529</v>
      </c>
      <c r="F1891">
        <v>0.04713196111515631</v>
      </c>
      <c r="G1891">
        <v>0.03617935327114034</v>
      </c>
      <c r="H1891">
        <v>-0.1114641888986364</v>
      </c>
      <c r="I1891">
        <v>1.001613555291868</v>
      </c>
      <c r="J1891">
        <v>1.061299472803325</v>
      </c>
    </row>
    <row r="1892" spans="1:10">
      <c r="A1892" s="2">
        <v>41402</v>
      </c>
      <c r="B1892">
        <v>4</v>
      </c>
      <c r="C1892">
        <v>0.01999999999999999</v>
      </c>
      <c r="D1892">
        <v>0.02682142573048154</v>
      </c>
      <c r="E1892">
        <v>2.485524373813529</v>
      </c>
      <c r="F1892">
        <v>0.04713196111515631</v>
      </c>
      <c r="G1892">
        <v>0.03617935327114034</v>
      </c>
      <c r="H1892">
        <v>-0.1114641888986364</v>
      </c>
      <c r="I1892">
        <v>1.026821425730482</v>
      </c>
      <c r="J1892">
        <v>1.061299472803325</v>
      </c>
    </row>
    <row r="1893" spans="1:10">
      <c r="A1893" s="2">
        <v>41409</v>
      </c>
      <c r="B1893">
        <v>4</v>
      </c>
      <c r="C1893">
        <v>0.04000000000000001</v>
      </c>
      <c r="D1893">
        <v>0.02213913492975419</v>
      </c>
      <c r="E1893">
        <v>2.485524373813529</v>
      </c>
      <c r="F1893">
        <v>0.04713196111515631</v>
      </c>
      <c r="G1893">
        <v>0.03617935327114034</v>
      </c>
      <c r="H1893">
        <v>-0.1114641888986364</v>
      </c>
      <c r="I1893">
        <v>1.022139134929754</v>
      </c>
      <c r="J1893">
        <v>1.061299472803325</v>
      </c>
    </row>
    <row r="1894" spans="1:10">
      <c r="A1894" s="2">
        <v>41416</v>
      </c>
      <c r="B1894">
        <v>4</v>
      </c>
      <c r="C1894">
        <v>0</v>
      </c>
      <c r="D1894">
        <v>0.002934788635589161</v>
      </c>
      <c r="E1894">
        <v>2.485524373813529</v>
      </c>
      <c r="F1894">
        <v>0.04713196111515631</v>
      </c>
      <c r="G1894">
        <v>0.03617935327114034</v>
      </c>
      <c r="H1894">
        <v>-0.1114641888986364</v>
      </c>
      <c r="I1894">
        <v>1.002934788635589</v>
      </c>
      <c r="J1894">
        <v>1.061299472803325</v>
      </c>
    </row>
    <row r="1895" spans="1:10">
      <c r="A1895" s="2">
        <v>41423</v>
      </c>
      <c r="B1895">
        <v>4</v>
      </c>
      <c r="C1895">
        <v>0.03999999999999998</v>
      </c>
      <c r="D1895">
        <v>-0.01220697559103653</v>
      </c>
      <c r="E1895">
        <v>2.485524373813529</v>
      </c>
      <c r="F1895">
        <v>0.04713196111515631</v>
      </c>
      <c r="G1895">
        <v>0.03617935327114034</v>
      </c>
      <c r="H1895">
        <v>-0.1114641888986364</v>
      </c>
      <c r="I1895">
        <v>0.9877930244089634</v>
      </c>
      <c r="J1895">
        <v>1.061299472803325</v>
      </c>
    </row>
    <row r="1896" spans="1:10">
      <c r="A1896" s="2">
        <v>41430</v>
      </c>
      <c r="B1896">
        <v>4</v>
      </c>
      <c r="C1896">
        <v>0</v>
      </c>
      <c r="D1896">
        <v>-0.0207433442451885</v>
      </c>
      <c r="E1896">
        <v>2.485524373813529</v>
      </c>
      <c r="F1896">
        <v>0.04713196111515631</v>
      </c>
      <c r="G1896">
        <v>0.03617935327114034</v>
      </c>
      <c r="H1896">
        <v>-0.1114641888986364</v>
      </c>
      <c r="I1896">
        <v>0.9792566557548115</v>
      </c>
      <c r="J1896">
        <v>1.061299472803325</v>
      </c>
    </row>
    <row r="1897" spans="1:10">
      <c r="A1897" s="2">
        <v>41437</v>
      </c>
      <c r="B1897">
        <v>4</v>
      </c>
      <c r="C1897">
        <v>0.04000000000000004</v>
      </c>
      <c r="D1897">
        <v>-0.002824215527110228</v>
      </c>
      <c r="E1897">
        <v>2.485524373813529</v>
      </c>
      <c r="F1897">
        <v>0.04713196111515631</v>
      </c>
      <c r="G1897">
        <v>0.03617935327114034</v>
      </c>
      <c r="H1897">
        <v>-0.1114641888986364</v>
      </c>
      <c r="I1897">
        <v>0.9971757844728898</v>
      </c>
      <c r="J1897">
        <v>1.061299472803325</v>
      </c>
    </row>
    <row r="1898" spans="1:10">
      <c r="A1898" s="2">
        <v>41444</v>
      </c>
      <c r="B1898">
        <v>4</v>
      </c>
      <c r="C1898">
        <v>-0.03000000000000003</v>
      </c>
      <c r="D1898">
        <v>0.005439718189215778</v>
      </c>
      <c r="E1898">
        <v>2.485524373813529</v>
      </c>
      <c r="F1898">
        <v>0.04713196111515631</v>
      </c>
      <c r="G1898">
        <v>0.03617935327114034</v>
      </c>
      <c r="H1898">
        <v>-0.1114641888986364</v>
      </c>
      <c r="I1898">
        <v>1.005439718189216</v>
      </c>
      <c r="J1898">
        <v>1.061299472803325</v>
      </c>
    </row>
    <row r="1899" spans="1:10">
      <c r="A1899" s="2">
        <v>41451</v>
      </c>
      <c r="B1899">
        <v>4</v>
      </c>
      <c r="C1899">
        <v>0.08000000000000002</v>
      </c>
      <c r="D1899">
        <v>0.002022040353045765</v>
      </c>
      <c r="E1899">
        <v>2.485524373813529</v>
      </c>
      <c r="F1899">
        <v>0.04713196111515631</v>
      </c>
      <c r="G1899">
        <v>0.03617935327114034</v>
      </c>
      <c r="H1899">
        <v>-0.1114641888986364</v>
      </c>
      <c r="I1899">
        <v>1.002022040353046</v>
      </c>
      <c r="J1899">
        <v>1.061299472803325</v>
      </c>
    </row>
    <row r="1900" spans="1:10">
      <c r="A1900" s="2">
        <v>41458</v>
      </c>
      <c r="B1900">
        <v>4</v>
      </c>
      <c r="C1900">
        <v>-0.03000000000000003</v>
      </c>
      <c r="D1900">
        <v>0.01424103562276673</v>
      </c>
      <c r="E1900">
        <v>2.485524373813529</v>
      </c>
      <c r="F1900">
        <v>0.04713196111515631</v>
      </c>
      <c r="G1900">
        <v>0.03617935327114034</v>
      </c>
      <c r="H1900">
        <v>-0.1114641888986364</v>
      </c>
      <c r="I1900">
        <v>1.014241035622767</v>
      </c>
      <c r="J1900">
        <v>1.061299472803325</v>
      </c>
    </row>
    <row r="1901" spans="1:10">
      <c r="A1901" s="2">
        <v>41465</v>
      </c>
      <c r="B1901">
        <v>4</v>
      </c>
      <c r="C1901">
        <v>0.02000000000000002</v>
      </c>
      <c r="D1901">
        <v>0.027058429932786</v>
      </c>
      <c r="E1901">
        <v>2.485524373813529</v>
      </c>
      <c r="F1901">
        <v>0.04713196111515631</v>
      </c>
      <c r="G1901">
        <v>0.03617935327114034</v>
      </c>
      <c r="H1901">
        <v>-0.1114641888986364</v>
      </c>
      <c r="I1901">
        <v>1.027058429932786</v>
      </c>
      <c r="J1901">
        <v>1.061299472803325</v>
      </c>
    </row>
    <row r="1902" spans="1:10">
      <c r="A1902" s="2">
        <v>41472</v>
      </c>
      <c r="B1902">
        <v>4</v>
      </c>
      <c r="C1902">
        <v>-0.06</v>
      </c>
      <c r="D1902">
        <v>0.01553988567086683</v>
      </c>
      <c r="E1902">
        <v>2.485524373813529</v>
      </c>
      <c r="F1902">
        <v>0.04713196111515631</v>
      </c>
      <c r="G1902">
        <v>0.03617935327114034</v>
      </c>
      <c r="H1902">
        <v>-0.1114641888986364</v>
      </c>
      <c r="I1902">
        <v>1.015539885670867</v>
      </c>
      <c r="J1902">
        <v>1.061299472803325</v>
      </c>
    </row>
    <row r="1903" spans="1:10">
      <c r="A1903" s="2">
        <v>41479</v>
      </c>
      <c r="B1903">
        <v>4</v>
      </c>
      <c r="C1903">
        <v>0.02000000000000002</v>
      </c>
      <c r="D1903">
        <v>9.013385498664664E-05</v>
      </c>
      <c r="E1903">
        <v>2.485524373813529</v>
      </c>
      <c r="F1903">
        <v>0.04713196111515631</v>
      </c>
      <c r="G1903">
        <v>0.03617935327114034</v>
      </c>
      <c r="H1903">
        <v>-0.1114641888986364</v>
      </c>
      <c r="I1903">
        <v>1.000090133854987</v>
      </c>
      <c r="J1903">
        <v>1.061299472803325</v>
      </c>
    </row>
    <row r="1904" spans="1:10">
      <c r="A1904" s="2">
        <v>41486</v>
      </c>
      <c r="B1904">
        <v>4</v>
      </c>
      <c r="C1904">
        <v>-0.03000000000000003</v>
      </c>
      <c r="D1904">
        <v>-0.003970384741153292</v>
      </c>
      <c r="E1904">
        <v>2.485524373813529</v>
      </c>
      <c r="F1904">
        <v>0.04713196111515631</v>
      </c>
      <c r="G1904">
        <v>0.03617935327114034</v>
      </c>
      <c r="H1904">
        <v>-0.1114641888986364</v>
      </c>
      <c r="I1904">
        <v>0.9960296152588467</v>
      </c>
      <c r="J1904">
        <v>1.061299472803325</v>
      </c>
    </row>
    <row r="1905" spans="1:10">
      <c r="A1905" s="2">
        <v>41493</v>
      </c>
      <c r="B1905">
        <v>4</v>
      </c>
      <c r="C1905">
        <v>0.01000000000000001</v>
      </c>
      <c r="D1905">
        <v>0.005685061870507191</v>
      </c>
      <c r="E1905">
        <v>2.485524373813529</v>
      </c>
      <c r="F1905">
        <v>0.04713196111515631</v>
      </c>
      <c r="G1905">
        <v>0.03617935327114034</v>
      </c>
      <c r="H1905">
        <v>-0.1114641888986364</v>
      </c>
      <c r="I1905">
        <v>1.005685061870507</v>
      </c>
      <c r="J1905">
        <v>1.061299472803325</v>
      </c>
    </row>
    <row r="1906" spans="1:10">
      <c r="A1906" s="2">
        <v>41500</v>
      </c>
      <c r="B1906">
        <v>4</v>
      </c>
      <c r="C1906">
        <v>0.02000000000000002</v>
      </c>
      <c r="D1906">
        <v>-0.00236262457401283</v>
      </c>
      <c r="E1906">
        <v>2.485524373813529</v>
      </c>
      <c r="F1906">
        <v>0.04713196111515631</v>
      </c>
      <c r="G1906">
        <v>0.03617935327114034</v>
      </c>
      <c r="H1906">
        <v>-0.1114641888986364</v>
      </c>
      <c r="I1906">
        <v>0.9976373754259872</v>
      </c>
      <c r="J1906">
        <v>1.061299472803325</v>
      </c>
    </row>
    <row r="1907" spans="1:10">
      <c r="A1907" s="2">
        <v>41507</v>
      </c>
      <c r="B1907">
        <v>4</v>
      </c>
      <c r="C1907">
        <v>0.03999999999999998</v>
      </c>
      <c r="D1907">
        <v>-0.02713196806181768</v>
      </c>
      <c r="E1907">
        <v>2.485524373813529</v>
      </c>
      <c r="F1907">
        <v>0.04713196111515631</v>
      </c>
      <c r="G1907">
        <v>0.03617935327114034</v>
      </c>
      <c r="H1907">
        <v>-0.1114641888986364</v>
      </c>
      <c r="I1907">
        <v>0.9728680319381823</v>
      </c>
      <c r="J1907">
        <v>1.061299472803325</v>
      </c>
    </row>
    <row r="1908" spans="1:10">
      <c r="A1908" s="2">
        <v>41514</v>
      </c>
      <c r="B1908">
        <v>4</v>
      </c>
      <c r="C1908">
        <v>0.02000000000000002</v>
      </c>
      <c r="D1908">
        <v>-0.007461682357464544</v>
      </c>
      <c r="E1908">
        <v>2.485524373813529</v>
      </c>
      <c r="F1908">
        <v>0.04713196111515631</v>
      </c>
      <c r="G1908">
        <v>0.03617935327114034</v>
      </c>
      <c r="H1908">
        <v>-0.1114641888986364</v>
      </c>
      <c r="I1908">
        <v>0.9925383176425354</v>
      </c>
      <c r="J1908">
        <v>1.061299472803325</v>
      </c>
    </row>
    <row r="1909" spans="1:10">
      <c r="A1909" s="2">
        <v>41521</v>
      </c>
      <c r="B1909">
        <v>4</v>
      </c>
      <c r="C1909">
        <v>0.06</v>
      </c>
      <c r="D1909">
        <v>-0.008189443826766021</v>
      </c>
      <c r="E1909">
        <v>2.485524373813529</v>
      </c>
      <c r="F1909">
        <v>0.04713196111515631</v>
      </c>
      <c r="G1909">
        <v>0.03617935327114034</v>
      </c>
      <c r="H1909">
        <v>-0.1114641888986364</v>
      </c>
      <c r="I1909">
        <v>0.991810556173234</v>
      </c>
      <c r="J1909">
        <v>1.061299472803325</v>
      </c>
    </row>
    <row r="1910" spans="1:10">
      <c r="A1910" s="2">
        <v>41528</v>
      </c>
      <c r="B1910">
        <v>4</v>
      </c>
      <c r="C1910">
        <v>0.009999999999999953</v>
      </c>
      <c r="D1910">
        <v>0.02147264843682367</v>
      </c>
      <c r="E1910">
        <v>2.485524373813529</v>
      </c>
      <c r="F1910">
        <v>0.04713196111515631</v>
      </c>
      <c r="G1910">
        <v>0.03617935327114034</v>
      </c>
      <c r="H1910">
        <v>-0.1114641888986364</v>
      </c>
      <c r="I1910">
        <v>1.021472648436824</v>
      </c>
      <c r="J1910">
        <v>1.061299472803325</v>
      </c>
    </row>
    <row r="1911" spans="1:10">
      <c r="A1911" s="2">
        <v>41535</v>
      </c>
      <c r="B1911">
        <v>4</v>
      </c>
      <c r="C1911">
        <v>-0.1299999999999999</v>
      </c>
      <c r="D1911">
        <v>0.02423864150129398</v>
      </c>
      <c r="E1911">
        <v>2.485524373813529</v>
      </c>
      <c r="F1911">
        <v>0.04713196111515631</v>
      </c>
      <c r="G1911">
        <v>0.03617935327114034</v>
      </c>
      <c r="H1911">
        <v>-0.1114641888986364</v>
      </c>
      <c r="I1911">
        <v>1.024238641501294</v>
      </c>
      <c r="J1911">
        <v>1.061299472803325</v>
      </c>
    </row>
    <row r="1912" spans="1:10">
      <c r="A1912" s="2">
        <v>41542</v>
      </c>
      <c r="B1912">
        <v>4</v>
      </c>
      <c r="C1912">
        <v>0.01999999999999996</v>
      </c>
      <c r="D1912">
        <v>-0.01665269872818763</v>
      </c>
      <c r="E1912">
        <v>2.485524373813529</v>
      </c>
      <c r="F1912">
        <v>0.04713196111515631</v>
      </c>
      <c r="G1912">
        <v>0.03617935327114034</v>
      </c>
      <c r="H1912">
        <v>-0.1114641888986364</v>
      </c>
      <c r="I1912">
        <v>0.9833473012718124</v>
      </c>
      <c r="J1912">
        <v>1.061299472803325</v>
      </c>
    </row>
    <row r="1913" spans="1:10">
      <c r="A1913" s="2">
        <v>41549</v>
      </c>
      <c r="B1913">
        <v>4</v>
      </c>
      <c r="C1913">
        <v>-0.04999999999999999</v>
      </c>
      <c r="D1913">
        <v>0.006250545520146547</v>
      </c>
      <c r="E1913">
        <v>2.485524373813529</v>
      </c>
      <c r="F1913">
        <v>0.04713196111515631</v>
      </c>
      <c r="G1913">
        <v>0.03617935327114034</v>
      </c>
      <c r="H1913">
        <v>-0.1114641888986364</v>
      </c>
      <c r="I1913">
        <v>1.006250545520146</v>
      </c>
      <c r="J1913">
        <v>1.061299472803325</v>
      </c>
    </row>
    <row r="1914" spans="1:10">
      <c r="A1914" s="2">
        <v>41556</v>
      </c>
      <c r="B1914">
        <v>4</v>
      </c>
      <c r="C1914">
        <v>0.06</v>
      </c>
      <c r="D1914">
        <v>-0.01791325072978468</v>
      </c>
      <c r="E1914">
        <v>2.485524373813529</v>
      </c>
      <c r="F1914">
        <v>0.04713196111515631</v>
      </c>
      <c r="G1914">
        <v>0.03617935327114034</v>
      </c>
      <c r="H1914">
        <v>-0.1114641888986364</v>
      </c>
      <c r="I1914">
        <v>0.9820867492702153</v>
      </c>
      <c r="J1914">
        <v>1.061299472803325</v>
      </c>
    </row>
    <row r="1915" spans="1:10">
      <c r="A1915" s="2">
        <v>41563</v>
      </c>
      <c r="B1915">
        <v>4</v>
      </c>
      <c r="C1915">
        <v>-0.02999999999999997</v>
      </c>
      <c r="D1915">
        <v>0.03397724879150565</v>
      </c>
      <c r="E1915">
        <v>2.485524373813529</v>
      </c>
      <c r="F1915">
        <v>0.04713196111515631</v>
      </c>
      <c r="G1915">
        <v>0.03617935327114034</v>
      </c>
      <c r="H1915">
        <v>-0.1114641888986364</v>
      </c>
      <c r="I1915">
        <v>1.033977248791506</v>
      </c>
      <c r="J1915">
        <v>1.061299472803325</v>
      </c>
    </row>
    <row r="1916" spans="1:10">
      <c r="A1916" s="2">
        <v>41570</v>
      </c>
      <c r="B1916">
        <v>4</v>
      </c>
      <c r="C1916">
        <v>-0.03000000000000003</v>
      </c>
      <c r="D1916">
        <v>0.01353080437725523</v>
      </c>
      <c r="E1916">
        <v>2.485524373813529</v>
      </c>
      <c r="F1916">
        <v>0.04713196111515631</v>
      </c>
      <c r="G1916">
        <v>0.03617935327114034</v>
      </c>
      <c r="H1916">
        <v>-0.1114641888986364</v>
      </c>
      <c r="I1916">
        <v>1.013530804377255</v>
      </c>
      <c r="J1916">
        <v>1.061299472803325</v>
      </c>
    </row>
    <row r="1917" spans="1:10">
      <c r="A1917" s="2">
        <v>41577</v>
      </c>
      <c r="B1917">
        <v>4</v>
      </c>
      <c r="C1917">
        <v>0.02000000000000002</v>
      </c>
      <c r="D1917">
        <v>0.001391101748918269</v>
      </c>
      <c r="E1917">
        <v>2.485524373813529</v>
      </c>
      <c r="F1917">
        <v>0.04713196111515631</v>
      </c>
      <c r="G1917">
        <v>0.03617935327114034</v>
      </c>
      <c r="H1917">
        <v>-0.1114641888986364</v>
      </c>
      <c r="I1917">
        <v>1.001391101748918</v>
      </c>
      <c r="J1917">
        <v>1.061299472803325</v>
      </c>
    </row>
    <row r="1918" spans="1:10">
      <c r="A1918" s="2">
        <v>41584</v>
      </c>
      <c r="B1918">
        <v>4</v>
      </c>
      <c r="C1918">
        <v>-0.03000000000000003</v>
      </c>
      <c r="D1918">
        <v>0.0006891805398839104</v>
      </c>
      <c r="E1918">
        <v>2.485524373813529</v>
      </c>
      <c r="F1918">
        <v>0.04713196111515631</v>
      </c>
      <c r="G1918">
        <v>0.03617935327114034</v>
      </c>
      <c r="H1918">
        <v>-0.1114641888986364</v>
      </c>
      <c r="I1918">
        <v>1.000689180539884</v>
      </c>
      <c r="J1918">
        <v>1.061299472803325</v>
      </c>
    </row>
    <row r="1919" spans="1:10">
      <c r="A1919" s="2">
        <v>41591</v>
      </c>
      <c r="B1919">
        <v>4</v>
      </c>
      <c r="C1919">
        <v>0.02000000000000002</v>
      </c>
      <c r="D1919">
        <v>0.006630319211065539</v>
      </c>
      <c r="E1919">
        <v>2.485524373813529</v>
      </c>
      <c r="F1919">
        <v>0.04713196111515631</v>
      </c>
      <c r="G1919">
        <v>0.03617935327114034</v>
      </c>
      <c r="H1919">
        <v>-0.1114641888986364</v>
      </c>
      <c r="I1919">
        <v>1.006630319211065</v>
      </c>
      <c r="J1919">
        <v>1.061299472803325</v>
      </c>
    </row>
    <row r="1920" spans="1:10">
      <c r="A1920" s="2">
        <v>41598</v>
      </c>
      <c r="B1920">
        <v>4</v>
      </c>
      <c r="C1920">
        <v>-0.03999999999999998</v>
      </c>
      <c r="D1920">
        <v>-0.001069055397864149</v>
      </c>
      <c r="E1920">
        <v>2.485524373813529</v>
      </c>
      <c r="F1920">
        <v>0.04713196111515631</v>
      </c>
      <c r="G1920">
        <v>0.03617935327114034</v>
      </c>
      <c r="H1920">
        <v>-0.1114641888986364</v>
      </c>
      <c r="I1920">
        <v>0.9989309446021358</v>
      </c>
      <c r="J1920">
        <v>1.061299472803325</v>
      </c>
    </row>
    <row r="1921" spans="1:10">
      <c r="A1921" s="2">
        <v>41605</v>
      </c>
      <c r="B1921">
        <v>4</v>
      </c>
      <c r="C1921">
        <v>0</v>
      </c>
      <c r="D1921">
        <v>0.01067038027125701</v>
      </c>
      <c r="E1921">
        <v>2.485524373813529</v>
      </c>
      <c r="F1921">
        <v>0.04713196111515631</v>
      </c>
      <c r="G1921">
        <v>0.03617935327114034</v>
      </c>
      <c r="H1921">
        <v>-0.1114641888986364</v>
      </c>
      <c r="I1921">
        <v>1.010670380271257</v>
      </c>
      <c r="J1921">
        <v>1.061299472803325</v>
      </c>
    </row>
    <row r="1922" spans="1:10">
      <c r="A1922" s="2">
        <v>41612</v>
      </c>
      <c r="B1922">
        <v>4</v>
      </c>
      <c r="C1922">
        <v>0.01999999999999996</v>
      </c>
      <c r="D1922">
        <v>-0.0100970884341928</v>
      </c>
      <c r="E1922">
        <v>2.485524373813529</v>
      </c>
      <c r="F1922">
        <v>0.04713196111515631</v>
      </c>
      <c r="G1922">
        <v>0.03617935327114034</v>
      </c>
      <c r="H1922">
        <v>-0.1114641888986364</v>
      </c>
      <c r="I1922">
        <v>0.9899029115658072</v>
      </c>
      <c r="J1922">
        <v>1.061299472803325</v>
      </c>
    </row>
    <row r="1923" spans="1:10">
      <c r="A1923" s="2">
        <v>41619</v>
      </c>
      <c r="B1923">
        <v>4</v>
      </c>
      <c r="C1923">
        <v>0.01000000000000001</v>
      </c>
      <c r="D1923">
        <v>-0.006037512388926067</v>
      </c>
      <c r="E1923">
        <v>2.485524373813529</v>
      </c>
      <c r="F1923">
        <v>0.04713196111515631</v>
      </c>
      <c r="G1923">
        <v>0.03617935327114034</v>
      </c>
      <c r="H1923">
        <v>-0.1114641888986364</v>
      </c>
      <c r="I1923">
        <v>0.993962487611074</v>
      </c>
      <c r="J1923">
        <v>1.061299472803325</v>
      </c>
    </row>
    <row r="1924" spans="1:10">
      <c r="A1924" s="2">
        <v>41626</v>
      </c>
      <c r="B1924">
        <v>4</v>
      </c>
      <c r="C1924">
        <v>0.01000000000000001</v>
      </c>
      <c r="D1924">
        <v>0.004286748120961071</v>
      </c>
      <c r="E1924">
        <v>2.485524373813529</v>
      </c>
      <c r="F1924">
        <v>0.04713196111515631</v>
      </c>
      <c r="G1924">
        <v>0.03617935327114034</v>
      </c>
      <c r="H1924">
        <v>-0.1114641888986364</v>
      </c>
      <c r="I1924">
        <v>1.004286748120961</v>
      </c>
      <c r="J1924">
        <v>1.061299472803325</v>
      </c>
    </row>
    <row r="1925" spans="1:10">
      <c r="A1925" s="2">
        <v>41632</v>
      </c>
      <c r="B1925">
        <v>4</v>
      </c>
      <c r="C1925">
        <v>0.06</v>
      </c>
      <c r="D1925">
        <v>0.01694981452710245</v>
      </c>
      <c r="E1925">
        <v>2.485524373813529</v>
      </c>
      <c r="F1925">
        <v>0.04713196111515631</v>
      </c>
      <c r="G1925">
        <v>0.03617935327114034</v>
      </c>
      <c r="H1925">
        <v>-0.1114641888986364</v>
      </c>
      <c r="I1925">
        <v>1.016949814527103</v>
      </c>
      <c r="J1925">
        <v>1.061299472803325</v>
      </c>
    </row>
    <row r="1926" spans="1:10">
      <c r="A1926" s="2">
        <v>41639</v>
      </c>
      <c r="B1926">
        <v>4</v>
      </c>
      <c r="C1926">
        <v>0</v>
      </c>
      <c r="D1926">
        <v>0.007236039286503016</v>
      </c>
      <c r="E1926">
        <v>2.485524373813529</v>
      </c>
      <c r="F1926">
        <v>0.04713196111515631</v>
      </c>
      <c r="G1926">
        <v>0.03617935327114034</v>
      </c>
      <c r="H1926">
        <v>-0.1114641888986364</v>
      </c>
      <c r="I1926">
        <v>1.007236039286503</v>
      </c>
      <c r="J1926">
        <v>1.061299472803325</v>
      </c>
    </row>
    <row r="1927" spans="1:10">
      <c r="A1927" s="2">
        <v>41647</v>
      </c>
      <c r="B1927">
        <v>4</v>
      </c>
      <c r="C1927">
        <v>0.04999999999999999</v>
      </c>
      <c r="D1927">
        <v>-0.006219801838072174</v>
      </c>
      <c r="E1927">
        <v>4.50705110040846</v>
      </c>
      <c r="F1927">
        <v>0.04882587462550347</v>
      </c>
      <c r="G1927">
        <v>0.01886348664027021</v>
      </c>
      <c r="H1927">
        <v>0.1601312342400819</v>
      </c>
      <c r="I1927">
        <v>0.9937801981619279</v>
      </c>
      <c r="J1927">
        <v>0.6847859051048537</v>
      </c>
    </row>
    <row r="1928" spans="1:10">
      <c r="A1928" s="2">
        <v>41654</v>
      </c>
      <c r="B1928">
        <v>4</v>
      </c>
      <c r="C1928">
        <v>-0.02000000000000002</v>
      </c>
      <c r="D1928">
        <v>0.00842722232425824</v>
      </c>
      <c r="E1928">
        <v>4.50705110040846</v>
      </c>
      <c r="F1928">
        <v>0.04882587462550347</v>
      </c>
      <c r="G1928">
        <v>0.01886348664027021</v>
      </c>
      <c r="H1928">
        <v>0.1601312342400819</v>
      </c>
      <c r="I1928">
        <v>1.008427222324258</v>
      </c>
      <c r="J1928">
        <v>0.6847859051048537</v>
      </c>
    </row>
    <row r="1929" spans="1:10">
      <c r="A1929" s="2">
        <v>41661</v>
      </c>
      <c r="B1929">
        <v>4</v>
      </c>
      <c r="C1929">
        <v>0.03000000000000003</v>
      </c>
      <c r="D1929">
        <v>0.02703680356831105</v>
      </c>
      <c r="E1929">
        <v>4.50705110040846</v>
      </c>
      <c r="F1929">
        <v>0.04882587462550347</v>
      </c>
      <c r="G1929">
        <v>0.01886348664027021</v>
      </c>
      <c r="H1929">
        <v>0.1601312342400819</v>
      </c>
      <c r="I1929">
        <v>1.027036803568311</v>
      </c>
      <c r="J1929">
        <v>0.6847859051048537</v>
      </c>
    </row>
    <row r="1930" spans="1:10">
      <c r="A1930" s="2">
        <v>41668</v>
      </c>
      <c r="B1930">
        <v>4</v>
      </c>
      <c r="C1930">
        <v>-0.08000000000000002</v>
      </c>
      <c r="D1930">
        <v>-0.04088896589385579</v>
      </c>
      <c r="E1930">
        <v>4.50705110040846</v>
      </c>
      <c r="F1930">
        <v>0.04882587462550347</v>
      </c>
      <c r="G1930">
        <v>0.01886348664027021</v>
      </c>
      <c r="H1930">
        <v>0.1601312342400819</v>
      </c>
      <c r="I1930">
        <v>0.9591110341061442</v>
      </c>
      <c r="J1930">
        <v>0.6847859051048537</v>
      </c>
    </row>
    <row r="1931" spans="1:10">
      <c r="A1931" s="2">
        <v>41675</v>
      </c>
      <c r="B1931">
        <v>4</v>
      </c>
      <c r="C1931">
        <v>-0.03999999999999998</v>
      </c>
      <c r="D1931">
        <v>-0.01536721605949861</v>
      </c>
      <c r="E1931">
        <v>4.50705110040846</v>
      </c>
      <c r="F1931">
        <v>0.04882587462550347</v>
      </c>
      <c r="G1931">
        <v>0.01886348664027021</v>
      </c>
      <c r="H1931">
        <v>0.1601312342400819</v>
      </c>
      <c r="I1931">
        <v>0.9846327839405014</v>
      </c>
      <c r="J1931">
        <v>0.6847859051048537</v>
      </c>
    </row>
    <row r="1932" spans="1:10">
      <c r="A1932" s="2">
        <v>41682</v>
      </c>
      <c r="B1932">
        <v>4</v>
      </c>
      <c r="C1932">
        <v>0.02999999999999997</v>
      </c>
      <c r="D1932">
        <v>0.03886568271582234</v>
      </c>
      <c r="E1932">
        <v>4.50705110040846</v>
      </c>
      <c r="F1932">
        <v>0.04882587462550347</v>
      </c>
      <c r="G1932">
        <v>0.01886348664027021</v>
      </c>
      <c r="H1932">
        <v>0.1601312342400819</v>
      </c>
      <c r="I1932">
        <v>1.038865682715822</v>
      </c>
      <c r="J1932">
        <v>0.6847859051048537</v>
      </c>
    </row>
    <row r="1933" spans="1:10">
      <c r="A1933" s="2">
        <v>41689</v>
      </c>
      <c r="B1933">
        <v>4</v>
      </c>
      <c r="C1933">
        <v>-0.01999999999999996</v>
      </c>
      <c r="D1933">
        <v>0.01394072902350625</v>
      </c>
      <c r="E1933">
        <v>4.50705110040846</v>
      </c>
      <c r="F1933">
        <v>0.04882587462550347</v>
      </c>
      <c r="G1933">
        <v>0.01886348664027021</v>
      </c>
      <c r="H1933">
        <v>0.1601312342400819</v>
      </c>
      <c r="I1933">
        <v>1.013940729023506</v>
      </c>
      <c r="J1933">
        <v>0.6847859051048537</v>
      </c>
    </row>
    <row r="1934" spans="1:10">
      <c r="A1934" s="2">
        <v>41696</v>
      </c>
      <c r="B1934">
        <v>4</v>
      </c>
      <c r="C1934">
        <v>0</v>
      </c>
      <c r="D1934">
        <v>0.00474637749254175</v>
      </c>
      <c r="E1934">
        <v>4.50705110040846</v>
      </c>
      <c r="F1934">
        <v>0.04882587462550347</v>
      </c>
      <c r="G1934">
        <v>0.01886348664027021</v>
      </c>
      <c r="H1934">
        <v>0.1601312342400819</v>
      </c>
      <c r="I1934">
        <v>1.004746377492542</v>
      </c>
      <c r="J1934">
        <v>0.6847859051048537</v>
      </c>
    </row>
    <row r="1935" spans="1:10">
      <c r="A1935" s="2">
        <v>41703</v>
      </c>
      <c r="B1935">
        <v>4</v>
      </c>
      <c r="C1935">
        <v>0</v>
      </c>
      <c r="D1935">
        <v>0.0181886498241719</v>
      </c>
      <c r="E1935">
        <v>4.50705110040846</v>
      </c>
      <c r="F1935">
        <v>0.04882587462550347</v>
      </c>
      <c r="G1935">
        <v>0.01886348664027021</v>
      </c>
      <c r="H1935">
        <v>0.1601312342400819</v>
      </c>
      <c r="I1935">
        <v>1.018188649824172</v>
      </c>
      <c r="J1935">
        <v>0.6847859051048537</v>
      </c>
    </row>
    <row r="1936" spans="1:10">
      <c r="A1936" s="2">
        <v>41710</v>
      </c>
      <c r="B1936">
        <v>4</v>
      </c>
      <c r="C1936">
        <v>0.03999999999999998</v>
      </c>
      <c r="D1936">
        <v>-0.005385526320904357</v>
      </c>
      <c r="E1936">
        <v>4.50705110040846</v>
      </c>
      <c r="F1936">
        <v>0.04882587462550347</v>
      </c>
      <c r="G1936">
        <v>0.01886348664027021</v>
      </c>
      <c r="H1936">
        <v>0.1601312342400819</v>
      </c>
      <c r="I1936">
        <v>0.9946144736790956</v>
      </c>
      <c r="J1936">
        <v>0.6847859051048537</v>
      </c>
    </row>
    <row r="1937" spans="1:10">
      <c r="A1937" s="2">
        <v>41717</v>
      </c>
      <c r="B1937">
        <v>4</v>
      </c>
      <c r="C1937">
        <v>0.09999999999999998</v>
      </c>
      <c r="D1937">
        <v>-0.007466716161001573</v>
      </c>
      <c r="E1937">
        <v>4.50705110040846</v>
      </c>
      <c r="F1937">
        <v>0.04882587462550347</v>
      </c>
      <c r="G1937">
        <v>0.01886348664027021</v>
      </c>
      <c r="H1937">
        <v>0.1601312342400819</v>
      </c>
      <c r="I1937">
        <v>0.9925332838389984</v>
      </c>
      <c r="J1937">
        <v>0.6847859051048537</v>
      </c>
    </row>
    <row r="1938" spans="1:10">
      <c r="A1938" s="2">
        <v>41724</v>
      </c>
      <c r="B1938">
        <v>4</v>
      </c>
      <c r="C1938">
        <v>-0.01999999999999996</v>
      </c>
      <c r="D1938">
        <v>-0.001800714709105001</v>
      </c>
      <c r="E1938">
        <v>4.50705110040846</v>
      </c>
      <c r="F1938">
        <v>0.04882587462550347</v>
      </c>
      <c r="G1938">
        <v>0.01886348664027021</v>
      </c>
      <c r="H1938">
        <v>0.1601312342400819</v>
      </c>
      <c r="I1938">
        <v>0.998199285290895</v>
      </c>
      <c r="J1938">
        <v>0.6847859051048537</v>
      </c>
    </row>
    <row r="1939" spans="1:10">
      <c r="A1939" s="2">
        <v>41731</v>
      </c>
      <c r="B1939">
        <v>4</v>
      </c>
      <c r="C1939">
        <v>0.01999999999999996</v>
      </c>
      <c r="D1939">
        <v>0.01661789661384837</v>
      </c>
      <c r="E1939">
        <v>4.50705110040846</v>
      </c>
      <c r="F1939">
        <v>0.04882587462550347</v>
      </c>
      <c r="G1939">
        <v>0.01886348664027021</v>
      </c>
      <c r="H1939">
        <v>0.1601312342400819</v>
      </c>
      <c r="I1939">
        <v>1.016617896613848</v>
      </c>
      <c r="J1939">
        <v>0.6847859051048537</v>
      </c>
    </row>
    <row r="1940" spans="1:10">
      <c r="A1940" s="2">
        <v>41738</v>
      </c>
      <c r="B1940">
        <v>4</v>
      </c>
      <c r="C1940">
        <v>-0.09999999999999998</v>
      </c>
      <c r="D1940">
        <v>0.003347667223389795</v>
      </c>
      <c r="E1940">
        <v>4.50705110040846</v>
      </c>
      <c r="F1940">
        <v>0.04882587462550347</v>
      </c>
      <c r="G1940">
        <v>0.01886348664027021</v>
      </c>
      <c r="H1940">
        <v>0.1601312342400819</v>
      </c>
      <c r="I1940">
        <v>1.00334766722339</v>
      </c>
      <c r="J1940">
        <v>0.6847859051048537</v>
      </c>
    </row>
    <row r="1941" spans="1:10">
      <c r="A1941" s="2">
        <v>41745</v>
      </c>
      <c r="B1941">
        <v>4</v>
      </c>
      <c r="C1941">
        <v>0.02000000000000002</v>
      </c>
      <c r="D1941">
        <v>-0.004888126429718148</v>
      </c>
      <c r="E1941">
        <v>4.50705110040846</v>
      </c>
      <c r="F1941">
        <v>0.04882587462550347</v>
      </c>
      <c r="G1941">
        <v>0.01886348664027021</v>
      </c>
      <c r="H1941">
        <v>0.1601312342400819</v>
      </c>
      <c r="I1941">
        <v>0.9951118735702819</v>
      </c>
      <c r="J1941">
        <v>0.6847859051048537</v>
      </c>
    </row>
    <row r="1942" spans="1:10">
      <c r="A1942" s="2">
        <v>41752</v>
      </c>
      <c r="B1942">
        <v>4</v>
      </c>
      <c r="C1942">
        <v>0.03999999999999998</v>
      </c>
      <c r="D1942">
        <v>-0.00813288383572407</v>
      </c>
      <c r="E1942">
        <v>4.50705110040846</v>
      </c>
      <c r="F1942">
        <v>0.04882587462550347</v>
      </c>
      <c r="G1942">
        <v>0.01886348664027021</v>
      </c>
      <c r="H1942">
        <v>0.1601312342400819</v>
      </c>
      <c r="I1942">
        <v>0.9918671161642759</v>
      </c>
      <c r="J1942">
        <v>0.6847859051048537</v>
      </c>
    </row>
    <row r="1943" spans="1:10">
      <c r="A1943" s="2">
        <v>41759</v>
      </c>
      <c r="B1943">
        <v>4</v>
      </c>
      <c r="C1943">
        <v>-0.01000000000000001</v>
      </c>
      <c r="D1943">
        <v>-0.008141037188758672</v>
      </c>
      <c r="E1943">
        <v>4.50705110040846</v>
      </c>
      <c r="F1943">
        <v>0.04882587462550347</v>
      </c>
      <c r="G1943">
        <v>0.01886348664027021</v>
      </c>
      <c r="H1943">
        <v>0.1601312342400819</v>
      </c>
      <c r="I1943">
        <v>0.9918589628112413</v>
      </c>
      <c r="J1943">
        <v>0.6847859051048537</v>
      </c>
    </row>
    <row r="1944" spans="1:10">
      <c r="A1944" s="2">
        <v>41766</v>
      </c>
      <c r="B1944">
        <v>4</v>
      </c>
      <c r="C1944">
        <v>-0.01000000000000001</v>
      </c>
      <c r="D1944">
        <v>0.00470425217270874</v>
      </c>
      <c r="E1944">
        <v>4.50705110040846</v>
      </c>
      <c r="F1944">
        <v>0.04882587462550347</v>
      </c>
      <c r="G1944">
        <v>0.01886348664027021</v>
      </c>
      <c r="H1944">
        <v>0.1601312342400819</v>
      </c>
      <c r="I1944">
        <v>1.004704252172709</v>
      </c>
      <c r="J1944">
        <v>0.6847859051048537</v>
      </c>
    </row>
    <row r="1945" spans="1:10">
      <c r="A1945" s="2">
        <v>41773</v>
      </c>
      <c r="B1945">
        <v>4</v>
      </c>
      <c r="C1945">
        <v>-0.01999999999999996</v>
      </c>
      <c r="D1945">
        <v>0.01080313382992605</v>
      </c>
      <c r="E1945">
        <v>4.50705110040846</v>
      </c>
      <c r="F1945">
        <v>0.04882587462550347</v>
      </c>
      <c r="G1945">
        <v>0.01886348664027021</v>
      </c>
      <c r="H1945">
        <v>0.1601312342400819</v>
      </c>
      <c r="I1945">
        <v>1.010803133829926</v>
      </c>
      <c r="J1945">
        <v>0.6847859051048537</v>
      </c>
    </row>
    <row r="1946" spans="1:10">
      <c r="A1946" s="2">
        <v>41780</v>
      </c>
      <c r="B1946">
        <v>4</v>
      </c>
      <c r="C1946">
        <v>-0.02000000000000002</v>
      </c>
      <c r="D1946">
        <v>0.006914550894018583</v>
      </c>
      <c r="E1946">
        <v>4.50705110040846</v>
      </c>
      <c r="F1946">
        <v>0.04882587462550347</v>
      </c>
      <c r="G1946">
        <v>0.01886348664027021</v>
      </c>
      <c r="H1946">
        <v>0.1601312342400819</v>
      </c>
      <c r="I1946">
        <v>1.006914550894018</v>
      </c>
      <c r="J1946">
        <v>0.6847859051048537</v>
      </c>
    </row>
    <row r="1947" spans="1:10">
      <c r="A1947" s="2">
        <v>41787</v>
      </c>
      <c r="B1947">
        <v>4</v>
      </c>
      <c r="C1947">
        <v>0</v>
      </c>
      <c r="D1947">
        <v>0.004715029092397228</v>
      </c>
      <c r="E1947">
        <v>4.50705110040846</v>
      </c>
      <c r="F1947">
        <v>0.04882587462550347</v>
      </c>
      <c r="G1947">
        <v>0.01886348664027021</v>
      </c>
      <c r="H1947">
        <v>0.1601312342400819</v>
      </c>
      <c r="I1947">
        <v>1.004715029092397</v>
      </c>
      <c r="J1947">
        <v>0.6847859051048537</v>
      </c>
    </row>
    <row r="1948" spans="1:10">
      <c r="A1948" s="2">
        <v>41794</v>
      </c>
      <c r="B1948">
        <v>4</v>
      </c>
      <c r="C1948">
        <v>0.03999999999999998</v>
      </c>
      <c r="D1948">
        <v>0.002727536616612471</v>
      </c>
      <c r="E1948">
        <v>4.50705110040846</v>
      </c>
      <c r="F1948">
        <v>0.04882587462550347</v>
      </c>
      <c r="G1948">
        <v>0.01886348664027021</v>
      </c>
      <c r="H1948">
        <v>0.1601312342400819</v>
      </c>
      <c r="I1948">
        <v>1.002727536616612</v>
      </c>
      <c r="J1948">
        <v>0.6847859051048537</v>
      </c>
    </row>
    <row r="1949" spans="1:10">
      <c r="A1949" s="2">
        <v>41801</v>
      </c>
      <c r="B1949">
        <v>4</v>
      </c>
      <c r="C1949">
        <v>0.03000000000000003</v>
      </c>
      <c r="D1949">
        <v>0.01117464766728454</v>
      </c>
      <c r="E1949">
        <v>4.50705110040846</v>
      </c>
      <c r="F1949">
        <v>0.04882587462550347</v>
      </c>
      <c r="G1949">
        <v>0.01886348664027021</v>
      </c>
      <c r="H1949">
        <v>0.1601312342400819</v>
      </c>
      <c r="I1949">
        <v>1.011174647667284</v>
      </c>
      <c r="J1949">
        <v>0.6847859051048537</v>
      </c>
    </row>
    <row r="1950" spans="1:10">
      <c r="A1950" s="2">
        <v>41808</v>
      </c>
      <c r="B1950">
        <v>4</v>
      </c>
      <c r="C1950">
        <v>0.03999999999999998</v>
      </c>
      <c r="D1950">
        <v>-0.0002430177528093837</v>
      </c>
      <c r="E1950">
        <v>4.50705110040846</v>
      </c>
      <c r="F1950">
        <v>0.04882587462550347</v>
      </c>
      <c r="G1950">
        <v>0.01886348664027021</v>
      </c>
      <c r="H1950">
        <v>0.1601312342400819</v>
      </c>
      <c r="I1950">
        <v>0.9997569822471906</v>
      </c>
      <c r="J1950">
        <v>0.6847859051048537</v>
      </c>
    </row>
    <row r="1951" spans="1:10">
      <c r="A1951" s="2">
        <v>41815</v>
      </c>
      <c r="B1951">
        <v>4</v>
      </c>
      <c r="C1951">
        <v>0</v>
      </c>
      <c r="D1951">
        <v>0.003361233173892607</v>
      </c>
      <c r="E1951">
        <v>4.50705110040846</v>
      </c>
      <c r="F1951">
        <v>0.04882587462550347</v>
      </c>
      <c r="G1951">
        <v>0.01886348664027021</v>
      </c>
      <c r="H1951">
        <v>0.1601312342400819</v>
      </c>
      <c r="I1951">
        <v>1.003361233173893</v>
      </c>
      <c r="J1951">
        <v>0.6847859051048537</v>
      </c>
    </row>
    <row r="1952" spans="1:10">
      <c r="A1952" s="2">
        <v>41822</v>
      </c>
      <c r="B1952">
        <v>4</v>
      </c>
      <c r="C1952">
        <v>0.01000000000000001</v>
      </c>
      <c r="D1952">
        <v>0.005967665807652036</v>
      </c>
      <c r="E1952">
        <v>4.50705110040846</v>
      </c>
      <c r="F1952">
        <v>0.04882587462550347</v>
      </c>
      <c r="G1952">
        <v>0.01886348664027021</v>
      </c>
      <c r="H1952">
        <v>0.1601312342400819</v>
      </c>
      <c r="I1952">
        <v>1.005967665807652</v>
      </c>
      <c r="J1952">
        <v>0.6847859051048537</v>
      </c>
    </row>
    <row r="1953" spans="1:10">
      <c r="A1953" s="2">
        <v>41829</v>
      </c>
      <c r="B1953">
        <v>4</v>
      </c>
      <c r="C1953">
        <v>0.02000000000000002</v>
      </c>
      <c r="D1953">
        <v>-0.01070968017758453</v>
      </c>
      <c r="E1953">
        <v>4.50705110040846</v>
      </c>
      <c r="F1953">
        <v>0.04882587462550347</v>
      </c>
      <c r="G1953">
        <v>0.01886348664027021</v>
      </c>
      <c r="H1953">
        <v>0.1601312342400819</v>
      </c>
      <c r="I1953">
        <v>0.9892903198224154</v>
      </c>
      <c r="J1953">
        <v>0.6847859051048537</v>
      </c>
    </row>
    <row r="1954" spans="1:10">
      <c r="A1954" s="2">
        <v>41836</v>
      </c>
      <c r="B1954">
        <v>4</v>
      </c>
      <c r="C1954">
        <v>-0.01000000000000001</v>
      </c>
      <c r="D1954">
        <v>-0.007983945571981222</v>
      </c>
      <c r="E1954">
        <v>4.50705110040846</v>
      </c>
      <c r="F1954">
        <v>0.04882587462550347</v>
      </c>
      <c r="G1954">
        <v>0.01886348664027021</v>
      </c>
      <c r="H1954">
        <v>0.1601312342400819</v>
      </c>
      <c r="I1954">
        <v>0.9920160544280188</v>
      </c>
      <c r="J1954">
        <v>0.6847859051048537</v>
      </c>
    </row>
    <row r="1955" spans="1:10">
      <c r="A1955" s="2">
        <v>41843</v>
      </c>
      <c r="B1955">
        <v>4</v>
      </c>
      <c r="C1955">
        <v>0</v>
      </c>
      <c r="D1955">
        <v>0.005765972253632232</v>
      </c>
      <c r="E1955">
        <v>4.50705110040846</v>
      </c>
      <c r="F1955">
        <v>0.04882587462550347</v>
      </c>
      <c r="G1955">
        <v>0.01886348664027021</v>
      </c>
      <c r="H1955">
        <v>0.1601312342400819</v>
      </c>
      <c r="I1955">
        <v>1.005765972253632</v>
      </c>
      <c r="J1955">
        <v>0.6847859051048537</v>
      </c>
    </row>
    <row r="1956" spans="1:10">
      <c r="A1956" s="2">
        <v>41850</v>
      </c>
      <c r="B1956">
        <v>4</v>
      </c>
      <c r="C1956">
        <v>0.06000000000000005</v>
      </c>
      <c r="D1956">
        <v>-0.001574612542268835</v>
      </c>
      <c r="E1956">
        <v>4.50705110040846</v>
      </c>
      <c r="F1956">
        <v>0.04882587462550347</v>
      </c>
      <c r="G1956">
        <v>0.01886348664027021</v>
      </c>
      <c r="H1956">
        <v>0.1601312342400819</v>
      </c>
      <c r="I1956">
        <v>0.9984253874577311</v>
      </c>
      <c r="J1956">
        <v>0.6847859051048537</v>
      </c>
    </row>
    <row r="1957" spans="1:10">
      <c r="A1957" s="2">
        <v>41857</v>
      </c>
      <c r="B1957">
        <v>4</v>
      </c>
      <c r="C1957">
        <v>-0.08000000000000007</v>
      </c>
      <c r="D1957">
        <v>-0.01592306525550635</v>
      </c>
      <c r="E1957">
        <v>4.50705110040846</v>
      </c>
      <c r="F1957">
        <v>0.04882587462550347</v>
      </c>
      <c r="G1957">
        <v>0.01886348664027021</v>
      </c>
      <c r="H1957">
        <v>0.1601312342400819</v>
      </c>
      <c r="I1957">
        <v>0.9840769347444936</v>
      </c>
      <c r="J1957">
        <v>0.6847859051048537</v>
      </c>
    </row>
    <row r="1958" spans="1:10">
      <c r="A1958" s="2">
        <v>41864</v>
      </c>
      <c r="B1958">
        <v>4</v>
      </c>
      <c r="C1958">
        <v>-0.04999999999999999</v>
      </c>
      <c r="D1958">
        <v>0.01418523669262287</v>
      </c>
      <c r="E1958">
        <v>4.50705110040846</v>
      </c>
      <c r="F1958">
        <v>0.04882587462550347</v>
      </c>
      <c r="G1958">
        <v>0.01886348664027021</v>
      </c>
      <c r="H1958">
        <v>0.1601312342400819</v>
      </c>
      <c r="I1958">
        <v>1.014185236692623</v>
      </c>
      <c r="J1958">
        <v>0.6847859051048537</v>
      </c>
    </row>
    <row r="1959" spans="1:10">
      <c r="A1959" s="2">
        <v>41871</v>
      </c>
      <c r="B1959">
        <v>4</v>
      </c>
      <c r="C1959">
        <v>0.06</v>
      </c>
      <c r="D1959">
        <v>0.02438549134590232</v>
      </c>
      <c r="E1959">
        <v>4.50705110040846</v>
      </c>
      <c r="F1959">
        <v>0.04882587462550347</v>
      </c>
      <c r="G1959">
        <v>0.01886348664027021</v>
      </c>
      <c r="H1959">
        <v>0.1601312342400819</v>
      </c>
      <c r="I1959">
        <v>1.024385491345902</v>
      </c>
      <c r="J1959">
        <v>0.6847859051048537</v>
      </c>
    </row>
    <row r="1960" spans="1:10">
      <c r="A1960" s="2">
        <v>41878</v>
      </c>
      <c r="B1960">
        <v>4</v>
      </c>
      <c r="C1960">
        <v>0.02000000000000002</v>
      </c>
      <c r="D1960">
        <v>0.003414442162173309</v>
      </c>
      <c r="E1960">
        <v>4.50705110040846</v>
      </c>
      <c r="F1960">
        <v>0.04882587462550347</v>
      </c>
      <c r="G1960">
        <v>0.01886348664027021</v>
      </c>
      <c r="H1960">
        <v>0.1601312342400819</v>
      </c>
      <c r="I1960">
        <v>1.003414442162173</v>
      </c>
      <c r="J1960">
        <v>0.6847859051048537</v>
      </c>
    </row>
    <row r="1961" spans="1:10">
      <c r="A1961" s="2">
        <v>41885</v>
      </c>
      <c r="B1961">
        <v>4</v>
      </c>
      <c r="C1961">
        <v>0.01000000000000001</v>
      </c>
      <c r="D1961">
        <v>0.002416849236360914</v>
      </c>
      <c r="E1961">
        <v>4.50705110040846</v>
      </c>
      <c r="F1961">
        <v>0.04882587462550347</v>
      </c>
      <c r="G1961">
        <v>0.01886348664027021</v>
      </c>
      <c r="H1961">
        <v>0.1601312342400819</v>
      </c>
      <c r="I1961">
        <v>1.002416849236361</v>
      </c>
      <c r="J1961">
        <v>0.6847859051048537</v>
      </c>
    </row>
    <row r="1962" spans="1:10">
      <c r="A1962" s="2">
        <v>41892</v>
      </c>
      <c r="B1962">
        <v>4</v>
      </c>
      <c r="C1962">
        <v>0.05999999999999994</v>
      </c>
      <c r="D1962">
        <v>-0.006073338431802286</v>
      </c>
      <c r="E1962">
        <v>4.50705110040846</v>
      </c>
      <c r="F1962">
        <v>0.04882587462550347</v>
      </c>
      <c r="G1962">
        <v>0.01886348664027021</v>
      </c>
      <c r="H1962">
        <v>0.1601312342400819</v>
      </c>
      <c r="I1962">
        <v>0.9939266615681978</v>
      </c>
      <c r="J1962">
        <v>0.6847859051048537</v>
      </c>
    </row>
    <row r="1963" spans="1:10">
      <c r="A1963" s="2">
        <v>41899</v>
      </c>
      <c r="B1963">
        <v>4</v>
      </c>
      <c r="C1963">
        <v>0.01000000000000001</v>
      </c>
      <c r="D1963">
        <v>-0.01559806807552558</v>
      </c>
      <c r="E1963">
        <v>4.50705110040846</v>
      </c>
      <c r="F1963">
        <v>0.04882587462550347</v>
      </c>
      <c r="G1963">
        <v>0.01886348664027021</v>
      </c>
      <c r="H1963">
        <v>0.1601312342400819</v>
      </c>
      <c r="I1963">
        <v>0.9844019319244744</v>
      </c>
      <c r="J1963">
        <v>0.6847859051048537</v>
      </c>
    </row>
    <row r="1964" spans="1:10">
      <c r="A1964" s="2">
        <v>41906</v>
      </c>
      <c r="B1964">
        <v>4</v>
      </c>
      <c r="C1964">
        <v>0</v>
      </c>
      <c r="D1964">
        <v>-0.01414646165209903</v>
      </c>
      <c r="E1964">
        <v>4.50705110040846</v>
      </c>
      <c r="F1964">
        <v>0.04882587462550347</v>
      </c>
      <c r="G1964">
        <v>0.01886348664027021</v>
      </c>
      <c r="H1964">
        <v>0.1601312342400819</v>
      </c>
      <c r="I1964">
        <v>0.985853538347901</v>
      </c>
      <c r="J1964">
        <v>0.6847859051048537</v>
      </c>
    </row>
    <row r="1965" spans="1:10">
      <c r="A1965" s="2">
        <v>41913</v>
      </c>
      <c r="B1965">
        <v>4</v>
      </c>
      <c r="C1965">
        <v>-0.05999999999999994</v>
      </c>
      <c r="D1965">
        <v>-0.02691532597864092</v>
      </c>
      <c r="E1965">
        <v>4.50705110040846</v>
      </c>
      <c r="F1965">
        <v>0.04882587462550347</v>
      </c>
      <c r="G1965">
        <v>0.01886348664027021</v>
      </c>
      <c r="H1965">
        <v>0.1601312342400819</v>
      </c>
      <c r="I1965">
        <v>0.9730846740213591</v>
      </c>
      <c r="J1965">
        <v>0.6847859051048537</v>
      </c>
    </row>
    <row r="1966" spans="1:10">
      <c r="A1966" s="2">
        <v>41920</v>
      </c>
      <c r="B1966">
        <v>4</v>
      </c>
      <c r="C1966">
        <v>-0.07000000000000001</v>
      </c>
      <c r="D1966">
        <v>0.009095412370282753</v>
      </c>
      <c r="E1966">
        <v>4.50705110040846</v>
      </c>
      <c r="F1966">
        <v>0.04882587462550347</v>
      </c>
      <c r="G1966">
        <v>0.01886348664027021</v>
      </c>
      <c r="H1966">
        <v>0.1601312342400819</v>
      </c>
      <c r="I1966">
        <v>1.009095412370283</v>
      </c>
      <c r="J1966">
        <v>0.6847859051048537</v>
      </c>
    </row>
    <row r="1967" spans="1:10">
      <c r="A1967" s="2">
        <v>41927</v>
      </c>
      <c r="B1967">
        <v>4</v>
      </c>
      <c r="C1967">
        <v>-0.12</v>
      </c>
      <c r="D1967">
        <v>-0.03132281809914046</v>
      </c>
      <c r="E1967">
        <v>4.50705110040846</v>
      </c>
      <c r="F1967">
        <v>0.04882587462550347</v>
      </c>
      <c r="G1967">
        <v>0.01886348664027021</v>
      </c>
      <c r="H1967">
        <v>0.1601312342400819</v>
      </c>
      <c r="I1967">
        <v>0.9686771819008595</v>
      </c>
      <c r="J1967">
        <v>0.6847859051048537</v>
      </c>
    </row>
    <row r="1968" spans="1:10">
      <c r="A1968" s="2">
        <v>41934</v>
      </c>
      <c r="B1968">
        <v>4</v>
      </c>
      <c r="C1968">
        <v>0.06999999999999995</v>
      </c>
      <c r="D1968">
        <v>0.02472796203842114</v>
      </c>
      <c r="E1968">
        <v>4.50705110040846</v>
      </c>
      <c r="F1968">
        <v>0.04882587462550347</v>
      </c>
      <c r="G1968">
        <v>0.01886348664027021</v>
      </c>
      <c r="H1968">
        <v>0.1601312342400819</v>
      </c>
      <c r="I1968">
        <v>1.024727962038421</v>
      </c>
      <c r="J1968">
        <v>0.6847859051048537</v>
      </c>
    </row>
    <row r="1969" spans="1:10">
      <c r="A1969" s="2">
        <v>41941</v>
      </c>
      <c r="B1969">
        <v>4</v>
      </c>
      <c r="C1969">
        <v>0.07000000000000001</v>
      </c>
      <c r="D1969">
        <v>0.01787549251613049</v>
      </c>
      <c r="E1969">
        <v>4.50705110040846</v>
      </c>
      <c r="F1969">
        <v>0.04882587462550347</v>
      </c>
      <c r="G1969">
        <v>0.01886348664027021</v>
      </c>
      <c r="H1969">
        <v>0.1601312342400819</v>
      </c>
      <c r="I1969">
        <v>1.01787549251613</v>
      </c>
      <c r="J1969">
        <v>0.6847859051048537</v>
      </c>
    </row>
    <row r="1970" spans="1:10">
      <c r="A1970" s="2">
        <v>41948</v>
      </c>
      <c r="B1970">
        <v>4</v>
      </c>
      <c r="C1970">
        <v>0.04000000000000004</v>
      </c>
      <c r="D1970">
        <v>0.02131988891077817</v>
      </c>
      <c r="E1970">
        <v>4.50705110040846</v>
      </c>
      <c r="F1970">
        <v>0.04882587462550347</v>
      </c>
      <c r="G1970">
        <v>0.01886348664027021</v>
      </c>
      <c r="H1970">
        <v>0.1601312342400819</v>
      </c>
      <c r="I1970">
        <v>1.021319888910778</v>
      </c>
      <c r="J1970">
        <v>0.6847859051048537</v>
      </c>
    </row>
    <row r="1971" spans="1:10">
      <c r="A1971" s="2">
        <v>41955</v>
      </c>
      <c r="B1971">
        <v>4</v>
      </c>
      <c r="C1971">
        <v>0.03000000000000003</v>
      </c>
      <c r="D1971">
        <v>0.01365257721017695</v>
      </c>
      <c r="E1971">
        <v>4.50705110040846</v>
      </c>
      <c r="F1971">
        <v>0.04882587462550347</v>
      </c>
      <c r="G1971">
        <v>0.01886348664027021</v>
      </c>
      <c r="H1971">
        <v>0.1601312342400819</v>
      </c>
      <c r="I1971">
        <v>1.013652577210177</v>
      </c>
      <c r="J1971">
        <v>0.6847859051048537</v>
      </c>
    </row>
    <row r="1972" spans="1:10">
      <c r="A1972" s="2">
        <v>41962</v>
      </c>
      <c r="B1972">
        <v>4</v>
      </c>
      <c r="C1972">
        <v>-0.01000000000000001</v>
      </c>
      <c r="D1972">
        <v>0.008458957034577431</v>
      </c>
      <c r="E1972">
        <v>4.50705110040846</v>
      </c>
      <c r="F1972">
        <v>0.04882587462550347</v>
      </c>
      <c r="G1972">
        <v>0.01886348664027021</v>
      </c>
      <c r="H1972">
        <v>0.1601312342400819</v>
      </c>
      <c r="I1972">
        <v>1.008458957034577</v>
      </c>
      <c r="J1972">
        <v>0.6847859051048537</v>
      </c>
    </row>
    <row r="1973" spans="1:10">
      <c r="A1973" s="2">
        <v>41969</v>
      </c>
      <c r="B1973">
        <v>4</v>
      </c>
      <c r="C1973">
        <v>-0.01000000000000001</v>
      </c>
      <c r="D1973">
        <v>0.01774567297088431</v>
      </c>
      <c r="E1973">
        <v>4.50705110040846</v>
      </c>
      <c r="F1973">
        <v>0.04882587462550347</v>
      </c>
      <c r="G1973">
        <v>0.01886348664027021</v>
      </c>
      <c r="H1973">
        <v>0.1601312342400819</v>
      </c>
      <c r="I1973">
        <v>1.017745672970884</v>
      </c>
      <c r="J1973">
        <v>0.6847859051048537</v>
      </c>
    </row>
    <row r="1974" spans="1:10">
      <c r="A1974" s="2">
        <v>41976</v>
      </c>
      <c r="B1974">
        <v>4</v>
      </c>
      <c r="C1974">
        <v>0.03999999999999992</v>
      </c>
      <c r="D1974">
        <v>-0.0001127837857637301</v>
      </c>
      <c r="E1974">
        <v>4.50705110040846</v>
      </c>
      <c r="F1974">
        <v>0.04882587462550347</v>
      </c>
      <c r="G1974">
        <v>0.01886348664027021</v>
      </c>
      <c r="H1974">
        <v>0.1601312342400819</v>
      </c>
      <c r="I1974">
        <v>0.9998872162142363</v>
      </c>
      <c r="J1974">
        <v>0.6847859051048537</v>
      </c>
    </row>
    <row r="1975" spans="1:10">
      <c r="A1975" s="2">
        <v>41983</v>
      </c>
      <c r="B1975">
        <v>4</v>
      </c>
      <c r="C1975">
        <v>0.02000000000000002</v>
      </c>
      <c r="D1975">
        <v>-0.01659374961028154</v>
      </c>
      <c r="E1975">
        <v>4.50705110040846</v>
      </c>
      <c r="F1975">
        <v>0.04882587462550347</v>
      </c>
      <c r="G1975">
        <v>0.01886348664027021</v>
      </c>
      <c r="H1975">
        <v>0.1601312342400819</v>
      </c>
      <c r="I1975">
        <v>0.9834062503897185</v>
      </c>
      <c r="J1975">
        <v>0.6847859051048537</v>
      </c>
    </row>
    <row r="1976" spans="1:10">
      <c r="A1976" s="2">
        <v>41990</v>
      </c>
      <c r="B1976">
        <v>4</v>
      </c>
      <c r="C1976">
        <v>0.03000000000000003</v>
      </c>
      <c r="D1976">
        <v>-0.02363108989283994</v>
      </c>
      <c r="E1976">
        <v>4.50705110040846</v>
      </c>
      <c r="F1976">
        <v>0.04882587462550347</v>
      </c>
      <c r="G1976">
        <v>0.01886348664027021</v>
      </c>
      <c r="H1976">
        <v>0.1601312342400819</v>
      </c>
      <c r="I1976">
        <v>0.9763689101071601</v>
      </c>
      <c r="J1976">
        <v>0.6847859051048537</v>
      </c>
    </row>
    <row r="1977" spans="1:10">
      <c r="A1977" s="2">
        <v>41997</v>
      </c>
      <c r="B1977">
        <v>4</v>
      </c>
      <c r="C1977">
        <v>0.11</v>
      </c>
      <c r="D1977">
        <v>0.04968142354339495</v>
      </c>
      <c r="E1977">
        <v>4.50705110040846</v>
      </c>
      <c r="F1977">
        <v>0.04882587462550347</v>
      </c>
      <c r="G1977">
        <v>0.01886348664027021</v>
      </c>
      <c r="H1977">
        <v>0.1601312342400819</v>
      </c>
      <c r="I1977">
        <v>1.049681423543395</v>
      </c>
      <c r="J1977">
        <v>0.6847859051048537</v>
      </c>
    </row>
    <row r="1978" spans="1:10">
      <c r="A1978" s="2">
        <v>42004</v>
      </c>
      <c r="B1978">
        <v>4</v>
      </c>
      <c r="C1978">
        <v>-0.05999999999999994</v>
      </c>
      <c r="D1978">
        <v>-0.01245781199928578</v>
      </c>
      <c r="E1978">
        <v>4.50705110040846</v>
      </c>
      <c r="F1978">
        <v>0.04882587462550347</v>
      </c>
      <c r="G1978">
        <v>0.01886348664027021</v>
      </c>
      <c r="H1978">
        <v>0.1601312342400819</v>
      </c>
      <c r="I1978">
        <v>0.9875421880007142</v>
      </c>
      <c r="J1978">
        <v>0.6847859051048537</v>
      </c>
    </row>
    <row r="1979" spans="1:10">
      <c r="A1979" s="2">
        <v>42011</v>
      </c>
      <c r="B1979">
        <v>4</v>
      </c>
      <c r="C1979">
        <v>-0.05000000000000004</v>
      </c>
      <c r="D1979">
        <v>-0.0206084394563508</v>
      </c>
      <c r="E1979">
        <v>3.037116328315261</v>
      </c>
      <c r="F1979">
        <v>-0.04917223201204036</v>
      </c>
      <c r="G1979">
        <v>0.01189541030881638</v>
      </c>
      <c r="H1979">
        <v>0.06377640632949867</v>
      </c>
      <c r="I1979">
        <v>0.9793915605436492</v>
      </c>
      <c r="J1979">
        <v>1.155101205101799</v>
      </c>
    </row>
    <row r="1980" spans="1:10">
      <c r="A1980" s="2">
        <v>42018</v>
      </c>
      <c r="B1980">
        <v>4</v>
      </c>
      <c r="C1980">
        <v>-0.11</v>
      </c>
      <c r="D1980">
        <v>-0.0020255905086228</v>
      </c>
      <c r="E1980">
        <v>3.037116328315261</v>
      </c>
      <c r="F1980">
        <v>-0.04917223201204036</v>
      </c>
      <c r="G1980">
        <v>0.01189541030881638</v>
      </c>
      <c r="H1980">
        <v>0.06377640632949867</v>
      </c>
      <c r="I1980">
        <v>0.9979744094913772</v>
      </c>
      <c r="J1980">
        <v>1.155101205101799</v>
      </c>
    </row>
    <row r="1981" spans="1:10">
      <c r="A1981" s="2">
        <v>42025</v>
      </c>
      <c r="B1981">
        <v>4</v>
      </c>
      <c r="C1981">
        <v>0.02000000000000002</v>
      </c>
      <c r="D1981">
        <v>0.009179713088759582</v>
      </c>
      <c r="E1981">
        <v>3.037116328315261</v>
      </c>
      <c r="F1981">
        <v>-0.04917223201204036</v>
      </c>
      <c r="G1981">
        <v>0.01189541030881638</v>
      </c>
      <c r="H1981">
        <v>0.06377640632949867</v>
      </c>
      <c r="I1981">
        <v>1.00917971308876</v>
      </c>
      <c r="J1981">
        <v>1.155101205101799</v>
      </c>
    </row>
    <row r="1982" spans="1:10">
      <c r="A1982" s="2">
        <v>42032</v>
      </c>
      <c r="B1982">
        <v>4</v>
      </c>
      <c r="C1982">
        <v>-0.03000000000000003</v>
      </c>
      <c r="D1982">
        <v>-0.01307341136509443</v>
      </c>
      <c r="E1982">
        <v>3.037116328315261</v>
      </c>
      <c r="F1982">
        <v>-0.04917223201204036</v>
      </c>
      <c r="G1982">
        <v>0.01189541030881638</v>
      </c>
      <c r="H1982">
        <v>0.06377640632949867</v>
      </c>
      <c r="I1982">
        <v>0.9869265886349056</v>
      </c>
      <c r="J1982">
        <v>1.155101205101799</v>
      </c>
    </row>
    <row r="1983" spans="1:10">
      <c r="A1983" s="2">
        <v>42039</v>
      </c>
      <c r="B1983">
        <v>4</v>
      </c>
      <c r="C1983">
        <v>0.01000000000000001</v>
      </c>
      <c r="D1983">
        <v>0.03217259367679291</v>
      </c>
      <c r="E1983">
        <v>3.037116328315261</v>
      </c>
      <c r="F1983">
        <v>-0.04917223201204036</v>
      </c>
      <c r="G1983">
        <v>0.01189541030881638</v>
      </c>
      <c r="H1983">
        <v>0.06377640632949867</v>
      </c>
      <c r="I1983">
        <v>1.032172593676793</v>
      </c>
      <c r="J1983">
        <v>1.155101205101799</v>
      </c>
    </row>
    <row r="1984" spans="1:10">
      <c r="A1984" s="2">
        <v>42046</v>
      </c>
      <c r="B1984">
        <v>4</v>
      </c>
      <c r="C1984">
        <v>0.15</v>
      </c>
      <c r="D1984">
        <v>0.0166780008685702</v>
      </c>
      <c r="E1984">
        <v>3.037116328315261</v>
      </c>
      <c r="F1984">
        <v>-0.04917223201204036</v>
      </c>
      <c r="G1984">
        <v>0.01189541030881638</v>
      </c>
      <c r="H1984">
        <v>0.06377640632949867</v>
      </c>
      <c r="I1984">
        <v>1.01667800086857</v>
      </c>
      <c r="J1984">
        <v>1.155101205101799</v>
      </c>
    </row>
    <row r="1985" spans="1:10">
      <c r="A1985" s="2">
        <v>42053</v>
      </c>
      <c r="B1985">
        <v>4</v>
      </c>
      <c r="C1985">
        <v>-0.05000000000000004</v>
      </c>
      <c r="D1985">
        <v>0.0180219347420427</v>
      </c>
      <c r="E1985">
        <v>3.037116328315261</v>
      </c>
      <c r="F1985">
        <v>-0.04917223201204036</v>
      </c>
      <c r="G1985">
        <v>0.01189541030881638</v>
      </c>
      <c r="H1985">
        <v>0.06377640632949867</v>
      </c>
      <c r="I1985">
        <v>1.018021934742043</v>
      </c>
      <c r="J1985">
        <v>1.155101205101799</v>
      </c>
    </row>
    <row r="1986" spans="1:10">
      <c r="A1986" s="2">
        <v>42060</v>
      </c>
      <c r="B1986">
        <v>4</v>
      </c>
      <c r="C1986">
        <v>-0.01000000000000001</v>
      </c>
      <c r="D1986">
        <v>0.0003818103130652953</v>
      </c>
      <c r="E1986">
        <v>3.037116328315261</v>
      </c>
      <c r="F1986">
        <v>-0.04917223201204036</v>
      </c>
      <c r="G1986">
        <v>0.01189541030881638</v>
      </c>
      <c r="H1986">
        <v>0.06377640632949867</v>
      </c>
      <c r="I1986">
        <v>1.000381810313065</v>
      </c>
      <c r="J1986">
        <v>1.155101205101799</v>
      </c>
    </row>
    <row r="1987" spans="1:10">
      <c r="A1987" s="2">
        <v>42067</v>
      </c>
      <c r="B1987">
        <v>4</v>
      </c>
      <c r="C1987">
        <v>0.05000000000000004</v>
      </c>
      <c r="D1987">
        <v>-0.0131482678934083</v>
      </c>
      <c r="E1987">
        <v>3.037116328315261</v>
      </c>
      <c r="F1987">
        <v>-0.04917223201204036</v>
      </c>
      <c r="G1987">
        <v>0.01189541030881638</v>
      </c>
      <c r="H1987">
        <v>0.06377640632949867</v>
      </c>
      <c r="I1987">
        <v>0.9868517321065917</v>
      </c>
      <c r="J1987">
        <v>1.155101205101799</v>
      </c>
    </row>
    <row r="1988" spans="1:10">
      <c r="A1988" s="2">
        <v>42074</v>
      </c>
      <c r="B1988">
        <v>4</v>
      </c>
      <c r="C1988">
        <v>0.03999999999999992</v>
      </c>
      <c r="D1988">
        <v>-0.03052783787572545</v>
      </c>
      <c r="E1988">
        <v>3.037116328315261</v>
      </c>
      <c r="F1988">
        <v>-0.04917223201204036</v>
      </c>
      <c r="G1988">
        <v>0.01189541030881638</v>
      </c>
      <c r="H1988">
        <v>0.06377640632949867</v>
      </c>
      <c r="I1988">
        <v>0.9694721621242746</v>
      </c>
      <c r="J1988">
        <v>1.155101205101799</v>
      </c>
    </row>
    <row r="1989" spans="1:10">
      <c r="A1989" s="2">
        <v>42081</v>
      </c>
      <c r="B1989">
        <v>4</v>
      </c>
      <c r="C1989">
        <v>-0.13</v>
      </c>
      <c r="D1989">
        <v>0.02401814190320593</v>
      </c>
      <c r="E1989">
        <v>3.037116328315261</v>
      </c>
      <c r="F1989">
        <v>-0.04917223201204036</v>
      </c>
      <c r="G1989">
        <v>0.01189541030881638</v>
      </c>
      <c r="H1989">
        <v>0.06377640632949867</v>
      </c>
      <c r="I1989">
        <v>1.024018141903206</v>
      </c>
      <c r="J1989">
        <v>1.155101205101799</v>
      </c>
    </row>
    <row r="1990" spans="1:10">
      <c r="A1990" s="2">
        <v>42088</v>
      </c>
      <c r="B1990">
        <v>4</v>
      </c>
      <c r="C1990">
        <v>0.02000000000000002</v>
      </c>
      <c r="D1990">
        <v>-0.001949635052609594</v>
      </c>
      <c r="E1990">
        <v>3.037116328315261</v>
      </c>
      <c r="F1990">
        <v>-0.04917223201204036</v>
      </c>
      <c r="G1990">
        <v>0.01189541030881638</v>
      </c>
      <c r="H1990">
        <v>0.06377640632949867</v>
      </c>
      <c r="I1990">
        <v>0.9980503649473904</v>
      </c>
      <c r="J1990">
        <v>1.155101205101799</v>
      </c>
    </row>
    <row r="1991" spans="1:10">
      <c r="A1991" s="2">
        <v>42095</v>
      </c>
      <c r="B1991">
        <v>4</v>
      </c>
      <c r="C1991">
        <v>-0.03999999999999992</v>
      </c>
      <c r="D1991">
        <v>0.01310054817689633</v>
      </c>
      <c r="E1991">
        <v>3.037116328315261</v>
      </c>
      <c r="F1991">
        <v>-0.04917223201204036</v>
      </c>
      <c r="G1991">
        <v>0.01189541030881638</v>
      </c>
      <c r="H1991">
        <v>0.06377640632949867</v>
      </c>
      <c r="I1991">
        <v>1.013100548176896</v>
      </c>
      <c r="J1991">
        <v>1.155101205101799</v>
      </c>
    </row>
    <row r="1992" spans="1:10">
      <c r="A1992" s="2">
        <v>42102</v>
      </c>
      <c r="B1992">
        <v>4</v>
      </c>
      <c r="C1992">
        <v>-0.01000000000000001</v>
      </c>
      <c r="D1992">
        <v>0.01242895458213106</v>
      </c>
      <c r="E1992">
        <v>3.037116328315261</v>
      </c>
      <c r="F1992">
        <v>-0.04917223201204036</v>
      </c>
      <c r="G1992">
        <v>0.01189541030881638</v>
      </c>
      <c r="H1992">
        <v>0.06377640632949867</v>
      </c>
      <c r="I1992">
        <v>1.012428954582131</v>
      </c>
      <c r="J1992">
        <v>1.155101205101799</v>
      </c>
    </row>
    <row r="1993" spans="1:10">
      <c r="A1993" s="2">
        <v>42109</v>
      </c>
      <c r="B1993">
        <v>4</v>
      </c>
      <c r="C1993">
        <v>-0.03000000000000003</v>
      </c>
      <c r="D1993">
        <v>0.03287132346793591</v>
      </c>
      <c r="E1993">
        <v>3.037116328315261</v>
      </c>
      <c r="F1993">
        <v>-0.04917223201204036</v>
      </c>
      <c r="G1993">
        <v>0.01189541030881638</v>
      </c>
      <c r="H1993">
        <v>0.06377640632949867</v>
      </c>
      <c r="I1993">
        <v>1.032871323467936</v>
      </c>
      <c r="J1993">
        <v>1.155101205101799</v>
      </c>
    </row>
    <row r="1994" spans="1:10">
      <c r="A1994" s="2">
        <v>42116</v>
      </c>
      <c r="B1994">
        <v>4</v>
      </c>
      <c r="C1994">
        <v>0.05999999999999994</v>
      </c>
      <c r="D1994">
        <v>-0.01786125260240809</v>
      </c>
      <c r="E1994">
        <v>3.037116328315261</v>
      </c>
      <c r="F1994">
        <v>-0.04917223201204036</v>
      </c>
      <c r="G1994">
        <v>0.01189541030881638</v>
      </c>
      <c r="H1994">
        <v>0.06377640632949867</v>
      </c>
      <c r="I1994">
        <v>0.9821387473975919</v>
      </c>
      <c r="J1994">
        <v>1.155101205101799</v>
      </c>
    </row>
    <row r="1995" spans="1:10">
      <c r="A1995" s="2">
        <v>42123</v>
      </c>
      <c r="B1995">
        <v>4</v>
      </c>
      <c r="C1995">
        <v>-0.09999999999999998</v>
      </c>
      <c r="D1995">
        <v>0.002259923322546701</v>
      </c>
      <c r="E1995">
        <v>3.037116328315261</v>
      </c>
      <c r="F1995">
        <v>-0.04917223201204036</v>
      </c>
      <c r="G1995">
        <v>0.01189541030881638</v>
      </c>
      <c r="H1995">
        <v>0.06377640632949867</v>
      </c>
      <c r="I1995">
        <v>1.002259923322547</v>
      </c>
      <c r="J1995">
        <v>1.155101205101799</v>
      </c>
    </row>
    <row r="1996" spans="1:10">
      <c r="A1996" s="2">
        <v>42130</v>
      </c>
      <c r="B1996">
        <v>4</v>
      </c>
      <c r="C1996">
        <v>0.08999999999999997</v>
      </c>
      <c r="D1996">
        <v>-0.01365447350217964</v>
      </c>
      <c r="E1996">
        <v>3.037116328315261</v>
      </c>
      <c r="F1996">
        <v>-0.04917223201204036</v>
      </c>
      <c r="G1996">
        <v>0.01189541030881638</v>
      </c>
      <c r="H1996">
        <v>0.06377640632949867</v>
      </c>
      <c r="I1996">
        <v>0.9863455264978204</v>
      </c>
      <c r="J1996">
        <v>1.155101205101799</v>
      </c>
    </row>
    <row r="1997" spans="1:10">
      <c r="A1997" s="2">
        <v>42137</v>
      </c>
      <c r="B1997">
        <v>4</v>
      </c>
      <c r="C1997">
        <v>-0.06000000000000005</v>
      </c>
      <c r="D1997">
        <v>0.007782669825553555</v>
      </c>
      <c r="E1997">
        <v>3.037116328315261</v>
      </c>
      <c r="F1997">
        <v>-0.04917223201204036</v>
      </c>
      <c r="G1997">
        <v>0.01189541030881638</v>
      </c>
      <c r="H1997">
        <v>0.06377640632949867</v>
      </c>
      <c r="I1997">
        <v>1.007782669825554</v>
      </c>
      <c r="J1997">
        <v>1.155101205101799</v>
      </c>
    </row>
    <row r="1998" spans="1:10">
      <c r="A1998" s="2">
        <v>42144</v>
      </c>
      <c r="B1998">
        <v>4</v>
      </c>
      <c r="C1998">
        <v>0.01000000000000001</v>
      </c>
      <c r="D1998">
        <v>0.01335652266551773</v>
      </c>
      <c r="E1998">
        <v>3.037116328315261</v>
      </c>
      <c r="F1998">
        <v>-0.04917223201204036</v>
      </c>
      <c r="G1998">
        <v>0.01189541030881638</v>
      </c>
      <c r="H1998">
        <v>0.06377640632949867</v>
      </c>
      <c r="I1998">
        <v>1.013356522665518</v>
      </c>
      <c r="J1998">
        <v>1.155101205101799</v>
      </c>
    </row>
    <row r="1999" spans="1:10">
      <c r="A1999" s="2">
        <v>42151</v>
      </c>
      <c r="B1999">
        <v>4</v>
      </c>
      <c r="C1999">
        <v>0.04000000000000004</v>
      </c>
      <c r="D1999">
        <v>0.004511179847373096</v>
      </c>
      <c r="E1999">
        <v>3.037116328315261</v>
      </c>
      <c r="F1999">
        <v>-0.04917223201204036</v>
      </c>
      <c r="G1999">
        <v>0.01189541030881638</v>
      </c>
      <c r="H1999">
        <v>0.06377640632949867</v>
      </c>
      <c r="I1999">
        <v>1.004511179847373</v>
      </c>
      <c r="J1999">
        <v>1.155101205101799</v>
      </c>
    </row>
    <row r="2000" spans="1:10">
      <c r="A2000" s="2">
        <v>42158</v>
      </c>
      <c r="B2000">
        <v>4</v>
      </c>
      <c r="C2000">
        <v>0.04999999999999993</v>
      </c>
      <c r="D2000">
        <v>-0.01602848834489473</v>
      </c>
      <c r="E2000">
        <v>3.037116328315261</v>
      </c>
      <c r="F2000">
        <v>-0.04917223201204036</v>
      </c>
      <c r="G2000">
        <v>0.01189541030881638</v>
      </c>
      <c r="H2000">
        <v>0.06377640632949867</v>
      </c>
      <c r="I2000">
        <v>0.9839715116551053</v>
      </c>
      <c r="J2000">
        <v>1.155101205101799</v>
      </c>
    </row>
    <row r="2001" spans="1:10">
      <c r="A2001" s="2">
        <v>42165</v>
      </c>
      <c r="B2001">
        <v>4</v>
      </c>
      <c r="C2001">
        <v>0.06000000000000005</v>
      </c>
      <c r="D2001">
        <v>0.01091391995762622</v>
      </c>
      <c r="E2001">
        <v>3.037116328315261</v>
      </c>
      <c r="F2001">
        <v>-0.04917223201204036</v>
      </c>
      <c r="G2001">
        <v>0.01189541030881638</v>
      </c>
      <c r="H2001">
        <v>0.06377640632949867</v>
      </c>
      <c r="I2001">
        <v>1.010913919957626</v>
      </c>
      <c r="J2001">
        <v>1.155101205101799</v>
      </c>
    </row>
    <row r="2002" spans="1:10">
      <c r="A2002" s="2">
        <v>42172</v>
      </c>
      <c r="B2002">
        <v>4</v>
      </c>
      <c r="C2002">
        <v>-0.07999999999999996</v>
      </c>
      <c r="D2002">
        <v>-0.004090224746292532</v>
      </c>
      <c r="E2002">
        <v>3.037116328315261</v>
      </c>
      <c r="F2002">
        <v>-0.04917223201204036</v>
      </c>
      <c r="G2002">
        <v>0.01189541030881638</v>
      </c>
      <c r="H2002">
        <v>0.06377640632949867</v>
      </c>
      <c r="I2002">
        <v>0.9959097752537075</v>
      </c>
      <c r="J2002">
        <v>1.155101205101799</v>
      </c>
    </row>
    <row r="2003" spans="1:10">
      <c r="A2003" s="2">
        <v>42179</v>
      </c>
      <c r="B2003">
        <v>4</v>
      </c>
      <c r="C2003">
        <v>0.01000000000000001</v>
      </c>
      <c r="D2003">
        <v>0.009119908907932812</v>
      </c>
      <c r="E2003">
        <v>3.037116328315261</v>
      </c>
      <c r="F2003">
        <v>-0.04917223201204036</v>
      </c>
      <c r="G2003">
        <v>0.01189541030881638</v>
      </c>
      <c r="H2003">
        <v>0.06377640632949867</v>
      </c>
      <c r="I2003">
        <v>1.009119908907933</v>
      </c>
      <c r="J2003">
        <v>1.155101205101799</v>
      </c>
    </row>
    <row r="2004" spans="1:10">
      <c r="A2004" s="2">
        <v>42186</v>
      </c>
      <c r="B2004">
        <v>4</v>
      </c>
      <c r="C2004">
        <v>0.009999999999999898</v>
      </c>
      <c r="D2004">
        <v>-0.02276452695844933</v>
      </c>
      <c r="E2004">
        <v>3.037116328315261</v>
      </c>
      <c r="F2004">
        <v>-0.04917223201204036</v>
      </c>
      <c r="G2004">
        <v>0.01189541030881638</v>
      </c>
      <c r="H2004">
        <v>0.06377640632949867</v>
      </c>
      <c r="I2004">
        <v>0.9772354730415507</v>
      </c>
      <c r="J2004">
        <v>1.155101205101799</v>
      </c>
    </row>
    <row r="2005" spans="1:10">
      <c r="A2005" s="2">
        <v>42193</v>
      </c>
      <c r="B2005">
        <v>4</v>
      </c>
      <c r="C2005">
        <v>-0.1399999999999999</v>
      </c>
      <c r="D2005">
        <v>-0.02299754424733419</v>
      </c>
      <c r="E2005">
        <v>3.037116328315261</v>
      </c>
      <c r="F2005">
        <v>-0.04917223201204036</v>
      </c>
      <c r="G2005">
        <v>0.01189541030881638</v>
      </c>
      <c r="H2005">
        <v>0.06377640632949867</v>
      </c>
      <c r="I2005">
        <v>0.9770024557526658</v>
      </c>
      <c r="J2005">
        <v>1.155101205101799</v>
      </c>
    </row>
    <row r="2006" spans="1:10">
      <c r="A2006" s="2">
        <v>42200</v>
      </c>
      <c r="B2006">
        <v>4</v>
      </c>
      <c r="C2006">
        <v>0.08999999999999997</v>
      </c>
      <c r="D2006">
        <v>0.02428088371276162</v>
      </c>
      <c r="E2006">
        <v>3.037116328315261</v>
      </c>
      <c r="F2006">
        <v>-0.04917223201204036</v>
      </c>
      <c r="G2006">
        <v>0.01189541030881638</v>
      </c>
      <c r="H2006">
        <v>0.06377640632949867</v>
      </c>
      <c r="I2006">
        <v>1.024280883712762</v>
      </c>
      <c r="J2006">
        <v>1.155101205101799</v>
      </c>
    </row>
    <row r="2007" spans="1:10">
      <c r="A2007" s="2">
        <v>42207</v>
      </c>
      <c r="B2007">
        <v>4</v>
      </c>
      <c r="C2007">
        <v>0.11</v>
      </c>
      <c r="D2007">
        <v>0.008765976309214229</v>
      </c>
      <c r="E2007">
        <v>3.037116328315261</v>
      </c>
      <c r="F2007">
        <v>-0.04917223201204036</v>
      </c>
      <c r="G2007">
        <v>0.01189541030881638</v>
      </c>
      <c r="H2007">
        <v>0.06377640632949867</v>
      </c>
      <c r="I2007">
        <v>1.008765976309214</v>
      </c>
      <c r="J2007">
        <v>1.155101205101799</v>
      </c>
    </row>
    <row r="2008" spans="1:10">
      <c r="A2008" s="2">
        <v>42214</v>
      </c>
      <c r="B2008">
        <v>4</v>
      </c>
      <c r="C2008">
        <v>-0.05000000000000004</v>
      </c>
      <c r="D2008">
        <v>-0.01256262539896608</v>
      </c>
      <c r="E2008">
        <v>3.037116328315261</v>
      </c>
      <c r="F2008">
        <v>-0.04917223201204036</v>
      </c>
      <c r="G2008">
        <v>0.01189541030881638</v>
      </c>
      <c r="H2008">
        <v>0.06377640632949867</v>
      </c>
      <c r="I2008">
        <v>0.9874373746010339</v>
      </c>
      <c r="J2008">
        <v>1.155101205101799</v>
      </c>
    </row>
    <row r="2009" spans="1:10">
      <c r="A2009" s="2">
        <v>42221</v>
      </c>
      <c r="B2009">
        <v>4</v>
      </c>
      <c r="C2009">
        <v>0.03000000000000003</v>
      </c>
      <c r="D2009">
        <v>-0.008058107594407882</v>
      </c>
      <c r="E2009">
        <v>3.037116328315261</v>
      </c>
      <c r="F2009">
        <v>-0.04917223201204036</v>
      </c>
      <c r="G2009">
        <v>0.01189541030881638</v>
      </c>
      <c r="H2009">
        <v>0.06377640632949867</v>
      </c>
      <c r="I2009">
        <v>0.9919418924055922</v>
      </c>
      <c r="J2009">
        <v>1.155101205101799</v>
      </c>
    </row>
    <row r="2010" spans="1:10">
      <c r="A2010" s="2">
        <v>42228</v>
      </c>
      <c r="B2010">
        <v>4</v>
      </c>
      <c r="C2010">
        <v>-0.05999999999999994</v>
      </c>
      <c r="D2010">
        <v>0.005327794363882475</v>
      </c>
      <c r="E2010">
        <v>3.037116328315261</v>
      </c>
      <c r="F2010">
        <v>-0.04917223201204036</v>
      </c>
      <c r="G2010">
        <v>0.01189541030881638</v>
      </c>
      <c r="H2010">
        <v>0.06377640632949867</v>
      </c>
      <c r="I2010">
        <v>1.005327794363883</v>
      </c>
      <c r="J2010">
        <v>1.155101205101799</v>
      </c>
    </row>
    <row r="2011" spans="1:10">
      <c r="A2011" s="2">
        <v>42235</v>
      </c>
      <c r="B2011">
        <v>4</v>
      </c>
      <c r="C2011">
        <v>0</v>
      </c>
      <c r="D2011">
        <v>-0.008919263915379259</v>
      </c>
      <c r="E2011">
        <v>3.037116328315261</v>
      </c>
      <c r="F2011">
        <v>-0.04917223201204036</v>
      </c>
      <c r="G2011">
        <v>0.01189541030881638</v>
      </c>
      <c r="H2011">
        <v>0.06377640632949867</v>
      </c>
      <c r="I2011">
        <v>0.9910807360846208</v>
      </c>
      <c r="J2011">
        <v>1.155101205101799</v>
      </c>
    </row>
    <row r="2012" spans="1:10">
      <c r="A2012" s="2">
        <v>42242</v>
      </c>
      <c r="B2012">
        <v>4</v>
      </c>
      <c r="C2012">
        <v>0</v>
      </c>
      <c r="D2012">
        <v>-0.07298508387833705</v>
      </c>
      <c r="E2012">
        <v>3.037116328315261</v>
      </c>
      <c r="F2012">
        <v>-0.04917223201204036</v>
      </c>
      <c r="G2012">
        <v>0.01189541030881638</v>
      </c>
      <c r="H2012">
        <v>0.06377640632949867</v>
      </c>
      <c r="I2012">
        <v>0.927014916121663</v>
      </c>
      <c r="J2012">
        <v>1.155101205101799</v>
      </c>
    </row>
    <row r="2013" spans="1:10">
      <c r="A2013" s="2">
        <v>42249</v>
      </c>
      <c r="B2013">
        <v>4</v>
      </c>
      <c r="C2013">
        <v>0.04999999999999993</v>
      </c>
      <c r="D2013">
        <v>0.01336511249500514</v>
      </c>
      <c r="E2013">
        <v>3.037116328315261</v>
      </c>
      <c r="F2013">
        <v>-0.04917223201204036</v>
      </c>
      <c r="G2013">
        <v>0.01189541030881638</v>
      </c>
      <c r="H2013">
        <v>0.06377640632949867</v>
      </c>
      <c r="I2013">
        <v>1.013365112495005</v>
      </c>
      <c r="J2013">
        <v>1.155101205101799</v>
      </c>
    </row>
    <row r="2014" spans="1:10">
      <c r="A2014" s="2">
        <v>42256</v>
      </c>
      <c r="B2014">
        <v>4</v>
      </c>
      <c r="C2014">
        <v>0.03000000000000003</v>
      </c>
      <c r="D2014">
        <v>-0.0005655667337523629</v>
      </c>
      <c r="E2014">
        <v>3.037116328315261</v>
      </c>
      <c r="F2014">
        <v>-0.04917223201204036</v>
      </c>
      <c r="G2014">
        <v>0.01189541030881638</v>
      </c>
      <c r="H2014">
        <v>0.06377640632949867</v>
      </c>
      <c r="I2014">
        <v>0.9994344332662476</v>
      </c>
      <c r="J2014">
        <v>1.155101205101799</v>
      </c>
    </row>
    <row r="2015" spans="1:10">
      <c r="A2015" s="2">
        <v>42263</v>
      </c>
      <c r="B2015">
        <v>4</v>
      </c>
      <c r="C2015">
        <v>0.06999999999999995</v>
      </c>
      <c r="D2015">
        <v>0.01947452310336963</v>
      </c>
      <c r="E2015">
        <v>3.037116328315261</v>
      </c>
      <c r="F2015">
        <v>-0.04917223201204036</v>
      </c>
      <c r="G2015">
        <v>0.01189541030881638</v>
      </c>
      <c r="H2015">
        <v>0.06377640632949867</v>
      </c>
      <c r="I2015">
        <v>1.01947452310337</v>
      </c>
      <c r="J2015">
        <v>1.155101205101799</v>
      </c>
    </row>
    <row r="2016" spans="1:10">
      <c r="A2016" s="2">
        <v>42270</v>
      </c>
      <c r="B2016">
        <v>4</v>
      </c>
      <c r="C2016">
        <v>-0.12</v>
      </c>
      <c r="D2016">
        <v>-0.02775552036506476</v>
      </c>
      <c r="E2016">
        <v>3.037116328315261</v>
      </c>
      <c r="F2016">
        <v>-0.04917223201204036</v>
      </c>
      <c r="G2016">
        <v>0.01189541030881638</v>
      </c>
      <c r="H2016">
        <v>0.06377640632949867</v>
      </c>
      <c r="I2016">
        <v>0.9722444796349352</v>
      </c>
      <c r="J2016">
        <v>1.155101205101799</v>
      </c>
    </row>
    <row r="2017" spans="1:10">
      <c r="A2017" s="2">
        <v>42277</v>
      </c>
      <c r="B2017">
        <v>4</v>
      </c>
      <c r="C2017">
        <v>-0.05999999999999994</v>
      </c>
      <c r="D2017">
        <v>-0.01886609656097301</v>
      </c>
      <c r="E2017">
        <v>3.037116328315261</v>
      </c>
      <c r="F2017">
        <v>-0.04917223201204036</v>
      </c>
      <c r="G2017">
        <v>0.01189541030881638</v>
      </c>
      <c r="H2017">
        <v>0.06377640632949867</v>
      </c>
      <c r="I2017">
        <v>0.981133903439027</v>
      </c>
      <c r="J2017">
        <v>1.155101205101799</v>
      </c>
    </row>
    <row r="2018" spans="1:10">
      <c r="A2018" s="2">
        <v>42284</v>
      </c>
      <c r="B2018">
        <v>4</v>
      </c>
      <c r="C2018">
        <v>0.01000000000000001</v>
      </c>
      <c r="D2018">
        <v>0.05569358336279531</v>
      </c>
      <c r="E2018">
        <v>3.037116328315261</v>
      </c>
      <c r="F2018">
        <v>-0.04917223201204036</v>
      </c>
      <c r="G2018">
        <v>0.01189541030881638</v>
      </c>
      <c r="H2018">
        <v>0.06377640632949867</v>
      </c>
      <c r="I2018">
        <v>1.055693583362795</v>
      </c>
      <c r="J2018">
        <v>1.155101205101799</v>
      </c>
    </row>
    <row r="2019" spans="1:10">
      <c r="A2019" s="2">
        <v>42291</v>
      </c>
      <c r="B2019">
        <v>4</v>
      </c>
      <c r="C2019">
        <v>-0.08000000000000007</v>
      </c>
      <c r="D2019">
        <v>-0.0005710450273493468</v>
      </c>
      <c r="E2019">
        <v>3.037116328315261</v>
      </c>
      <c r="F2019">
        <v>-0.04917223201204036</v>
      </c>
      <c r="G2019">
        <v>0.01189541030881638</v>
      </c>
      <c r="H2019">
        <v>0.06377640632949867</v>
      </c>
      <c r="I2019">
        <v>0.9994289549726506</v>
      </c>
      <c r="J2019">
        <v>1.155101205101799</v>
      </c>
    </row>
    <row r="2020" spans="1:10">
      <c r="A2020" s="2">
        <v>42298</v>
      </c>
      <c r="B2020">
        <v>4</v>
      </c>
      <c r="C2020">
        <v>0.07000000000000006</v>
      </c>
      <c r="D2020">
        <v>0.0170867756894638</v>
      </c>
      <c r="E2020">
        <v>3.037116328315261</v>
      </c>
      <c r="F2020">
        <v>-0.04917223201204036</v>
      </c>
      <c r="G2020">
        <v>0.01189541030881638</v>
      </c>
      <c r="H2020">
        <v>0.06377640632949867</v>
      </c>
      <c r="I2020">
        <v>1.017086775689464</v>
      </c>
      <c r="J2020">
        <v>1.155101205101799</v>
      </c>
    </row>
    <row r="2021" spans="1:10">
      <c r="A2021" s="2">
        <v>42305</v>
      </c>
      <c r="B2021">
        <v>4</v>
      </c>
      <c r="C2021">
        <v>0.08999999999999997</v>
      </c>
      <c r="D2021">
        <v>0.01220964469526111</v>
      </c>
      <c r="E2021">
        <v>3.037116328315261</v>
      </c>
      <c r="F2021">
        <v>-0.04917223201204036</v>
      </c>
      <c r="G2021">
        <v>0.01189541030881638</v>
      </c>
      <c r="H2021">
        <v>0.06377640632949867</v>
      </c>
      <c r="I2021">
        <v>1.012209644695261</v>
      </c>
      <c r="J2021">
        <v>1.155101205101799</v>
      </c>
    </row>
    <row r="2022" spans="1:10">
      <c r="A2022" s="2">
        <v>42312</v>
      </c>
      <c r="B2022">
        <v>4</v>
      </c>
      <c r="C2022">
        <v>0.11</v>
      </c>
      <c r="D2022">
        <v>0.02675728035045294</v>
      </c>
      <c r="E2022">
        <v>3.037116328315261</v>
      </c>
      <c r="F2022">
        <v>-0.04917223201204036</v>
      </c>
      <c r="G2022">
        <v>0.01189541030881638</v>
      </c>
      <c r="H2022">
        <v>0.06377640632949867</v>
      </c>
      <c r="I2022">
        <v>1.026757280350453</v>
      </c>
      <c r="J2022">
        <v>1.155101205101799</v>
      </c>
    </row>
    <row r="2023" spans="1:10">
      <c r="A2023" s="2">
        <v>42326</v>
      </c>
      <c r="B2023">
        <v>4</v>
      </c>
      <c r="C2023">
        <v>0.06000000000000005</v>
      </c>
      <c r="D2023">
        <v>0.0008355703823129139</v>
      </c>
      <c r="E2023">
        <v>3.037116328315261</v>
      </c>
      <c r="F2023">
        <v>-0.04917223201204036</v>
      </c>
      <c r="G2023">
        <v>0.01189541030881638</v>
      </c>
      <c r="H2023">
        <v>0.06377640632949867</v>
      </c>
      <c r="I2023">
        <v>1.000835570382313</v>
      </c>
      <c r="J2023">
        <v>1.155101205101799</v>
      </c>
    </row>
    <row r="2024" spans="1:10">
      <c r="A2024" s="2">
        <v>42333</v>
      </c>
      <c r="B2024">
        <v>4</v>
      </c>
      <c r="C2024">
        <v>0.03000000000000003</v>
      </c>
      <c r="D2024">
        <v>0.01316310223831533</v>
      </c>
      <c r="E2024">
        <v>3.037116328315261</v>
      </c>
      <c r="F2024">
        <v>-0.04917223201204036</v>
      </c>
      <c r="G2024">
        <v>0.01189541030881638</v>
      </c>
      <c r="H2024">
        <v>0.06377640632949867</v>
      </c>
      <c r="I2024">
        <v>1.013163102238315</v>
      </c>
      <c r="J2024">
        <v>1.155101205101799</v>
      </c>
    </row>
    <row r="2025" spans="1:10">
      <c r="A2025" s="2">
        <v>42340</v>
      </c>
      <c r="B2025">
        <v>4</v>
      </c>
      <c r="C2025">
        <v>0.009999999999999898</v>
      </c>
      <c r="D2025">
        <v>-0.003613449451033505</v>
      </c>
      <c r="E2025">
        <v>3.037116328315261</v>
      </c>
      <c r="F2025">
        <v>-0.04917223201204036</v>
      </c>
      <c r="G2025">
        <v>0.01189541030881638</v>
      </c>
      <c r="H2025">
        <v>0.06377640632949867</v>
      </c>
      <c r="I2025">
        <v>0.9963865505489665</v>
      </c>
      <c r="J2025">
        <v>1.155101205101799</v>
      </c>
    </row>
    <row r="2026" spans="1:10">
      <c r="A2026" s="2">
        <v>42347</v>
      </c>
      <c r="B2026">
        <v>4</v>
      </c>
      <c r="C2026">
        <v>-0.009999999999999898</v>
      </c>
      <c r="D2026">
        <v>-0.03255188161584664</v>
      </c>
      <c r="E2026">
        <v>3.037116328315261</v>
      </c>
      <c r="F2026">
        <v>-0.04917223201204036</v>
      </c>
      <c r="G2026">
        <v>0.01189541030881638</v>
      </c>
      <c r="H2026">
        <v>0.06377640632949867</v>
      </c>
      <c r="I2026">
        <v>0.9674481183841533</v>
      </c>
      <c r="J2026">
        <v>1.155101205101799</v>
      </c>
    </row>
    <row r="2027" spans="1:10">
      <c r="A2027" s="2">
        <v>42354</v>
      </c>
      <c r="B2027">
        <v>4</v>
      </c>
      <c r="C2027">
        <v>0.08999999999999997</v>
      </c>
      <c r="D2027">
        <v>0.01153085115765328</v>
      </c>
      <c r="E2027">
        <v>3.037116328315261</v>
      </c>
      <c r="F2027">
        <v>-0.04917223201204036</v>
      </c>
      <c r="G2027">
        <v>0.01189541030881638</v>
      </c>
      <c r="H2027">
        <v>0.06377640632949867</v>
      </c>
      <c r="I2027">
        <v>1.011530851157653</v>
      </c>
      <c r="J2027">
        <v>1.155101205101799</v>
      </c>
    </row>
    <row r="2028" spans="1:10">
      <c r="A2028" s="2">
        <v>42361</v>
      </c>
      <c r="B2028">
        <v>4</v>
      </c>
      <c r="C2028">
        <v>-0.01000000000000001</v>
      </c>
      <c r="D2028">
        <v>0.002489342796047836</v>
      </c>
      <c r="E2028">
        <v>3.037116328315261</v>
      </c>
      <c r="F2028">
        <v>-0.04917223201204036</v>
      </c>
      <c r="G2028">
        <v>0.01189541030881638</v>
      </c>
      <c r="H2028">
        <v>0.06377640632949867</v>
      </c>
      <c r="I2028">
        <v>1.002489342796048</v>
      </c>
      <c r="J2028">
        <v>1.155101205101799</v>
      </c>
    </row>
    <row r="2029" spans="1:10">
      <c r="A2029" s="2">
        <v>42368</v>
      </c>
      <c r="B2029">
        <v>4</v>
      </c>
      <c r="C2029">
        <v>0.07000000000000006</v>
      </c>
      <c r="D2029">
        <v>-0.00380405626783742</v>
      </c>
      <c r="E2029">
        <v>3.037116328315261</v>
      </c>
      <c r="F2029">
        <v>-0.04917223201204036</v>
      </c>
      <c r="G2029">
        <v>0.01189541030881638</v>
      </c>
      <c r="H2029">
        <v>0.06377640632949867</v>
      </c>
      <c r="I2029">
        <v>0.9961959437321626</v>
      </c>
      <c r="J2029">
        <v>1.155101205101799</v>
      </c>
    </row>
    <row r="2030" spans="1:10">
      <c r="A2030" s="2">
        <v>42375</v>
      </c>
      <c r="B2030">
        <v>4</v>
      </c>
      <c r="C2030">
        <v>-0.09000000000000008</v>
      </c>
      <c r="D2030">
        <v>-0.01111664216738138</v>
      </c>
      <c r="E2030">
        <v>30.87237968447027</v>
      </c>
      <c r="F2030">
        <v>0.05336898583232577</v>
      </c>
      <c r="G2030">
        <v>0.02469418146767886</v>
      </c>
      <c r="H2030">
        <v>0.05905575167238746</v>
      </c>
      <c r="I2030">
        <v>0.9888833578326186</v>
      </c>
      <c r="J2030">
        <v>0.1208161731201742</v>
      </c>
    </row>
    <row r="2031" spans="1:10">
      <c r="A2031" s="2">
        <v>42382</v>
      </c>
      <c r="B2031">
        <v>4</v>
      </c>
      <c r="C2031">
        <v>-0.07999999999999996</v>
      </c>
      <c r="D2031">
        <v>-0.03831262183187495</v>
      </c>
      <c r="E2031">
        <v>30.87237968447027</v>
      </c>
      <c r="F2031">
        <v>0.05336898583232577</v>
      </c>
      <c r="G2031">
        <v>0.02469418146767886</v>
      </c>
      <c r="H2031">
        <v>0.05905575167238746</v>
      </c>
      <c r="I2031">
        <v>0.961687378168125</v>
      </c>
      <c r="J2031">
        <v>0.1208161731201742</v>
      </c>
    </row>
    <row r="2032" spans="1:10">
      <c r="A2032" s="2">
        <v>42389</v>
      </c>
      <c r="B2032">
        <v>4</v>
      </c>
      <c r="C2032">
        <v>-0.06000000000000005</v>
      </c>
      <c r="D2032">
        <v>-0.03174426457698622</v>
      </c>
      <c r="E2032">
        <v>30.87237968447027</v>
      </c>
      <c r="F2032">
        <v>0.05336898583232577</v>
      </c>
      <c r="G2032">
        <v>0.02469418146767886</v>
      </c>
      <c r="H2032">
        <v>0.05905575167238746</v>
      </c>
      <c r="I2032">
        <v>0.9682557354230138</v>
      </c>
      <c r="J2032">
        <v>0.1208161731201742</v>
      </c>
    </row>
    <row r="2033" spans="1:10">
      <c r="A2033" s="2">
        <v>42396</v>
      </c>
      <c r="B2033">
        <v>4</v>
      </c>
      <c r="C2033">
        <v>-0.01000000000000001</v>
      </c>
      <c r="D2033">
        <v>0.03267103183021088</v>
      </c>
      <c r="E2033">
        <v>30.87237968447027</v>
      </c>
      <c r="F2033">
        <v>0.05336898583232577</v>
      </c>
      <c r="G2033">
        <v>0.02469418146767886</v>
      </c>
      <c r="H2033">
        <v>0.05905575167238746</v>
      </c>
      <c r="I2033">
        <v>1.032671031830211</v>
      </c>
      <c r="J2033">
        <v>0.1208161731201742</v>
      </c>
    </row>
    <row r="2034" spans="1:10">
      <c r="A2034" s="2">
        <v>42403</v>
      </c>
      <c r="B2034">
        <v>4</v>
      </c>
      <c r="C2034">
        <v>-0.12</v>
      </c>
      <c r="D2034">
        <v>0.001509663901337084</v>
      </c>
      <c r="E2034">
        <v>30.87237968447027</v>
      </c>
      <c r="F2034">
        <v>0.05336898583232577</v>
      </c>
      <c r="G2034">
        <v>0.02469418146767886</v>
      </c>
      <c r="H2034">
        <v>0.05905575167238746</v>
      </c>
      <c r="I2034">
        <v>1.001509663901337</v>
      </c>
      <c r="J2034">
        <v>0.1208161731201742</v>
      </c>
    </row>
    <row r="2035" spans="1:10">
      <c r="A2035" s="2">
        <v>42410</v>
      </c>
      <c r="B2035">
        <v>4</v>
      </c>
      <c r="C2035">
        <v>-0.01000000000000001</v>
      </c>
      <c r="D2035">
        <v>-0.02152747632730869</v>
      </c>
      <c r="E2035">
        <v>30.87237968447027</v>
      </c>
      <c r="F2035">
        <v>0.05336898583232577</v>
      </c>
      <c r="G2035">
        <v>0.02469418146767886</v>
      </c>
      <c r="H2035">
        <v>0.05905575167238746</v>
      </c>
      <c r="I2035">
        <v>0.9784725236726913</v>
      </c>
      <c r="J2035">
        <v>0.1208161731201742</v>
      </c>
    </row>
    <row r="2036" spans="1:10">
      <c r="A2036" s="2">
        <v>42417</v>
      </c>
      <c r="B2036">
        <v>4</v>
      </c>
      <c r="C2036">
        <v>0.03000000000000003</v>
      </c>
      <c r="D2036">
        <v>0.03359641551768171</v>
      </c>
      <c r="E2036">
        <v>30.87237968447027</v>
      </c>
      <c r="F2036">
        <v>0.05336898583232577</v>
      </c>
      <c r="G2036">
        <v>0.02469418146767886</v>
      </c>
      <c r="H2036">
        <v>0.05905575167238746</v>
      </c>
      <c r="I2036">
        <v>1.033596415517682</v>
      </c>
      <c r="J2036">
        <v>0.1208161731201742</v>
      </c>
    </row>
    <row r="2037" spans="1:10">
      <c r="A2037" s="2">
        <v>42424</v>
      </c>
      <c r="B2037">
        <v>4</v>
      </c>
      <c r="C2037">
        <v>0.01000000000000001</v>
      </c>
      <c r="D2037">
        <v>0.02595256738136228</v>
      </c>
      <c r="E2037">
        <v>30.87237968447027</v>
      </c>
      <c r="F2037">
        <v>0.05336898583232577</v>
      </c>
      <c r="G2037">
        <v>0.02469418146767886</v>
      </c>
      <c r="H2037">
        <v>0.05905575167238746</v>
      </c>
      <c r="I2037">
        <v>1.025952567381362</v>
      </c>
      <c r="J2037">
        <v>0.1208161731201742</v>
      </c>
    </row>
    <row r="2038" spans="1:10">
      <c r="A2038" s="2">
        <v>42431</v>
      </c>
      <c r="B2038">
        <v>4</v>
      </c>
      <c r="C2038">
        <v>0.09999999999999998</v>
      </c>
      <c r="D2038">
        <v>0.01960692906809214</v>
      </c>
      <c r="E2038">
        <v>30.87237968447027</v>
      </c>
      <c r="F2038">
        <v>0.05336898583232577</v>
      </c>
      <c r="G2038">
        <v>0.02469418146767886</v>
      </c>
      <c r="H2038">
        <v>0.05905575167238746</v>
      </c>
      <c r="I2038">
        <v>1.019606929068092</v>
      </c>
      <c r="J2038">
        <v>0.1208161731201742</v>
      </c>
    </row>
    <row r="2039" spans="1:10">
      <c r="A2039" s="2">
        <v>42438</v>
      </c>
      <c r="B2039">
        <v>4</v>
      </c>
      <c r="C2039">
        <v>0.05000000000000004</v>
      </c>
      <c r="D2039">
        <v>0.01487854080340579</v>
      </c>
      <c r="E2039">
        <v>30.87237968447027</v>
      </c>
      <c r="F2039">
        <v>0.05336898583232577</v>
      </c>
      <c r="G2039">
        <v>0.02469418146767886</v>
      </c>
      <c r="H2039">
        <v>0.05905575167238746</v>
      </c>
      <c r="I2039">
        <v>1.014878540803406</v>
      </c>
      <c r="J2039">
        <v>0.1208161731201742</v>
      </c>
    </row>
    <row r="2040" spans="1:10">
      <c r="A2040" s="2">
        <v>42445</v>
      </c>
      <c r="B2040">
        <v>4</v>
      </c>
      <c r="C2040">
        <v>-0.03000000000000003</v>
      </c>
      <c r="D2040">
        <v>0.006471284981525877</v>
      </c>
      <c r="E2040">
        <v>30.87237968447027</v>
      </c>
      <c r="F2040">
        <v>0.05336898583232577</v>
      </c>
      <c r="G2040">
        <v>0.02469418146767886</v>
      </c>
      <c r="H2040">
        <v>0.05905575167238746</v>
      </c>
      <c r="I2040">
        <v>1.006471284981526</v>
      </c>
      <c r="J2040">
        <v>0.1208161731201742</v>
      </c>
    </row>
    <row r="2041" spans="1:10">
      <c r="A2041" s="2">
        <v>42452</v>
      </c>
      <c r="B2041">
        <v>4</v>
      </c>
      <c r="C2041">
        <v>0</v>
      </c>
      <c r="D2041">
        <v>-0.005603887908288038</v>
      </c>
      <c r="E2041">
        <v>30.87237968447027</v>
      </c>
      <c r="F2041">
        <v>0.05336898583232577</v>
      </c>
      <c r="G2041">
        <v>0.02469418146767886</v>
      </c>
      <c r="H2041">
        <v>0.05905575167238746</v>
      </c>
      <c r="I2041">
        <v>0.994396112091712</v>
      </c>
      <c r="J2041">
        <v>0.1208161731201742</v>
      </c>
    </row>
    <row r="2042" spans="1:10">
      <c r="A2042" s="2">
        <v>42459</v>
      </c>
      <c r="B2042">
        <v>4</v>
      </c>
      <c r="C2042">
        <v>-0.11</v>
      </c>
      <c r="D2042">
        <v>0.01078589214467785</v>
      </c>
      <c r="E2042">
        <v>30.87237968447027</v>
      </c>
      <c r="F2042">
        <v>0.05336898583232577</v>
      </c>
      <c r="G2042">
        <v>0.02469418146767886</v>
      </c>
      <c r="H2042">
        <v>0.05905575167238746</v>
      </c>
      <c r="I2042">
        <v>1.010785892144678</v>
      </c>
      <c r="J2042">
        <v>0.1208161731201742</v>
      </c>
    </row>
    <row r="2043" spans="1:10">
      <c r="A2043" s="2">
        <v>42466</v>
      </c>
      <c r="B2043">
        <v>4</v>
      </c>
      <c r="C2043">
        <v>-0.03000000000000003</v>
      </c>
      <c r="D2043">
        <v>-0.005178876233515504</v>
      </c>
      <c r="E2043">
        <v>30.87237968447027</v>
      </c>
      <c r="F2043">
        <v>0.05336898583232577</v>
      </c>
      <c r="G2043">
        <v>0.02469418146767886</v>
      </c>
      <c r="H2043">
        <v>0.05905575167238746</v>
      </c>
      <c r="I2043">
        <v>0.9948211237664845</v>
      </c>
      <c r="J2043">
        <v>0.1208161731201742</v>
      </c>
    </row>
    <row r="2044" spans="1:10">
      <c r="A2044" s="2">
        <v>42473</v>
      </c>
      <c r="B2044">
        <v>4</v>
      </c>
      <c r="C2044">
        <v>0.02000000000000002</v>
      </c>
      <c r="D2044">
        <v>0.008171353797001183</v>
      </c>
      <c r="E2044">
        <v>30.87237968447027</v>
      </c>
      <c r="F2044">
        <v>0.05336898583232577</v>
      </c>
      <c r="G2044">
        <v>0.02469418146767886</v>
      </c>
      <c r="H2044">
        <v>0.05905575167238746</v>
      </c>
      <c r="I2044">
        <v>1.008171353797001</v>
      </c>
      <c r="J2044">
        <v>0.1208161731201742</v>
      </c>
    </row>
    <row r="2045" spans="1:10">
      <c r="A2045" s="2">
        <v>42480</v>
      </c>
      <c r="B2045">
        <v>4</v>
      </c>
      <c r="C2045">
        <v>0.05000000000000004</v>
      </c>
      <c r="D2045">
        <v>0.01310743659274625</v>
      </c>
      <c r="E2045">
        <v>30.87237968447027</v>
      </c>
      <c r="F2045">
        <v>0.05336898583232577</v>
      </c>
      <c r="G2045">
        <v>0.02469418146767886</v>
      </c>
      <c r="H2045">
        <v>0.05905575167238746</v>
      </c>
      <c r="I2045">
        <v>1.013107436592746</v>
      </c>
      <c r="J2045">
        <v>0.1208161731201742</v>
      </c>
    </row>
    <row r="2046" spans="1:10">
      <c r="A2046" s="2">
        <v>42487</v>
      </c>
      <c r="B2046">
        <v>4</v>
      </c>
      <c r="C2046">
        <v>0.02999999999999992</v>
      </c>
      <c r="D2046">
        <v>0.01646460539835698</v>
      </c>
      <c r="E2046">
        <v>30.87237968447027</v>
      </c>
      <c r="F2046">
        <v>0.05336898583232577</v>
      </c>
      <c r="G2046">
        <v>0.02469418146767886</v>
      </c>
      <c r="H2046">
        <v>0.05905575167238746</v>
      </c>
      <c r="I2046">
        <v>1.016464605398357</v>
      </c>
      <c r="J2046">
        <v>0.1208161731201742</v>
      </c>
    </row>
    <row r="2047" spans="1:10">
      <c r="A2047" s="2">
        <v>42494</v>
      </c>
      <c r="B2047">
        <v>4</v>
      </c>
      <c r="C2047">
        <v>-0.07999999999999996</v>
      </c>
      <c r="D2047">
        <v>-0.01927890958518511</v>
      </c>
      <c r="E2047">
        <v>30.87237968447027</v>
      </c>
      <c r="F2047">
        <v>0.05336898583232577</v>
      </c>
      <c r="G2047">
        <v>0.02469418146767886</v>
      </c>
      <c r="H2047">
        <v>0.05905575167238746</v>
      </c>
      <c r="I2047">
        <v>0.9807210904148149</v>
      </c>
      <c r="J2047">
        <v>0.1208161731201742</v>
      </c>
    </row>
    <row r="2048" spans="1:10">
      <c r="A2048" s="2">
        <v>42501</v>
      </c>
      <c r="B2048">
        <v>4</v>
      </c>
      <c r="C2048">
        <v>-0.01000000000000001</v>
      </c>
      <c r="D2048">
        <v>0.0178744650231623</v>
      </c>
      <c r="E2048">
        <v>30.87237968447027</v>
      </c>
      <c r="F2048">
        <v>0.05336898583232577</v>
      </c>
      <c r="G2048">
        <v>0.02469418146767886</v>
      </c>
      <c r="H2048">
        <v>0.05905575167238746</v>
      </c>
      <c r="I2048">
        <v>1.017874465023162</v>
      </c>
      <c r="J2048">
        <v>0.1208161731201742</v>
      </c>
    </row>
    <row r="2049" spans="1:10">
      <c r="A2049" s="2">
        <v>42508</v>
      </c>
      <c r="B2049">
        <v>4</v>
      </c>
      <c r="C2049">
        <v>0.16</v>
      </c>
      <c r="D2049">
        <v>-0.009085541228718528</v>
      </c>
      <c r="E2049">
        <v>30.87237968447027</v>
      </c>
      <c r="F2049">
        <v>0.05336898583232577</v>
      </c>
      <c r="G2049">
        <v>0.02469418146767886</v>
      </c>
      <c r="H2049">
        <v>0.05905575167238746</v>
      </c>
      <c r="I2049">
        <v>0.9909144587712815</v>
      </c>
      <c r="J2049">
        <v>0.1208161731201742</v>
      </c>
    </row>
    <row r="2050" spans="1:10">
      <c r="A2050" s="2">
        <v>42515</v>
      </c>
      <c r="B2050">
        <v>4</v>
      </c>
      <c r="C2050">
        <v>0.02000000000000002</v>
      </c>
      <c r="D2050">
        <v>0.02400549531335063</v>
      </c>
      <c r="E2050">
        <v>30.87237968447027</v>
      </c>
      <c r="F2050">
        <v>0.05336898583232577</v>
      </c>
      <c r="G2050">
        <v>0.02469418146767886</v>
      </c>
      <c r="H2050">
        <v>0.05905575167238746</v>
      </c>
      <c r="I2050">
        <v>1.024005495313351</v>
      </c>
      <c r="J2050">
        <v>0.1208161731201742</v>
      </c>
    </row>
    <row r="2051" spans="1:10">
      <c r="A2051" s="2">
        <v>42522</v>
      </c>
      <c r="B2051">
        <v>4</v>
      </c>
      <c r="C2051">
        <v>-0.01000000000000001</v>
      </c>
      <c r="D2051">
        <v>0.002445712935353026</v>
      </c>
      <c r="E2051">
        <v>30.87237968447027</v>
      </c>
      <c r="F2051">
        <v>0.05336898583232577</v>
      </c>
      <c r="G2051">
        <v>0.02469418146767886</v>
      </c>
      <c r="H2051">
        <v>0.05905575167238746</v>
      </c>
      <c r="I2051">
        <v>1.002445712935353</v>
      </c>
      <c r="J2051">
        <v>0.1208161731201742</v>
      </c>
    </row>
    <row r="2052" spans="1:10">
      <c r="A2052" s="2">
        <v>42529</v>
      </c>
      <c r="B2052">
        <v>4</v>
      </c>
      <c r="C2052">
        <v>-0.13</v>
      </c>
      <c r="D2052">
        <v>0.01905606532728253</v>
      </c>
      <c r="E2052">
        <v>30.87237968447027</v>
      </c>
      <c r="F2052">
        <v>0.05336898583232577</v>
      </c>
      <c r="G2052">
        <v>0.02469418146767886</v>
      </c>
      <c r="H2052">
        <v>0.05905575167238746</v>
      </c>
      <c r="I2052">
        <v>1.019056065327282</v>
      </c>
      <c r="J2052">
        <v>0.1208161731201742</v>
      </c>
    </row>
    <row r="2053" spans="1:10">
      <c r="A2053" s="2">
        <v>42536</v>
      </c>
      <c r="B2053">
        <v>4</v>
      </c>
      <c r="C2053">
        <v>-0.09000000000000008</v>
      </c>
      <c r="D2053">
        <v>-0.02457269825677406</v>
      </c>
      <c r="E2053">
        <v>30.87237968447027</v>
      </c>
      <c r="F2053">
        <v>0.05336898583232577</v>
      </c>
      <c r="G2053">
        <v>0.02469418146767886</v>
      </c>
      <c r="H2053">
        <v>0.05905575167238746</v>
      </c>
      <c r="I2053">
        <v>0.9754273017432259</v>
      </c>
      <c r="J2053">
        <v>0.1208161731201742</v>
      </c>
    </row>
    <row r="2054" spans="1:10">
      <c r="A2054" s="2">
        <v>42543</v>
      </c>
      <c r="B2054">
        <v>4</v>
      </c>
      <c r="C2054">
        <v>0.06000000000000005</v>
      </c>
      <c r="D2054">
        <v>0.0165883243881416</v>
      </c>
      <c r="E2054">
        <v>30.87237968447027</v>
      </c>
      <c r="F2054">
        <v>0.05336898583232577</v>
      </c>
      <c r="G2054">
        <v>0.02469418146767886</v>
      </c>
      <c r="H2054">
        <v>0.05905575167238746</v>
      </c>
      <c r="I2054">
        <v>1.016588324388142</v>
      </c>
      <c r="J2054">
        <v>0.1208161731201742</v>
      </c>
    </row>
    <row r="2055" spans="1:10">
      <c r="A2055" s="2">
        <v>42550</v>
      </c>
      <c r="B2055">
        <v>4</v>
      </c>
      <c r="C2055">
        <v>-0.13</v>
      </c>
      <c r="D2055">
        <v>0.01302695686541251</v>
      </c>
      <c r="E2055">
        <v>30.87237968447027</v>
      </c>
      <c r="F2055">
        <v>0.05336898583232577</v>
      </c>
      <c r="G2055">
        <v>0.02469418146767886</v>
      </c>
      <c r="H2055">
        <v>0.05905575167238746</v>
      </c>
      <c r="I2055">
        <v>1.013026956865412</v>
      </c>
      <c r="J2055">
        <v>0.1208161731201742</v>
      </c>
    </row>
    <row r="2056" spans="1:10">
      <c r="A2056" s="2">
        <v>42557</v>
      </c>
      <c r="B2056">
        <v>4</v>
      </c>
      <c r="C2056">
        <v>-0.04000000000000004</v>
      </c>
      <c r="D2056">
        <v>0.0133340114801347</v>
      </c>
      <c r="E2056">
        <v>30.87237968447027</v>
      </c>
      <c r="F2056">
        <v>0.05336898583232577</v>
      </c>
      <c r="G2056">
        <v>0.02469418146767886</v>
      </c>
      <c r="H2056">
        <v>0.05905575167238746</v>
      </c>
      <c r="I2056">
        <v>1.013334011480135</v>
      </c>
      <c r="J2056">
        <v>0.1208161731201742</v>
      </c>
    </row>
    <row r="2057" spans="1:10">
      <c r="A2057" s="2">
        <v>42564</v>
      </c>
      <c r="B2057">
        <v>4</v>
      </c>
      <c r="C2057">
        <v>0.1000000000000001</v>
      </c>
      <c r="D2057">
        <v>0.01396322107706833</v>
      </c>
      <c r="E2057">
        <v>30.87237968447027</v>
      </c>
      <c r="F2057">
        <v>0.05336898583232577</v>
      </c>
      <c r="G2057">
        <v>0.02469418146767886</v>
      </c>
      <c r="H2057">
        <v>0.05905575167238746</v>
      </c>
      <c r="I2057">
        <v>1.013963221077068</v>
      </c>
      <c r="J2057">
        <v>0.1208161731201742</v>
      </c>
    </row>
    <row r="2058" spans="1:10">
      <c r="A2058" s="2">
        <v>42571</v>
      </c>
      <c r="B2058">
        <v>4</v>
      </c>
      <c r="C2058">
        <v>0.04999999999999993</v>
      </c>
      <c r="D2058">
        <v>0.001967892136029558</v>
      </c>
      <c r="E2058">
        <v>30.87237968447027</v>
      </c>
      <c r="F2058">
        <v>0.05336898583232577</v>
      </c>
      <c r="G2058">
        <v>0.02469418146767886</v>
      </c>
      <c r="H2058">
        <v>0.05905575167238746</v>
      </c>
      <c r="I2058">
        <v>1.00196789213603</v>
      </c>
      <c r="J2058">
        <v>0.1208161731201742</v>
      </c>
    </row>
    <row r="2059" spans="1:10">
      <c r="A2059" s="2">
        <v>42578</v>
      </c>
      <c r="B2059">
        <v>4</v>
      </c>
      <c r="C2059">
        <v>0</v>
      </c>
      <c r="D2059">
        <v>-0.02114221479981701</v>
      </c>
      <c r="E2059">
        <v>30.87237968447027</v>
      </c>
      <c r="F2059">
        <v>0.05336898583232577</v>
      </c>
      <c r="G2059">
        <v>0.02469418146767886</v>
      </c>
      <c r="H2059">
        <v>0.05905575167238746</v>
      </c>
      <c r="I2059">
        <v>0.978857785200183</v>
      </c>
      <c r="J2059">
        <v>0.1208161731201742</v>
      </c>
    </row>
    <row r="2060" spans="1:10">
      <c r="A2060" s="2">
        <v>42585</v>
      </c>
      <c r="B2060">
        <v>4</v>
      </c>
      <c r="C2060">
        <v>-0.05999999999999994</v>
      </c>
      <c r="D2060">
        <v>-0.0003390082172255457</v>
      </c>
      <c r="E2060">
        <v>30.87237968447027</v>
      </c>
      <c r="F2060">
        <v>0.05336898583232577</v>
      </c>
      <c r="G2060">
        <v>0.02469418146767886</v>
      </c>
      <c r="H2060">
        <v>0.05905575167238746</v>
      </c>
      <c r="I2060">
        <v>0.9996609917827745</v>
      </c>
      <c r="J2060">
        <v>0.1208161731201742</v>
      </c>
    </row>
    <row r="2061" spans="1:10">
      <c r="A2061" s="2">
        <v>42592</v>
      </c>
      <c r="B2061">
        <v>4</v>
      </c>
      <c r="C2061">
        <v>0.01999999999999991</v>
      </c>
      <c r="D2061">
        <v>0.006722861566106702</v>
      </c>
      <c r="E2061">
        <v>30.87237968447027</v>
      </c>
      <c r="F2061">
        <v>0.05336898583232577</v>
      </c>
      <c r="G2061">
        <v>0.02469418146767886</v>
      </c>
      <c r="H2061">
        <v>0.05905575167238746</v>
      </c>
      <c r="I2061">
        <v>1.006722861566107</v>
      </c>
      <c r="J2061">
        <v>0.1208161731201742</v>
      </c>
    </row>
    <row r="2062" spans="1:10">
      <c r="A2062" s="2">
        <v>42599</v>
      </c>
      <c r="B2062">
        <v>4</v>
      </c>
      <c r="C2062">
        <v>0.05000000000000004</v>
      </c>
      <c r="D2062">
        <v>0.0150750281274782</v>
      </c>
      <c r="E2062">
        <v>30.87237968447027</v>
      </c>
      <c r="F2062">
        <v>0.05336898583232577</v>
      </c>
      <c r="G2062">
        <v>0.02469418146767886</v>
      </c>
      <c r="H2062">
        <v>0.05905575167238746</v>
      </c>
      <c r="I2062">
        <v>1.015075028127478</v>
      </c>
      <c r="J2062">
        <v>0.1208161731201742</v>
      </c>
    </row>
    <row r="2063" spans="1:10">
      <c r="A2063" s="2">
        <v>42606</v>
      </c>
      <c r="B2063">
        <v>4</v>
      </c>
      <c r="C2063">
        <v>0.02000000000000002</v>
      </c>
      <c r="D2063">
        <v>0.003059866934274149</v>
      </c>
      <c r="E2063">
        <v>30.87237968447027</v>
      </c>
      <c r="F2063">
        <v>0.05336898583232577</v>
      </c>
      <c r="G2063">
        <v>0.02469418146767886</v>
      </c>
      <c r="H2063">
        <v>0.05905575167238746</v>
      </c>
      <c r="I2063">
        <v>1.003059866934274</v>
      </c>
      <c r="J2063">
        <v>0.1208161731201742</v>
      </c>
    </row>
    <row r="2064" spans="1:10">
      <c r="A2064" s="2">
        <v>42613</v>
      </c>
      <c r="B2064">
        <v>4</v>
      </c>
      <c r="C2064">
        <v>0.04000000000000004</v>
      </c>
      <c r="D2064">
        <v>-0.006945446556359543</v>
      </c>
      <c r="E2064">
        <v>30.87237968447027</v>
      </c>
      <c r="F2064">
        <v>0.05336898583232577</v>
      </c>
      <c r="G2064">
        <v>0.02469418146767886</v>
      </c>
      <c r="H2064">
        <v>0.05905575167238746</v>
      </c>
      <c r="I2064">
        <v>0.9930545534436405</v>
      </c>
      <c r="J2064">
        <v>0.1208161731201742</v>
      </c>
    </row>
    <row r="2065" spans="1:10">
      <c r="A2065" s="2">
        <v>42620</v>
      </c>
      <c r="B2065">
        <v>4</v>
      </c>
      <c r="C2065">
        <v>-0.06000000000000005</v>
      </c>
      <c r="D2065">
        <v>0.02081787401912383</v>
      </c>
      <c r="E2065">
        <v>30.87237968447027</v>
      </c>
      <c r="F2065">
        <v>0.05336898583232577</v>
      </c>
      <c r="G2065">
        <v>0.02469418146767886</v>
      </c>
      <c r="H2065">
        <v>0.05905575167238746</v>
      </c>
      <c r="I2065">
        <v>1.020817874019124</v>
      </c>
      <c r="J2065">
        <v>0.1208161731201742</v>
      </c>
    </row>
    <row r="2066" spans="1:10">
      <c r="A2066" s="2">
        <v>42627</v>
      </c>
      <c r="B2066">
        <v>4</v>
      </c>
      <c r="C2066">
        <v>0.03000000000000003</v>
      </c>
      <c r="D2066">
        <v>-0.04166189883396893</v>
      </c>
      <c r="E2066">
        <v>30.87237968447027</v>
      </c>
      <c r="F2066">
        <v>0.05336898583232577</v>
      </c>
      <c r="G2066">
        <v>0.02469418146767886</v>
      </c>
      <c r="H2066">
        <v>0.05905575167238746</v>
      </c>
      <c r="I2066">
        <v>0.958338101166031</v>
      </c>
      <c r="J2066">
        <v>0.1208161731201742</v>
      </c>
    </row>
    <row r="2067" spans="1:10">
      <c r="A2067" s="2">
        <v>42634</v>
      </c>
      <c r="B2067">
        <v>4</v>
      </c>
      <c r="C2067">
        <v>0.02000000000000002</v>
      </c>
      <c r="D2067">
        <v>0.02627356121403987</v>
      </c>
      <c r="E2067">
        <v>30.87237968447027</v>
      </c>
      <c r="F2067">
        <v>0.05336898583232577</v>
      </c>
      <c r="G2067">
        <v>0.02469418146767886</v>
      </c>
      <c r="H2067">
        <v>0.05905575167238746</v>
      </c>
      <c r="I2067">
        <v>1.02627356121404</v>
      </c>
      <c r="J2067">
        <v>0.1208161731201742</v>
      </c>
    </row>
    <row r="2068" spans="1:10">
      <c r="A2068" s="2">
        <v>42641</v>
      </c>
      <c r="B2068">
        <v>4</v>
      </c>
      <c r="C2068">
        <v>-0.04000000000000004</v>
      </c>
      <c r="D2068">
        <v>-0.005287936871320552</v>
      </c>
      <c r="E2068">
        <v>30.87237968447027</v>
      </c>
      <c r="F2068">
        <v>0.05336898583232577</v>
      </c>
      <c r="G2068">
        <v>0.02469418146767886</v>
      </c>
      <c r="H2068">
        <v>0.05905575167238746</v>
      </c>
      <c r="I2068">
        <v>0.9947120631286794</v>
      </c>
      <c r="J2068">
        <v>0.1208161731201742</v>
      </c>
    </row>
    <row r="2069" spans="1:10">
      <c r="A2069" s="2">
        <v>42648</v>
      </c>
      <c r="B2069">
        <v>4</v>
      </c>
      <c r="C2069">
        <v>0.09999999999999998</v>
      </c>
      <c r="D2069">
        <v>-0.008856119498256374</v>
      </c>
      <c r="E2069">
        <v>30.87237968447027</v>
      </c>
      <c r="F2069">
        <v>0.05336898583232577</v>
      </c>
      <c r="G2069">
        <v>0.02469418146767886</v>
      </c>
      <c r="H2069">
        <v>0.05905575167238746</v>
      </c>
      <c r="I2069">
        <v>0.9911438805017436</v>
      </c>
      <c r="J2069">
        <v>0.1208161731201742</v>
      </c>
    </row>
    <row r="2070" spans="1:10">
      <c r="A2070" s="2">
        <v>42655</v>
      </c>
      <c r="B2070">
        <v>4</v>
      </c>
      <c r="C2070">
        <v>0.02000000000000002</v>
      </c>
      <c r="D2070">
        <v>0.001765518091948754</v>
      </c>
      <c r="E2070">
        <v>30.87237968447027</v>
      </c>
      <c r="F2070">
        <v>0.05336898583232577</v>
      </c>
      <c r="G2070">
        <v>0.02469418146767886</v>
      </c>
      <c r="H2070">
        <v>0.05905575167238746</v>
      </c>
      <c r="I2070">
        <v>1.001765518091949</v>
      </c>
      <c r="J2070">
        <v>0.1208161731201742</v>
      </c>
    </row>
    <row r="2071" spans="1:10">
      <c r="A2071" s="2">
        <v>42662</v>
      </c>
      <c r="B2071">
        <v>4</v>
      </c>
      <c r="C2071">
        <v>-0.05999999999999994</v>
      </c>
      <c r="D2071">
        <v>-0.004802869734493092</v>
      </c>
      <c r="E2071">
        <v>30.87237968447027</v>
      </c>
      <c r="F2071">
        <v>0.05336898583232577</v>
      </c>
      <c r="G2071">
        <v>0.02469418146767886</v>
      </c>
      <c r="H2071">
        <v>0.05905575167238746</v>
      </c>
      <c r="I2071">
        <v>0.9951971302655069</v>
      </c>
      <c r="J2071">
        <v>0.1208161731201742</v>
      </c>
    </row>
    <row r="2072" spans="1:10">
      <c r="A2072" s="2">
        <v>42669</v>
      </c>
      <c r="B2072">
        <v>4</v>
      </c>
      <c r="C2072">
        <v>0.04999999999999993</v>
      </c>
      <c r="D2072">
        <v>0.06879489328372999</v>
      </c>
      <c r="E2072">
        <v>30.87237968447027</v>
      </c>
      <c r="F2072">
        <v>0.05336898583232577</v>
      </c>
      <c r="G2072">
        <v>0.02469418146767886</v>
      </c>
      <c r="H2072">
        <v>0.05905575167238746</v>
      </c>
      <c r="I2072">
        <v>1.06879489328373</v>
      </c>
      <c r="J2072">
        <v>0.1208161731201742</v>
      </c>
    </row>
    <row r="2073" spans="1:10">
      <c r="A2073" s="2">
        <v>42676</v>
      </c>
      <c r="B2073">
        <v>4</v>
      </c>
      <c r="C2073">
        <v>-0.04999999999999993</v>
      </c>
      <c r="D2073">
        <v>0.00144865897255966</v>
      </c>
      <c r="E2073">
        <v>30.87237968447027</v>
      </c>
      <c r="F2073">
        <v>0.05336898583232577</v>
      </c>
      <c r="G2073">
        <v>0.02469418146767886</v>
      </c>
      <c r="H2073">
        <v>0.05905575167238746</v>
      </c>
      <c r="I2073">
        <v>1.00144865897256</v>
      </c>
      <c r="J2073">
        <v>0.1208161731201742</v>
      </c>
    </row>
    <row r="2074" spans="1:10">
      <c r="A2074" s="2">
        <v>42683</v>
      </c>
      <c r="B2074">
        <v>4</v>
      </c>
      <c r="C2074">
        <v>0.08999999999999997</v>
      </c>
      <c r="D2074">
        <v>0.01966563843729366</v>
      </c>
      <c r="E2074">
        <v>30.87237968447027</v>
      </c>
      <c r="F2074">
        <v>0.05336898583232577</v>
      </c>
      <c r="G2074">
        <v>0.02469418146767886</v>
      </c>
      <c r="H2074">
        <v>0.05905575167238746</v>
      </c>
      <c r="I2074">
        <v>1.019665638437294</v>
      </c>
      <c r="J2074">
        <v>0.1208161731201742</v>
      </c>
    </row>
    <row r="2075" spans="1:10">
      <c r="A2075" s="2">
        <v>42690</v>
      </c>
      <c r="B2075">
        <v>4</v>
      </c>
      <c r="C2075">
        <v>0.09999999999999998</v>
      </c>
      <c r="D2075">
        <v>0.005671606815665833</v>
      </c>
      <c r="E2075">
        <v>30.87237968447027</v>
      </c>
      <c r="F2075">
        <v>0.05336898583232577</v>
      </c>
      <c r="G2075">
        <v>0.02469418146767886</v>
      </c>
      <c r="H2075">
        <v>0.05905575167238746</v>
      </c>
      <c r="I2075">
        <v>1.005671606815666</v>
      </c>
      <c r="J2075">
        <v>0.1208161731201742</v>
      </c>
    </row>
    <row r="2076" spans="1:10">
      <c r="A2076" s="2">
        <v>42697</v>
      </c>
      <c r="B2076">
        <v>4</v>
      </c>
      <c r="C2076">
        <v>0.1200000000000001</v>
      </c>
      <c r="D2076">
        <v>0.01539570490268105</v>
      </c>
      <c r="E2076">
        <v>30.87237968447027</v>
      </c>
      <c r="F2076">
        <v>0.05336898583232577</v>
      </c>
      <c r="G2076">
        <v>0.02469418146767886</v>
      </c>
      <c r="H2076">
        <v>0.05905575167238746</v>
      </c>
      <c r="I2076">
        <v>1.015395704902681</v>
      </c>
      <c r="J2076">
        <v>0.1208161731201742</v>
      </c>
    </row>
    <row r="2077" spans="1:10">
      <c r="A2077" s="2">
        <v>42704</v>
      </c>
      <c r="B2077">
        <v>4</v>
      </c>
      <c r="C2077">
        <v>-0.01000000000000001</v>
      </c>
      <c r="D2077">
        <v>-0.005246204501362766</v>
      </c>
      <c r="E2077">
        <v>30.87237968447027</v>
      </c>
      <c r="F2077">
        <v>0.05336898583232577</v>
      </c>
      <c r="G2077">
        <v>0.02469418146767886</v>
      </c>
      <c r="H2077">
        <v>0.05905575167238746</v>
      </c>
      <c r="I2077">
        <v>0.9947537954986372</v>
      </c>
      <c r="J2077">
        <v>0.1208161731201742</v>
      </c>
    </row>
    <row r="2078" spans="1:10">
      <c r="A2078" s="2">
        <v>42711</v>
      </c>
      <c r="B2078">
        <v>4</v>
      </c>
      <c r="C2078">
        <v>-0.01000000000000001</v>
      </c>
      <c r="D2078">
        <v>0.02754023192247807</v>
      </c>
      <c r="E2078">
        <v>30.87237968447027</v>
      </c>
      <c r="F2078">
        <v>0.05336898583232577</v>
      </c>
      <c r="G2078">
        <v>0.02469418146767886</v>
      </c>
      <c r="H2078">
        <v>0.05905575167238746</v>
      </c>
      <c r="I2078">
        <v>1.027540231922478</v>
      </c>
      <c r="J2078">
        <v>0.1208161731201742</v>
      </c>
    </row>
    <row r="2079" spans="1:10">
      <c r="A2079" s="2">
        <v>42718</v>
      </c>
      <c r="B2079">
        <v>4</v>
      </c>
      <c r="C2079">
        <v>0.1699999999999999</v>
      </c>
      <c r="D2079">
        <v>0.007296308631195895</v>
      </c>
      <c r="E2079">
        <v>30.87237968447027</v>
      </c>
      <c r="F2079">
        <v>0.05336898583232577</v>
      </c>
      <c r="G2079">
        <v>0.02469418146767886</v>
      </c>
      <c r="H2079">
        <v>0.05905575167238746</v>
      </c>
      <c r="I2079">
        <v>1.007296308631196</v>
      </c>
      <c r="J2079">
        <v>0.1208161731201742</v>
      </c>
    </row>
    <row r="2080" spans="1:10">
      <c r="A2080" s="2">
        <v>42725</v>
      </c>
      <c r="B2080">
        <v>4</v>
      </c>
      <c r="C2080">
        <v>-0.06000000000000005</v>
      </c>
      <c r="D2080">
        <v>0.01426733324783678</v>
      </c>
      <c r="E2080">
        <v>30.87237968447027</v>
      </c>
      <c r="F2080">
        <v>0.05336898583232577</v>
      </c>
      <c r="G2080">
        <v>0.02469418146767886</v>
      </c>
      <c r="H2080">
        <v>0.05905575167238746</v>
      </c>
      <c r="I2080">
        <v>1.014267333247837</v>
      </c>
      <c r="J2080">
        <v>0.1208161731201742</v>
      </c>
    </row>
    <row r="2081" spans="1:10">
      <c r="A2081" s="2">
        <v>42732</v>
      </c>
      <c r="B2081">
        <v>4</v>
      </c>
      <c r="C2081">
        <v>0.05000000000000004</v>
      </c>
      <c r="D2081">
        <v>-0.0006257110016356695</v>
      </c>
      <c r="E2081">
        <v>30.87237968447027</v>
      </c>
      <c r="F2081">
        <v>0.05336898583232577</v>
      </c>
      <c r="G2081">
        <v>0.02469418146767886</v>
      </c>
      <c r="H2081">
        <v>0.05905575167238746</v>
      </c>
      <c r="I2081">
        <v>0.9993742889983643</v>
      </c>
      <c r="J2081">
        <v>0.1208161731201742</v>
      </c>
    </row>
    <row r="2082" spans="1:10">
      <c r="A2082" s="2">
        <v>42739</v>
      </c>
      <c r="B2082">
        <v>4</v>
      </c>
      <c r="C2082">
        <v>-0.02000000000000002</v>
      </c>
      <c r="D2082">
        <v>0.01403007179304602</v>
      </c>
      <c r="E2082">
        <v>21.81191957259855</v>
      </c>
      <c r="F2082">
        <v>0.03760788760960238</v>
      </c>
      <c r="G2082">
        <v>0.02176151772928346</v>
      </c>
      <c r="H2082">
        <v>0.1516855565449235</v>
      </c>
      <c r="I2082">
        <v>1.014030071793046</v>
      </c>
      <c r="J2082">
        <v>1.337317048005428</v>
      </c>
    </row>
    <row r="2083" spans="1:10">
      <c r="A2083" s="2">
        <v>42746</v>
      </c>
      <c r="B2083">
        <v>4</v>
      </c>
      <c r="C2083">
        <v>-0.04000000000000004</v>
      </c>
      <c r="D2083">
        <v>-0.002571265808563465</v>
      </c>
      <c r="E2083">
        <v>21.81191957259855</v>
      </c>
      <c r="F2083">
        <v>0.03760788760960238</v>
      </c>
      <c r="G2083">
        <v>0.02176151772928346</v>
      </c>
      <c r="H2083">
        <v>0.1516855565449235</v>
      </c>
      <c r="I2083">
        <v>0.9974287341914365</v>
      </c>
      <c r="J2083">
        <v>1.337317048005428</v>
      </c>
    </row>
    <row r="2084" spans="1:10">
      <c r="A2084" s="2">
        <v>42753</v>
      </c>
      <c r="B2084">
        <v>4</v>
      </c>
      <c r="C2084">
        <v>0.03000000000000003</v>
      </c>
      <c r="D2084">
        <v>-0.00763250016062336</v>
      </c>
      <c r="E2084">
        <v>21.81191957259855</v>
      </c>
      <c r="F2084">
        <v>0.03760788760960238</v>
      </c>
      <c r="G2084">
        <v>0.02176151772928346</v>
      </c>
      <c r="H2084">
        <v>0.1516855565449235</v>
      </c>
      <c r="I2084">
        <v>0.9923674998393767</v>
      </c>
      <c r="J2084">
        <v>1.337317048005428</v>
      </c>
    </row>
    <row r="2085" spans="1:10">
      <c r="A2085" s="2">
        <v>42760</v>
      </c>
      <c r="B2085">
        <v>4</v>
      </c>
      <c r="C2085">
        <v>0</v>
      </c>
      <c r="D2085">
        <v>0.02871488267256657</v>
      </c>
      <c r="E2085">
        <v>21.81191957259855</v>
      </c>
      <c r="F2085">
        <v>0.03760788760960238</v>
      </c>
      <c r="G2085">
        <v>0.02176151772928346</v>
      </c>
      <c r="H2085">
        <v>0.1516855565449235</v>
      </c>
      <c r="I2085">
        <v>1.028714882672566</v>
      </c>
      <c r="J2085">
        <v>1.337317048005428</v>
      </c>
    </row>
    <row r="2086" spans="1:10">
      <c r="A2086" s="2">
        <v>42767</v>
      </c>
      <c r="B2086">
        <v>4</v>
      </c>
      <c r="C2086">
        <v>-0.01000000000000001</v>
      </c>
      <c r="D2086">
        <v>-0.01970362472176417</v>
      </c>
      <c r="E2086">
        <v>21.81191957259855</v>
      </c>
      <c r="F2086">
        <v>0.03760788760960238</v>
      </c>
      <c r="G2086">
        <v>0.02176151772928346</v>
      </c>
      <c r="H2086">
        <v>0.1516855565449235</v>
      </c>
      <c r="I2086">
        <v>0.9802963752782359</v>
      </c>
      <c r="J2086">
        <v>1.337317048005428</v>
      </c>
    </row>
    <row r="2087" spans="1:10">
      <c r="A2087" s="2">
        <v>42774</v>
      </c>
      <c r="B2087">
        <v>4</v>
      </c>
      <c r="C2087">
        <v>-0.07000000000000006</v>
      </c>
      <c r="D2087">
        <v>0.01110050565492789</v>
      </c>
      <c r="E2087">
        <v>21.81191957259855</v>
      </c>
      <c r="F2087">
        <v>0.03760788760960238</v>
      </c>
      <c r="G2087">
        <v>0.02176151772928346</v>
      </c>
      <c r="H2087">
        <v>0.1516855565449235</v>
      </c>
      <c r="I2087">
        <v>1.011100505654928</v>
      </c>
      <c r="J2087">
        <v>1.337317048005428</v>
      </c>
    </row>
    <row r="2088" spans="1:10">
      <c r="A2088" s="2">
        <v>42781</v>
      </c>
      <c r="B2088">
        <v>4</v>
      </c>
      <c r="C2088">
        <v>0.1200000000000001</v>
      </c>
      <c r="D2088">
        <v>0.03756340249859834</v>
      </c>
      <c r="E2088">
        <v>21.81191957259855</v>
      </c>
      <c r="F2088">
        <v>0.03760788760960238</v>
      </c>
      <c r="G2088">
        <v>0.02176151772928346</v>
      </c>
      <c r="H2088">
        <v>0.1516855565449235</v>
      </c>
      <c r="I2088">
        <v>1.037563402498598</v>
      </c>
      <c r="J2088">
        <v>1.337317048005428</v>
      </c>
    </row>
    <row r="2089" spans="1:10">
      <c r="A2089" s="2">
        <v>42788</v>
      </c>
      <c r="B2089">
        <v>4</v>
      </c>
      <c r="C2089">
        <v>-0.05000000000000004</v>
      </c>
      <c r="D2089">
        <v>0.002951533604289678</v>
      </c>
      <c r="E2089">
        <v>21.81191957259855</v>
      </c>
      <c r="F2089">
        <v>0.03760788760960238</v>
      </c>
      <c r="G2089">
        <v>0.02176151772928346</v>
      </c>
      <c r="H2089">
        <v>0.1516855565449235</v>
      </c>
      <c r="I2089">
        <v>1.00295153360429</v>
      </c>
      <c r="J2089">
        <v>1.337317048005428</v>
      </c>
    </row>
    <row r="2090" spans="1:10">
      <c r="A2090" s="2">
        <v>42795</v>
      </c>
      <c r="B2090">
        <v>4</v>
      </c>
      <c r="C2090">
        <v>0.07000000000000006</v>
      </c>
      <c r="D2090">
        <v>0.01598534700858692</v>
      </c>
      <c r="E2090">
        <v>21.81191957259855</v>
      </c>
      <c r="F2090">
        <v>0.03760788760960238</v>
      </c>
      <c r="G2090">
        <v>0.02176151772928346</v>
      </c>
      <c r="H2090">
        <v>0.1516855565449235</v>
      </c>
      <c r="I2090">
        <v>1.015985347008587</v>
      </c>
      <c r="J2090">
        <v>1.337317048005428</v>
      </c>
    </row>
    <row r="2091" spans="1:10">
      <c r="A2091" s="2">
        <v>42802</v>
      </c>
      <c r="B2091">
        <v>4</v>
      </c>
      <c r="C2091">
        <v>0.07000000000000006</v>
      </c>
      <c r="D2091">
        <v>-0.02818309669545522</v>
      </c>
      <c r="E2091">
        <v>21.81191957259855</v>
      </c>
      <c r="F2091">
        <v>0.03760788760960238</v>
      </c>
      <c r="G2091">
        <v>0.02176151772928346</v>
      </c>
      <c r="H2091">
        <v>0.1516855565449235</v>
      </c>
      <c r="I2091">
        <v>0.9718169033045447</v>
      </c>
      <c r="J2091">
        <v>1.337317048005428</v>
      </c>
    </row>
    <row r="2092" spans="1:10">
      <c r="A2092" s="2">
        <v>42809</v>
      </c>
      <c r="B2092">
        <v>4</v>
      </c>
      <c r="C2092">
        <v>-0.03000000000000003</v>
      </c>
      <c r="D2092">
        <v>-0.002108413984225465</v>
      </c>
      <c r="E2092">
        <v>21.81191957259855</v>
      </c>
      <c r="F2092">
        <v>0.03760788760960238</v>
      </c>
      <c r="G2092">
        <v>0.02176151772928346</v>
      </c>
      <c r="H2092">
        <v>0.1516855565449235</v>
      </c>
      <c r="I2092">
        <v>0.9978915860157745</v>
      </c>
      <c r="J2092">
        <v>1.337317048005428</v>
      </c>
    </row>
    <row r="2093" spans="1:10">
      <c r="A2093" s="2">
        <v>42816</v>
      </c>
      <c r="B2093">
        <v>4</v>
      </c>
      <c r="C2093">
        <v>-0.06000000000000005</v>
      </c>
      <c r="D2093">
        <v>-0.05120924907482179</v>
      </c>
      <c r="E2093">
        <v>21.81191957259855</v>
      </c>
      <c r="F2093">
        <v>0.03760788760960238</v>
      </c>
      <c r="G2093">
        <v>0.02176151772928346</v>
      </c>
      <c r="H2093">
        <v>0.1516855565449235</v>
      </c>
      <c r="I2093">
        <v>0.9487907509251782</v>
      </c>
      <c r="J2093">
        <v>1.337317048005428</v>
      </c>
    </row>
    <row r="2094" spans="1:10">
      <c r="A2094" s="2">
        <v>42823</v>
      </c>
      <c r="B2094">
        <v>4</v>
      </c>
      <c r="C2094">
        <v>-0.01000000000000001</v>
      </c>
      <c r="D2094">
        <v>0.0211262728455811</v>
      </c>
      <c r="E2094">
        <v>21.81191957259855</v>
      </c>
      <c r="F2094">
        <v>0.03760788760960238</v>
      </c>
      <c r="G2094">
        <v>0.02176151772928346</v>
      </c>
      <c r="H2094">
        <v>0.1516855565449235</v>
      </c>
      <c r="I2094">
        <v>1.021126272845581</v>
      </c>
      <c r="J2094">
        <v>1.337317048005428</v>
      </c>
    </row>
    <row r="2095" spans="1:10">
      <c r="A2095" s="2">
        <v>42830</v>
      </c>
      <c r="B2095">
        <v>4</v>
      </c>
      <c r="C2095">
        <v>-0.02000000000000002</v>
      </c>
      <c r="D2095">
        <v>-0.003674893453322632</v>
      </c>
      <c r="E2095">
        <v>21.81191957259855</v>
      </c>
      <c r="F2095">
        <v>0.03760788760960238</v>
      </c>
      <c r="G2095">
        <v>0.02176151772928346</v>
      </c>
      <c r="H2095">
        <v>0.1516855565449235</v>
      </c>
      <c r="I2095">
        <v>0.9963251065466774</v>
      </c>
      <c r="J2095">
        <v>1.337317048005428</v>
      </c>
    </row>
    <row r="2096" spans="1:10">
      <c r="A2096" s="2">
        <v>42837</v>
      </c>
      <c r="B2096">
        <v>4</v>
      </c>
      <c r="C2096">
        <v>0</v>
      </c>
      <c r="D2096">
        <v>-0.001533476105857749</v>
      </c>
      <c r="E2096">
        <v>21.81191957259855</v>
      </c>
      <c r="F2096">
        <v>0.03760788760960238</v>
      </c>
      <c r="G2096">
        <v>0.02176151772928346</v>
      </c>
      <c r="H2096">
        <v>0.1516855565449235</v>
      </c>
      <c r="I2096">
        <v>0.9984665238941423</v>
      </c>
      <c r="J2096">
        <v>1.337317048005428</v>
      </c>
    </row>
    <row r="2097" spans="1:10">
      <c r="A2097" s="2">
        <v>42844</v>
      </c>
      <c r="B2097">
        <v>4</v>
      </c>
      <c r="C2097">
        <v>-0.05000000000000004</v>
      </c>
      <c r="D2097">
        <v>0.005594552657521264</v>
      </c>
      <c r="E2097">
        <v>21.81191957259855</v>
      </c>
      <c r="F2097">
        <v>0.03760788760960238</v>
      </c>
      <c r="G2097">
        <v>0.02176151772928346</v>
      </c>
      <c r="H2097">
        <v>0.1516855565449235</v>
      </c>
      <c r="I2097">
        <v>1.005594552657521</v>
      </c>
      <c r="J2097">
        <v>1.337317048005428</v>
      </c>
    </row>
    <row r="2098" spans="1:10">
      <c r="A2098" s="2">
        <v>42851</v>
      </c>
      <c r="B2098">
        <v>4</v>
      </c>
      <c r="C2098">
        <v>0.09000000000000008</v>
      </c>
      <c r="D2098">
        <v>0.03377717911278624</v>
      </c>
      <c r="E2098">
        <v>21.81191957259855</v>
      </c>
      <c r="F2098">
        <v>0.03760788760960238</v>
      </c>
      <c r="G2098">
        <v>0.02176151772928346</v>
      </c>
      <c r="H2098">
        <v>0.1516855565449235</v>
      </c>
      <c r="I2098">
        <v>1.033777179112786</v>
      </c>
      <c r="J2098">
        <v>1.337317048005428</v>
      </c>
    </row>
    <row r="2099" spans="1:10">
      <c r="A2099" s="2">
        <v>42858</v>
      </c>
      <c r="B2099">
        <v>4</v>
      </c>
      <c r="C2099">
        <v>0.02000000000000002</v>
      </c>
      <c r="D2099">
        <v>-0.003580978522368324</v>
      </c>
      <c r="E2099">
        <v>21.81191957259855</v>
      </c>
      <c r="F2099">
        <v>0.03760788760960238</v>
      </c>
      <c r="G2099">
        <v>0.02176151772928346</v>
      </c>
      <c r="H2099">
        <v>0.1516855565449235</v>
      </c>
      <c r="I2099">
        <v>0.9964190214776317</v>
      </c>
      <c r="J2099">
        <v>1.337317048005428</v>
      </c>
    </row>
    <row r="2100" spans="1:10">
      <c r="A2100" s="2">
        <v>42865</v>
      </c>
      <c r="B2100">
        <v>4</v>
      </c>
      <c r="C2100">
        <v>0.05000000000000004</v>
      </c>
      <c r="D2100">
        <v>-0.0004410600135211116</v>
      </c>
      <c r="E2100">
        <v>21.81191957259855</v>
      </c>
      <c r="F2100">
        <v>0.03760788760960238</v>
      </c>
      <c r="G2100">
        <v>0.02176151772928346</v>
      </c>
      <c r="H2100">
        <v>0.1516855565449235</v>
      </c>
      <c r="I2100">
        <v>0.9995589399864789</v>
      </c>
      <c r="J2100">
        <v>1.337317048005428</v>
      </c>
    </row>
    <row r="2101" spans="1:10">
      <c r="A2101" s="2">
        <v>42872</v>
      </c>
      <c r="B2101">
        <v>4</v>
      </c>
      <c r="C2101">
        <v>-0.09000000000000008</v>
      </c>
      <c r="D2101">
        <v>-0.03748877715506119</v>
      </c>
      <c r="E2101">
        <v>21.81191957259855</v>
      </c>
      <c r="F2101">
        <v>0.03760788760960238</v>
      </c>
      <c r="G2101">
        <v>0.02176151772928346</v>
      </c>
      <c r="H2101">
        <v>0.1516855565449235</v>
      </c>
      <c r="I2101">
        <v>0.9625112228449388</v>
      </c>
      <c r="J2101">
        <v>1.337317048005428</v>
      </c>
    </row>
    <row r="2102" spans="1:10">
      <c r="A2102" s="2">
        <v>42879</v>
      </c>
      <c r="B2102">
        <v>4</v>
      </c>
      <c r="C2102">
        <v>0.03000000000000003</v>
      </c>
      <c r="D2102">
        <v>0.01817272233561217</v>
      </c>
      <c r="E2102">
        <v>21.81191957259855</v>
      </c>
      <c r="F2102">
        <v>0.03760788760960238</v>
      </c>
      <c r="G2102">
        <v>0.02176151772928346</v>
      </c>
      <c r="H2102">
        <v>0.1516855565449235</v>
      </c>
      <c r="I2102">
        <v>1.018172722335612</v>
      </c>
      <c r="J2102">
        <v>1.337317048005428</v>
      </c>
    </row>
    <row r="2103" spans="1:10">
      <c r="A2103" s="2">
        <v>42886</v>
      </c>
      <c r="B2103">
        <v>4</v>
      </c>
      <c r="C2103">
        <v>-0.01000000000000001</v>
      </c>
      <c r="D2103">
        <v>-0.004426470206436842</v>
      </c>
      <c r="E2103">
        <v>21.81191957259855</v>
      </c>
      <c r="F2103">
        <v>0.03760788760960238</v>
      </c>
      <c r="G2103">
        <v>0.02176151772928346</v>
      </c>
      <c r="H2103">
        <v>0.1516855565449235</v>
      </c>
      <c r="I2103">
        <v>0.9955735297935632</v>
      </c>
      <c r="J2103">
        <v>1.337317048005428</v>
      </c>
    </row>
    <row r="2104" spans="1:10">
      <c r="A2104" s="2">
        <v>42893</v>
      </c>
      <c r="B2104">
        <v>4</v>
      </c>
      <c r="C2104">
        <v>0.04000000000000004</v>
      </c>
      <c r="D2104">
        <v>0.007924431885043725</v>
      </c>
      <c r="E2104">
        <v>21.81191957259855</v>
      </c>
      <c r="F2104">
        <v>0.03760788760960238</v>
      </c>
      <c r="G2104">
        <v>0.02176151772928346</v>
      </c>
      <c r="H2104">
        <v>0.1516855565449235</v>
      </c>
      <c r="I2104">
        <v>1.007924431885044</v>
      </c>
      <c r="J2104">
        <v>1.337317048005428</v>
      </c>
    </row>
    <row r="2105" spans="1:10">
      <c r="A2105" s="2">
        <v>42900</v>
      </c>
      <c r="B2105">
        <v>4</v>
      </c>
      <c r="C2105">
        <v>0.03000000000000003</v>
      </c>
      <c r="D2105">
        <v>0.02874953916308574</v>
      </c>
      <c r="E2105">
        <v>21.81191957259855</v>
      </c>
      <c r="F2105">
        <v>0.03760788760960238</v>
      </c>
      <c r="G2105">
        <v>0.02176151772928346</v>
      </c>
      <c r="H2105">
        <v>0.1516855565449235</v>
      </c>
      <c r="I2105">
        <v>1.028749539163086</v>
      </c>
      <c r="J2105">
        <v>1.337317048005428</v>
      </c>
    </row>
    <row r="2106" spans="1:10">
      <c r="A2106" s="2">
        <v>42907</v>
      </c>
      <c r="B2106">
        <v>4</v>
      </c>
      <c r="C2106">
        <v>0.01000000000000001</v>
      </c>
      <c r="D2106">
        <v>-0.01609188093985094</v>
      </c>
      <c r="E2106">
        <v>21.81191957259855</v>
      </c>
      <c r="F2106">
        <v>0.03760788760960238</v>
      </c>
      <c r="G2106">
        <v>0.02176151772928346</v>
      </c>
      <c r="H2106">
        <v>0.1516855565449235</v>
      </c>
      <c r="I2106">
        <v>0.9839081190601491</v>
      </c>
      <c r="J2106">
        <v>1.337317048005428</v>
      </c>
    </row>
    <row r="2107" spans="1:10">
      <c r="A2107" s="2">
        <v>42914</v>
      </c>
      <c r="B2107">
        <v>4</v>
      </c>
      <c r="C2107">
        <v>-0.02000000000000002</v>
      </c>
      <c r="D2107">
        <v>0.01577581007818491</v>
      </c>
      <c r="E2107">
        <v>21.81191957259855</v>
      </c>
      <c r="F2107">
        <v>0.03760788760960238</v>
      </c>
      <c r="G2107">
        <v>0.02176151772928346</v>
      </c>
      <c r="H2107">
        <v>0.1516855565449235</v>
      </c>
      <c r="I2107">
        <v>1.015775810078185</v>
      </c>
      <c r="J2107">
        <v>1.337317048005428</v>
      </c>
    </row>
    <row r="2108" spans="1:10">
      <c r="A2108" s="2">
        <v>42921</v>
      </c>
      <c r="B2108">
        <v>4</v>
      </c>
      <c r="C2108">
        <v>0.06999999999999984</v>
      </c>
      <c r="D2108">
        <v>0.01394870023955969</v>
      </c>
      <c r="E2108">
        <v>21.81191957259855</v>
      </c>
      <c r="F2108">
        <v>0.03760788760960238</v>
      </c>
      <c r="G2108">
        <v>0.02176151772928346</v>
      </c>
      <c r="H2108">
        <v>0.1516855565449235</v>
      </c>
      <c r="I2108">
        <v>1.01394870023956</v>
      </c>
      <c r="J2108">
        <v>1.337317048005428</v>
      </c>
    </row>
    <row r="2109" spans="1:10">
      <c r="A2109" s="2">
        <v>42928</v>
      </c>
      <c r="B2109">
        <v>4</v>
      </c>
      <c r="C2109">
        <v>-0.05999999999999983</v>
      </c>
      <c r="D2109">
        <v>-0.0007220143622115515</v>
      </c>
      <c r="E2109">
        <v>21.81191957259855</v>
      </c>
      <c r="F2109">
        <v>0.03760788760960238</v>
      </c>
      <c r="G2109">
        <v>0.02176151772928346</v>
      </c>
      <c r="H2109">
        <v>0.1516855565449235</v>
      </c>
      <c r="I2109">
        <v>0.9992779856377885</v>
      </c>
      <c r="J2109">
        <v>1.337317048005428</v>
      </c>
    </row>
    <row r="2110" spans="1:10">
      <c r="A2110" s="2">
        <v>42935</v>
      </c>
      <c r="B2110">
        <v>4</v>
      </c>
      <c r="C2110">
        <v>0.02000000000000002</v>
      </c>
      <c r="D2110">
        <v>-0.001000737401347371</v>
      </c>
      <c r="E2110">
        <v>21.81191957259855</v>
      </c>
      <c r="F2110">
        <v>0.03760788760960238</v>
      </c>
      <c r="G2110">
        <v>0.02176151772928346</v>
      </c>
      <c r="H2110">
        <v>0.1516855565449235</v>
      </c>
      <c r="I2110">
        <v>0.9989992625986527</v>
      </c>
      <c r="J2110">
        <v>1.337317048005428</v>
      </c>
    </row>
    <row r="2111" spans="1:10">
      <c r="A2111" s="2">
        <v>42942</v>
      </c>
      <c r="B2111">
        <v>4</v>
      </c>
      <c r="C2111">
        <v>-0.01000000000000001</v>
      </c>
      <c r="D2111">
        <v>0.01016491111988827</v>
      </c>
      <c r="E2111">
        <v>21.81191957259855</v>
      </c>
      <c r="F2111">
        <v>0.03760788760960238</v>
      </c>
      <c r="G2111">
        <v>0.02176151772928346</v>
      </c>
      <c r="H2111">
        <v>0.1516855565449235</v>
      </c>
      <c r="I2111">
        <v>1.010164911119888</v>
      </c>
      <c r="J2111">
        <v>1.337317048005428</v>
      </c>
    </row>
    <row r="2112" spans="1:10">
      <c r="A2112" s="2">
        <v>42949</v>
      </c>
      <c r="B2112">
        <v>4</v>
      </c>
      <c r="C2112">
        <v>0</v>
      </c>
      <c r="D2112">
        <v>-0.007698572813432181</v>
      </c>
      <c r="E2112">
        <v>21.81191957259855</v>
      </c>
      <c r="F2112">
        <v>0.03760788760960238</v>
      </c>
      <c r="G2112">
        <v>0.02176151772928346</v>
      </c>
      <c r="H2112">
        <v>0.1516855565449235</v>
      </c>
      <c r="I2112">
        <v>0.9923014271865678</v>
      </c>
      <c r="J2112">
        <v>1.337317048005428</v>
      </c>
    </row>
    <row r="2113" spans="1:10">
      <c r="A2113" s="2">
        <v>42956</v>
      </c>
      <c r="B2113">
        <v>4</v>
      </c>
      <c r="C2113">
        <v>-0.03000000000000003</v>
      </c>
      <c r="D2113">
        <v>0.01032373472899122</v>
      </c>
      <c r="E2113">
        <v>21.81191957259855</v>
      </c>
      <c r="F2113">
        <v>0.03760788760960238</v>
      </c>
      <c r="G2113">
        <v>0.02176151772928346</v>
      </c>
      <c r="H2113">
        <v>0.1516855565449235</v>
      </c>
      <c r="I2113">
        <v>1.010323734728991</v>
      </c>
      <c r="J2113">
        <v>1.337317048005428</v>
      </c>
    </row>
    <row r="2114" spans="1:10">
      <c r="A2114" s="2">
        <v>42963</v>
      </c>
      <c r="B2114">
        <v>4</v>
      </c>
      <c r="C2114">
        <v>0</v>
      </c>
      <c r="D2114">
        <v>-0.002102300042608923</v>
      </c>
      <c r="E2114">
        <v>21.81191957259855</v>
      </c>
      <c r="F2114">
        <v>0.03760788760960238</v>
      </c>
      <c r="G2114">
        <v>0.02176151772928346</v>
      </c>
      <c r="H2114">
        <v>0.1516855565449235</v>
      </c>
      <c r="I2114">
        <v>0.9978976999573911</v>
      </c>
      <c r="J2114">
        <v>1.337317048005428</v>
      </c>
    </row>
    <row r="2115" spans="1:10">
      <c r="A2115" s="2">
        <v>42970</v>
      </c>
      <c r="B2115">
        <v>4</v>
      </c>
      <c r="C2115">
        <v>-0.01000000000000001</v>
      </c>
      <c r="D2115">
        <v>-0.006311692346589634</v>
      </c>
      <c r="E2115">
        <v>21.81191957259855</v>
      </c>
      <c r="F2115">
        <v>0.03760788760960238</v>
      </c>
      <c r="G2115">
        <v>0.02176151772928346</v>
      </c>
      <c r="H2115">
        <v>0.1516855565449235</v>
      </c>
      <c r="I2115">
        <v>0.9936883076534103</v>
      </c>
      <c r="J2115">
        <v>1.337317048005428</v>
      </c>
    </row>
    <row r="2116" spans="1:10">
      <c r="A2116" s="2">
        <v>42977</v>
      </c>
      <c r="B2116">
        <v>4</v>
      </c>
      <c r="C2116">
        <v>0.01000000000000001</v>
      </c>
      <c r="D2116">
        <v>-0.005126263663931392</v>
      </c>
      <c r="E2116">
        <v>21.81191957259855</v>
      </c>
      <c r="F2116">
        <v>0.03760788760960238</v>
      </c>
      <c r="G2116">
        <v>0.02176151772928346</v>
      </c>
      <c r="H2116">
        <v>0.1516855565449235</v>
      </c>
      <c r="I2116">
        <v>0.9948737363360686</v>
      </c>
      <c r="J2116">
        <v>1.337317048005428</v>
      </c>
    </row>
    <row r="2117" spans="1:10">
      <c r="A2117" s="2">
        <v>42984</v>
      </c>
      <c r="B2117">
        <v>4</v>
      </c>
      <c r="C2117">
        <v>-0.03000000000000003</v>
      </c>
      <c r="D2117">
        <v>-0.008157524410111276</v>
      </c>
      <c r="E2117">
        <v>21.81191957259855</v>
      </c>
      <c r="F2117">
        <v>0.03760788760960238</v>
      </c>
      <c r="G2117">
        <v>0.02176151772928346</v>
      </c>
      <c r="H2117">
        <v>0.1516855565449235</v>
      </c>
      <c r="I2117">
        <v>0.9918424755898887</v>
      </c>
      <c r="J2117">
        <v>1.337317048005428</v>
      </c>
    </row>
    <row r="2118" spans="1:10">
      <c r="A2118" s="2">
        <v>42991</v>
      </c>
      <c r="B2118">
        <v>4</v>
      </c>
      <c r="C2118">
        <v>0.05000000000000004</v>
      </c>
      <c r="D2118">
        <v>0.01985381434711855</v>
      </c>
      <c r="E2118">
        <v>21.81191957259855</v>
      </c>
      <c r="F2118">
        <v>0.03760788760960238</v>
      </c>
      <c r="G2118">
        <v>0.02176151772928346</v>
      </c>
      <c r="H2118">
        <v>0.1516855565449235</v>
      </c>
      <c r="I2118">
        <v>1.019853814347119</v>
      </c>
      <c r="J2118">
        <v>1.337317048005428</v>
      </c>
    </row>
    <row r="2119" spans="1:10">
      <c r="A2119" s="2">
        <v>42998</v>
      </c>
      <c r="B2119">
        <v>4</v>
      </c>
      <c r="C2119">
        <v>0.09999999999999987</v>
      </c>
      <c r="D2119">
        <v>0.01488367259362396</v>
      </c>
      <c r="E2119">
        <v>21.81191957259855</v>
      </c>
      <c r="F2119">
        <v>0.03760788760960238</v>
      </c>
      <c r="G2119">
        <v>0.02176151772928346</v>
      </c>
      <c r="H2119">
        <v>0.1516855565449235</v>
      </c>
      <c r="I2119">
        <v>1.014883672593624</v>
      </c>
      <c r="J2119">
        <v>1.337317048005428</v>
      </c>
    </row>
    <row r="2120" spans="1:10">
      <c r="A2120" s="2">
        <v>43005</v>
      </c>
      <c r="B2120">
        <v>4</v>
      </c>
      <c r="C2120">
        <v>0.02000000000000002</v>
      </c>
      <c r="D2120">
        <v>0.02280372344935276</v>
      </c>
      <c r="E2120">
        <v>21.81191957259855</v>
      </c>
      <c r="F2120">
        <v>0.03760788760960238</v>
      </c>
      <c r="G2120">
        <v>0.02176151772928346</v>
      </c>
      <c r="H2120">
        <v>0.1516855565449235</v>
      </c>
      <c r="I2120">
        <v>1.022803723449353</v>
      </c>
      <c r="J2120">
        <v>1.337317048005428</v>
      </c>
    </row>
    <row r="2121" spans="1:10">
      <c r="A2121" s="2">
        <v>43012</v>
      </c>
      <c r="B2121">
        <v>4</v>
      </c>
      <c r="C2121">
        <v>0</v>
      </c>
      <c r="D2121">
        <v>0.0115186755044622</v>
      </c>
      <c r="E2121">
        <v>21.81191957259855</v>
      </c>
      <c r="F2121">
        <v>0.03760788760960238</v>
      </c>
      <c r="G2121">
        <v>0.02176151772928346</v>
      </c>
      <c r="H2121">
        <v>0.1516855565449235</v>
      </c>
      <c r="I2121">
        <v>1.011518675504462</v>
      </c>
      <c r="J2121">
        <v>1.337317048005428</v>
      </c>
    </row>
    <row r="2122" spans="1:10">
      <c r="A2122" s="2">
        <v>43019</v>
      </c>
      <c r="B2122">
        <v>4</v>
      </c>
      <c r="C2122">
        <v>0.04000000000000004</v>
      </c>
      <c r="D2122">
        <v>0.00444020033215039</v>
      </c>
      <c r="E2122">
        <v>21.81191957259855</v>
      </c>
      <c r="F2122">
        <v>0.03760788760960238</v>
      </c>
      <c r="G2122">
        <v>0.02176151772928346</v>
      </c>
      <c r="H2122">
        <v>0.1516855565449235</v>
      </c>
      <c r="I2122">
        <v>1.00444020033215</v>
      </c>
      <c r="J2122">
        <v>1.337317048005428</v>
      </c>
    </row>
    <row r="2123" spans="1:10">
      <c r="A2123" s="2">
        <v>43026</v>
      </c>
      <c r="B2123">
        <v>4</v>
      </c>
      <c r="C2123">
        <v>0.08000000000000007</v>
      </c>
      <c r="D2123">
        <v>-0.01147590602879861</v>
      </c>
      <c r="E2123">
        <v>21.81191957259855</v>
      </c>
      <c r="F2123">
        <v>0.03760788760960238</v>
      </c>
      <c r="G2123">
        <v>0.02176151772928346</v>
      </c>
      <c r="H2123">
        <v>0.1516855565449235</v>
      </c>
      <c r="I2123">
        <v>0.9885240939712014</v>
      </c>
      <c r="J2123">
        <v>1.337317048005428</v>
      </c>
    </row>
    <row r="2124" spans="1:10">
      <c r="A2124" s="2">
        <v>43033</v>
      </c>
      <c r="B2124">
        <v>4</v>
      </c>
      <c r="C2124">
        <v>0.02000000000000002</v>
      </c>
      <c r="D2124">
        <v>0.008635862571016589</v>
      </c>
      <c r="E2124">
        <v>21.81191957259855</v>
      </c>
      <c r="F2124">
        <v>0.03760788760960238</v>
      </c>
      <c r="G2124">
        <v>0.02176151772928346</v>
      </c>
      <c r="H2124">
        <v>0.1516855565449235</v>
      </c>
      <c r="I2124">
        <v>1.008635862571017</v>
      </c>
      <c r="J2124">
        <v>1.337317048005428</v>
      </c>
    </row>
    <row r="2125" spans="1:10">
      <c r="A2125" s="2">
        <v>43040</v>
      </c>
      <c r="B2125">
        <v>4</v>
      </c>
      <c r="C2125">
        <v>0</v>
      </c>
      <c r="D2125">
        <v>0.01163403090012724</v>
      </c>
      <c r="E2125">
        <v>21.81191957259855</v>
      </c>
      <c r="F2125">
        <v>0.03760788760960238</v>
      </c>
      <c r="G2125">
        <v>0.02176151772928346</v>
      </c>
      <c r="H2125">
        <v>0.1516855565449235</v>
      </c>
      <c r="I2125">
        <v>1.011634030900127</v>
      </c>
      <c r="J2125">
        <v>1.337317048005428</v>
      </c>
    </row>
    <row r="2126" spans="1:10">
      <c r="A2126" s="2">
        <v>43047</v>
      </c>
      <c r="B2126">
        <v>4</v>
      </c>
      <c r="C2126">
        <v>0.03999999999999981</v>
      </c>
      <c r="D2126">
        <v>-0.02046481622183189</v>
      </c>
      <c r="E2126">
        <v>21.81191957259855</v>
      </c>
      <c r="F2126">
        <v>0.03760788760960238</v>
      </c>
      <c r="G2126">
        <v>0.02176151772928346</v>
      </c>
      <c r="H2126">
        <v>0.1516855565449235</v>
      </c>
      <c r="I2126">
        <v>0.9795351837781681</v>
      </c>
      <c r="J2126">
        <v>1.337317048005428</v>
      </c>
    </row>
    <row r="2127" spans="1:10">
      <c r="A2127" s="2">
        <v>43054</v>
      </c>
      <c r="B2127">
        <v>4</v>
      </c>
      <c r="C2127">
        <v>0.03000000000000003</v>
      </c>
      <c r="D2127">
        <v>-0.004614751544637859</v>
      </c>
      <c r="E2127">
        <v>21.81191957259855</v>
      </c>
      <c r="F2127">
        <v>0.03760788760960238</v>
      </c>
      <c r="G2127">
        <v>0.02176151772928346</v>
      </c>
      <c r="H2127">
        <v>0.1516855565449235</v>
      </c>
      <c r="I2127">
        <v>0.9953852484553621</v>
      </c>
      <c r="J2127">
        <v>1.337317048005428</v>
      </c>
    </row>
    <row r="2128" spans="1:10">
      <c r="A2128" s="2">
        <v>43061</v>
      </c>
      <c r="B2128">
        <v>4</v>
      </c>
      <c r="C2128">
        <v>0.06000000000000005</v>
      </c>
      <c r="D2128">
        <v>0.01029597512516095</v>
      </c>
      <c r="E2128">
        <v>21.81191957259855</v>
      </c>
      <c r="F2128">
        <v>0.03760788760960238</v>
      </c>
      <c r="G2128">
        <v>0.02176151772928346</v>
      </c>
      <c r="H2128">
        <v>0.1516855565449235</v>
      </c>
      <c r="I2128">
        <v>1.010295975125161</v>
      </c>
      <c r="J2128">
        <v>1.337317048005428</v>
      </c>
    </row>
    <row r="2129" spans="1:10">
      <c r="A2129" s="2">
        <v>43068</v>
      </c>
      <c r="B2129">
        <v>4</v>
      </c>
      <c r="C2129">
        <v>0.04000000000000004</v>
      </c>
      <c r="D2129">
        <v>0.03338786956162293</v>
      </c>
      <c r="E2129">
        <v>21.81191957259855</v>
      </c>
      <c r="F2129">
        <v>0.03760788760960238</v>
      </c>
      <c r="G2129">
        <v>0.02176151772928346</v>
      </c>
      <c r="H2129">
        <v>0.1516855565449235</v>
      </c>
      <c r="I2129">
        <v>1.033387869561623</v>
      </c>
      <c r="J2129">
        <v>1.337317048005428</v>
      </c>
    </row>
    <row r="2130" spans="1:10">
      <c r="A2130" s="2">
        <v>43075</v>
      </c>
      <c r="B2130">
        <v>4</v>
      </c>
      <c r="C2130">
        <v>0</v>
      </c>
      <c r="D2130">
        <v>0.01475784804267132</v>
      </c>
      <c r="E2130">
        <v>21.81191957259855</v>
      </c>
      <c r="F2130">
        <v>0.03760788760960238</v>
      </c>
      <c r="G2130">
        <v>0.02176151772928346</v>
      </c>
      <c r="H2130">
        <v>0.1516855565449235</v>
      </c>
      <c r="I2130">
        <v>1.014757848042671</v>
      </c>
      <c r="J2130">
        <v>1.337317048005428</v>
      </c>
    </row>
    <row r="2131" spans="1:10">
      <c r="A2131" s="2">
        <v>43082</v>
      </c>
      <c r="B2131">
        <v>4</v>
      </c>
      <c r="C2131">
        <v>0.01000000000000001</v>
      </c>
      <c r="D2131">
        <v>0.006293827262006144</v>
      </c>
      <c r="E2131">
        <v>21.81191957259855</v>
      </c>
      <c r="F2131">
        <v>0.03760788760960238</v>
      </c>
      <c r="G2131">
        <v>0.02176151772928346</v>
      </c>
      <c r="H2131">
        <v>0.1516855565449235</v>
      </c>
      <c r="I2131">
        <v>1.006293827262006</v>
      </c>
      <c r="J2131">
        <v>1.337317048005428</v>
      </c>
    </row>
    <row r="2132" spans="1:10">
      <c r="A2132" s="2">
        <v>43089</v>
      </c>
      <c r="B2132">
        <v>4</v>
      </c>
      <c r="C2132">
        <v>0.08000000000000007</v>
      </c>
      <c r="D2132">
        <v>0.01532739498725959</v>
      </c>
      <c r="E2132">
        <v>21.81191957259855</v>
      </c>
      <c r="F2132">
        <v>0.03760788760960238</v>
      </c>
      <c r="G2132">
        <v>0.02176151772928346</v>
      </c>
      <c r="H2132">
        <v>0.1516855565449235</v>
      </c>
      <c r="I2132">
        <v>1.01532739498726</v>
      </c>
      <c r="J2132">
        <v>1.337317048005428</v>
      </c>
    </row>
    <row r="2133" spans="1:10">
      <c r="A2133" s="2">
        <v>43096</v>
      </c>
      <c r="B2133">
        <v>4</v>
      </c>
      <c r="C2133">
        <v>0.0199999999999998</v>
      </c>
      <c r="D2133">
        <v>-0.005016988397653818</v>
      </c>
      <c r="E2133">
        <v>21.81191957259855</v>
      </c>
      <c r="F2133">
        <v>0.03760788760960238</v>
      </c>
      <c r="G2133">
        <v>0.02176151772928346</v>
      </c>
      <c r="H2133">
        <v>0.1516855565449235</v>
      </c>
      <c r="I2133">
        <v>0.9949830116023461</v>
      </c>
      <c r="J2133">
        <v>1.337317048005428</v>
      </c>
    </row>
    <row r="2134" spans="1:10">
      <c r="A2134" s="2">
        <v>43103</v>
      </c>
      <c r="B2134">
        <v>4</v>
      </c>
      <c r="C2134">
        <v>0.05000000000000004</v>
      </c>
      <c r="D2134">
        <v>0.02996387689706633</v>
      </c>
      <c r="E2134">
        <v>2.294647850886481</v>
      </c>
      <c r="F2134">
        <v>0.03484875662639554</v>
      </c>
      <c r="G2134">
        <v>0.03675635507734515</v>
      </c>
      <c r="H2134">
        <v>0.2775062811989292</v>
      </c>
      <c r="I2134">
        <v>1.029963876897066</v>
      </c>
      <c r="J2134">
        <v>1.455539815058241</v>
      </c>
    </row>
    <row r="2135" spans="1:10">
      <c r="A2135" s="2">
        <v>43110</v>
      </c>
      <c r="B2135">
        <v>4</v>
      </c>
      <c r="C2135">
        <v>0.04000000000000004</v>
      </c>
      <c r="D2135">
        <v>0.003071803924317552</v>
      </c>
      <c r="E2135">
        <v>2.294647850886481</v>
      </c>
      <c r="F2135">
        <v>0.03484875662639554</v>
      </c>
      <c r="G2135">
        <v>0.03675635507734515</v>
      </c>
      <c r="H2135">
        <v>0.2775062811989292</v>
      </c>
      <c r="I2135">
        <v>1.003071803924318</v>
      </c>
      <c r="J2135">
        <v>1.455539815058241</v>
      </c>
    </row>
    <row r="2136" spans="1:10">
      <c r="A2136" s="2">
        <v>43117</v>
      </c>
      <c r="B2136">
        <v>4</v>
      </c>
      <c r="C2136">
        <v>0.06999999999999984</v>
      </c>
      <c r="D2136">
        <v>0.01799231145242573</v>
      </c>
      <c r="E2136">
        <v>2.294647850886481</v>
      </c>
      <c r="F2136">
        <v>0.03484875662639554</v>
      </c>
      <c r="G2136">
        <v>0.03675635507734515</v>
      </c>
      <c r="H2136">
        <v>0.2775062811989292</v>
      </c>
      <c r="I2136">
        <v>1.017992311452426</v>
      </c>
      <c r="J2136">
        <v>1.455539815058241</v>
      </c>
    </row>
    <row r="2137" spans="1:10">
      <c r="A2137" s="2">
        <v>43124</v>
      </c>
      <c r="B2137">
        <v>4</v>
      </c>
      <c r="C2137">
        <v>0.03000000000000025</v>
      </c>
      <c r="D2137">
        <v>0.02357489498493887</v>
      </c>
      <c r="E2137">
        <v>2.294647850886481</v>
      </c>
      <c r="F2137">
        <v>0.03484875662639554</v>
      </c>
      <c r="G2137">
        <v>0.03675635507734515</v>
      </c>
      <c r="H2137">
        <v>0.2775062811989292</v>
      </c>
      <c r="I2137">
        <v>1.023574894984939</v>
      </c>
      <c r="J2137">
        <v>1.455539815058241</v>
      </c>
    </row>
    <row r="2138" spans="1:10">
      <c r="A2138" s="2">
        <v>43131</v>
      </c>
      <c r="B2138">
        <v>4</v>
      </c>
      <c r="C2138">
        <v>0.06000000000000005</v>
      </c>
      <c r="D2138">
        <v>-0.02167058132372796</v>
      </c>
      <c r="E2138">
        <v>2.294647850886481</v>
      </c>
      <c r="F2138">
        <v>0.03484875662639554</v>
      </c>
      <c r="G2138">
        <v>0.03675635507734515</v>
      </c>
      <c r="H2138">
        <v>0.2775062811989292</v>
      </c>
      <c r="I2138">
        <v>0.978329418676272</v>
      </c>
      <c r="J2138">
        <v>1.455539815058241</v>
      </c>
    </row>
    <row r="2139" spans="1:10">
      <c r="A2139" s="2">
        <v>43138</v>
      </c>
      <c r="B2139">
        <v>4</v>
      </c>
      <c r="C2139">
        <v>0.009999999999999787</v>
      </c>
      <c r="D2139">
        <v>-0.03419002214499858</v>
      </c>
      <c r="E2139">
        <v>2.294647850886481</v>
      </c>
      <c r="F2139">
        <v>0.03484875662639554</v>
      </c>
      <c r="G2139">
        <v>0.03675635507734515</v>
      </c>
      <c r="H2139">
        <v>0.2775062811989292</v>
      </c>
      <c r="I2139">
        <v>0.9658099778550014</v>
      </c>
      <c r="J2139">
        <v>1.455539815058241</v>
      </c>
    </row>
    <row r="2140" spans="1:10">
      <c r="A2140" s="2">
        <v>43145</v>
      </c>
      <c r="B2140">
        <v>4</v>
      </c>
      <c r="C2140">
        <v>0.02000000000000002</v>
      </c>
      <c r="D2140">
        <v>0.01266783506925282</v>
      </c>
      <c r="E2140">
        <v>2.294647850886481</v>
      </c>
      <c r="F2140">
        <v>0.03484875662639554</v>
      </c>
      <c r="G2140">
        <v>0.03675635507734515</v>
      </c>
      <c r="H2140">
        <v>0.2775062811989292</v>
      </c>
      <c r="I2140">
        <v>1.012667835069253</v>
      </c>
      <c r="J2140">
        <v>1.455539815058241</v>
      </c>
    </row>
    <row r="2141" spans="1:10">
      <c r="A2141" s="2">
        <v>43152</v>
      </c>
      <c r="B2141">
        <v>4</v>
      </c>
      <c r="C2141">
        <v>0.08999999999999986</v>
      </c>
      <c r="D2141">
        <v>-0.009204375234565867</v>
      </c>
      <c r="E2141">
        <v>2.294647850886481</v>
      </c>
      <c r="F2141">
        <v>0.03484875662639554</v>
      </c>
      <c r="G2141">
        <v>0.03675635507734515</v>
      </c>
      <c r="H2141">
        <v>0.2775062811989292</v>
      </c>
      <c r="I2141">
        <v>0.9907956247654341</v>
      </c>
      <c r="J2141">
        <v>1.455539815058241</v>
      </c>
    </row>
    <row r="2142" spans="1:10">
      <c r="A2142" s="2">
        <v>43159</v>
      </c>
      <c r="B2142">
        <v>4</v>
      </c>
      <c r="C2142">
        <v>-0.009999999999999787</v>
      </c>
      <c r="D2142">
        <v>-0.003685122035096662</v>
      </c>
      <c r="E2142">
        <v>2.294647850886481</v>
      </c>
      <c r="F2142">
        <v>0.03484875662639554</v>
      </c>
      <c r="G2142">
        <v>0.03675635507734515</v>
      </c>
      <c r="H2142">
        <v>0.2775062811989292</v>
      </c>
      <c r="I2142">
        <v>0.9963148779649034</v>
      </c>
      <c r="J2142">
        <v>1.455539815058241</v>
      </c>
    </row>
    <row r="2143" spans="1:10">
      <c r="A2143" s="2">
        <v>43166</v>
      </c>
      <c r="B2143">
        <v>4</v>
      </c>
      <c r="C2143">
        <v>0</v>
      </c>
      <c r="D2143">
        <v>0.01423463311904276</v>
      </c>
      <c r="E2143">
        <v>2.294647850886481</v>
      </c>
      <c r="F2143">
        <v>0.03484875662639554</v>
      </c>
      <c r="G2143">
        <v>0.03675635507734515</v>
      </c>
      <c r="H2143">
        <v>0.2775062811989292</v>
      </c>
      <c r="I2143">
        <v>1.014234633119043</v>
      </c>
      <c r="J2143">
        <v>1.455539815058241</v>
      </c>
    </row>
    <row r="2144" spans="1:10">
      <c r="A2144" s="2">
        <v>43173</v>
      </c>
      <c r="B2144">
        <v>4</v>
      </c>
      <c r="C2144">
        <v>0.009999999999999787</v>
      </c>
      <c r="D2144">
        <v>0.02417184243747337</v>
      </c>
      <c r="E2144">
        <v>2.294647850886481</v>
      </c>
      <c r="F2144">
        <v>0.03484875662639554</v>
      </c>
      <c r="G2144">
        <v>0.03675635507734515</v>
      </c>
      <c r="H2144">
        <v>0.2775062811989292</v>
      </c>
      <c r="I2144">
        <v>1.024171842437473</v>
      </c>
      <c r="J2144">
        <v>1.455539815058241</v>
      </c>
    </row>
    <row r="2145" spans="1:10">
      <c r="A2145" s="2">
        <v>43180</v>
      </c>
      <c r="B2145">
        <v>4</v>
      </c>
      <c r="C2145">
        <v>0.05000000000000027</v>
      </c>
      <c r="D2145">
        <v>-0.02167737271312557</v>
      </c>
      <c r="E2145">
        <v>2.294647850886481</v>
      </c>
      <c r="F2145">
        <v>0.03484875662639554</v>
      </c>
      <c r="G2145">
        <v>0.03675635507734515</v>
      </c>
      <c r="H2145">
        <v>0.2775062811989292</v>
      </c>
      <c r="I2145">
        <v>0.9783226272868745</v>
      </c>
      <c r="J2145">
        <v>1.455539815058241</v>
      </c>
    </row>
    <row r="2146" spans="1:10">
      <c r="A2146" s="2">
        <v>43187</v>
      </c>
      <c r="B2146">
        <v>4</v>
      </c>
      <c r="C2146">
        <v>-0.03000000000000025</v>
      </c>
      <c r="D2146">
        <v>-0.03681563024679509</v>
      </c>
      <c r="E2146">
        <v>2.294647850886481</v>
      </c>
      <c r="F2146">
        <v>0.03484875662639554</v>
      </c>
      <c r="G2146">
        <v>0.03675635507734515</v>
      </c>
      <c r="H2146">
        <v>0.2775062811989292</v>
      </c>
      <c r="I2146">
        <v>0.9631843697532049</v>
      </c>
      <c r="J2146">
        <v>1.455539815058241</v>
      </c>
    </row>
    <row r="2147" spans="1:10">
      <c r="A2147" s="2">
        <v>43194</v>
      </c>
      <c r="B2147">
        <v>4</v>
      </c>
      <c r="C2147">
        <v>0</v>
      </c>
      <c r="D2147">
        <v>0.01348034373714216</v>
      </c>
      <c r="E2147">
        <v>2.294647850886481</v>
      </c>
      <c r="F2147">
        <v>0.03484875662639554</v>
      </c>
      <c r="G2147">
        <v>0.03675635507734515</v>
      </c>
      <c r="H2147">
        <v>0.2775062811989292</v>
      </c>
      <c r="I2147">
        <v>1.013480343737142</v>
      </c>
      <c r="J2147">
        <v>1.455539815058241</v>
      </c>
    </row>
    <row r="2148" spans="1:10">
      <c r="A2148" s="2">
        <v>43201</v>
      </c>
      <c r="B2148">
        <v>4</v>
      </c>
      <c r="C2148">
        <v>0.04000000000000004</v>
      </c>
      <c r="D2148">
        <v>0.01031955825412537</v>
      </c>
      <c r="E2148">
        <v>2.294647850886481</v>
      </c>
      <c r="F2148">
        <v>0.03484875662639554</v>
      </c>
      <c r="G2148">
        <v>0.03675635507734515</v>
      </c>
      <c r="H2148">
        <v>0.2775062811989292</v>
      </c>
      <c r="I2148">
        <v>1.010319558254125</v>
      </c>
      <c r="J2148">
        <v>1.455539815058241</v>
      </c>
    </row>
    <row r="2149" spans="1:10">
      <c r="A2149" s="2">
        <v>43208</v>
      </c>
      <c r="B2149">
        <v>4</v>
      </c>
      <c r="C2149">
        <v>0.1000000000000001</v>
      </c>
      <c r="D2149">
        <v>0.0264611272797862</v>
      </c>
      <c r="E2149">
        <v>2.294647850886481</v>
      </c>
      <c r="F2149">
        <v>0.03484875662639554</v>
      </c>
      <c r="G2149">
        <v>0.03675635507734515</v>
      </c>
      <c r="H2149">
        <v>0.2775062811989292</v>
      </c>
      <c r="I2149">
        <v>1.026461127279786</v>
      </c>
      <c r="J2149">
        <v>1.455539815058241</v>
      </c>
    </row>
    <row r="2150" spans="1:10">
      <c r="A2150" s="2">
        <v>43215</v>
      </c>
      <c r="B2150">
        <v>4</v>
      </c>
      <c r="C2150">
        <v>0.07000000000000028</v>
      </c>
      <c r="D2150">
        <v>-0.02928644921350889</v>
      </c>
      <c r="E2150">
        <v>2.294647850886481</v>
      </c>
      <c r="F2150">
        <v>0.03484875662639554</v>
      </c>
      <c r="G2150">
        <v>0.03675635507734515</v>
      </c>
      <c r="H2150">
        <v>0.2775062811989292</v>
      </c>
      <c r="I2150">
        <v>0.9707135507864911</v>
      </c>
      <c r="J2150">
        <v>1.455539815058241</v>
      </c>
    </row>
    <row r="2151" spans="1:10">
      <c r="A2151" s="2">
        <v>43222</v>
      </c>
      <c r="B2151">
        <v>4</v>
      </c>
      <c r="C2151">
        <v>0</v>
      </c>
      <c r="D2151">
        <v>0.02723675388033535</v>
      </c>
      <c r="E2151">
        <v>2.294647850886481</v>
      </c>
      <c r="F2151">
        <v>0.03484875662639554</v>
      </c>
      <c r="G2151">
        <v>0.03675635507734515</v>
      </c>
      <c r="H2151">
        <v>0.2775062811989292</v>
      </c>
      <c r="I2151">
        <v>1.027236753880335</v>
      </c>
      <c r="J2151">
        <v>1.455539815058241</v>
      </c>
    </row>
    <row r="2152" spans="1:10">
      <c r="A2152" s="2">
        <v>43229</v>
      </c>
      <c r="B2152">
        <v>4</v>
      </c>
      <c r="C2152">
        <v>0.04999999999999982</v>
      </c>
      <c r="D2152">
        <v>0.0287611839729867</v>
      </c>
      <c r="E2152">
        <v>2.294647850886481</v>
      </c>
      <c r="F2152">
        <v>0.03484875662639554</v>
      </c>
      <c r="G2152">
        <v>0.03675635507734515</v>
      </c>
      <c r="H2152">
        <v>0.2775062811989292</v>
      </c>
      <c r="I2152">
        <v>1.028761183972987</v>
      </c>
      <c r="J2152">
        <v>1.455539815058241</v>
      </c>
    </row>
    <row r="2153" spans="1:10">
      <c r="A2153" s="2">
        <v>43236</v>
      </c>
      <c r="B2153">
        <v>4</v>
      </c>
      <c r="C2153">
        <v>0.04000000000000004</v>
      </c>
      <c r="D2153">
        <v>0.02514451123515184</v>
      </c>
      <c r="E2153">
        <v>2.294647850886481</v>
      </c>
      <c r="F2153">
        <v>0.03484875662639554</v>
      </c>
      <c r="G2153">
        <v>0.03675635507734515</v>
      </c>
      <c r="H2153">
        <v>0.2775062811989292</v>
      </c>
      <c r="I2153">
        <v>1.025144511235152</v>
      </c>
      <c r="J2153">
        <v>1.455539815058241</v>
      </c>
    </row>
    <row r="2154" spans="1:10">
      <c r="A2154" s="2">
        <v>43243</v>
      </c>
      <c r="B2154">
        <v>4</v>
      </c>
      <c r="C2154">
        <v>-0.05000000000000027</v>
      </c>
      <c r="D2154">
        <v>-0.003241910068733703</v>
      </c>
      <c r="E2154">
        <v>2.294647850886481</v>
      </c>
      <c r="F2154">
        <v>0.03484875662639554</v>
      </c>
      <c r="G2154">
        <v>0.03675635507734515</v>
      </c>
      <c r="H2154">
        <v>0.2775062811989292</v>
      </c>
      <c r="I2154">
        <v>0.9967580899312662</v>
      </c>
      <c r="J2154">
        <v>1.455539815058241</v>
      </c>
    </row>
    <row r="2155" spans="1:10">
      <c r="A2155" s="2">
        <v>43250</v>
      </c>
      <c r="B2155">
        <v>4</v>
      </c>
      <c r="C2155">
        <v>-0.1099999999999999</v>
      </c>
      <c r="D2155">
        <v>0.01219738923134012</v>
      </c>
      <c r="E2155">
        <v>2.294647850886481</v>
      </c>
      <c r="F2155">
        <v>0.03484875662639554</v>
      </c>
      <c r="G2155">
        <v>0.03675635507734515</v>
      </c>
      <c r="H2155">
        <v>0.2775062811989292</v>
      </c>
      <c r="I2155">
        <v>1.01219738923134</v>
      </c>
      <c r="J2155">
        <v>1.455539815058241</v>
      </c>
    </row>
    <row r="2156" spans="1:10">
      <c r="A2156" s="2">
        <v>43257</v>
      </c>
      <c r="B2156">
        <v>4</v>
      </c>
      <c r="C2156">
        <v>0.1000000000000001</v>
      </c>
      <c r="D2156">
        <v>0.02946727546965841</v>
      </c>
      <c r="E2156">
        <v>2.294647850886481</v>
      </c>
      <c r="F2156">
        <v>0.03484875662639554</v>
      </c>
      <c r="G2156">
        <v>0.03675635507734515</v>
      </c>
      <c r="H2156">
        <v>0.2775062811989292</v>
      </c>
      <c r="I2156">
        <v>1.029467275469658</v>
      </c>
      <c r="J2156">
        <v>1.455539815058241</v>
      </c>
    </row>
    <row r="2157" spans="1:10">
      <c r="A2157" s="2">
        <v>43264</v>
      </c>
      <c r="B2157">
        <v>4</v>
      </c>
      <c r="C2157">
        <v>0.06999999999999984</v>
      </c>
      <c r="D2157">
        <v>-0.006730564786847495</v>
      </c>
      <c r="E2157">
        <v>2.294647850886481</v>
      </c>
      <c r="F2157">
        <v>0.03484875662639554</v>
      </c>
      <c r="G2157">
        <v>0.03675635507734515</v>
      </c>
      <c r="H2157">
        <v>0.2775062811989292</v>
      </c>
      <c r="I2157">
        <v>0.9932694352131525</v>
      </c>
      <c r="J2157">
        <v>1.455539815058241</v>
      </c>
    </row>
    <row r="2158" spans="1:10">
      <c r="A2158" s="2">
        <v>43271</v>
      </c>
      <c r="B2158">
        <v>4</v>
      </c>
      <c r="C2158">
        <v>-0.0299999999999998</v>
      </c>
      <c r="D2158">
        <v>0.02103820717639929</v>
      </c>
      <c r="E2158">
        <v>2.294647850886481</v>
      </c>
      <c r="F2158">
        <v>0.03484875662639554</v>
      </c>
      <c r="G2158">
        <v>0.03675635507734515</v>
      </c>
      <c r="H2158">
        <v>0.2775062811989292</v>
      </c>
      <c r="I2158">
        <v>1.021038207176399</v>
      </c>
      <c r="J2158">
        <v>1.455539815058241</v>
      </c>
    </row>
    <row r="2159" spans="1:10">
      <c r="A2159" s="2">
        <v>43278</v>
      </c>
      <c r="B2159">
        <v>4</v>
      </c>
      <c r="C2159">
        <v>-0.04000000000000004</v>
      </c>
      <c r="D2159">
        <v>-0.0338263800273273</v>
      </c>
      <c r="E2159">
        <v>2.294647850886481</v>
      </c>
      <c r="F2159">
        <v>0.03484875662639554</v>
      </c>
      <c r="G2159">
        <v>0.03675635507734515</v>
      </c>
      <c r="H2159">
        <v>0.2775062811989292</v>
      </c>
      <c r="I2159">
        <v>0.9661736199726727</v>
      </c>
      <c r="J2159">
        <v>1.455539815058241</v>
      </c>
    </row>
    <row r="2160" spans="1:10">
      <c r="A2160" s="2">
        <v>43284</v>
      </c>
      <c r="B2160">
        <v>4</v>
      </c>
      <c r="C2160">
        <v>0.009999999999999787</v>
      </c>
      <c r="D2160">
        <v>0.01871795092290064</v>
      </c>
      <c r="E2160">
        <v>2.294647850886481</v>
      </c>
      <c r="F2160">
        <v>0.03484875662639554</v>
      </c>
      <c r="G2160">
        <v>0.03675635507734515</v>
      </c>
      <c r="H2160">
        <v>0.2775062811989292</v>
      </c>
      <c r="I2160">
        <v>1.018717950922901</v>
      </c>
      <c r="J2160">
        <v>1.455539815058241</v>
      </c>
    </row>
    <row r="2161" spans="1:10">
      <c r="A2161" s="2">
        <v>43292</v>
      </c>
      <c r="B2161">
        <v>4</v>
      </c>
      <c r="C2161">
        <v>0.05000000000000027</v>
      </c>
      <c r="D2161">
        <v>0.01762188088430593</v>
      </c>
      <c r="E2161">
        <v>2.294647850886481</v>
      </c>
      <c r="F2161">
        <v>0.03484875662639554</v>
      </c>
      <c r="G2161">
        <v>0.03675635507734515</v>
      </c>
      <c r="H2161">
        <v>0.2775062811989292</v>
      </c>
      <c r="I2161">
        <v>1.017621880884306</v>
      </c>
      <c r="J2161">
        <v>1.455539815058241</v>
      </c>
    </row>
    <row r="2162" spans="1:10">
      <c r="A2162" s="2">
        <v>43299</v>
      </c>
      <c r="B2162">
        <v>4</v>
      </c>
      <c r="C2162">
        <v>0.02000000000000002</v>
      </c>
      <c r="D2162">
        <v>0.02757150832445901</v>
      </c>
      <c r="E2162">
        <v>2.294647850886481</v>
      </c>
      <c r="F2162">
        <v>0.03484875662639554</v>
      </c>
      <c r="G2162">
        <v>0.03675635507734515</v>
      </c>
      <c r="H2162">
        <v>0.2775062811989292</v>
      </c>
      <c r="I2162">
        <v>1.027571508324459</v>
      </c>
      <c r="J2162">
        <v>1.455539815058241</v>
      </c>
    </row>
    <row r="2163" spans="1:10">
      <c r="A2163" s="2">
        <v>43306</v>
      </c>
      <c r="B2163">
        <v>4</v>
      </c>
      <c r="C2163">
        <v>0.06000000000000005</v>
      </c>
      <c r="D2163">
        <v>0.0124117720207075</v>
      </c>
      <c r="E2163">
        <v>2.294647850886481</v>
      </c>
      <c r="F2163">
        <v>0.03484875662639554</v>
      </c>
      <c r="G2163">
        <v>0.03675635507734515</v>
      </c>
      <c r="H2163">
        <v>0.2775062811989292</v>
      </c>
      <c r="I2163">
        <v>1.012411772020708</v>
      </c>
      <c r="J2163">
        <v>1.455539815058241</v>
      </c>
    </row>
    <row r="2164" spans="1:10">
      <c r="A2164" s="2">
        <v>43313</v>
      </c>
      <c r="B2164">
        <v>4</v>
      </c>
      <c r="C2164">
        <v>0.009999999999999787</v>
      </c>
      <c r="D2164">
        <v>-0.02088590053437859</v>
      </c>
      <c r="E2164">
        <v>2.294647850886481</v>
      </c>
      <c r="F2164">
        <v>0.03484875662639554</v>
      </c>
      <c r="G2164">
        <v>0.03675635507734515</v>
      </c>
      <c r="H2164">
        <v>0.2775062811989292</v>
      </c>
      <c r="I2164">
        <v>0.9791140994656214</v>
      </c>
      <c r="J2164">
        <v>1.455539815058241</v>
      </c>
    </row>
    <row r="2165" spans="1:10">
      <c r="A2165" s="2">
        <v>43320</v>
      </c>
      <c r="B2165">
        <v>4</v>
      </c>
      <c r="C2165">
        <v>0.01000000000000023</v>
      </c>
      <c r="D2165">
        <v>-0.01920499741756966</v>
      </c>
      <c r="E2165">
        <v>2.294647850886481</v>
      </c>
      <c r="F2165">
        <v>0.03484875662639554</v>
      </c>
      <c r="G2165">
        <v>0.03675635507734515</v>
      </c>
      <c r="H2165">
        <v>0.2775062811989292</v>
      </c>
      <c r="I2165">
        <v>0.9807950025824304</v>
      </c>
      <c r="J2165">
        <v>1.455539815058241</v>
      </c>
    </row>
    <row r="2166" spans="1:10">
      <c r="A2166" s="2">
        <v>43327</v>
      </c>
      <c r="B2166">
        <v>4</v>
      </c>
      <c r="C2166">
        <v>-0.07000000000000028</v>
      </c>
      <c r="D2166">
        <v>-0.03304305407682773</v>
      </c>
      <c r="E2166">
        <v>2.294647850886481</v>
      </c>
      <c r="F2166">
        <v>0.03484875662639554</v>
      </c>
      <c r="G2166">
        <v>0.03675635507734515</v>
      </c>
      <c r="H2166">
        <v>0.2775062811989292</v>
      </c>
      <c r="I2166">
        <v>0.9669569459231723</v>
      </c>
      <c r="J2166">
        <v>1.455539815058241</v>
      </c>
    </row>
    <row r="2167" spans="1:10">
      <c r="A2167" s="2">
        <v>43334</v>
      </c>
      <c r="B2167">
        <v>4</v>
      </c>
      <c r="C2167">
        <v>-0.009999999999999787</v>
      </c>
      <c r="D2167">
        <v>0.0268644620008099</v>
      </c>
      <c r="E2167">
        <v>2.294647850886481</v>
      </c>
      <c r="F2167">
        <v>0.03484875662639554</v>
      </c>
      <c r="G2167">
        <v>0.03675635507734515</v>
      </c>
      <c r="H2167">
        <v>0.2775062811989292</v>
      </c>
      <c r="I2167">
        <v>1.02686446200081</v>
      </c>
      <c r="J2167">
        <v>1.455539815058241</v>
      </c>
    </row>
    <row r="2168" spans="1:10">
      <c r="A2168" s="2">
        <v>43341</v>
      </c>
      <c r="B2168">
        <v>4</v>
      </c>
      <c r="C2168">
        <v>0.06999999999999984</v>
      </c>
      <c r="D2168">
        <v>0.01331755482626388</v>
      </c>
      <c r="E2168">
        <v>2.294647850886481</v>
      </c>
      <c r="F2168">
        <v>0.03484875662639554</v>
      </c>
      <c r="G2168">
        <v>0.03675635507734515</v>
      </c>
      <c r="H2168">
        <v>0.2775062811989292</v>
      </c>
      <c r="I2168">
        <v>1.013317554826264</v>
      </c>
      <c r="J2168">
        <v>1.455539815058241</v>
      </c>
    </row>
    <row r="2169" spans="1:10">
      <c r="A2169" s="2">
        <v>43348</v>
      </c>
      <c r="B2169">
        <v>4</v>
      </c>
      <c r="C2169">
        <v>-0.009999999999999787</v>
      </c>
      <c r="D2169">
        <v>-0.02005344457999528</v>
      </c>
      <c r="E2169">
        <v>2.294647850886481</v>
      </c>
      <c r="F2169">
        <v>0.03484875662639554</v>
      </c>
      <c r="G2169">
        <v>0.03675635507734515</v>
      </c>
      <c r="H2169">
        <v>0.2775062811989292</v>
      </c>
      <c r="I2169">
        <v>0.9799465554200048</v>
      </c>
      <c r="J2169">
        <v>1.455539815058241</v>
      </c>
    </row>
    <row r="2170" spans="1:10">
      <c r="A2170" s="2">
        <v>43355</v>
      </c>
      <c r="B2170">
        <v>4</v>
      </c>
      <c r="C2170">
        <v>0.08000000000000007</v>
      </c>
      <c r="D2170">
        <v>-0.01007426994733207</v>
      </c>
      <c r="E2170">
        <v>2.294647850886481</v>
      </c>
      <c r="F2170">
        <v>0.03484875662639554</v>
      </c>
      <c r="G2170">
        <v>0.03675635507734515</v>
      </c>
      <c r="H2170">
        <v>0.2775062811989292</v>
      </c>
      <c r="I2170">
        <v>0.9899257300526679</v>
      </c>
      <c r="J2170">
        <v>1.455539815058241</v>
      </c>
    </row>
    <row r="2171" spans="1:10">
      <c r="A2171" s="2">
        <v>43362</v>
      </c>
      <c r="B2171">
        <v>4</v>
      </c>
      <c r="C2171">
        <v>0.06999999999999984</v>
      </c>
      <c r="D2171">
        <v>0.001226516856277463</v>
      </c>
      <c r="E2171">
        <v>2.294647850886481</v>
      </c>
      <c r="F2171">
        <v>0.03484875662639554</v>
      </c>
      <c r="G2171">
        <v>0.03675635507734515</v>
      </c>
      <c r="H2171">
        <v>0.2775062811989292</v>
      </c>
      <c r="I2171">
        <v>1.001226516856278</v>
      </c>
      <c r="J2171">
        <v>1.455539815058241</v>
      </c>
    </row>
    <row r="2172" spans="1:10">
      <c r="A2172" s="2">
        <v>43369</v>
      </c>
      <c r="B2172">
        <v>4</v>
      </c>
      <c r="C2172">
        <v>0.02000000000000002</v>
      </c>
      <c r="D2172">
        <v>0.02328237139685421</v>
      </c>
      <c r="E2172">
        <v>2.294647850886481</v>
      </c>
      <c r="F2172">
        <v>0.03484875662639554</v>
      </c>
      <c r="G2172">
        <v>0.03675635507734515</v>
      </c>
      <c r="H2172">
        <v>0.2775062811989292</v>
      </c>
      <c r="I2172">
        <v>1.023282371396854</v>
      </c>
      <c r="J2172">
        <v>1.455539815058241</v>
      </c>
    </row>
    <row r="2173" spans="1:10">
      <c r="A2173" s="2">
        <v>43376</v>
      </c>
      <c r="B2173">
        <v>4</v>
      </c>
      <c r="C2173">
        <v>0.02000000000000002</v>
      </c>
      <c r="D2173">
        <v>0.003444873328440974</v>
      </c>
      <c r="E2173">
        <v>2.294647850886481</v>
      </c>
      <c r="F2173">
        <v>0.03484875662639554</v>
      </c>
      <c r="G2173">
        <v>0.03675635507734515</v>
      </c>
      <c r="H2173">
        <v>0.2775062811989292</v>
      </c>
      <c r="I2173">
        <v>1.003444873328441</v>
      </c>
      <c r="J2173">
        <v>1.455539815058241</v>
      </c>
    </row>
    <row r="2174" spans="1:10">
      <c r="A2174" s="2">
        <v>43383</v>
      </c>
      <c r="B2174">
        <v>4</v>
      </c>
      <c r="C2174">
        <v>0.0299999999999998</v>
      </c>
      <c r="D2174">
        <v>-0.0619302712722587</v>
      </c>
      <c r="E2174">
        <v>2.294647850886481</v>
      </c>
      <c r="F2174">
        <v>0.03484875662639554</v>
      </c>
      <c r="G2174">
        <v>0.03675635507734515</v>
      </c>
      <c r="H2174">
        <v>0.2775062811989292</v>
      </c>
      <c r="I2174">
        <v>0.9380697287277413</v>
      </c>
      <c r="J2174">
        <v>1.455539815058241</v>
      </c>
    </row>
    <row r="2175" spans="1:10">
      <c r="A2175" s="2">
        <v>43390</v>
      </c>
      <c r="B2175">
        <v>4</v>
      </c>
      <c r="C2175">
        <v>0.01000000000000023</v>
      </c>
      <c r="D2175">
        <v>0.01949396888630044</v>
      </c>
      <c r="E2175">
        <v>2.294647850886481</v>
      </c>
      <c r="F2175">
        <v>0.03484875662639554</v>
      </c>
      <c r="G2175">
        <v>0.03675635507734515</v>
      </c>
      <c r="H2175">
        <v>0.2775062811989292</v>
      </c>
      <c r="I2175">
        <v>1.019493968886301</v>
      </c>
      <c r="J2175">
        <v>1.455539815058241</v>
      </c>
    </row>
    <row r="2176" spans="1:10">
      <c r="A2176" s="2">
        <v>43397</v>
      </c>
      <c r="B2176">
        <v>4</v>
      </c>
      <c r="C2176">
        <v>-0.05000000000000027</v>
      </c>
      <c r="D2176">
        <v>-0.09726774394636427</v>
      </c>
      <c r="E2176">
        <v>2.294647850886481</v>
      </c>
      <c r="F2176">
        <v>0.03484875662639554</v>
      </c>
      <c r="G2176">
        <v>0.03675635507734515</v>
      </c>
      <c r="H2176">
        <v>0.2775062811989292</v>
      </c>
      <c r="I2176">
        <v>0.9027322560536357</v>
      </c>
      <c r="J2176">
        <v>1.455539815058241</v>
      </c>
    </row>
    <row r="2177" spans="1:10">
      <c r="A2177" s="2">
        <v>43404</v>
      </c>
      <c r="B2177">
        <v>4</v>
      </c>
      <c r="C2177">
        <v>0.03000000000000025</v>
      </c>
      <c r="D2177">
        <v>-0.001309331663845681</v>
      </c>
      <c r="E2177">
        <v>2.294647850886481</v>
      </c>
      <c r="F2177">
        <v>0.03484875662639554</v>
      </c>
      <c r="G2177">
        <v>0.03675635507734515</v>
      </c>
      <c r="H2177">
        <v>0.2775062811989292</v>
      </c>
      <c r="I2177">
        <v>0.9986906683361543</v>
      </c>
      <c r="J2177">
        <v>1.455539815058241</v>
      </c>
    </row>
    <row r="2178" spans="1:10">
      <c r="A2178" s="2">
        <v>43411</v>
      </c>
      <c r="B2178">
        <v>4</v>
      </c>
      <c r="C2178">
        <v>0.08999999999999986</v>
      </c>
      <c r="D2178">
        <v>0.06747013555076151</v>
      </c>
      <c r="E2178">
        <v>2.294647850886481</v>
      </c>
      <c r="F2178">
        <v>0.03484875662639554</v>
      </c>
      <c r="G2178">
        <v>0.03675635507734515</v>
      </c>
      <c r="H2178">
        <v>0.2775062811989292</v>
      </c>
      <c r="I2178">
        <v>1.067470135550761</v>
      </c>
      <c r="J2178">
        <v>1.455539815058241</v>
      </c>
    </row>
    <row r="2179" spans="1:10">
      <c r="A2179" s="2">
        <v>43418</v>
      </c>
      <c r="B2179">
        <v>4</v>
      </c>
      <c r="C2179">
        <v>-0.1000000000000001</v>
      </c>
      <c r="D2179">
        <v>-0.058585014449993</v>
      </c>
      <c r="E2179">
        <v>2.294647850886481</v>
      </c>
      <c r="F2179">
        <v>0.03484875662639554</v>
      </c>
      <c r="G2179">
        <v>0.03675635507734515</v>
      </c>
      <c r="H2179">
        <v>0.2775062811989292</v>
      </c>
      <c r="I2179">
        <v>0.941414985550007</v>
      </c>
      <c r="J2179">
        <v>1.455539815058241</v>
      </c>
    </row>
    <row r="2180" spans="1:10">
      <c r="A2180" s="2">
        <v>43425</v>
      </c>
      <c r="B2180">
        <v>4</v>
      </c>
      <c r="C2180">
        <v>-0.04999999999999982</v>
      </c>
      <c r="D2180">
        <v>0.008841426047260939</v>
      </c>
      <c r="E2180">
        <v>2.294647850886481</v>
      </c>
      <c r="F2180">
        <v>0.03484875662639554</v>
      </c>
      <c r="G2180">
        <v>0.03675635507734515</v>
      </c>
      <c r="H2180">
        <v>0.2775062811989292</v>
      </c>
      <c r="I2180">
        <v>1.008841426047261</v>
      </c>
      <c r="J2180">
        <v>1.455539815058241</v>
      </c>
    </row>
    <row r="2181" spans="1:10">
      <c r="A2181" s="2">
        <v>43432</v>
      </c>
      <c r="B2181">
        <v>4</v>
      </c>
      <c r="C2181">
        <v>0</v>
      </c>
      <c r="D2181">
        <v>0.02805627016177306</v>
      </c>
      <c r="E2181">
        <v>2.294647850886481</v>
      </c>
      <c r="F2181">
        <v>0.03484875662639554</v>
      </c>
      <c r="G2181">
        <v>0.03675635507734515</v>
      </c>
      <c r="H2181">
        <v>0.2775062811989292</v>
      </c>
      <c r="I2181">
        <v>1.028056270161773</v>
      </c>
      <c r="J2181">
        <v>1.455539815058241</v>
      </c>
    </row>
    <row r="2182" spans="1:10">
      <c r="A2182" s="2">
        <v>43438</v>
      </c>
      <c r="B2182">
        <v>4</v>
      </c>
      <c r="C2182">
        <v>-0.01000000000000023</v>
      </c>
      <c r="D2182">
        <v>-0.00871192095763482</v>
      </c>
      <c r="E2182">
        <v>2.294647850886481</v>
      </c>
      <c r="F2182">
        <v>0.03484875662639554</v>
      </c>
      <c r="G2182">
        <v>0.03675635507734515</v>
      </c>
      <c r="H2182">
        <v>0.2775062811989292</v>
      </c>
      <c r="I2182">
        <v>0.9912880790423652</v>
      </c>
      <c r="J2182">
        <v>1.455539815058241</v>
      </c>
    </row>
    <row r="2183" spans="1:10">
      <c r="A2183" s="2">
        <v>43446</v>
      </c>
      <c r="B2183">
        <v>4</v>
      </c>
      <c r="C2183">
        <v>-0.0299999999999998</v>
      </c>
      <c r="D2183">
        <v>-0.03231207033933192</v>
      </c>
      <c r="E2183">
        <v>2.294647850886481</v>
      </c>
      <c r="F2183">
        <v>0.03484875662639554</v>
      </c>
      <c r="G2183">
        <v>0.03675635507734515</v>
      </c>
      <c r="H2183">
        <v>0.2775062811989292</v>
      </c>
      <c r="I2183">
        <v>0.9676879296606681</v>
      </c>
      <c r="J2183">
        <v>1.455539815058241</v>
      </c>
    </row>
    <row r="2184" spans="1:10">
      <c r="A2184" s="2">
        <v>43453</v>
      </c>
      <c r="B2184">
        <v>4</v>
      </c>
      <c r="C2184">
        <v>-0.1400000000000001</v>
      </c>
      <c r="D2184">
        <v>-0.0732377355891534</v>
      </c>
      <c r="E2184">
        <v>2.294647850886481</v>
      </c>
      <c r="F2184">
        <v>0.03484875662639554</v>
      </c>
      <c r="G2184">
        <v>0.03675635507734515</v>
      </c>
      <c r="H2184">
        <v>0.2775062811989292</v>
      </c>
      <c r="I2184">
        <v>0.9267622644108466</v>
      </c>
      <c r="J2184">
        <v>1.455539815058241</v>
      </c>
    </row>
    <row r="2185" spans="1:10">
      <c r="A2185" s="2">
        <v>43460</v>
      </c>
      <c r="B2185">
        <v>4</v>
      </c>
      <c r="C2185">
        <v>-0.02000000000000002</v>
      </c>
      <c r="D2185">
        <v>-0.03002170522453083</v>
      </c>
      <c r="E2185">
        <v>2.294647850886481</v>
      </c>
      <c r="F2185">
        <v>0.03484875662639554</v>
      </c>
      <c r="G2185">
        <v>0.03675635507734515</v>
      </c>
      <c r="H2185">
        <v>0.2775062811989292</v>
      </c>
      <c r="I2185">
        <v>0.9699782947754692</v>
      </c>
      <c r="J2185">
        <v>1.455539815058241</v>
      </c>
    </row>
    <row r="2186" spans="1:10">
      <c r="A2186" s="2">
        <v>43467</v>
      </c>
      <c r="B2186">
        <v>4</v>
      </c>
      <c r="C2186">
        <v>-0.1099999999999999</v>
      </c>
      <c r="D2186">
        <v>0.04511898871930584</v>
      </c>
      <c r="E2186">
        <v>2.497515046553161</v>
      </c>
      <c r="F2186">
        <v>0.04711863112276972</v>
      </c>
      <c r="G2186">
        <v>0.05078162580596057</v>
      </c>
      <c r="H2186">
        <v>0.0865608783959107</v>
      </c>
      <c r="I2186">
        <v>1.045118988719306</v>
      </c>
      <c r="J2186">
        <v>0.900967457621101</v>
      </c>
    </row>
    <row r="2187" spans="1:10">
      <c r="A2187" s="2">
        <v>43474</v>
      </c>
      <c r="B2187">
        <v>4</v>
      </c>
      <c r="C2187">
        <v>0.06000000000000005</v>
      </c>
      <c r="D2187">
        <v>0.07372852332779162</v>
      </c>
      <c r="E2187">
        <v>2.497515046553161</v>
      </c>
      <c r="F2187">
        <v>0.04711863112276972</v>
      </c>
      <c r="G2187">
        <v>0.05078162580596057</v>
      </c>
      <c r="H2187">
        <v>0.0865608783959107</v>
      </c>
      <c r="I2187">
        <v>1.073728523327792</v>
      </c>
      <c r="J2187">
        <v>0.900967457621101</v>
      </c>
    </row>
    <row r="2188" spans="1:10">
      <c r="A2188" s="2">
        <v>43481</v>
      </c>
      <c r="B2188">
        <v>4</v>
      </c>
      <c r="C2188">
        <v>-0.01000000000000023</v>
      </c>
      <c r="D2188">
        <v>-0.01054249921259729</v>
      </c>
      <c r="E2188">
        <v>2.497515046553161</v>
      </c>
      <c r="F2188">
        <v>0.04711863112276972</v>
      </c>
      <c r="G2188">
        <v>0.05078162580596057</v>
      </c>
      <c r="H2188">
        <v>0.0865608783959107</v>
      </c>
      <c r="I2188">
        <v>0.9894575007874027</v>
      </c>
      <c r="J2188">
        <v>0.900967457621101</v>
      </c>
    </row>
    <row r="2189" spans="1:10">
      <c r="A2189" s="2">
        <v>43488</v>
      </c>
      <c r="B2189">
        <v>4</v>
      </c>
      <c r="C2189">
        <v>0.03000000000000025</v>
      </c>
      <c r="D2189">
        <v>-0.01055941936705026</v>
      </c>
      <c r="E2189">
        <v>2.497515046553161</v>
      </c>
      <c r="F2189">
        <v>0.04711863112276972</v>
      </c>
      <c r="G2189">
        <v>0.05078162580596057</v>
      </c>
      <c r="H2189">
        <v>0.0865608783959107</v>
      </c>
      <c r="I2189">
        <v>0.9894405806329497</v>
      </c>
      <c r="J2189">
        <v>0.900967457621101</v>
      </c>
    </row>
    <row r="2190" spans="1:10">
      <c r="A2190" s="2">
        <v>43495</v>
      </c>
      <c r="B2190">
        <v>4</v>
      </c>
      <c r="C2190">
        <v>-0.06000000000000005</v>
      </c>
      <c r="D2190">
        <v>0.03259972377120239</v>
      </c>
      <c r="E2190">
        <v>2.497515046553161</v>
      </c>
      <c r="F2190">
        <v>0.04711863112276972</v>
      </c>
      <c r="G2190">
        <v>0.05078162580596057</v>
      </c>
      <c r="H2190">
        <v>0.0865608783959107</v>
      </c>
      <c r="I2190">
        <v>1.032599723771202</v>
      </c>
      <c r="J2190">
        <v>0.900967457621101</v>
      </c>
    </row>
    <row r="2191" spans="1:10">
      <c r="A2191" s="2">
        <v>43502</v>
      </c>
      <c r="B2191">
        <v>4</v>
      </c>
      <c r="C2191">
        <v>0</v>
      </c>
      <c r="D2191">
        <v>0.02266685561343714</v>
      </c>
      <c r="E2191">
        <v>2.497515046553161</v>
      </c>
      <c r="F2191">
        <v>0.04711863112276972</v>
      </c>
      <c r="G2191">
        <v>0.05078162580596057</v>
      </c>
      <c r="H2191">
        <v>0.0865608783959107</v>
      </c>
      <c r="I2191">
        <v>1.022666855613437</v>
      </c>
      <c r="J2191">
        <v>0.900967457621101</v>
      </c>
    </row>
    <row r="2192" spans="1:10">
      <c r="A2192" s="2">
        <v>43509</v>
      </c>
      <c r="B2192">
        <v>4</v>
      </c>
      <c r="C2192">
        <v>0.009999999999999787</v>
      </c>
      <c r="D2192">
        <v>0.02032334967622483</v>
      </c>
      <c r="E2192">
        <v>2.497515046553161</v>
      </c>
      <c r="F2192">
        <v>0.04711863112276972</v>
      </c>
      <c r="G2192">
        <v>0.05078162580596057</v>
      </c>
      <c r="H2192">
        <v>0.0865608783959107</v>
      </c>
      <c r="I2192">
        <v>1.020323349676225</v>
      </c>
      <c r="J2192">
        <v>0.900967457621101</v>
      </c>
    </row>
    <row r="2193" spans="1:10">
      <c r="A2193" s="2">
        <v>43516</v>
      </c>
      <c r="B2193">
        <v>4</v>
      </c>
      <c r="C2193">
        <v>-0.0299999999999998</v>
      </c>
      <c r="D2193">
        <v>0.01343144698960568</v>
      </c>
      <c r="E2193">
        <v>2.497515046553161</v>
      </c>
      <c r="F2193">
        <v>0.04711863112276972</v>
      </c>
      <c r="G2193">
        <v>0.05078162580596057</v>
      </c>
      <c r="H2193">
        <v>0.0865608783959107</v>
      </c>
      <c r="I2193">
        <v>1.013431446989606</v>
      </c>
      <c r="J2193">
        <v>0.900967457621101</v>
      </c>
    </row>
    <row r="2194" spans="1:10">
      <c r="A2194" s="2">
        <v>43523</v>
      </c>
      <c r="B2194">
        <v>4</v>
      </c>
      <c r="C2194">
        <v>0</v>
      </c>
      <c r="D2194">
        <v>-0.01210741004466685</v>
      </c>
      <c r="E2194">
        <v>2.497515046553161</v>
      </c>
      <c r="F2194">
        <v>0.04711863112276972</v>
      </c>
      <c r="G2194">
        <v>0.05078162580596057</v>
      </c>
      <c r="H2194">
        <v>0.0865608783959107</v>
      </c>
      <c r="I2194">
        <v>0.9878925899553331</v>
      </c>
      <c r="J2194">
        <v>0.900967457621101</v>
      </c>
    </row>
    <row r="2195" spans="1:10">
      <c r="A2195" s="2">
        <v>43530</v>
      </c>
      <c r="B2195">
        <v>4</v>
      </c>
      <c r="C2195">
        <v>0.02000000000000002</v>
      </c>
      <c r="D2195">
        <v>-0.01008901530704207</v>
      </c>
      <c r="E2195">
        <v>2.497515046553161</v>
      </c>
      <c r="F2195">
        <v>0.04711863112276972</v>
      </c>
      <c r="G2195">
        <v>0.05078162580596057</v>
      </c>
      <c r="H2195">
        <v>0.0865608783959107</v>
      </c>
      <c r="I2195">
        <v>0.9899109846929579</v>
      </c>
      <c r="J2195">
        <v>0.900967457621101</v>
      </c>
    </row>
    <row r="2196" spans="1:10">
      <c r="A2196" s="2">
        <v>43537</v>
      </c>
      <c r="B2196">
        <v>4</v>
      </c>
      <c r="C2196">
        <v>-0.06999999999999984</v>
      </c>
      <c r="D2196">
        <v>0.03819804485809165</v>
      </c>
      <c r="E2196">
        <v>2.497515046553161</v>
      </c>
      <c r="F2196">
        <v>0.04711863112276972</v>
      </c>
      <c r="G2196">
        <v>0.05078162580596057</v>
      </c>
      <c r="H2196">
        <v>0.0865608783959107</v>
      </c>
      <c r="I2196">
        <v>1.038198044858092</v>
      </c>
      <c r="J2196">
        <v>0.900967457621101</v>
      </c>
    </row>
    <row r="2197" spans="1:10">
      <c r="A2197" s="2">
        <v>43544</v>
      </c>
      <c r="B2197">
        <v>4</v>
      </c>
      <c r="C2197">
        <v>-0.05000000000000027</v>
      </c>
      <c r="D2197">
        <v>0.001550472939066353</v>
      </c>
      <c r="E2197">
        <v>2.497515046553161</v>
      </c>
      <c r="F2197">
        <v>0.04711863112276972</v>
      </c>
      <c r="G2197">
        <v>0.05078162580596057</v>
      </c>
      <c r="H2197">
        <v>0.0865608783959107</v>
      </c>
      <c r="I2197">
        <v>1.001550472939066</v>
      </c>
      <c r="J2197">
        <v>0.900967457621101</v>
      </c>
    </row>
    <row r="2198" spans="1:10">
      <c r="A2198" s="2">
        <v>43551</v>
      </c>
      <c r="B2198">
        <v>4</v>
      </c>
      <c r="C2198">
        <v>-0.1799999999999997</v>
      </c>
      <c r="D2198">
        <v>-0.00641134946809851</v>
      </c>
      <c r="E2198">
        <v>2.497515046553161</v>
      </c>
      <c r="F2198">
        <v>0.04711863112276972</v>
      </c>
      <c r="G2198">
        <v>0.05078162580596057</v>
      </c>
      <c r="H2198">
        <v>0.0865608783959107</v>
      </c>
      <c r="I2198">
        <v>0.9935886505319015</v>
      </c>
      <c r="J2198">
        <v>0.900967457621101</v>
      </c>
    </row>
    <row r="2199" spans="1:10">
      <c r="A2199" s="2">
        <v>43558</v>
      </c>
      <c r="B2199">
        <v>4</v>
      </c>
      <c r="C2199">
        <v>0.1099999999999999</v>
      </c>
      <c r="D2199">
        <v>0.005663371557811932</v>
      </c>
      <c r="E2199">
        <v>2.497515046553161</v>
      </c>
      <c r="F2199">
        <v>0.04711863112276972</v>
      </c>
      <c r="G2199">
        <v>0.05078162580596057</v>
      </c>
      <c r="H2199">
        <v>0.0865608783959107</v>
      </c>
      <c r="I2199">
        <v>1.005663371557812</v>
      </c>
      <c r="J2199">
        <v>0.900967457621101</v>
      </c>
    </row>
    <row r="2200" spans="1:10">
      <c r="A2200" s="2">
        <v>43565</v>
      </c>
      <c r="B2200">
        <v>4</v>
      </c>
      <c r="C2200">
        <v>-0.02000000000000002</v>
      </c>
      <c r="D2200">
        <v>0.001635155228401507</v>
      </c>
      <c r="E2200">
        <v>2.497515046553161</v>
      </c>
      <c r="F2200">
        <v>0.04711863112276972</v>
      </c>
      <c r="G2200">
        <v>0.05078162580596057</v>
      </c>
      <c r="H2200">
        <v>0.0865608783959107</v>
      </c>
      <c r="I2200">
        <v>1.001635155228402</v>
      </c>
      <c r="J2200">
        <v>0.900967457621101</v>
      </c>
    </row>
    <row r="2201" spans="1:10">
      <c r="A2201" s="2">
        <v>43572</v>
      </c>
      <c r="B2201">
        <v>4</v>
      </c>
      <c r="C2201">
        <v>0.08999999999999986</v>
      </c>
      <c r="D2201">
        <v>0.004170443268652876</v>
      </c>
      <c r="E2201">
        <v>2.497515046553161</v>
      </c>
      <c r="F2201">
        <v>0.04711863112276972</v>
      </c>
      <c r="G2201">
        <v>0.05078162580596057</v>
      </c>
      <c r="H2201">
        <v>0.0865608783959107</v>
      </c>
      <c r="I2201">
        <v>1.004170443268653</v>
      </c>
      <c r="J2201">
        <v>0.900967457621101</v>
      </c>
    </row>
    <row r="2202" spans="1:10">
      <c r="A2202" s="2">
        <v>43579</v>
      </c>
      <c r="B2202">
        <v>4</v>
      </c>
      <c r="C2202">
        <v>-0.08000000000000007</v>
      </c>
      <c r="D2202">
        <v>0.001867909808926815</v>
      </c>
      <c r="E2202">
        <v>2.497515046553161</v>
      </c>
      <c r="F2202">
        <v>0.04711863112276972</v>
      </c>
      <c r="G2202">
        <v>0.05078162580596057</v>
      </c>
      <c r="H2202">
        <v>0.0865608783959107</v>
      </c>
      <c r="I2202">
        <v>1.001867909808927</v>
      </c>
      <c r="J2202">
        <v>0.900967457621101</v>
      </c>
    </row>
    <row r="2203" spans="1:10">
      <c r="A2203" s="2">
        <v>43586</v>
      </c>
      <c r="B2203">
        <v>4</v>
      </c>
      <c r="C2203">
        <v>-0.009999999999999787</v>
      </c>
      <c r="D2203">
        <v>0.01205743420302528</v>
      </c>
      <c r="E2203">
        <v>2.497515046553161</v>
      </c>
      <c r="F2203">
        <v>0.04711863112276972</v>
      </c>
      <c r="G2203">
        <v>0.05078162580596057</v>
      </c>
      <c r="H2203">
        <v>0.0865608783959107</v>
      </c>
      <c r="I2203">
        <v>1.012057434203025</v>
      </c>
      <c r="J2203">
        <v>0.900967457621101</v>
      </c>
    </row>
    <row r="2204" spans="1:10">
      <c r="A2204" s="2">
        <v>43593</v>
      </c>
      <c r="B2204">
        <v>4</v>
      </c>
      <c r="C2204">
        <v>-0.01000000000000023</v>
      </c>
      <c r="D2204">
        <v>-0.004634904563613667</v>
      </c>
      <c r="E2204">
        <v>2.497515046553161</v>
      </c>
      <c r="F2204">
        <v>0.04711863112276972</v>
      </c>
      <c r="G2204">
        <v>0.05078162580596057</v>
      </c>
      <c r="H2204">
        <v>0.0865608783959107</v>
      </c>
      <c r="I2204">
        <v>0.9953650954363863</v>
      </c>
      <c r="J2204">
        <v>0.900967457621101</v>
      </c>
    </row>
    <row r="2205" spans="1:10">
      <c r="A2205" s="2">
        <v>43600</v>
      </c>
      <c r="B2205">
        <v>4</v>
      </c>
      <c r="C2205">
        <v>-0.1399999999999997</v>
      </c>
      <c r="D2205">
        <v>0.002704777992642592</v>
      </c>
      <c r="E2205">
        <v>2.497515046553161</v>
      </c>
      <c r="F2205">
        <v>0.04711863112276972</v>
      </c>
      <c r="G2205">
        <v>0.05078162580596057</v>
      </c>
      <c r="H2205">
        <v>0.0865608783959107</v>
      </c>
      <c r="I2205">
        <v>1.002704777992643</v>
      </c>
      <c r="J2205">
        <v>0.900967457621101</v>
      </c>
    </row>
    <row r="2206" spans="1:10">
      <c r="A2206" s="2">
        <v>43607</v>
      </c>
      <c r="B2206">
        <v>4</v>
      </c>
      <c r="C2206">
        <v>0.06999999999999984</v>
      </c>
      <c r="D2206">
        <v>0.002898837207964414</v>
      </c>
      <c r="E2206">
        <v>2.497515046553161</v>
      </c>
      <c r="F2206">
        <v>0.04711863112276972</v>
      </c>
      <c r="G2206">
        <v>0.05078162580596057</v>
      </c>
      <c r="H2206">
        <v>0.0865608783959107</v>
      </c>
      <c r="I2206">
        <v>1.002898837207964</v>
      </c>
      <c r="J2206">
        <v>0.900967457621101</v>
      </c>
    </row>
    <row r="2207" spans="1:10">
      <c r="A2207" s="2">
        <v>43614</v>
      </c>
      <c r="B2207">
        <v>4</v>
      </c>
      <c r="C2207">
        <v>-0.1400000000000001</v>
      </c>
      <c r="D2207">
        <v>-0.03244633756686008</v>
      </c>
      <c r="E2207">
        <v>2.497515046553161</v>
      </c>
      <c r="F2207">
        <v>0.04711863112276972</v>
      </c>
      <c r="G2207">
        <v>0.05078162580596057</v>
      </c>
      <c r="H2207">
        <v>0.0865608783959107</v>
      </c>
      <c r="I2207">
        <v>0.9675536624331399</v>
      </c>
      <c r="J2207">
        <v>0.900967457621101</v>
      </c>
    </row>
    <row r="2208" spans="1:10">
      <c r="A2208" s="2">
        <v>43621</v>
      </c>
      <c r="B2208">
        <v>4</v>
      </c>
      <c r="C2208">
        <v>-0.2599999999999998</v>
      </c>
      <c r="D2208">
        <v>-0.005368371233594875</v>
      </c>
      <c r="E2208">
        <v>2.497515046553161</v>
      </c>
      <c r="F2208">
        <v>0.04711863112276972</v>
      </c>
      <c r="G2208">
        <v>0.05078162580596057</v>
      </c>
      <c r="H2208">
        <v>0.0865608783959107</v>
      </c>
      <c r="I2208">
        <v>0.9946316287664051</v>
      </c>
      <c r="J2208">
        <v>0.900967457621101</v>
      </c>
    </row>
    <row r="2209" spans="1:10">
      <c r="A2209" s="2">
        <v>43628</v>
      </c>
      <c r="B2209">
        <v>4</v>
      </c>
      <c r="C2209">
        <v>0.04999999999999982</v>
      </c>
      <c r="D2209">
        <v>0.01209394725268613</v>
      </c>
      <c r="E2209">
        <v>2.497515046553161</v>
      </c>
      <c r="F2209">
        <v>0.04711863112276972</v>
      </c>
      <c r="G2209">
        <v>0.05078162580596057</v>
      </c>
      <c r="H2209">
        <v>0.0865608783959107</v>
      </c>
      <c r="I2209">
        <v>1.012093947252686</v>
      </c>
      <c r="J2209">
        <v>0.900967457621101</v>
      </c>
    </row>
    <row r="2210" spans="1:10">
      <c r="A2210" s="2">
        <v>43635</v>
      </c>
      <c r="B2210">
        <v>4</v>
      </c>
      <c r="C2210">
        <v>-0.1399999999999999</v>
      </c>
      <c r="D2210">
        <v>0.02131958176600844</v>
      </c>
      <c r="E2210">
        <v>2.497515046553161</v>
      </c>
      <c r="F2210">
        <v>0.04711863112276972</v>
      </c>
      <c r="G2210">
        <v>0.05078162580596057</v>
      </c>
      <c r="H2210">
        <v>0.0865608783959107</v>
      </c>
      <c r="I2210">
        <v>1.021319581766008</v>
      </c>
      <c r="J2210">
        <v>0.900967457621101</v>
      </c>
    </row>
    <row r="2211" spans="1:10">
      <c r="A2211" s="2">
        <v>43642</v>
      </c>
      <c r="B2211">
        <v>4</v>
      </c>
      <c r="C2211">
        <v>0.03000000000000003</v>
      </c>
      <c r="D2211">
        <v>0.001602534538680128</v>
      </c>
      <c r="E2211">
        <v>2.497515046553161</v>
      </c>
      <c r="F2211">
        <v>0.04711863112276972</v>
      </c>
      <c r="G2211">
        <v>0.05078162580596057</v>
      </c>
      <c r="H2211">
        <v>0.0865608783959107</v>
      </c>
      <c r="I2211">
        <v>1.00160253453868</v>
      </c>
      <c r="J2211">
        <v>0.900967457621101</v>
      </c>
    </row>
    <row r="2212" spans="1:10">
      <c r="A2212" s="2">
        <v>43649</v>
      </c>
      <c r="B2212">
        <v>4</v>
      </c>
      <c r="C2212">
        <v>0</v>
      </c>
      <c r="D2212">
        <v>0.05319741594015533</v>
      </c>
      <c r="E2212">
        <v>2.497515046553161</v>
      </c>
      <c r="F2212">
        <v>0.04711863112276972</v>
      </c>
      <c r="G2212">
        <v>0.05078162580596057</v>
      </c>
      <c r="H2212">
        <v>0.0865608783959107</v>
      </c>
      <c r="I2212">
        <v>1.053197415940155</v>
      </c>
      <c r="J2212">
        <v>0.900967457621101</v>
      </c>
    </row>
    <row r="2213" spans="1:10">
      <c r="A2213" s="2">
        <v>43656</v>
      </c>
      <c r="B2213">
        <v>4</v>
      </c>
      <c r="C2213">
        <v>0.05000000000000004</v>
      </c>
      <c r="D2213">
        <v>-0.002192605145846487</v>
      </c>
      <c r="E2213">
        <v>2.497515046553161</v>
      </c>
      <c r="F2213">
        <v>0.04711863112276972</v>
      </c>
      <c r="G2213">
        <v>0.05078162580596057</v>
      </c>
      <c r="H2213">
        <v>0.0865608783959107</v>
      </c>
      <c r="I2213">
        <v>0.9978073948541535</v>
      </c>
      <c r="J2213">
        <v>0.900967457621101</v>
      </c>
    </row>
    <row r="2214" spans="1:10">
      <c r="A2214" s="2">
        <v>43663</v>
      </c>
      <c r="B2214">
        <v>4</v>
      </c>
      <c r="C2214">
        <v>0.01000000000000001</v>
      </c>
      <c r="D2214">
        <v>-0.007912602768745851</v>
      </c>
      <c r="E2214">
        <v>2.497515046553161</v>
      </c>
      <c r="F2214">
        <v>0.04711863112276972</v>
      </c>
      <c r="G2214">
        <v>0.05078162580596057</v>
      </c>
      <c r="H2214">
        <v>0.0865608783959107</v>
      </c>
      <c r="I2214">
        <v>0.9920873972312542</v>
      </c>
      <c r="J2214">
        <v>0.900967457621101</v>
      </c>
    </row>
    <row r="2215" spans="1:10">
      <c r="A2215" s="2">
        <v>43670</v>
      </c>
      <c r="B2215">
        <v>4</v>
      </c>
      <c r="C2215">
        <v>0</v>
      </c>
      <c r="D2215">
        <v>0.005606968746200158</v>
      </c>
      <c r="E2215">
        <v>2.497515046553161</v>
      </c>
      <c r="F2215">
        <v>0.04711863112276972</v>
      </c>
      <c r="G2215">
        <v>0.05078162580596057</v>
      </c>
      <c r="H2215">
        <v>0.0865608783959107</v>
      </c>
      <c r="I2215">
        <v>1.0056069687462</v>
      </c>
      <c r="J2215">
        <v>0.900967457621101</v>
      </c>
    </row>
    <row r="2216" spans="1:10">
      <c r="A2216" s="2">
        <v>43677</v>
      </c>
      <c r="B2216">
        <v>4</v>
      </c>
      <c r="C2216">
        <v>0.05999999999999983</v>
      </c>
      <c r="D2216">
        <v>-0.004683654010348608</v>
      </c>
      <c r="E2216">
        <v>2.497515046553161</v>
      </c>
      <c r="F2216">
        <v>0.04711863112276972</v>
      </c>
      <c r="G2216">
        <v>0.05078162580596057</v>
      </c>
      <c r="H2216">
        <v>0.0865608783959107</v>
      </c>
      <c r="I2216">
        <v>0.9953163459896514</v>
      </c>
      <c r="J2216">
        <v>0.900967457621101</v>
      </c>
    </row>
    <row r="2217" spans="1:10">
      <c r="A2217" s="2">
        <v>43684</v>
      </c>
      <c r="B2217">
        <v>4</v>
      </c>
      <c r="C2217">
        <v>-0.2999999999999998</v>
      </c>
      <c r="D2217">
        <v>-0.04320196616010823</v>
      </c>
      <c r="E2217">
        <v>2.497515046553161</v>
      </c>
      <c r="F2217">
        <v>0.04711863112276972</v>
      </c>
      <c r="G2217">
        <v>0.05078162580596057</v>
      </c>
      <c r="H2217">
        <v>0.0865608783959107</v>
      </c>
      <c r="I2217">
        <v>0.9567980338398918</v>
      </c>
      <c r="J2217">
        <v>0.900967457621101</v>
      </c>
    </row>
    <row r="2218" spans="1:10">
      <c r="A2218" s="2">
        <v>43691</v>
      </c>
      <c r="B2218">
        <v>4</v>
      </c>
      <c r="C2218">
        <v>-0.01000000000000001</v>
      </c>
      <c r="D2218">
        <v>-0.001946875873372815</v>
      </c>
      <c r="E2218">
        <v>2.497515046553161</v>
      </c>
      <c r="F2218">
        <v>0.04711863112276972</v>
      </c>
      <c r="G2218">
        <v>0.05078162580596057</v>
      </c>
      <c r="H2218">
        <v>0.0865608783959107</v>
      </c>
      <c r="I2218">
        <v>0.9980531241266272</v>
      </c>
      <c r="J2218">
        <v>0.900967457621101</v>
      </c>
    </row>
    <row r="2219" spans="1:10">
      <c r="A2219" s="2">
        <v>43698</v>
      </c>
      <c r="B2219">
        <v>4</v>
      </c>
      <c r="C2219">
        <v>-0.02000000000000002</v>
      </c>
      <c r="D2219">
        <v>0.02713334592894313</v>
      </c>
      <c r="E2219">
        <v>2.497515046553161</v>
      </c>
      <c r="F2219">
        <v>0.04711863112276972</v>
      </c>
      <c r="G2219">
        <v>0.05078162580596057</v>
      </c>
      <c r="H2219">
        <v>0.0865608783959107</v>
      </c>
      <c r="I2219">
        <v>1.027133345928943</v>
      </c>
      <c r="J2219">
        <v>0.900967457621101</v>
      </c>
    </row>
    <row r="2220" spans="1:10">
      <c r="A2220" s="2">
        <v>43705</v>
      </c>
      <c r="B2220">
        <v>4</v>
      </c>
      <c r="C2220">
        <v>-0.06000000000000005</v>
      </c>
      <c r="D2220">
        <v>-0.006463356621097731</v>
      </c>
      <c r="E2220">
        <v>2.497515046553161</v>
      </c>
      <c r="F2220">
        <v>0.04711863112276972</v>
      </c>
      <c r="G2220">
        <v>0.05078162580596057</v>
      </c>
      <c r="H2220">
        <v>0.0865608783959107</v>
      </c>
      <c r="I2220">
        <v>0.9935366433789022</v>
      </c>
      <c r="J2220">
        <v>0.900967457621101</v>
      </c>
    </row>
    <row r="2221" spans="1:10">
      <c r="A2221" s="2">
        <v>43712</v>
      </c>
      <c r="B2221">
        <v>4</v>
      </c>
      <c r="C2221">
        <v>-0.07000000000000006</v>
      </c>
      <c r="D2221">
        <v>0.00733935656569566</v>
      </c>
      <c r="E2221">
        <v>2.497515046553161</v>
      </c>
      <c r="F2221">
        <v>0.04711863112276972</v>
      </c>
      <c r="G2221">
        <v>0.05078162580596057</v>
      </c>
      <c r="H2221">
        <v>0.0865608783959107</v>
      </c>
      <c r="I2221">
        <v>1.007339356565696</v>
      </c>
      <c r="J2221">
        <v>0.900967457621101</v>
      </c>
    </row>
    <row r="2222" spans="1:10">
      <c r="A2222" s="2">
        <v>43719</v>
      </c>
      <c r="B2222">
        <v>4</v>
      </c>
      <c r="C2222">
        <v>0.25</v>
      </c>
      <c r="D2222">
        <v>0.01318339231337487</v>
      </c>
      <c r="E2222">
        <v>2.497515046553161</v>
      </c>
      <c r="F2222">
        <v>0.04711863112276972</v>
      </c>
      <c r="G2222">
        <v>0.05078162580596057</v>
      </c>
      <c r="H2222">
        <v>0.0865608783959107</v>
      </c>
      <c r="I2222">
        <v>1.013183392313375</v>
      </c>
      <c r="J2222">
        <v>0.900967457621101</v>
      </c>
    </row>
    <row r="2223" spans="1:10">
      <c r="A2223" s="2">
        <v>43726</v>
      </c>
      <c r="B2223">
        <v>4</v>
      </c>
      <c r="C2223">
        <v>0.09000000000000008</v>
      </c>
      <c r="D2223">
        <v>0.01583473955501422</v>
      </c>
      <c r="E2223">
        <v>2.497515046553161</v>
      </c>
      <c r="F2223">
        <v>0.04711863112276972</v>
      </c>
      <c r="G2223">
        <v>0.05078162580596057</v>
      </c>
      <c r="H2223">
        <v>0.0865608783959107</v>
      </c>
      <c r="I2223">
        <v>1.015834739555014</v>
      </c>
      <c r="J2223">
        <v>0.900967457621101</v>
      </c>
    </row>
    <row r="2224" spans="1:10">
      <c r="A2224" s="2">
        <v>43733</v>
      </c>
      <c r="B2224">
        <v>4</v>
      </c>
      <c r="C2224">
        <v>-0.09000000000000008</v>
      </c>
      <c r="D2224">
        <v>-0.004862339914774902</v>
      </c>
      <c r="E2224">
        <v>2.497515046553161</v>
      </c>
      <c r="F2224">
        <v>0.04711863112276972</v>
      </c>
      <c r="G2224">
        <v>0.05078162580596057</v>
      </c>
      <c r="H2224">
        <v>0.0865608783959107</v>
      </c>
      <c r="I2224">
        <v>0.9951376600852251</v>
      </c>
      <c r="J2224">
        <v>0.900967457621101</v>
      </c>
    </row>
    <row r="2225" spans="1:10">
      <c r="A2225" s="2">
        <v>43740</v>
      </c>
      <c r="B2225">
        <v>4</v>
      </c>
      <c r="C2225">
        <v>-0.2</v>
      </c>
      <c r="D2225">
        <v>-0.02450593852163796</v>
      </c>
      <c r="E2225">
        <v>2.497515046553161</v>
      </c>
      <c r="F2225">
        <v>0.04711863112276972</v>
      </c>
      <c r="G2225">
        <v>0.05078162580596057</v>
      </c>
      <c r="H2225">
        <v>0.0865608783959107</v>
      </c>
      <c r="I2225">
        <v>0.975494061478362</v>
      </c>
      <c r="J2225">
        <v>0.900967457621101</v>
      </c>
    </row>
    <row r="2226" spans="1:10">
      <c r="A2226" s="2">
        <v>43747</v>
      </c>
      <c r="B2226">
        <v>4</v>
      </c>
      <c r="C2226">
        <v>-0.01000000000000001</v>
      </c>
      <c r="D2226">
        <v>-0.02096191471598151</v>
      </c>
      <c r="E2226">
        <v>2.497515046553161</v>
      </c>
      <c r="F2226">
        <v>0.04711863112276972</v>
      </c>
      <c r="G2226">
        <v>0.05078162580596057</v>
      </c>
      <c r="H2226">
        <v>0.0865608783959107</v>
      </c>
      <c r="I2226">
        <v>0.9790380852840185</v>
      </c>
      <c r="J2226">
        <v>0.900967457621101</v>
      </c>
    </row>
    <row r="2227" spans="1:10">
      <c r="A2227" s="2">
        <v>43754</v>
      </c>
      <c r="B2227">
        <v>4</v>
      </c>
      <c r="C2227">
        <v>0.1100000000000001</v>
      </c>
      <c r="D2227">
        <v>0.0767179254977058</v>
      </c>
      <c r="E2227">
        <v>2.497515046553161</v>
      </c>
      <c r="F2227">
        <v>0.04711863112276972</v>
      </c>
      <c r="G2227">
        <v>0.05078162580596057</v>
      </c>
      <c r="H2227">
        <v>0.0865608783959107</v>
      </c>
      <c r="I2227">
        <v>1.076717925497706</v>
      </c>
      <c r="J2227">
        <v>0.900967457621101</v>
      </c>
    </row>
    <row r="2228" spans="1:10">
      <c r="A2228" s="2">
        <v>43761</v>
      </c>
      <c r="B2228">
        <v>4</v>
      </c>
      <c r="C2228">
        <v>0</v>
      </c>
      <c r="D2228">
        <v>0.003866409475005694</v>
      </c>
      <c r="E2228">
        <v>2.497515046553161</v>
      </c>
      <c r="F2228">
        <v>0.04711863112276972</v>
      </c>
      <c r="G2228">
        <v>0.05078162580596057</v>
      </c>
      <c r="H2228">
        <v>0.0865608783959107</v>
      </c>
      <c r="I2228">
        <v>1.003866409475006</v>
      </c>
      <c r="J2228">
        <v>0.900967457621101</v>
      </c>
    </row>
    <row r="2229" spans="1:10">
      <c r="A2229" s="2">
        <v>43768</v>
      </c>
      <c r="B2229">
        <v>4</v>
      </c>
      <c r="C2229">
        <v>0.03000000000000003</v>
      </c>
      <c r="D2229">
        <v>-0.003751459918646699</v>
      </c>
      <c r="E2229">
        <v>2.497515046553161</v>
      </c>
      <c r="F2229">
        <v>0.04711863112276972</v>
      </c>
      <c r="G2229">
        <v>0.05078162580596057</v>
      </c>
      <c r="H2229">
        <v>0.0865608783959107</v>
      </c>
      <c r="I2229">
        <v>0.9962485400813533</v>
      </c>
      <c r="J2229">
        <v>0.900967457621101</v>
      </c>
    </row>
    <row r="2230" spans="1:10">
      <c r="A2230" s="2">
        <v>43775</v>
      </c>
      <c r="B2230">
        <v>4</v>
      </c>
      <c r="C2230">
        <v>0</v>
      </c>
      <c r="D2230">
        <v>0.02632593016281418</v>
      </c>
      <c r="E2230">
        <v>2.497515046553161</v>
      </c>
      <c r="F2230">
        <v>0.04711863112276972</v>
      </c>
      <c r="G2230">
        <v>0.05078162580596057</v>
      </c>
      <c r="H2230">
        <v>0.0865608783959107</v>
      </c>
      <c r="I2230">
        <v>1.026325930162814</v>
      </c>
      <c r="J2230">
        <v>0.900967457621101</v>
      </c>
    </row>
    <row r="2231" spans="1:10">
      <c r="A2231" s="2">
        <v>43782</v>
      </c>
      <c r="B2231">
        <v>4</v>
      </c>
      <c r="C2231">
        <v>0.0199999999999998</v>
      </c>
      <c r="D2231">
        <v>-0.01744652716414712</v>
      </c>
      <c r="E2231">
        <v>2.497515046553161</v>
      </c>
      <c r="F2231">
        <v>0.04711863112276972</v>
      </c>
      <c r="G2231">
        <v>0.05078162580596057</v>
      </c>
      <c r="H2231">
        <v>0.0865608783959107</v>
      </c>
      <c r="I2231">
        <v>0.9825534728358529</v>
      </c>
      <c r="J2231">
        <v>0.900967457621101</v>
      </c>
    </row>
    <row r="2232" spans="1:10">
      <c r="A2232" s="2">
        <v>43789</v>
      </c>
      <c r="B2232">
        <v>4</v>
      </c>
      <c r="C2232">
        <v>-0.06999999999999984</v>
      </c>
      <c r="D2232">
        <v>-0.01045620356581701</v>
      </c>
      <c r="E2232">
        <v>2.497515046553161</v>
      </c>
      <c r="F2232">
        <v>0.04711863112276972</v>
      </c>
      <c r="G2232">
        <v>0.05078162580596057</v>
      </c>
      <c r="H2232">
        <v>0.0865608783959107</v>
      </c>
      <c r="I2232">
        <v>0.989543796434183</v>
      </c>
      <c r="J2232">
        <v>0.900967457621101</v>
      </c>
    </row>
    <row r="2233" spans="1:10">
      <c r="A2233" s="2">
        <v>43796</v>
      </c>
      <c r="B2233">
        <v>4</v>
      </c>
      <c r="C2233">
        <v>0.06999999999999984</v>
      </c>
      <c r="D2233">
        <v>0.007230241202718419</v>
      </c>
      <c r="E2233">
        <v>2.497515046553161</v>
      </c>
      <c r="F2233">
        <v>0.04711863112276972</v>
      </c>
      <c r="G2233">
        <v>0.05078162580596057</v>
      </c>
      <c r="H2233">
        <v>0.0865608783959107</v>
      </c>
      <c r="I2233">
        <v>1.007230241202718</v>
      </c>
      <c r="J2233">
        <v>0.900967457621101</v>
      </c>
    </row>
    <row r="2234" spans="1:10">
      <c r="A2234" s="2">
        <v>43803</v>
      </c>
      <c r="B2234">
        <v>4</v>
      </c>
      <c r="C2234">
        <v>-0.04999999999999982</v>
      </c>
      <c r="D2234">
        <v>-0.01119520966402891</v>
      </c>
      <c r="E2234">
        <v>2.497515046553161</v>
      </c>
      <c r="F2234">
        <v>0.04711863112276972</v>
      </c>
      <c r="G2234">
        <v>0.05078162580596057</v>
      </c>
      <c r="H2234">
        <v>0.0865608783959107</v>
      </c>
      <c r="I2234">
        <v>0.9888047903359711</v>
      </c>
      <c r="J2234">
        <v>0.900967457621101</v>
      </c>
    </row>
    <row r="2235" spans="1:10">
      <c r="A2235" s="2">
        <v>43810</v>
      </c>
      <c r="B2235">
        <v>4</v>
      </c>
      <c r="C2235">
        <v>0.03000000000000003</v>
      </c>
      <c r="D2235">
        <v>0.02181078158855487</v>
      </c>
      <c r="E2235">
        <v>2.497515046553161</v>
      </c>
      <c r="F2235">
        <v>0.04711863112276972</v>
      </c>
      <c r="G2235">
        <v>0.05078162580596057</v>
      </c>
      <c r="H2235">
        <v>0.0865608783959107</v>
      </c>
      <c r="I2235">
        <v>1.021810781588555</v>
      </c>
      <c r="J2235">
        <v>0.900967457621101</v>
      </c>
    </row>
    <row r="2236" spans="1:10">
      <c r="A2236" s="2">
        <v>43817</v>
      </c>
      <c r="B2236">
        <v>4</v>
      </c>
      <c r="C2236">
        <v>0.0199999999999998</v>
      </c>
      <c r="D2236">
        <v>0.02554517521557811</v>
      </c>
      <c r="E2236">
        <v>2.497515046553161</v>
      </c>
      <c r="F2236">
        <v>0.04711863112276972</v>
      </c>
      <c r="G2236">
        <v>0.05078162580596057</v>
      </c>
      <c r="H2236">
        <v>0.0865608783959107</v>
      </c>
      <c r="I2236">
        <v>1.025545175215578</v>
      </c>
      <c r="J2236">
        <v>0.900967457621101</v>
      </c>
    </row>
    <row r="2237" spans="1:10">
      <c r="A2237" s="2">
        <v>43823</v>
      </c>
      <c r="B2237">
        <v>4</v>
      </c>
      <c r="C2237">
        <v>-0.009999999999999787</v>
      </c>
      <c r="D2237">
        <v>0.01430921450667566</v>
      </c>
      <c r="E2237">
        <v>2.497515046553161</v>
      </c>
      <c r="F2237">
        <v>0.04711863112276972</v>
      </c>
      <c r="G2237">
        <v>0.05078162580596057</v>
      </c>
      <c r="H2237">
        <v>0.0865608783959107</v>
      </c>
      <c r="I2237">
        <v>1.014309214506676</v>
      </c>
      <c r="J2237">
        <v>0.900967457621101</v>
      </c>
    </row>
    <row r="2238" spans="1:10">
      <c r="A2238" s="2">
        <v>43830</v>
      </c>
      <c r="B2238">
        <v>4</v>
      </c>
      <c r="C2238">
        <v>-0.04000000000000004</v>
      </c>
      <c r="D2238">
        <v>-0.005223572913118451</v>
      </c>
      <c r="E2238">
        <v>2.497515046553161</v>
      </c>
      <c r="F2238">
        <v>0.04711863112276972</v>
      </c>
      <c r="G2238">
        <v>0.05078162580596057</v>
      </c>
      <c r="H2238">
        <v>0.0865608783959107</v>
      </c>
      <c r="I2238">
        <v>0.9947764270868815</v>
      </c>
      <c r="J2238">
        <v>0.900967457621101</v>
      </c>
    </row>
    <row r="2239" spans="1:10">
      <c r="A2239" s="2">
        <v>43838</v>
      </c>
      <c r="B2239">
        <v>4</v>
      </c>
      <c r="C2239">
        <v>0</v>
      </c>
      <c r="D2239">
        <v>-0.009348342702584982</v>
      </c>
      <c r="E2239">
        <v>5.499691512330625</v>
      </c>
      <c r="F2239">
        <v>0.007733605236308707</v>
      </c>
      <c r="G2239">
        <v>0.01648003698469731</v>
      </c>
      <c r="H2239">
        <v>0.01519221103985833</v>
      </c>
      <c r="I2239">
        <v>0.990651657297415</v>
      </c>
      <c r="J2239">
        <v>1.422047811834012</v>
      </c>
    </row>
    <row r="2240" spans="1:10">
      <c r="A2240" s="2">
        <v>43845</v>
      </c>
      <c r="B2240">
        <v>4</v>
      </c>
      <c r="C2240">
        <v>-0.02000000000000002</v>
      </c>
      <c r="D2240">
        <v>0.006990637872953362</v>
      </c>
      <c r="E2240">
        <v>5.499691512330625</v>
      </c>
      <c r="F2240">
        <v>0.007733605236308707</v>
      </c>
      <c r="G2240">
        <v>0.01648003698469731</v>
      </c>
      <c r="H2240">
        <v>0.01519221103985833</v>
      </c>
      <c r="I2240">
        <v>1.006990637872953</v>
      </c>
      <c r="J2240">
        <v>1.422047811834012</v>
      </c>
    </row>
    <row r="2241" spans="1:10">
      <c r="A2241" s="2">
        <v>43852</v>
      </c>
      <c r="B2241">
        <v>4</v>
      </c>
      <c r="C2241">
        <v>-0.03000000000000003</v>
      </c>
      <c r="D2241">
        <v>0.01008030330496498</v>
      </c>
      <c r="E2241">
        <v>5.499691512330625</v>
      </c>
      <c r="F2241">
        <v>0.007733605236308707</v>
      </c>
      <c r="G2241">
        <v>0.01648003698469731</v>
      </c>
      <c r="H2241">
        <v>0.01519221103985833</v>
      </c>
      <c r="I2241">
        <v>1.010080303304965</v>
      </c>
      <c r="J2241">
        <v>1.422047811834012</v>
      </c>
    </row>
    <row r="2242" spans="1:10">
      <c r="A2242" s="2">
        <v>43859</v>
      </c>
      <c r="B2242">
        <v>4</v>
      </c>
      <c r="C2242">
        <v>-0.1100000000000001</v>
      </c>
      <c r="D2242">
        <v>-0.01476756704048998</v>
      </c>
      <c r="E2242">
        <v>5.499691512330625</v>
      </c>
      <c r="F2242">
        <v>0.007733605236308707</v>
      </c>
      <c r="G2242">
        <v>0.01648003698469731</v>
      </c>
      <c r="H2242">
        <v>0.01519221103985833</v>
      </c>
      <c r="I2242">
        <v>0.98523243295951</v>
      </c>
      <c r="J2242">
        <v>1.422047811834012</v>
      </c>
    </row>
    <row r="2243" spans="1:10">
      <c r="A2243" s="2">
        <v>43866</v>
      </c>
      <c r="B2243">
        <v>4</v>
      </c>
      <c r="C2243">
        <v>0.02000000000000002</v>
      </c>
      <c r="D2243">
        <v>-0.01766267619673284</v>
      </c>
      <c r="E2243">
        <v>5.499691512330625</v>
      </c>
      <c r="F2243">
        <v>0.007733605236308707</v>
      </c>
      <c r="G2243">
        <v>0.01648003698469731</v>
      </c>
      <c r="H2243">
        <v>0.01519221103985833</v>
      </c>
      <c r="I2243">
        <v>0.9823373238032671</v>
      </c>
      <c r="J2243">
        <v>1.422047811834012</v>
      </c>
    </row>
    <row r="2244" spans="1:10">
      <c r="A2244" s="2">
        <v>43873</v>
      </c>
      <c r="B2244">
        <v>4</v>
      </c>
      <c r="C2244">
        <v>0</v>
      </c>
      <c r="D2244">
        <v>0.01047437283620884</v>
      </c>
      <c r="E2244">
        <v>5.499691512330625</v>
      </c>
      <c r="F2244">
        <v>0.007733605236308707</v>
      </c>
      <c r="G2244">
        <v>0.01648003698469731</v>
      </c>
      <c r="H2244">
        <v>0.01519221103985833</v>
      </c>
      <c r="I2244">
        <v>1.010474372836209</v>
      </c>
      <c r="J2244">
        <v>1.422047811834012</v>
      </c>
    </row>
    <row r="2245" spans="1:10">
      <c r="A2245" s="2">
        <v>43880</v>
      </c>
      <c r="B2245">
        <v>4</v>
      </c>
      <c r="C2245">
        <v>-0.02000000000000002</v>
      </c>
      <c r="D2245">
        <v>0.01148965034833756</v>
      </c>
      <c r="E2245">
        <v>5.499691512330625</v>
      </c>
      <c r="F2245">
        <v>0.007733605236308707</v>
      </c>
      <c r="G2245">
        <v>0.01648003698469731</v>
      </c>
      <c r="H2245">
        <v>0.01519221103985833</v>
      </c>
      <c r="I2245">
        <v>1.011489650348337</v>
      </c>
      <c r="J2245">
        <v>1.422047811834012</v>
      </c>
    </row>
    <row r="2246" spans="1:10">
      <c r="A2246" s="2">
        <v>43887</v>
      </c>
      <c r="B2246">
        <v>4</v>
      </c>
      <c r="C2246">
        <v>-0.26</v>
      </c>
      <c r="D2246">
        <v>-0.06442203107613972</v>
      </c>
      <c r="E2246">
        <v>5.499691512330625</v>
      </c>
      <c r="F2246">
        <v>0.007733605236308707</v>
      </c>
      <c r="G2246">
        <v>0.01648003698469731</v>
      </c>
      <c r="H2246">
        <v>0.01519221103985833</v>
      </c>
      <c r="I2246">
        <v>0.9355779689238602</v>
      </c>
      <c r="J2246">
        <v>1.422047811834012</v>
      </c>
    </row>
    <row r="2247" spans="1:10">
      <c r="A2247" s="2">
        <v>43894</v>
      </c>
      <c r="B2247">
        <v>4</v>
      </c>
      <c r="C2247">
        <v>-0.4899999999999999</v>
      </c>
      <c r="D2247">
        <v>-0.008069490590892802</v>
      </c>
      <c r="E2247">
        <v>5.499691512330625</v>
      </c>
      <c r="F2247">
        <v>0.007733605236308707</v>
      </c>
      <c r="G2247">
        <v>0.01648003698469731</v>
      </c>
      <c r="H2247">
        <v>0.01519221103985833</v>
      </c>
      <c r="I2247">
        <v>0.9919305094091072</v>
      </c>
      <c r="J2247">
        <v>1.422047811834012</v>
      </c>
    </row>
    <row r="2248" spans="1:10">
      <c r="A2248" s="2">
        <v>43901</v>
      </c>
      <c r="B2248">
        <v>4</v>
      </c>
      <c r="C2248">
        <v>-0.17</v>
      </c>
      <c r="D2248">
        <v>-0.144696832148438</v>
      </c>
      <c r="E2248">
        <v>5.499691512330625</v>
      </c>
      <c r="F2248">
        <v>0.007733605236308707</v>
      </c>
      <c r="G2248">
        <v>0.01648003698469731</v>
      </c>
      <c r="H2248">
        <v>0.01519221103985833</v>
      </c>
      <c r="I2248">
        <v>0.855303167851562</v>
      </c>
      <c r="J2248">
        <v>1.422047811834012</v>
      </c>
    </row>
    <row r="2249" spans="1:10">
      <c r="A2249" s="2">
        <v>43908</v>
      </c>
      <c r="B2249">
        <v>4</v>
      </c>
      <c r="C2249">
        <v>0.04000000000000004</v>
      </c>
      <c r="D2249">
        <v>-0.145670003947912</v>
      </c>
      <c r="E2249">
        <v>5.499691512330625</v>
      </c>
      <c r="F2249">
        <v>0.007733605236308707</v>
      </c>
      <c r="G2249">
        <v>0.01648003698469731</v>
      </c>
      <c r="H2249">
        <v>0.01519221103985833</v>
      </c>
      <c r="I2249">
        <v>0.854329996052088</v>
      </c>
      <c r="J2249">
        <v>1.422047811834012</v>
      </c>
    </row>
    <row r="2250" spans="1:10">
      <c r="A2250" s="2">
        <v>43915</v>
      </c>
      <c r="B2250">
        <v>4</v>
      </c>
      <c r="C2250">
        <v>-0.2</v>
      </c>
      <c r="D2250">
        <v>0.09442727212479146</v>
      </c>
      <c r="E2250">
        <v>5.499691512330625</v>
      </c>
      <c r="F2250">
        <v>0.007733605236308707</v>
      </c>
      <c r="G2250">
        <v>0.01648003698469731</v>
      </c>
      <c r="H2250">
        <v>0.01519221103985833</v>
      </c>
      <c r="I2250">
        <v>1.094427272124791</v>
      </c>
      <c r="J2250">
        <v>1.422047811834012</v>
      </c>
    </row>
    <row r="2251" spans="1:10">
      <c r="A2251" s="2">
        <v>43922</v>
      </c>
      <c r="B2251">
        <v>4</v>
      </c>
      <c r="C2251">
        <v>-0.11</v>
      </c>
      <c r="D2251">
        <v>0.009647830594175118</v>
      </c>
      <c r="E2251">
        <v>5.499691512330625</v>
      </c>
      <c r="F2251">
        <v>0.007733605236308707</v>
      </c>
      <c r="G2251">
        <v>0.01648003698469731</v>
      </c>
      <c r="H2251">
        <v>0.01519221103985833</v>
      </c>
      <c r="I2251">
        <v>1.009647830594175</v>
      </c>
      <c r="J2251">
        <v>1.422047811834012</v>
      </c>
    </row>
    <row r="2252" spans="1:10">
      <c r="A2252" s="2">
        <v>43929</v>
      </c>
      <c r="B2252">
        <v>4</v>
      </c>
      <c r="C2252">
        <v>-0.23</v>
      </c>
      <c r="D2252">
        <v>0.09841953677242815</v>
      </c>
      <c r="E2252">
        <v>5.499691512330625</v>
      </c>
      <c r="F2252">
        <v>0.007733605236308707</v>
      </c>
      <c r="G2252">
        <v>0.01648003698469731</v>
      </c>
      <c r="H2252">
        <v>0.01519221103985833</v>
      </c>
      <c r="I2252">
        <v>1.098419536772428</v>
      </c>
      <c r="J2252">
        <v>1.422047811834012</v>
      </c>
    </row>
    <row r="2253" spans="1:10">
      <c r="A2253" s="2">
        <v>43936</v>
      </c>
      <c r="B2253">
        <v>4</v>
      </c>
      <c r="C2253">
        <v>-0.07000000000000001</v>
      </c>
      <c r="D2253">
        <v>-0.005147030216493299</v>
      </c>
      <c r="E2253">
        <v>5.499691512330625</v>
      </c>
      <c r="F2253">
        <v>0.007733605236308707</v>
      </c>
      <c r="G2253">
        <v>0.01648003698469731</v>
      </c>
      <c r="H2253">
        <v>0.01519221103985833</v>
      </c>
      <c r="I2253">
        <v>0.9948529697835067</v>
      </c>
      <c r="J2253">
        <v>1.422047811834012</v>
      </c>
    </row>
    <row r="2254" spans="1:10">
      <c r="A2254" s="2">
        <v>43943</v>
      </c>
      <c r="B2254">
        <v>4</v>
      </c>
      <c r="C2254">
        <v>0.01999999999999999</v>
      </c>
      <c r="D2254">
        <v>-0.005879828740154164</v>
      </c>
      <c r="E2254">
        <v>5.499691512330625</v>
      </c>
      <c r="F2254">
        <v>0.007733605236308707</v>
      </c>
      <c r="G2254">
        <v>0.01648003698469731</v>
      </c>
      <c r="H2254">
        <v>0.01519221103985833</v>
      </c>
      <c r="I2254">
        <v>0.9941201712598459</v>
      </c>
      <c r="J2254">
        <v>1.422047811834012</v>
      </c>
    </row>
    <row r="2255" spans="1:10">
      <c r="A2255" s="2">
        <v>43950</v>
      </c>
      <c r="B2255">
        <v>4</v>
      </c>
      <c r="C2255">
        <v>-0.01999999999999999</v>
      </c>
      <c r="D2255">
        <v>0.1349852419757188</v>
      </c>
      <c r="E2255">
        <v>5.499691512330625</v>
      </c>
      <c r="F2255">
        <v>0.007733605236308707</v>
      </c>
      <c r="G2255">
        <v>0.01648003698469731</v>
      </c>
      <c r="H2255">
        <v>0.01519221103985833</v>
      </c>
      <c r="I2255">
        <v>1.134985241975719</v>
      </c>
      <c r="J2255">
        <v>1.422047811834012</v>
      </c>
    </row>
    <row r="2256" spans="1:10">
      <c r="A2256" s="2">
        <v>43957</v>
      </c>
      <c r="B2256">
        <v>4</v>
      </c>
      <c r="C2256">
        <v>-0.03</v>
      </c>
      <c r="D2256">
        <v>-0.05176342144391211</v>
      </c>
      <c r="E2256">
        <v>5.499691512330625</v>
      </c>
      <c r="F2256">
        <v>0.007733605236308707</v>
      </c>
      <c r="G2256">
        <v>0.01648003698469731</v>
      </c>
      <c r="H2256">
        <v>0.01519221103985833</v>
      </c>
      <c r="I2256">
        <v>0.9482365785560879</v>
      </c>
      <c r="J2256">
        <v>1.422047811834012</v>
      </c>
    </row>
    <row r="2257" spans="1:10">
      <c r="A2257" s="2">
        <v>43964</v>
      </c>
      <c r="B2257">
        <v>4</v>
      </c>
      <c r="C2257">
        <v>-0.01000000000000001</v>
      </c>
      <c r="D2257">
        <v>-0.02238201009912551</v>
      </c>
      <c r="E2257">
        <v>5.499691512330625</v>
      </c>
      <c r="F2257">
        <v>0.007733605236308707</v>
      </c>
      <c r="G2257">
        <v>0.01648003698469731</v>
      </c>
      <c r="H2257">
        <v>0.01519221103985833</v>
      </c>
      <c r="I2257">
        <v>0.9776179899008745</v>
      </c>
      <c r="J2257">
        <v>1.422047811834012</v>
      </c>
    </row>
    <row r="2258" spans="1:10">
      <c r="A2258" s="2">
        <v>43971</v>
      </c>
      <c r="B2258">
        <v>4</v>
      </c>
      <c r="C2258">
        <v>0</v>
      </c>
      <c r="D2258">
        <v>0.06439289363833244</v>
      </c>
      <c r="E2258">
        <v>5.499691512330625</v>
      </c>
      <c r="F2258">
        <v>0.007733605236308707</v>
      </c>
      <c r="G2258">
        <v>0.01648003698469731</v>
      </c>
      <c r="H2258">
        <v>0.01519221103985833</v>
      </c>
      <c r="I2258">
        <v>1.064392893638332</v>
      </c>
      <c r="J2258">
        <v>1.422047811834012</v>
      </c>
    </row>
    <row r="2259" spans="1:10">
      <c r="A2259" s="2">
        <v>43978</v>
      </c>
      <c r="B2259">
        <v>4</v>
      </c>
      <c r="C2259">
        <v>0.03</v>
      </c>
      <c r="D2259">
        <v>0.05833767270229317</v>
      </c>
      <c r="E2259">
        <v>5.499691512330625</v>
      </c>
      <c r="F2259">
        <v>0.007733605236308707</v>
      </c>
      <c r="G2259">
        <v>0.01648003698469731</v>
      </c>
      <c r="H2259">
        <v>0.01519221103985833</v>
      </c>
      <c r="I2259">
        <v>1.058337672702293</v>
      </c>
      <c r="J2259">
        <v>1.422047811834012</v>
      </c>
    </row>
    <row r="2260" spans="1:10">
      <c r="A2260" s="2">
        <v>43985</v>
      </c>
      <c r="B2260">
        <v>4</v>
      </c>
      <c r="C2260">
        <v>0</v>
      </c>
      <c r="D2260">
        <v>0.05063171896320129</v>
      </c>
      <c r="E2260">
        <v>5.499691512330625</v>
      </c>
      <c r="F2260">
        <v>0.007733605236308707</v>
      </c>
      <c r="G2260">
        <v>0.01648003698469731</v>
      </c>
      <c r="H2260">
        <v>0.01519221103985833</v>
      </c>
      <c r="I2260">
        <v>1.050631718963201</v>
      </c>
      <c r="J2260">
        <v>1.422047811834012</v>
      </c>
    </row>
    <row r="2261" spans="1:10">
      <c r="A2261" s="2">
        <v>43992</v>
      </c>
      <c r="B2261">
        <v>4</v>
      </c>
      <c r="C2261">
        <v>-0.01999999999999999</v>
      </c>
      <c r="D2261">
        <v>-0.01923403409868232</v>
      </c>
      <c r="E2261">
        <v>5.499691512330625</v>
      </c>
      <c r="F2261">
        <v>0.007733605236308707</v>
      </c>
      <c r="G2261">
        <v>0.01648003698469731</v>
      </c>
      <c r="H2261">
        <v>0.01519221103985833</v>
      </c>
      <c r="I2261">
        <v>0.9807659659013177</v>
      </c>
      <c r="J2261">
        <v>1.422047811834012</v>
      </c>
    </row>
    <row r="2262" spans="1:10">
      <c r="A2262" s="2">
        <v>43999</v>
      </c>
      <c r="B2262">
        <v>4</v>
      </c>
      <c r="C2262">
        <v>0.01999999999999999</v>
      </c>
      <c r="D2262">
        <v>-0.04341124376488596</v>
      </c>
      <c r="E2262">
        <v>5.499691512330625</v>
      </c>
      <c r="F2262">
        <v>0.007733605236308707</v>
      </c>
      <c r="G2262">
        <v>0.01648003698469731</v>
      </c>
      <c r="H2262">
        <v>0.01519221103985833</v>
      </c>
      <c r="I2262">
        <v>0.9565887562351141</v>
      </c>
      <c r="J2262">
        <v>1.422047811834012</v>
      </c>
    </row>
    <row r="2263" spans="1:10">
      <c r="A2263" s="2">
        <v>44006</v>
      </c>
      <c r="B2263">
        <v>4</v>
      </c>
      <c r="C2263">
        <v>0</v>
      </c>
      <c r="D2263">
        <v>0.02248352385240134</v>
      </c>
      <c r="E2263">
        <v>5.499691512330625</v>
      </c>
      <c r="F2263">
        <v>0.007733605236308707</v>
      </c>
      <c r="G2263">
        <v>0.01648003698469731</v>
      </c>
      <c r="H2263">
        <v>0.01519221103985833</v>
      </c>
      <c r="I2263">
        <v>1.022483523852401</v>
      </c>
      <c r="J2263">
        <v>1.422047811834012</v>
      </c>
    </row>
    <row r="2264" spans="1:10">
      <c r="A2264" s="2">
        <v>44013</v>
      </c>
      <c r="B2264">
        <v>4</v>
      </c>
      <c r="C2264">
        <v>-0.01999999999999999</v>
      </c>
      <c r="D2264">
        <v>0.1041301683881629</v>
      </c>
      <c r="E2264">
        <v>5.499691512330625</v>
      </c>
      <c r="F2264">
        <v>0.007733605236308707</v>
      </c>
      <c r="G2264">
        <v>0.01648003698469731</v>
      </c>
      <c r="H2264">
        <v>0.01519221103985833</v>
      </c>
      <c r="I2264">
        <v>1.104130168388163</v>
      </c>
      <c r="J2264">
        <v>1.422047811834012</v>
      </c>
    </row>
    <row r="2265" spans="1:10">
      <c r="A2265" s="2">
        <v>44020</v>
      </c>
      <c r="B2265">
        <v>4</v>
      </c>
      <c r="C2265">
        <v>-0.01000000000000001</v>
      </c>
      <c r="D2265">
        <v>-0.00852126970689002</v>
      </c>
      <c r="E2265">
        <v>5.499691512330625</v>
      </c>
      <c r="F2265">
        <v>0.007733605236308707</v>
      </c>
      <c r="G2265">
        <v>0.01648003698469731</v>
      </c>
      <c r="H2265">
        <v>0.01519221103985833</v>
      </c>
      <c r="I2265">
        <v>0.99147873029311</v>
      </c>
      <c r="J2265">
        <v>1.422047811834012</v>
      </c>
    </row>
    <row r="2266" spans="1:10">
      <c r="A2266" s="2">
        <v>44027</v>
      </c>
      <c r="B2266">
        <v>4</v>
      </c>
      <c r="C2266">
        <v>0</v>
      </c>
      <c r="D2266">
        <v>0.0181264014963681</v>
      </c>
      <c r="E2266">
        <v>5.499691512330625</v>
      </c>
      <c r="F2266">
        <v>0.007733605236308707</v>
      </c>
      <c r="G2266">
        <v>0.01648003698469731</v>
      </c>
      <c r="H2266">
        <v>0.01519221103985833</v>
      </c>
      <c r="I2266">
        <v>1.018126401496368</v>
      </c>
      <c r="J2266">
        <v>1.422047811834012</v>
      </c>
    </row>
    <row r="2267" spans="1:10">
      <c r="A2267" s="2">
        <v>44034</v>
      </c>
      <c r="B2267">
        <v>4</v>
      </c>
      <c r="C2267">
        <v>-0.01999999999999999</v>
      </c>
      <c r="D2267">
        <v>0.007547032483885593</v>
      </c>
      <c r="E2267">
        <v>5.499691512330625</v>
      </c>
      <c r="F2267">
        <v>0.007733605236308707</v>
      </c>
      <c r="G2267">
        <v>0.01648003698469731</v>
      </c>
      <c r="H2267">
        <v>0.01519221103985833</v>
      </c>
      <c r="I2267">
        <v>1.007547032483886</v>
      </c>
      <c r="J2267">
        <v>1.422047811834012</v>
      </c>
    </row>
    <row r="2268" spans="1:10">
      <c r="A2268" s="2">
        <v>44041</v>
      </c>
      <c r="B2268">
        <v>4</v>
      </c>
      <c r="C2268">
        <v>-0.02000000000000002</v>
      </c>
      <c r="D2268">
        <v>0.00243152304474933</v>
      </c>
      <c r="E2268">
        <v>5.499691512330625</v>
      </c>
      <c r="F2268">
        <v>0.007733605236308707</v>
      </c>
      <c r="G2268">
        <v>0.01648003698469731</v>
      </c>
      <c r="H2268">
        <v>0.01519221103985833</v>
      </c>
      <c r="I2268">
        <v>1.002431523044749</v>
      </c>
      <c r="J2268">
        <v>1.422047811834012</v>
      </c>
    </row>
    <row r="2269" spans="1:10">
      <c r="A2269" s="2">
        <v>44048</v>
      </c>
      <c r="B2269">
        <v>4</v>
      </c>
      <c r="C2269">
        <v>-0.009999999999999995</v>
      </c>
      <c r="D2269">
        <v>-0.05782069665943464</v>
      </c>
      <c r="E2269">
        <v>5.499691512330625</v>
      </c>
      <c r="F2269">
        <v>0.007733605236308707</v>
      </c>
      <c r="G2269">
        <v>0.01648003698469731</v>
      </c>
      <c r="H2269">
        <v>0.01519221103985833</v>
      </c>
      <c r="I2269">
        <v>0.9421793033405653</v>
      </c>
      <c r="J2269">
        <v>1.422047811834012</v>
      </c>
    </row>
    <row r="2270" spans="1:10">
      <c r="A2270" s="2">
        <v>44055</v>
      </c>
      <c r="B2270">
        <v>4</v>
      </c>
      <c r="C2270">
        <v>0.05</v>
      </c>
      <c r="D2270">
        <v>0.01250695599512108</v>
      </c>
      <c r="E2270">
        <v>5.499691512330625</v>
      </c>
      <c r="F2270">
        <v>0.007733605236308707</v>
      </c>
      <c r="G2270">
        <v>0.01648003698469731</v>
      </c>
      <c r="H2270">
        <v>0.01519221103985833</v>
      </c>
      <c r="I2270">
        <v>1.012506955995121</v>
      </c>
      <c r="J2270">
        <v>1.422047811834012</v>
      </c>
    </row>
    <row r="2271" spans="1:10">
      <c r="A2271" s="2">
        <v>44062</v>
      </c>
      <c r="B2271">
        <v>4</v>
      </c>
      <c r="C2271">
        <v>-0.01999999999999999</v>
      </c>
      <c r="D2271">
        <v>-0.04037718850588379</v>
      </c>
      <c r="E2271">
        <v>5.499691512330625</v>
      </c>
      <c r="F2271">
        <v>0.007733605236308707</v>
      </c>
      <c r="G2271">
        <v>0.01648003698469731</v>
      </c>
      <c r="H2271">
        <v>0.01519221103985833</v>
      </c>
      <c r="I2271">
        <v>0.9596228114941162</v>
      </c>
      <c r="J2271">
        <v>1.422047811834012</v>
      </c>
    </row>
    <row r="2272" spans="1:10">
      <c r="A2272" s="2">
        <v>44069</v>
      </c>
      <c r="B2272">
        <v>4</v>
      </c>
      <c r="C2272">
        <v>0.01999999999999999</v>
      </c>
      <c r="D2272">
        <v>0.0001719314975653563</v>
      </c>
      <c r="E2272">
        <v>5.499691512330625</v>
      </c>
      <c r="F2272">
        <v>0.007733605236308707</v>
      </c>
      <c r="G2272">
        <v>0.01648003698469731</v>
      </c>
      <c r="H2272">
        <v>0.01519221103985833</v>
      </c>
      <c r="I2272">
        <v>1.000171931497565</v>
      </c>
      <c r="J2272">
        <v>1.422047811834012</v>
      </c>
    </row>
    <row r="2273" spans="1:10">
      <c r="A2273" s="2">
        <v>44076</v>
      </c>
      <c r="B2273">
        <v>4</v>
      </c>
      <c r="C2273">
        <v>-0.01999999999999999</v>
      </c>
      <c r="D2273">
        <v>0.02082683580381829</v>
      </c>
      <c r="E2273">
        <v>5.499691512330625</v>
      </c>
      <c r="F2273">
        <v>0.007733605236308707</v>
      </c>
      <c r="G2273">
        <v>0.01648003698469731</v>
      </c>
      <c r="H2273">
        <v>0.01519221103985833</v>
      </c>
      <c r="I2273">
        <v>1.020826835803818</v>
      </c>
      <c r="J2273">
        <v>1.422047811834012</v>
      </c>
    </row>
    <row r="2274" spans="1:10">
      <c r="A2274" s="2">
        <v>44083</v>
      </c>
      <c r="B2274">
        <v>4</v>
      </c>
      <c r="C2274">
        <v>0</v>
      </c>
      <c r="D2274">
        <v>-0.04378501622959052</v>
      </c>
      <c r="E2274">
        <v>5.499691512330625</v>
      </c>
      <c r="F2274">
        <v>0.007733605236308707</v>
      </c>
      <c r="G2274">
        <v>0.01648003698469731</v>
      </c>
      <c r="H2274">
        <v>0.01519221103985833</v>
      </c>
      <c r="I2274">
        <v>0.9562149837704095</v>
      </c>
      <c r="J2274">
        <v>1.422047811834012</v>
      </c>
    </row>
    <row r="2275" spans="1:10">
      <c r="A2275" s="2">
        <v>44090</v>
      </c>
      <c r="B2275">
        <v>4</v>
      </c>
      <c r="C2275">
        <v>0</v>
      </c>
      <c r="D2275">
        <v>-0.00509757929547108</v>
      </c>
      <c r="E2275">
        <v>5.499691512330625</v>
      </c>
      <c r="F2275">
        <v>0.007733605236308707</v>
      </c>
      <c r="G2275">
        <v>0.01648003698469731</v>
      </c>
      <c r="H2275">
        <v>0.01519221103985833</v>
      </c>
      <c r="I2275">
        <v>0.9949024207045289</v>
      </c>
      <c r="J2275">
        <v>1.422047811834012</v>
      </c>
    </row>
    <row r="2276" spans="1:10">
      <c r="A2276" s="2">
        <v>44097</v>
      </c>
      <c r="B2276">
        <v>4</v>
      </c>
      <c r="C2276">
        <v>0</v>
      </c>
      <c r="D2276">
        <v>-0.0556040513558924</v>
      </c>
      <c r="E2276">
        <v>5.499691512330625</v>
      </c>
      <c r="F2276">
        <v>0.007733605236308707</v>
      </c>
      <c r="G2276">
        <v>0.01648003698469731</v>
      </c>
      <c r="H2276">
        <v>0.01519221103985833</v>
      </c>
      <c r="I2276">
        <v>0.9443959486441076</v>
      </c>
      <c r="J2276">
        <v>1.422047811834012</v>
      </c>
    </row>
    <row r="2277" spans="1:10">
      <c r="A2277" s="2">
        <v>44104</v>
      </c>
      <c r="B2277">
        <v>4</v>
      </c>
      <c r="C2277">
        <v>-0.01000000000000001</v>
      </c>
      <c r="D2277">
        <v>0.02045745335035399</v>
      </c>
      <c r="E2277">
        <v>5.499691512330625</v>
      </c>
      <c r="F2277">
        <v>0.007733605236308707</v>
      </c>
      <c r="G2277">
        <v>0.01648003698469731</v>
      </c>
      <c r="H2277">
        <v>0.01519221103985833</v>
      </c>
      <c r="I2277">
        <v>1.020457453350354</v>
      </c>
      <c r="J2277">
        <v>1.422047811834012</v>
      </c>
    </row>
    <row r="2278" spans="1:10">
      <c r="A2278" s="2">
        <v>44111</v>
      </c>
      <c r="B2278">
        <v>4</v>
      </c>
      <c r="C2278">
        <v>0.03</v>
      </c>
      <c r="D2278">
        <v>0.04332980215548698</v>
      </c>
      <c r="E2278">
        <v>5.499691512330625</v>
      </c>
      <c r="F2278">
        <v>0.007733605236308707</v>
      </c>
      <c r="G2278">
        <v>0.01648003698469731</v>
      </c>
      <c r="H2278">
        <v>0.01519221103985833</v>
      </c>
      <c r="I2278">
        <v>1.043329802155487</v>
      </c>
      <c r="J2278">
        <v>1.422047811834012</v>
      </c>
    </row>
    <row r="2279" spans="1:10">
      <c r="A2279" s="2">
        <v>44118</v>
      </c>
      <c r="B2279">
        <v>4</v>
      </c>
      <c r="C2279">
        <v>-0.01999999999999999</v>
      </c>
      <c r="D2279">
        <v>0.01626698931606873</v>
      </c>
      <c r="E2279">
        <v>5.499691512330625</v>
      </c>
      <c r="F2279">
        <v>0.007733605236308707</v>
      </c>
      <c r="G2279">
        <v>0.01648003698469731</v>
      </c>
      <c r="H2279">
        <v>0.01519221103985833</v>
      </c>
      <c r="I2279">
        <v>1.016266989316069</v>
      </c>
      <c r="J2279">
        <v>1.422047811834012</v>
      </c>
    </row>
    <row r="2280" spans="1:10">
      <c r="A2280" s="2">
        <v>44125</v>
      </c>
      <c r="B2280">
        <v>4</v>
      </c>
      <c r="C2280">
        <v>0</v>
      </c>
      <c r="D2280">
        <v>0.003355920389474159</v>
      </c>
      <c r="E2280">
        <v>5.499691512330625</v>
      </c>
      <c r="F2280">
        <v>0.007733605236308707</v>
      </c>
      <c r="G2280">
        <v>0.01648003698469731</v>
      </c>
      <c r="H2280">
        <v>0.01519221103985833</v>
      </c>
      <c r="I2280">
        <v>1.003355920389474</v>
      </c>
      <c r="J2280">
        <v>1.422047811834012</v>
      </c>
    </row>
    <row r="2281" spans="1:10">
      <c r="A2281" s="2">
        <v>44132</v>
      </c>
      <c r="B2281">
        <v>4</v>
      </c>
      <c r="C2281">
        <v>0.01999999999999999</v>
      </c>
      <c r="D2281">
        <v>0.01036963218820623</v>
      </c>
      <c r="E2281">
        <v>5.499691512330625</v>
      </c>
      <c r="F2281">
        <v>0.007733605236308707</v>
      </c>
      <c r="G2281">
        <v>0.01648003698469731</v>
      </c>
      <c r="H2281">
        <v>0.01519221103985833</v>
      </c>
      <c r="I2281">
        <v>1.010369632188206</v>
      </c>
      <c r="J2281">
        <v>1.422047811834012</v>
      </c>
    </row>
    <row r="2282" spans="1:10">
      <c r="A2282" s="2">
        <v>44139</v>
      </c>
      <c r="B2282">
        <v>4</v>
      </c>
      <c r="C2282">
        <v>-0.01999999999999999</v>
      </c>
      <c r="D2282">
        <v>0.03444507516285763</v>
      </c>
      <c r="E2282">
        <v>5.499691512330625</v>
      </c>
      <c r="F2282">
        <v>0.007733605236308707</v>
      </c>
      <c r="G2282">
        <v>0.01648003698469731</v>
      </c>
      <c r="H2282">
        <v>0.01519221103985833</v>
      </c>
      <c r="I2282">
        <v>1.034445075162858</v>
      </c>
      <c r="J2282">
        <v>1.422047811834012</v>
      </c>
    </row>
    <row r="2283" spans="1:10">
      <c r="A2283" s="2">
        <v>44153</v>
      </c>
      <c r="B2283">
        <v>4</v>
      </c>
      <c r="C2283">
        <v>0.01999999999999999</v>
      </c>
      <c r="D2283">
        <v>0.01719204731472341</v>
      </c>
      <c r="E2283">
        <v>5.499691512330625</v>
      </c>
      <c r="F2283">
        <v>0.007733605236308707</v>
      </c>
      <c r="G2283">
        <v>0.01648003698469731</v>
      </c>
      <c r="H2283">
        <v>0.01519221103985833</v>
      </c>
      <c r="I2283">
        <v>1.017192047314723</v>
      </c>
      <c r="J2283">
        <v>1.422047811834012</v>
      </c>
    </row>
    <row r="2284" spans="1:10">
      <c r="A2284" s="2">
        <v>44160</v>
      </c>
      <c r="B2284">
        <v>4</v>
      </c>
      <c r="C2284">
        <v>0.01000000000000001</v>
      </c>
      <c r="D2284">
        <v>0.03591699399531268</v>
      </c>
      <c r="E2284">
        <v>5.499691512330625</v>
      </c>
      <c r="F2284">
        <v>0.007733605236308707</v>
      </c>
      <c r="G2284">
        <v>0.01648003698469731</v>
      </c>
      <c r="H2284">
        <v>0.01519221103985833</v>
      </c>
      <c r="I2284">
        <v>1.035916993995313</v>
      </c>
      <c r="J2284">
        <v>1.422047811834012</v>
      </c>
    </row>
    <row r="2285" spans="1:10">
      <c r="A2285" s="2">
        <v>44167</v>
      </c>
      <c r="B2285">
        <v>4</v>
      </c>
      <c r="C2285">
        <v>-0.34</v>
      </c>
      <c r="D2285">
        <v>-0.001103889011623016</v>
      </c>
      <c r="E2285">
        <v>5.499691512330625</v>
      </c>
      <c r="F2285">
        <v>0.007733605236308707</v>
      </c>
      <c r="G2285">
        <v>0.01648003698469731</v>
      </c>
      <c r="H2285">
        <v>0.01519221103985833</v>
      </c>
      <c r="I2285">
        <v>0.9988961109883769</v>
      </c>
      <c r="J2285">
        <v>1.422047811834012</v>
      </c>
    </row>
    <row r="2286" spans="1:10">
      <c r="A2286" s="2">
        <v>44174</v>
      </c>
      <c r="B2286">
        <v>4</v>
      </c>
      <c r="C2286">
        <v>0</v>
      </c>
      <c r="D2286">
        <v>0.05150650426901873</v>
      </c>
      <c r="E2286">
        <v>5.499691512330625</v>
      </c>
      <c r="F2286">
        <v>0.007733605236308707</v>
      </c>
      <c r="G2286">
        <v>0.01648003698469731</v>
      </c>
      <c r="H2286">
        <v>0.01519221103985833</v>
      </c>
      <c r="I2286">
        <v>1.051506504269019</v>
      </c>
      <c r="J2286">
        <v>1.422047811834012</v>
      </c>
    </row>
    <row r="2287" spans="1:10">
      <c r="A2287" s="2">
        <v>44181</v>
      </c>
      <c r="B2287">
        <v>4</v>
      </c>
      <c r="C2287">
        <v>-0.03</v>
      </c>
      <c r="D2287">
        <v>0.009873845633022762</v>
      </c>
      <c r="E2287">
        <v>5.499691512330625</v>
      </c>
      <c r="F2287">
        <v>0.007733605236308707</v>
      </c>
      <c r="G2287">
        <v>0.01648003698469731</v>
      </c>
      <c r="H2287">
        <v>0.01519221103985833</v>
      </c>
      <c r="I2287">
        <v>1.009873845633023</v>
      </c>
      <c r="J2287">
        <v>1.422047811834012</v>
      </c>
    </row>
    <row r="2288" spans="1:10">
      <c r="A2288" s="2">
        <v>44188</v>
      </c>
      <c r="B2288">
        <v>4</v>
      </c>
      <c r="C2288">
        <v>0</v>
      </c>
      <c r="D2288">
        <v>0.0127791872502445</v>
      </c>
      <c r="E2288">
        <v>5.499691512330625</v>
      </c>
      <c r="F2288">
        <v>0.007733605236308707</v>
      </c>
      <c r="G2288">
        <v>0.01648003698469731</v>
      </c>
      <c r="H2288">
        <v>0.01519221103985833</v>
      </c>
      <c r="I2288">
        <v>1.012779187250245</v>
      </c>
      <c r="J2288">
        <v>1.422047811834012</v>
      </c>
    </row>
    <row r="2289" spans="1:10">
      <c r="A2289" s="2">
        <v>44195</v>
      </c>
      <c r="B2289">
        <v>4</v>
      </c>
      <c r="C2289">
        <v>-0.01000000000000001</v>
      </c>
      <c r="D2289">
        <v>-0.002959877683495397</v>
      </c>
      <c r="E2289">
        <v>5.499691512330625</v>
      </c>
      <c r="F2289">
        <v>0.007733605236308707</v>
      </c>
      <c r="G2289">
        <v>0.01648003698469731</v>
      </c>
      <c r="H2289">
        <v>0.01519221103985833</v>
      </c>
      <c r="I2289">
        <v>0.9970401223165046</v>
      </c>
      <c r="J2289">
        <v>1.422047811834012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5</v>
      </c>
      <c r="C2">
        <v>0.09000000000000075</v>
      </c>
      <c r="D2">
        <v>-0.01604075435222751</v>
      </c>
      <c r="E2">
        <v>2.694569056287123</v>
      </c>
      <c r="F2">
        <v>0.09687870936682499</v>
      </c>
      <c r="G2">
        <v>0.04435220145149253</v>
      </c>
      <c r="H2">
        <v>-0.03974830338910616</v>
      </c>
      <c r="I2">
        <v>0.9839592456477725</v>
      </c>
      <c r="J2">
        <v>1.06494705619508</v>
      </c>
    </row>
    <row r="3" spans="1:10">
      <c r="A3" s="2">
        <v>28137</v>
      </c>
      <c r="B3">
        <v>5</v>
      </c>
      <c r="C3">
        <v>0.3599999999999994</v>
      </c>
      <c r="D3">
        <v>-0.03303894344103903</v>
      </c>
      <c r="E3">
        <v>2.694569056287123</v>
      </c>
      <c r="F3">
        <v>0.09687870936682499</v>
      </c>
      <c r="G3">
        <v>0.04435220145149253</v>
      </c>
      <c r="H3">
        <v>-0.03974830338910616</v>
      </c>
      <c r="I3">
        <v>0.966961056558961</v>
      </c>
      <c r="J3">
        <v>1.06494705619508</v>
      </c>
    </row>
    <row r="4" spans="1:10">
      <c r="A4" s="2">
        <v>28144</v>
      </c>
      <c r="B4">
        <v>5</v>
      </c>
      <c r="C4">
        <v>0.1799999999999997</v>
      </c>
      <c r="D4">
        <v>-0.01281852553604225</v>
      </c>
      <c r="E4">
        <v>2.694569056287123</v>
      </c>
      <c r="F4">
        <v>0.09687870936682499</v>
      </c>
      <c r="G4">
        <v>0.04435220145149253</v>
      </c>
      <c r="H4">
        <v>-0.03974830338910616</v>
      </c>
      <c r="I4">
        <v>0.9871814744639578</v>
      </c>
      <c r="J4">
        <v>1.06494705619508</v>
      </c>
    </row>
    <row r="5" spans="1:10">
      <c r="A5" s="2">
        <v>28151</v>
      </c>
      <c r="B5">
        <v>5</v>
      </c>
      <c r="C5">
        <v>0.07000000000000028</v>
      </c>
      <c r="D5">
        <v>0.01066062586869766</v>
      </c>
      <c r="E5">
        <v>2.694569056287123</v>
      </c>
      <c r="F5">
        <v>0.09687870936682499</v>
      </c>
      <c r="G5">
        <v>0.04435220145149253</v>
      </c>
      <c r="H5">
        <v>-0.03974830338910616</v>
      </c>
      <c r="I5">
        <v>1.010660625868698</v>
      </c>
      <c r="J5">
        <v>1.06494705619508</v>
      </c>
    </row>
    <row r="6" spans="1:10">
      <c r="A6" s="2">
        <v>28158</v>
      </c>
      <c r="B6">
        <v>5</v>
      </c>
      <c r="C6">
        <v>0.1900000000000004</v>
      </c>
      <c r="D6">
        <v>0.01108463947102939</v>
      </c>
      <c r="E6">
        <v>2.694569056287123</v>
      </c>
      <c r="F6">
        <v>0.09687870936682499</v>
      </c>
      <c r="G6">
        <v>0.04435220145149253</v>
      </c>
      <c r="H6">
        <v>-0.03974830338910616</v>
      </c>
      <c r="I6">
        <v>1.011084639471029</v>
      </c>
      <c r="J6">
        <v>1.06494705619508</v>
      </c>
    </row>
    <row r="7" spans="1:10">
      <c r="A7" s="2">
        <v>28165</v>
      </c>
      <c r="B7">
        <v>5</v>
      </c>
      <c r="C7">
        <v>-0.2700000000000005</v>
      </c>
      <c r="D7">
        <v>-0.01102336121865526</v>
      </c>
      <c r="E7">
        <v>2.694569056287123</v>
      </c>
      <c r="F7">
        <v>0.09687870936682499</v>
      </c>
      <c r="G7">
        <v>0.04435220145149253</v>
      </c>
      <c r="H7">
        <v>-0.03974830338910616</v>
      </c>
      <c r="I7">
        <v>0.9889766387813448</v>
      </c>
      <c r="J7">
        <v>1.06494705619508</v>
      </c>
    </row>
    <row r="8" spans="1:10">
      <c r="A8" s="2">
        <v>28172</v>
      </c>
      <c r="B8">
        <v>5</v>
      </c>
      <c r="C8">
        <v>0.009999999999999787</v>
      </c>
      <c r="D8">
        <v>0.02561723211261776</v>
      </c>
      <c r="E8">
        <v>2.694569056287123</v>
      </c>
      <c r="F8">
        <v>0.09687870936682499</v>
      </c>
      <c r="G8">
        <v>0.04435220145149253</v>
      </c>
      <c r="H8">
        <v>-0.03974830338910616</v>
      </c>
      <c r="I8">
        <v>1.025617232112618</v>
      </c>
      <c r="J8">
        <v>1.06494705619508</v>
      </c>
    </row>
    <row r="9" spans="1:10">
      <c r="A9" s="2">
        <v>28179</v>
      </c>
      <c r="B9">
        <v>5</v>
      </c>
      <c r="C9">
        <v>0.1000000000000005</v>
      </c>
      <c r="D9">
        <v>-0.005317736732139859</v>
      </c>
      <c r="E9">
        <v>2.694569056287123</v>
      </c>
      <c r="F9">
        <v>0.09687870936682499</v>
      </c>
      <c r="G9">
        <v>0.04435220145149253</v>
      </c>
      <c r="H9">
        <v>-0.03974830338910616</v>
      </c>
      <c r="I9">
        <v>0.9946822632678601</v>
      </c>
      <c r="J9">
        <v>1.06494705619508</v>
      </c>
    </row>
    <row r="10" spans="1:10">
      <c r="A10" s="2">
        <v>28186</v>
      </c>
      <c r="B10">
        <v>5</v>
      </c>
      <c r="C10">
        <v>0</v>
      </c>
      <c r="D10">
        <v>0.004674220282101208</v>
      </c>
      <c r="E10">
        <v>2.694569056287123</v>
      </c>
      <c r="F10">
        <v>0.09687870936682499</v>
      </c>
      <c r="G10">
        <v>0.04435220145149253</v>
      </c>
      <c r="H10">
        <v>-0.03974830338910616</v>
      </c>
      <c r="I10">
        <v>1.004674220282101</v>
      </c>
      <c r="J10">
        <v>1.06494705619508</v>
      </c>
    </row>
    <row r="11" spans="1:10">
      <c r="A11" s="2">
        <v>28193</v>
      </c>
      <c r="B11">
        <v>5</v>
      </c>
      <c r="C11">
        <v>0</v>
      </c>
      <c r="D11">
        <v>-0.002385458490260231</v>
      </c>
      <c r="E11">
        <v>2.694569056287123</v>
      </c>
      <c r="F11">
        <v>0.09687870936682499</v>
      </c>
      <c r="G11">
        <v>0.04435220145149253</v>
      </c>
      <c r="H11">
        <v>-0.03974830338910616</v>
      </c>
      <c r="I11">
        <v>0.9976145415097397</v>
      </c>
      <c r="J11">
        <v>1.06494705619508</v>
      </c>
    </row>
    <row r="12" spans="1:10">
      <c r="A12" s="2">
        <v>28200</v>
      </c>
      <c r="B12">
        <v>5</v>
      </c>
      <c r="C12">
        <v>-0.04000000000000004</v>
      </c>
      <c r="D12">
        <v>0.02476254674392186</v>
      </c>
      <c r="E12">
        <v>2.694569056287123</v>
      </c>
      <c r="F12">
        <v>0.09687870936682499</v>
      </c>
      <c r="G12">
        <v>0.04435220145149253</v>
      </c>
      <c r="H12">
        <v>-0.03974830338910616</v>
      </c>
      <c r="I12">
        <v>1.024762546743922</v>
      </c>
      <c r="J12">
        <v>1.06494705619508</v>
      </c>
    </row>
    <row r="13" spans="1:10">
      <c r="A13" s="2">
        <v>28207</v>
      </c>
      <c r="B13">
        <v>5</v>
      </c>
      <c r="C13">
        <v>-0.04000000000000004</v>
      </c>
      <c r="D13">
        <v>-0.01602182433585015</v>
      </c>
      <c r="E13">
        <v>2.694569056287123</v>
      </c>
      <c r="F13">
        <v>0.09687870936682499</v>
      </c>
      <c r="G13">
        <v>0.04435220145149253</v>
      </c>
      <c r="H13">
        <v>-0.03974830338910616</v>
      </c>
      <c r="I13">
        <v>0.9839781756641498</v>
      </c>
      <c r="J13">
        <v>1.06494705619508</v>
      </c>
    </row>
    <row r="14" spans="1:10">
      <c r="A14" s="2">
        <v>28214</v>
      </c>
      <c r="B14">
        <v>5</v>
      </c>
      <c r="C14">
        <v>0.009999999999999787</v>
      </c>
      <c r="D14">
        <v>-0.01671307787993721</v>
      </c>
      <c r="E14">
        <v>2.694569056287123</v>
      </c>
      <c r="F14">
        <v>0.09687870936682499</v>
      </c>
      <c r="G14">
        <v>0.04435220145149253</v>
      </c>
      <c r="H14">
        <v>-0.03974830338910616</v>
      </c>
      <c r="I14">
        <v>0.9832869221200627</v>
      </c>
      <c r="J14">
        <v>1.06494705619508</v>
      </c>
    </row>
    <row r="15" spans="1:10">
      <c r="A15" s="2">
        <v>28221</v>
      </c>
      <c r="B15">
        <v>5</v>
      </c>
      <c r="C15">
        <v>-0.009999999999999787</v>
      </c>
      <c r="D15">
        <v>-0.01947563351588286</v>
      </c>
      <c r="E15">
        <v>2.694569056287123</v>
      </c>
      <c r="F15">
        <v>0.09687870936682499</v>
      </c>
      <c r="G15">
        <v>0.04435220145149253</v>
      </c>
      <c r="H15">
        <v>-0.03974830338910616</v>
      </c>
      <c r="I15">
        <v>0.9805243664841171</v>
      </c>
      <c r="J15">
        <v>1.06494705619508</v>
      </c>
    </row>
    <row r="16" spans="1:10">
      <c r="A16" s="2">
        <v>28228</v>
      </c>
      <c r="B16">
        <v>5</v>
      </c>
      <c r="C16">
        <v>-0.08000000000000007</v>
      </c>
      <c r="D16">
        <v>0.01982620944712639</v>
      </c>
      <c r="E16">
        <v>2.694569056287123</v>
      </c>
      <c r="F16">
        <v>0.09687870936682499</v>
      </c>
      <c r="G16">
        <v>0.04435220145149253</v>
      </c>
      <c r="H16">
        <v>-0.03974830338910616</v>
      </c>
      <c r="I16">
        <v>1.019826209447126</v>
      </c>
      <c r="J16">
        <v>1.06494705619508</v>
      </c>
    </row>
    <row r="17" spans="1:10">
      <c r="A17" s="2">
        <v>28235</v>
      </c>
      <c r="B17">
        <v>5</v>
      </c>
      <c r="C17">
        <v>-0.009999999999999787</v>
      </c>
      <c r="D17">
        <v>0.002430698522646605</v>
      </c>
      <c r="E17">
        <v>2.694569056287123</v>
      </c>
      <c r="F17">
        <v>0.09687870936682499</v>
      </c>
      <c r="G17">
        <v>0.04435220145149253</v>
      </c>
      <c r="H17">
        <v>-0.03974830338910616</v>
      </c>
      <c r="I17">
        <v>1.002430698522647</v>
      </c>
      <c r="J17">
        <v>1.06494705619508</v>
      </c>
    </row>
    <row r="18" spans="1:10">
      <c r="A18" s="2">
        <v>28242</v>
      </c>
      <c r="B18">
        <v>5</v>
      </c>
      <c r="C18">
        <v>0.05999999999999961</v>
      </c>
      <c r="D18">
        <v>-0.04156716771650365</v>
      </c>
      <c r="E18">
        <v>2.694569056287123</v>
      </c>
      <c r="F18">
        <v>0.09687870936682499</v>
      </c>
      <c r="G18">
        <v>0.04435220145149253</v>
      </c>
      <c r="H18">
        <v>-0.03974830338910616</v>
      </c>
      <c r="I18">
        <v>0.9584328322834963</v>
      </c>
      <c r="J18">
        <v>1.06494705619508</v>
      </c>
    </row>
    <row r="19" spans="1:10">
      <c r="A19" s="2">
        <v>28249</v>
      </c>
      <c r="B19">
        <v>5</v>
      </c>
      <c r="C19">
        <v>0.1000000000000005</v>
      </c>
      <c r="D19">
        <v>0.02342176095318744</v>
      </c>
      <c r="E19">
        <v>2.694569056287123</v>
      </c>
      <c r="F19">
        <v>0.09687870936682499</v>
      </c>
      <c r="G19">
        <v>0.04435220145149253</v>
      </c>
      <c r="H19">
        <v>-0.03974830338910616</v>
      </c>
      <c r="I19">
        <v>1.023421760953187</v>
      </c>
      <c r="J19">
        <v>1.06494705619508</v>
      </c>
    </row>
    <row r="20" spans="1:10">
      <c r="A20" s="2">
        <v>28256</v>
      </c>
      <c r="B20">
        <v>5</v>
      </c>
      <c r="C20">
        <v>0.2299999999999995</v>
      </c>
      <c r="D20">
        <v>0.009279324819982915</v>
      </c>
      <c r="E20">
        <v>2.694569056287123</v>
      </c>
      <c r="F20">
        <v>0.09687870936682499</v>
      </c>
      <c r="G20">
        <v>0.04435220145149253</v>
      </c>
      <c r="H20">
        <v>-0.03974830338910616</v>
      </c>
      <c r="I20">
        <v>1.009279324819983</v>
      </c>
      <c r="J20">
        <v>1.06494705619508</v>
      </c>
    </row>
    <row r="21" spans="1:10">
      <c r="A21" s="2">
        <v>28263</v>
      </c>
      <c r="B21">
        <v>5</v>
      </c>
      <c r="C21">
        <v>-0.09999999999999964</v>
      </c>
      <c r="D21">
        <v>0.01268250788499259</v>
      </c>
      <c r="E21">
        <v>2.694569056287123</v>
      </c>
      <c r="F21">
        <v>0.09687870936682499</v>
      </c>
      <c r="G21">
        <v>0.04435220145149253</v>
      </c>
      <c r="H21">
        <v>-0.03974830338910616</v>
      </c>
      <c r="I21">
        <v>1.012682507884993</v>
      </c>
      <c r="J21">
        <v>1.06494705619508</v>
      </c>
    </row>
    <row r="22" spans="1:10">
      <c r="A22" s="2">
        <v>28270</v>
      </c>
      <c r="B22">
        <v>5</v>
      </c>
      <c r="C22">
        <v>-0.009999999999999787</v>
      </c>
      <c r="D22">
        <v>-0.04297701546823478</v>
      </c>
      <c r="E22">
        <v>2.694569056287123</v>
      </c>
      <c r="F22">
        <v>0.09687870936682499</v>
      </c>
      <c r="G22">
        <v>0.04435220145149253</v>
      </c>
      <c r="H22">
        <v>-0.03974830338910616</v>
      </c>
      <c r="I22">
        <v>0.9570229845317653</v>
      </c>
      <c r="J22">
        <v>1.06494705619508</v>
      </c>
    </row>
    <row r="23" spans="1:10">
      <c r="A23" s="2">
        <v>28277</v>
      </c>
      <c r="B23">
        <v>5</v>
      </c>
      <c r="C23">
        <v>0.009999999999999787</v>
      </c>
      <c r="D23">
        <v>0.001030289548806819</v>
      </c>
      <c r="E23">
        <v>2.694569056287123</v>
      </c>
      <c r="F23">
        <v>0.09687870936682499</v>
      </c>
      <c r="G23">
        <v>0.04435220145149253</v>
      </c>
      <c r="H23">
        <v>-0.03974830338910616</v>
      </c>
      <c r="I23">
        <v>1.001030289548807</v>
      </c>
      <c r="J23">
        <v>1.06494705619508</v>
      </c>
    </row>
    <row r="24" spans="1:10">
      <c r="A24" s="2">
        <v>28284</v>
      </c>
      <c r="B24">
        <v>5</v>
      </c>
      <c r="C24">
        <v>-0.08999999999999986</v>
      </c>
      <c r="D24">
        <v>0.06025184357530818</v>
      </c>
      <c r="E24">
        <v>2.694569056287123</v>
      </c>
      <c r="F24">
        <v>0.09687870936682499</v>
      </c>
      <c r="G24">
        <v>0.04435220145149253</v>
      </c>
      <c r="H24">
        <v>-0.03974830338910616</v>
      </c>
      <c r="I24">
        <v>1.060251843575308</v>
      </c>
      <c r="J24">
        <v>1.06494705619508</v>
      </c>
    </row>
    <row r="25" spans="1:10">
      <c r="A25" s="2">
        <v>28291</v>
      </c>
      <c r="B25">
        <v>5</v>
      </c>
      <c r="C25">
        <v>-0.04000000000000004</v>
      </c>
      <c r="D25">
        <v>0.002427952825108645</v>
      </c>
      <c r="E25">
        <v>2.694569056287123</v>
      </c>
      <c r="F25">
        <v>0.09687870936682499</v>
      </c>
      <c r="G25">
        <v>0.04435220145149253</v>
      </c>
      <c r="H25">
        <v>-0.03974830338910616</v>
      </c>
      <c r="I25">
        <v>1.002427952825109</v>
      </c>
      <c r="J25">
        <v>1.06494705619508</v>
      </c>
    </row>
    <row r="26" spans="1:10">
      <c r="A26" s="2">
        <v>28298</v>
      </c>
      <c r="B26">
        <v>5</v>
      </c>
      <c r="C26">
        <v>0.009999999999999787</v>
      </c>
      <c r="D26">
        <v>0.01070341988901058</v>
      </c>
      <c r="E26">
        <v>2.694569056287123</v>
      </c>
      <c r="F26">
        <v>0.09687870936682499</v>
      </c>
      <c r="G26">
        <v>0.04435220145149253</v>
      </c>
      <c r="H26">
        <v>-0.03974830338910616</v>
      </c>
      <c r="I26">
        <v>1.010703419889011</v>
      </c>
      <c r="J26">
        <v>1.06494705619508</v>
      </c>
    </row>
    <row r="27" spans="1:10">
      <c r="A27" s="2">
        <v>28305</v>
      </c>
      <c r="B27">
        <v>5</v>
      </c>
      <c r="C27">
        <v>-0.07000000000000028</v>
      </c>
      <c r="D27">
        <v>-0.004369770737159874</v>
      </c>
      <c r="E27">
        <v>2.694569056287123</v>
      </c>
      <c r="F27">
        <v>0.09687870936682499</v>
      </c>
      <c r="G27">
        <v>0.04435220145149253</v>
      </c>
      <c r="H27">
        <v>-0.03974830338910616</v>
      </c>
      <c r="I27">
        <v>0.9956302292628402</v>
      </c>
      <c r="J27">
        <v>1.06494705619508</v>
      </c>
    </row>
    <row r="28" spans="1:10">
      <c r="A28" s="2">
        <v>28312</v>
      </c>
      <c r="B28">
        <v>5</v>
      </c>
      <c r="C28">
        <v>0.08999999999999986</v>
      </c>
      <c r="D28">
        <v>0.006653534738778639</v>
      </c>
      <c r="E28">
        <v>2.694569056287123</v>
      </c>
      <c r="F28">
        <v>0.09687870936682499</v>
      </c>
      <c r="G28">
        <v>0.04435220145149253</v>
      </c>
      <c r="H28">
        <v>-0.03974830338910616</v>
      </c>
      <c r="I28">
        <v>1.006653534738779</v>
      </c>
      <c r="J28">
        <v>1.06494705619508</v>
      </c>
    </row>
    <row r="29" spans="1:10">
      <c r="A29" s="2">
        <v>28319</v>
      </c>
      <c r="B29">
        <v>5</v>
      </c>
      <c r="C29">
        <v>0.05000000000000071</v>
      </c>
      <c r="D29">
        <v>0.001798829827831792</v>
      </c>
      <c r="E29">
        <v>2.694569056287123</v>
      </c>
      <c r="F29">
        <v>0.09687870936682499</v>
      </c>
      <c r="G29">
        <v>0.04435220145149253</v>
      </c>
      <c r="H29">
        <v>-0.03974830338910616</v>
      </c>
      <c r="I29">
        <v>1.001798829827832</v>
      </c>
      <c r="J29">
        <v>1.06494705619508</v>
      </c>
    </row>
    <row r="30" spans="1:10">
      <c r="A30" s="2">
        <v>28326</v>
      </c>
      <c r="B30">
        <v>5</v>
      </c>
      <c r="C30">
        <v>0.1599999999999993</v>
      </c>
      <c r="D30">
        <v>0.008840648656955188</v>
      </c>
      <c r="E30">
        <v>2.694569056287123</v>
      </c>
      <c r="F30">
        <v>0.09687870936682499</v>
      </c>
      <c r="G30">
        <v>0.04435220145149253</v>
      </c>
      <c r="H30">
        <v>-0.03974830338910616</v>
      </c>
      <c r="I30">
        <v>1.008840648656955</v>
      </c>
      <c r="J30">
        <v>1.06494705619508</v>
      </c>
    </row>
    <row r="31" spans="1:10">
      <c r="A31" s="2">
        <v>28333</v>
      </c>
      <c r="B31">
        <v>5</v>
      </c>
      <c r="C31">
        <v>0.02000000000000046</v>
      </c>
      <c r="D31">
        <v>-0.03567431643736804</v>
      </c>
      <c r="E31">
        <v>2.694569056287123</v>
      </c>
      <c r="F31">
        <v>0.09687870936682499</v>
      </c>
      <c r="G31">
        <v>0.04435220145149253</v>
      </c>
      <c r="H31">
        <v>-0.03974830338910616</v>
      </c>
      <c r="I31">
        <v>0.9643256835626319</v>
      </c>
      <c r="J31">
        <v>1.06494705619508</v>
      </c>
    </row>
    <row r="32" spans="1:10">
      <c r="A32" s="2">
        <v>28340</v>
      </c>
      <c r="B32">
        <v>5</v>
      </c>
      <c r="C32">
        <v>0.1600000000000001</v>
      </c>
      <c r="D32">
        <v>0.008492115226422681</v>
      </c>
      <c r="E32">
        <v>2.694569056287123</v>
      </c>
      <c r="F32">
        <v>0.09687870936682499</v>
      </c>
      <c r="G32">
        <v>0.04435220145149253</v>
      </c>
      <c r="H32">
        <v>-0.03974830338910616</v>
      </c>
      <c r="I32">
        <v>1.008492115226423</v>
      </c>
      <c r="J32">
        <v>1.06494705619508</v>
      </c>
    </row>
    <row r="33" spans="1:10">
      <c r="A33" s="2">
        <v>28347</v>
      </c>
      <c r="B33">
        <v>5</v>
      </c>
      <c r="C33">
        <v>0.05999999999999961</v>
      </c>
      <c r="D33">
        <v>0.00881377912279375</v>
      </c>
      <c r="E33">
        <v>2.694569056287123</v>
      </c>
      <c r="F33">
        <v>0.09687870936682499</v>
      </c>
      <c r="G33">
        <v>0.04435220145149253</v>
      </c>
      <c r="H33">
        <v>-0.03974830338910616</v>
      </c>
      <c r="I33">
        <v>1.008813779122794</v>
      </c>
      <c r="J33">
        <v>1.06494705619508</v>
      </c>
    </row>
    <row r="34" spans="1:10">
      <c r="A34" s="2">
        <v>28354</v>
      </c>
      <c r="B34">
        <v>5</v>
      </c>
      <c r="C34">
        <v>0.1299999999999999</v>
      </c>
      <c r="D34">
        <v>-0.005448719921833793</v>
      </c>
      <c r="E34">
        <v>2.694569056287123</v>
      </c>
      <c r="F34">
        <v>0.09687870936682499</v>
      </c>
      <c r="G34">
        <v>0.04435220145149253</v>
      </c>
      <c r="H34">
        <v>-0.03974830338910616</v>
      </c>
      <c r="I34">
        <v>0.9945512800781662</v>
      </c>
      <c r="J34">
        <v>1.06494705619508</v>
      </c>
    </row>
    <row r="35" spans="1:10">
      <c r="A35" s="2">
        <v>28361</v>
      </c>
      <c r="B35">
        <v>5</v>
      </c>
      <c r="C35">
        <v>-0.04999999999999982</v>
      </c>
      <c r="D35">
        <v>0.006431199539305906</v>
      </c>
      <c r="E35">
        <v>2.694569056287123</v>
      </c>
      <c r="F35">
        <v>0.09687870936682499</v>
      </c>
      <c r="G35">
        <v>0.04435220145149253</v>
      </c>
      <c r="H35">
        <v>-0.03974830338910616</v>
      </c>
      <c r="I35">
        <v>1.006431199539306</v>
      </c>
      <c r="J35">
        <v>1.06494705619508</v>
      </c>
    </row>
    <row r="36" spans="1:10">
      <c r="A36" s="2">
        <v>28368</v>
      </c>
      <c r="B36">
        <v>5</v>
      </c>
      <c r="C36">
        <v>-0.08000000000000007</v>
      </c>
      <c r="D36">
        <v>0.004266155103405548</v>
      </c>
      <c r="E36">
        <v>2.694569056287123</v>
      </c>
      <c r="F36">
        <v>0.09687870936682499</v>
      </c>
      <c r="G36">
        <v>0.04435220145149253</v>
      </c>
      <c r="H36">
        <v>-0.03974830338910616</v>
      </c>
      <c r="I36">
        <v>1.004266155103406</v>
      </c>
      <c r="J36">
        <v>1.06494705619508</v>
      </c>
    </row>
    <row r="37" spans="1:10">
      <c r="A37" s="2">
        <v>28375</v>
      </c>
      <c r="B37">
        <v>5</v>
      </c>
      <c r="C37">
        <v>-0.04999999999999982</v>
      </c>
      <c r="D37">
        <v>-0.004857744514408461</v>
      </c>
      <c r="E37">
        <v>2.694569056287123</v>
      </c>
      <c r="F37">
        <v>0.09687870936682499</v>
      </c>
      <c r="G37">
        <v>0.04435220145149253</v>
      </c>
      <c r="H37">
        <v>-0.03974830338910616</v>
      </c>
      <c r="I37">
        <v>0.9951422554855915</v>
      </c>
      <c r="J37">
        <v>1.06494705619508</v>
      </c>
    </row>
    <row r="38" spans="1:10">
      <c r="A38" s="2">
        <v>28382</v>
      </c>
      <c r="B38">
        <v>5</v>
      </c>
      <c r="C38">
        <v>0.2000000000000002</v>
      </c>
      <c r="D38">
        <v>-0.00783161820851877</v>
      </c>
      <c r="E38">
        <v>2.694569056287123</v>
      </c>
      <c r="F38">
        <v>0.09687870936682499</v>
      </c>
      <c r="G38">
        <v>0.04435220145149253</v>
      </c>
      <c r="H38">
        <v>-0.03974830338910616</v>
      </c>
      <c r="I38">
        <v>0.9921683817914813</v>
      </c>
      <c r="J38">
        <v>1.06494705619508</v>
      </c>
    </row>
    <row r="39" spans="1:10">
      <c r="A39" s="2">
        <v>28389</v>
      </c>
      <c r="B39">
        <v>5</v>
      </c>
      <c r="C39">
        <v>-0.03000000000000025</v>
      </c>
      <c r="D39">
        <v>-0.013587838603501</v>
      </c>
      <c r="E39">
        <v>2.694569056287123</v>
      </c>
      <c r="F39">
        <v>0.09687870936682499</v>
      </c>
      <c r="G39">
        <v>0.04435220145149253</v>
      </c>
      <c r="H39">
        <v>-0.03974830338910616</v>
      </c>
      <c r="I39">
        <v>0.986412161396499</v>
      </c>
      <c r="J39">
        <v>1.06494705619508</v>
      </c>
    </row>
    <row r="40" spans="1:10">
      <c r="A40" s="2">
        <v>28396</v>
      </c>
      <c r="B40">
        <v>5</v>
      </c>
      <c r="C40">
        <v>0.09999999999999964</v>
      </c>
      <c r="D40">
        <v>-0.01215955614572119</v>
      </c>
      <c r="E40">
        <v>2.694569056287123</v>
      </c>
      <c r="F40">
        <v>0.09687870936682499</v>
      </c>
      <c r="G40">
        <v>0.04435220145149253</v>
      </c>
      <c r="H40">
        <v>-0.03974830338910616</v>
      </c>
      <c r="I40">
        <v>0.9878404438542788</v>
      </c>
      <c r="J40">
        <v>1.06494705619508</v>
      </c>
    </row>
    <row r="41" spans="1:10">
      <c r="A41" s="2">
        <v>28403</v>
      </c>
      <c r="B41">
        <v>5</v>
      </c>
      <c r="C41">
        <v>0.05000000000000071</v>
      </c>
      <c r="D41">
        <v>0.01261670512540313</v>
      </c>
      <c r="E41">
        <v>2.694569056287123</v>
      </c>
      <c r="F41">
        <v>0.09687870936682499</v>
      </c>
      <c r="G41">
        <v>0.04435220145149253</v>
      </c>
      <c r="H41">
        <v>-0.03974830338910616</v>
      </c>
      <c r="I41">
        <v>1.012616705125403</v>
      </c>
      <c r="J41">
        <v>1.06494705619508</v>
      </c>
    </row>
    <row r="42" spans="1:10">
      <c r="A42" s="2">
        <v>28410</v>
      </c>
      <c r="B42">
        <v>5</v>
      </c>
      <c r="C42">
        <v>0.2799999999999994</v>
      </c>
      <c r="D42">
        <v>-0.01762323726710857</v>
      </c>
      <c r="E42">
        <v>2.694569056287123</v>
      </c>
      <c r="F42">
        <v>0.09687870936682499</v>
      </c>
      <c r="G42">
        <v>0.04435220145149253</v>
      </c>
      <c r="H42">
        <v>-0.03974830338910616</v>
      </c>
      <c r="I42">
        <v>0.9823767627328914</v>
      </c>
      <c r="J42">
        <v>1.06494705619508</v>
      </c>
    </row>
    <row r="43" spans="1:10">
      <c r="A43" s="2">
        <v>28417</v>
      </c>
      <c r="B43">
        <v>5</v>
      </c>
      <c r="C43">
        <v>0.08000000000000007</v>
      </c>
      <c r="D43">
        <v>-0.009387407642952183</v>
      </c>
      <c r="E43">
        <v>2.694569056287123</v>
      </c>
      <c r="F43">
        <v>0.09687870936682499</v>
      </c>
      <c r="G43">
        <v>0.04435220145149253</v>
      </c>
      <c r="H43">
        <v>-0.03974830338910616</v>
      </c>
      <c r="I43">
        <v>0.9906125923570478</v>
      </c>
      <c r="J43">
        <v>1.06494705619508</v>
      </c>
    </row>
    <row r="44" spans="1:10">
      <c r="A44" s="2">
        <v>28424</v>
      </c>
      <c r="B44">
        <v>5</v>
      </c>
      <c r="C44">
        <v>-0.04999999999999982</v>
      </c>
      <c r="D44">
        <v>-0.007606131712633664</v>
      </c>
      <c r="E44">
        <v>2.694569056287123</v>
      </c>
      <c r="F44">
        <v>0.09687870936682499</v>
      </c>
      <c r="G44">
        <v>0.04435220145149253</v>
      </c>
      <c r="H44">
        <v>-0.03974830338910616</v>
      </c>
      <c r="I44">
        <v>0.9923938682873663</v>
      </c>
      <c r="J44">
        <v>1.06494705619508</v>
      </c>
    </row>
    <row r="45" spans="1:10">
      <c r="A45" s="2">
        <v>28431</v>
      </c>
      <c r="B45">
        <v>5</v>
      </c>
      <c r="C45">
        <v>0.07000000000000028</v>
      </c>
      <c r="D45">
        <v>4.420810445582724E-05</v>
      </c>
      <c r="E45">
        <v>2.694569056287123</v>
      </c>
      <c r="F45">
        <v>0.09687870936682499</v>
      </c>
      <c r="G45">
        <v>0.04435220145149253</v>
      </c>
      <c r="H45">
        <v>-0.03974830338910616</v>
      </c>
      <c r="I45">
        <v>1.000044208104456</v>
      </c>
      <c r="J45">
        <v>1.06494705619508</v>
      </c>
    </row>
    <row r="46" spans="1:10">
      <c r="A46" s="2">
        <v>28438</v>
      </c>
      <c r="B46">
        <v>5</v>
      </c>
      <c r="C46">
        <v>-0.08000000000000007</v>
      </c>
      <c r="D46">
        <v>0.01954099933706844</v>
      </c>
      <c r="E46">
        <v>2.694569056287123</v>
      </c>
      <c r="F46">
        <v>0.09687870936682499</v>
      </c>
      <c r="G46">
        <v>0.04435220145149253</v>
      </c>
      <c r="H46">
        <v>-0.03974830338910616</v>
      </c>
      <c r="I46">
        <v>1.019540999337069</v>
      </c>
      <c r="J46">
        <v>1.06494705619508</v>
      </c>
    </row>
    <row r="47" spans="1:10">
      <c r="A47" s="2">
        <v>28445</v>
      </c>
      <c r="B47">
        <v>5</v>
      </c>
      <c r="C47">
        <v>-0.04000000000000004</v>
      </c>
      <c r="D47">
        <v>0.03791278886873577</v>
      </c>
      <c r="E47">
        <v>2.694569056287123</v>
      </c>
      <c r="F47">
        <v>0.09687870936682499</v>
      </c>
      <c r="G47">
        <v>0.04435220145149253</v>
      </c>
      <c r="H47">
        <v>-0.03974830338910616</v>
      </c>
      <c r="I47">
        <v>1.037912788868736</v>
      </c>
      <c r="J47">
        <v>1.06494705619508</v>
      </c>
    </row>
    <row r="48" spans="1:10">
      <c r="A48" s="2">
        <v>28452</v>
      </c>
      <c r="B48">
        <v>5</v>
      </c>
      <c r="C48">
        <v>-0.009999999999999787</v>
      </c>
      <c r="D48">
        <v>0.007638903069583159</v>
      </c>
      <c r="E48">
        <v>2.694569056287123</v>
      </c>
      <c r="F48">
        <v>0.09687870936682499</v>
      </c>
      <c r="G48">
        <v>0.04435220145149253</v>
      </c>
      <c r="H48">
        <v>-0.03974830338910616</v>
      </c>
      <c r="I48">
        <v>1.007638903069583</v>
      </c>
      <c r="J48">
        <v>1.06494705619508</v>
      </c>
    </row>
    <row r="49" spans="1:10">
      <c r="A49" s="2">
        <v>28459</v>
      </c>
      <c r="B49">
        <v>5</v>
      </c>
      <c r="C49">
        <v>0</v>
      </c>
      <c r="D49">
        <v>-0.01757422702666974</v>
      </c>
      <c r="E49">
        <v>2.694569056287123</v>
      </c>
      <c r="F49">
        <v>0.09687870936682499</v>
      </c>
      <c r="G49">
        <v>0.04435220145149253</v>
      </c>
      <c r="H49">
        <v>-0.03974830338910616</v>
      </c>
      <c r="I49">
        <v>0.9824257729733302</v>
      </c>
      <c r="J49">
        <v>1.06494705619508</v>
      </c>
    </row>
    <row r="50" spans="1:10">
      <c r="A50" s="2">
        <v>28466</v>
      </c>
      <c r="B50">
        <v>5</v>
      </c>
      <c r="C50">
        <v>0.04999999999999982</v>
      </c>
      <c r="D50">
        <v>-0.0304982701685457</v>
      </c>
      <c r="E50">
        <v>2.694569056287123</v>
      </c>
      <c r="F50">
        <v>0.09687870936682499</v>
      </c>
      <c r="G50">
        <v>0.04435220145149253</v>
      </c>
      <c r="H50">
        <v>-0.03974830338910616</v>
      </c>
      <c r="I50">
        <v>0.9695017298314543</v>
      </c>
      <c r="J50">
        <v>1.06494705619508</v>
      </c>
    </row>
    <row r="51" spans="1:10">
      <c r="A51" s="2">
        <v>28473</v>
      </c>
      <c r="B51">
        <v>5</v>
      </c>
      <c r="C51">
        <v>0</v>
      </c>
      <c r="D51">
        <v>0.01216898785072903</v>
      </c>
      <c r="E51">
        <v>2.694569056287123</v>
      </c>
      <c r="F51">
        <v>0.09687870936682499</v>
      </c>
      <c r="G51">
        <v>0.04435220145149253</v>
      </c>
      <c r="H51">
        <v>-0.03974830338910616</v>
      </c>
      <c r="I51">
        <v>1.012168987850729</v>
      </c>
      <c r="J51">
        <v>1.06494705619508</v>
      </c>
    </row>
    <row r="52" spans="1:10">
      <c r="A52" s="2">
        <v>28480</v>
      </c>
      <c r="B52">
        <v>5</v>
      </c>
      <c r="C52">
        <v>0</v>
      </c>
      <c r="D52">
        <v>0.008474403818142639</v>
      </c>
      <c r="E52">
        <v>2.694569056287123</v>
      </c>
      <c r="F52">
        <v>0.09687870936682499</v>
      </c>
      <c r="G52">
        <v>0.04435220145149253</v>
      </c>
      <c r="H52">
        <v>-0.03974830338910616</v>
      </c>
      <c r="I52">
        <v>1.008474403818143</v>
      </c>
      <c r="J52">
        <v>1.06494705619508</v>
      </c>
    </row>
    <row r="53" spans="1:10">
      <c r="A53" s="2">
        <v>28487</v>
      </c>
      <c r="B53">
        <v>5</v>
      </c>
      <c r="C53">
        <v>0.08999999999999986</v>
      </c>
      <c r="D53">
        <v>0.02664055312183723</v>
      </c>
      <c r="E53">
        <v>2.694569056287123</v>
      </c>
      <c r="F53">
        <v>0.09687870936682499</v>
      </c>
      <c r="G53">
        <v>0.04435220145149253</v>
      </c>
      <c r="H53">
        <v>-0.03974830338910616</v>
      </c>
      <c r="I53">
        <v>1.026640553121837</v>
      </c>
      <c r="J53">
        <v>1.06494705619508</v>
      </c>
    </row>
    <row r="54" spans="1:10">
      <c r="A54" s="2">
        <v>28494</v>
      </c>
      <c r="B54">
        <v>5</v>
      </c>
      <c r="C54">
        <v>-0.009999999999999787</v>
      </c>
      <c r="D54">
        <v>-0.01385414969925388</v>
      </c>
      <c r="E54">
        <v>1.653608824095068</v>
      </c>
      <c r="F54">
        <v>0.1470660928307357</v>
      </c>
      <c r="G54">
        <v>0.04603108716228118</v>
      </c>
      <c r="H54">
        <v>-0.1026475773790967</v>
      </c>
      <c r="I54">
        <v>0.9861458503007461</v>
      </c>
      <c r="J54">
        <v>0.9250402301991649</v>
      </c>
    </row>
    <row r="55" spans="1:10">
      <c r="A55" s="2">
        <v>28501</v>
      </c>
      <c r="B55">
        <v>5</v>
      </c>
      <c r="C55">
        <v>0.3599999999999994</v>
      </c>
      <c r="D55">
        <v>-0.05395095679122058</v>
      </c>
      <c r="E55">
        <v>1.653608824095068</v>
      </c>
      <c r="F55">
        <v>0.1470660928307357</v>
      </c>
      <c r="G55">
        <v>0.04603108716228118</v>
      </c>
      <c r="H55">
        <v>-0.1026475773790967</v>
      </c>
      <c r="I55">
        <v>0.9460490432087794</v>
      </c>
      <c r="J55">
        <v>0.9250402301991649</v>
      </c>
    </row>
    <row r="56" spans="1:10">
      <c r="A56" s="2">
        <v>28508</v>
      </c>
      <c r="B56">
        <v>5</v>
      </c>
      <c r="C56">
        <v>-0.05999999999999961</v>
      </c>
      <c r="D56">
        <v>0.02773588260886503</v>
      </c>
      <c r="E56">
        <v>1.653608824095068</v>
      </c>
      <c r="F56">
        <v>0.1470660928307357</v>
      </c>
      <c r="G56">
        <v>0.04603108716228118</v>
      </c>
      <c r="H56">
        <v>-0.1026475773790967</v>
      </c>
      <c r="I56">
        <v>1.027735882608865</v>
      </c>
      <c r="J56">
        <v>0.9250402301991649</v>
      </c>
    </row>
    <row r="57" spans="1:10">
      <c r="A57" s="2">
        <v>28515</v>
      </c>
      <c r="B57">
        <v>5</v>
      </c>
      <c r="C57">
        <v>-0.009999999999999787</v>
      </c>
      <c r="D57">
        <v>0.002004129923347035</v>
      </c>
      <c r="E57">
        <v>1.653608824095068</v>
      </c>
      <c r="F57">
        <v>0.1470660928307357</v>
      </c>
      <c r="G57">
        <v>0.04603108716228118</v>
      </c>
      <c r="H57">
        <v>-0.1026475773790967</v>
      </c>
      <c r="I57">
        <v>1.002004129923347</v>
      </c>
      <c r="J57">
        <v>0.9250402301991649</v>
      </c>
    </row>
    <row r="58" spans="1:10">
      <c r="A58" s="2">
        <v>28522</v>
      </c>
      <c r="B58">
        <v>5</v>
      </c>
      <c r="C58">
        <v>-0.0600000000000005</v>
      </c>
      <c r="D58">
        <v>0.01070972012622469</v>
      </c>
      <c r="E58">
        <v>1.653608824095068</v>
      </c>
      <c r="F58">
        <v>0.1470660928307357</v>
      </c>
      <c r="G58">
        <v>0.04603108716228118</v>
      </c>
      <c r="H58">
        <v>-0.1026475773790967</v>
      </c>
      <c r="I58">
        <v>1.010709720126225</v>
      </c>
      <c r="J58">
        <v>0.9250402301991649</v>
      </c>
    </row>
    <row r="59" spans="1:10">
      <c r="A59" s="2">
        <v>28529</v>
      </c>
      <c r="B59">
        <v>5</v>
      </c>
      <c r="C59">
        <v>0.04999999999999982</v>
      </c>
      <c r="D59">
        <v>0.01418479571519812</v>
      </c>
      <c r="E59">
        <v>1.653608824095068</v>
      </c>
      <c r="F59">
        <v>0.1470660928307357</v>
      </c>
      <c r="G59">
        <v>0.04603108716228118</v>
      </c>
      <c r="H59">
        <v>-0.1026475773790967</v>
      </c>
      <c r="I59">
        <v>1.014184795715198</v>
      </c>
      <c r="J59">
        <v>0.9250402301991649</v>
      </c>
    </row>
    <row r="60" spans="1:10">
      <c r="A60" s="2">
        <v>28536</v>
      </c>
      <c r="B60">
        <v>5</v>
      </c>
      <c r="C60">
        <v>0.07000000000000028</v>
      </c>
      <c r="D60">
        <v>-0.008785398948740824</v>
      </c>
      <c r="E60">
        <v>1.653608824095068</v>
      </c>
      <c r="F60">
        <v>0.1470660928307357</v>
      </c>
      <c r="G60">
        <v>0.04603108716228118</v>
      </c>
      <c r="H60">
        <v>-0.1026475773790967</v>
      </c>
      <c r="I60">
        <v>0.9912146010512591</v>
      </c>
      <c r="J60">
        <v>0.9250402301991649</v>
      </c>
    </row>
    <row r="61" spans="1:10">
      <c r="A61" s="2">
        <v>28543</v>
      </c>
      <c r="B61">
        <v>5</v>
      </c>
      <c r="C61">
        <v>0.0600000000000005</v>
      </c>
      <c r="D61">
        <v>-0.01005558745581461</v>
      </c>
      <c r="E61">
        <v>1.653608824095068</v>
      </c>
      <c r="F61">
        <v>0.1470660928307357</v>
      </c>
      <c r="G61">
        <v>0.04603108716228118</v>
      </c>
      <c r="H61">
        <v>-0.1026475773790967</v>
      </c>
      <c r="I61">
        <v>0.9899444125441854</v>
      </c>
      <c r="J61">
        <v>0.9250402301991649</v>
      </c>
    </row>
    <row r="62" spans="1:10">
      <c r="A62" s="2">
        <v>28550</v>
      </c>
      <c r="B62">
        <v>5</v>
      </c>
      <c r="C62">
        <v>-0.0600000000000005</v>
      </c>
      <c r="D62">
        <v>-0.002511366753783481</v>
      </c>
      <c r="E62">
        <v>1.653608824095068</v>
      </c>
      <c r="F62">
        <v>0.1470660928307357</v>
      </c>
      <c r="G62">
        <v>0.04603108716228118</v>
      </c>
      <c r="H62">
        <v>-0.1026475773790967</v>
      </c>
      <c r="I62">
        <v>0.9974886332462165</v>
      </c>
      <c r="J62">
        <v>0.9250402301991649</v>
      </c>
    </row>
    <row r="63" spans="1:10">
      <c r="A63" s="2">
        <v>28557</v>
      </c>
      <c r="B63">
        <v>5</v>
      </c>
      <c r="C63">
        <v>-0.04999999999999982</v>
      </c>
      <c r="D63">
        <v>0.01224656607005743</v>
      </c>
      <c r="E63">
        <v>1.653608824095068</v>
      </c>
      <c r="F63">
        <v>0.1470660928307357</v>
      </c>
      <c r="G63">
        <v>0.04603108716228118</v>
      </c>
      <c r="H63">
        <v>-0.1026475773790967</v>
      </c>
      <c r="I63">
        <v>1.012246566070057</v>
      </c>
      <c r="J63">
        <v>0.9250402301991649</v>
      </c>
    </row>
    <row r="64" spans="1:10">
      <c r="A64" s="2">
        <v>28564</v>
      </c>
      <c r="B64">
        <v>5</v>
      </c>
      <c r="C64">
        <v>0</v>
      </c>
      <c r="D64">
        <v>0.0134625553192834</v>
      </c>
      <c r="E64">
        <v>1.653608824095068</v>
      </c>
      <c r="F64">
        <v>0.1470660928307357</v>
      </c>
      <c r="G64">
        <v>0.04603108716228118</v>
      </c>
      <c r="H64">
        <v>-0.1026475773790967</v>
      </c>
      <c r="I64">
        <v>1.013462555319283</v>
      </c>
      <c r="J64">
        <v>0.9250402301991649</v>
      </c>
    </row>
    <row r="65" spans="1:10">
      <c r="A65" s="2">
        <v>28571</v>
      </c>
      <c r="B65">
        <v>5</v>
      </c>
      <c r="C65">
        <v>0</v>
      </c>
      <c r="D65">
        <v>0.01256696958627198</v>
      </c>
      <c r="E65">
        <v>1.653608824095068</v>
      </c>
      <c r="F65">
        <v>0.1470660928307357</v>
      </c>
      <c r="G65">
        <v>0.04603108716228118</v>
      </c>
      <c r="H65">
        <v>-0.1026475773790967</v>
      </c>
      <c r="I65">
        <v>1.012566969586272</v>
      </c>
      <c r="J65">
        <v>0.9250402301991649</v>
      </c>
    </row>
    <row r="66" spans="1:10">
      <c r="A66" s="2">
        <v>28578</v>
      </c>
      <c r="B66">
        <v>5</v>
      </c>
      <c r="C66">
        <v>0.09999999999999964</v>
      </c>
      <c r="D66">
        <v>0.008813534743506567</v>
      </c>
      <c r="E66">
        <v>1.653608824095068</v>
      </c>
      <c r="F66">
        <v>0.1470660928307357</v>
      </c>
      <c r="G66">
        <v>0.04603108716228118</v>
      </c>
      <c r="H66">
        <v>-0.1026475773790967</v>
      </c>
      <c r="I66">
        <v>1.008813534743507</v>
      </c>
      <c r="J66">
        <v>0.9250402301991649</v>
      </c>
    </row>
    <row r="67" spans="1:10">
      <c r="A67" s="2">
        <v>28585</v>
      </c>
      <c r="B67">
        <v>5</v>
      </c>
      <c r="C67">
        <v>0.08000000000000007</v>
      </c>
      <c r="D67">
        <v>0.006255886778592158</v>
      </c>
      <c r="E67">
        <v>1.653608824095068</v>
      </c>
      <c r="F67">
        <v>0.1470660928307357</v>
      </c>
      <c r="G67">
        <v>0.04603108716228118</v>
      </c>
      <c r="H67">
        <v>-0.1026475773790967</v>
      </c>
      <c r="I67">
        <v>1.006255886778592</v>
      </c>
      <c r="J67">
        <v>0.9250402301991649</v>
      </c>
    </row>
    <row r="68" spans="1:10">
      <c r="A68" s="2">
        <v>28592</v>
      </c>
      <c r="B68">
        <v>5</v>
      </c>
      <c r="C68">
        <v>-0.02999999999999936</v>
      </c>
      <c r="D68">
        <v>0.0033409967073667</v>
      </c>
      <c r="E68">
        <v>1.653608824095068</v>
      </c>
      <c r="F68">
        <v>0.1470660928307357</v>
      </c>
      <c r="G68">
        <v>0.04603108716228118</v>
      </c>
      <c r="H68">
        <v>-0.1026475773790967</v>
      </c>
      <c r="I68">
        <v>1.003340996707367</v>
      </c>
      <c r="J68">
        <v>0.9250402301991649</v>
      </c>
    </row>
    <row r="69" spans="1:10">
      <c r="A69" s="2">
        <v>28599</v>
      </c>
      <c r="B69">
        <v>5</v>
      </c>
      <c r="C69">
        <v>0.07999999999999918</v>
      </c>
      <c r="D69">
        <v>0.03401470335181743</v>
      </c>
      <c r="E69">
        <v>1.653608824095068</v>
      </c>
      <c r="F69">
        <v>0.1470660928307357</v>
      </c>
      <c r="G69">
        <v>0.04603108716228118</v>
      </c>
      <c r="H69">
        <v>-0.1026475773790967</v>
      </c>
      <c r="I69">
        <v>1.034014703351817</v>
      </c>
      <c r="J69">
        <v>0.9250402301991649</v>
      </c>
    </row>
    <row r="70" spans="1:10">
      <c r="A70" s="2">
        <v>28606</v>
      </c>
      <c r="B70">
        <v>5</v>
      </c>
      <c r="C70">
        <v>0.08000000000000007</v>
      </c>
      <c r="D70">
        <v>0.01988997459759977</v>
      </c>
      <c r="E70">
        <v>1.653608824095068</v>
      </c>
      <c r="F70">
        <v>0.1470660928307357</v>
      </c>
      <c r="G70">
        <v>0.04603108716228118</v>
      </c>
      <c r="H70">
        <v>-0.1026475773790967</v>
      </c>
      <c r="I70">
        <v>1.0198899745976</v>
      </c>
      <c r="J70">
        <v>0.9250402301991649</v>
      </c>
    </row>
    <row r="71" spans="1:10">
      <c r="A71" s="2">
        <v>28613</v>
      </c>
      <c r="B71">
        <v>5</v>
      </c>
      <c r="C71">
        <v>0.0600000000000005</v>
      </c>
      <c r="D71">
        <v>0.009231285221569031</v>
      </c>
      <c r="E71">
        <v>1.653608824095068</v>
      </c>
      <c r="F71">
        <v>0.1470660928307357</v>
      </c>
      <c r="G71">
        <v>0.04603108716228118</v>
      </c>
      <c r="H71">
        <v>-0.1026475773790967</v>
      </c>
      <c r="I71">
        <v>1.009231285221569</v>
      </c>
      <c r="J71">
        <v>0.9250402301991649</v>
      </c>
    </row>
    <row r="72" spans="1:10">
      <c r="A72" s="2">
        <v>28620</v>
      </c>
      <c r="B72">
        <v>5</v>
      </c>
      <c r="C72">
        <v>0.07000000000000028</v>
      </c>
      <c r="D72">
        <v>-0.004169199673434203</v>
      </c>
      <c r="E72">
        <v>1.653608824095068</v>
      </c>
      <c r="F72">
        <v>0.1470660928307357</v>
      </c>
      <c r="G72">
        <v>0.04603108716228118</v>
      </c>
      <c r="H72">
        <v>-0.1026475773790967</v>
      </c>
      <c r="I72">
        <v>0.9958308003265658</v>
      </c>
      <c r="J72">
        <v>0.9250402301991649</v>
      </c>
    </row>
    <row r="73" spans="1:10">
      <c r="A73" s="2">
        <v>28627</v>
      </c>
      <c r="B73">
        <v>5</v>
      </c>
      <c r="C73">
        <v>0</v>
      </c>
      <c r="D73">
        <v>0.0346845289785802</v>
      </c>
      <c r="E73">
        <v>1.653608824095068</v>
      </c>
      <c r="F73">
        <v>0.1470660928307357</v>
      </c>
      <c r="G73">
        <v>0.04603108716228118</v>
      </c>
      <c r="H73">
        <v>-0.1026475773790967</v>
      </c>
      <c r="I73">
        <v>1.03468452897858</v>
      </c>
      <c r="J73">
        <v>0.9250402301991649</v>
      </c>
    </row>
    <row r="74" spans="1:10">
      <c r="A74" s="2">
        <v>28634</v>
      </c>
      <c r="B74">
        <v>5</v>
      </c>
      <c r="C74">
        <v>0.1199999999999992</v>
      </c>
      <c r="D74">
        <v>-0.02277014143622223</v>
      </c>
      <c r="E74">
        <v>1.653608824095068</v>
      </c>
      <c r="F74">
        <v>0.1470660928307357</v>
      </c>
      <c r="G74">
        <v>0.04603108716228118</v>
      </c>
      <c r="H74">
        <v>-0.1026475773790967</v>
      </c>
      <c r="I74">
        <v>0.9772298585637778</v>
      </c>
      <c r="J74">
        <v>0.9250402301991649</v>
      </c>
    </row>
    <row r="75" spans="1:10">
      <c r="A75" s="2">
        <v>28641</v>
      </c>
      <c r="B75">
        <v>5</v>
      </c>
      <c r="C75">
        <v>0.01999999999999957</v>
      </c>
      <c r="D75">
        <v>0.010546519999704</v>
      </c>
      <c r="E75">
        <v>1.653608824095068</v>
      </c>
      <c r="F75">
        <v>0.1470660928307357</v>
      </c>
      <c r="G75">
        <v>0.04603108716228118</v>
      </c>
      <c r="H75">
        <v>-0.1026475773790967</v>
      </c>
      <c r="I75">
        <v>1.010546519999704</v>
      </c>
      <c r="J75">
        <v>0.9250402301991649</v>
      </c>
    </row>
    <row r="76" spans="1:10">
      <c r="A76" s="2">
        <v>28648</v>
      </c>
      <c r="B76">
        <v>5</v>
      </c>
      <c r="C76">
        <v>-0.04999999999999893</v>
      </c>
      <c r="D76">
        <v>0.04292576083747722</v>
      </c>
      <c r="E76">
        <v>1.653608824095068</v>
      </c>
      <c r="F76">
        <v>0.1470660928307357</v>
      </c>
      <c r="G76">
        <v>0.04603108716228118</v>
      </c>
      <c r="H76">
        <v>-0.1026475773790967</v>
      </c>
      <c r="I76">
        <v>1.042925760837477</v>
      </c>
      <c r="J76">
        <v>0.9250402301991649</v>
      </c>
    </row>
    <row r="77" spans="1:10">
      <c r="A77" s="2">
        <v>28655</v>
      </c>
      <c r="B77">
        <v>5</v>
      </c>
      <c r="C77">
        <v>0.04999999999999893</v>
      </c>
      <c r="D77">
        <v>0.01445040250902127</v>
      </c>
      <c r="E77">
        <v>1.653608824095068</v>
      </c>
      <c r="F77">
        <v>0.1470660928307357</v>
      </c>
      <c r="G77">
        <v>0.04603108716228118</v>
      </c>
      <c r="H77">
        <v>-0.1026475773790967</v>
      </c>
      <c r="I77">
        <v>1.014450402509021</v>
      </c>
      <c r="J77">
        <v>0.9250402301991649</v>
      </c>
    </row>
    <row r="78" spans="1:10">
      <c r="A78" s="2">
        <v>28662</v>
      </c>
      <c r="B78">
        <v>5</v>
      </c>
      <c r="C78">
        <v>0.2900000000000009</v>
      </c>
      <c r="D78">
        <v>-0.04535328112032144</v>
      </c>
      <c r="E78">
        <v>1.653608824095068</v>
      </c>
      <c r="F78">
        <v>0.1470660928307357</v>
      </c>
      <c r="G78">
        <v>0.04603108716228118</v>
      </c>
      <c r="H78">
        <v>-0.1026475773790967</v>
      </c>
      <c r="I78">
        <v>0.9546467188796786</v>
      </c>
      <c r="J78">
        <v>0.9250402301991649</v>
      </c>
    </row>
    <row r="79" spans="1:10">
      <c r="A79" s="2">
        <v>28669</v>
      </c>
      <c r="B79">
        <v>5</v>
      </c>
      <c r="C79">
        <v>0.02999999999999936</v>
      </c>
      <c r="D79">
        <v>-0.00635657656645231</v>
      </c>
      <c r="E79">
        <v>1.653608824095068</v>
      </c>
      <c r="F79">
        <v>0.1470660928307357</v>
      </c>
      <c r="G79">
        <v>0.04603108716228118</v>
      </c>
      <c r="H79">
        <v>-0.1026475773790967</v>
      </c>
      <c r="I79">
        <v>0.9936434234335477</v>
      </c>
      <c r="J79">
        <v>0.9250402301991649</v>
      </c>
    </row>
    <row r="80" spans="1:10">
      <c r="A80" s="2">
        <v>28676</v>
      </c>
      <c r="B80">
        <v>5</v>
      </c>
      <c r="C80">
        <v>0</v>
      </c>
      <c r="D80">
        <v>-0.01229826988088005</v>
      </c>
      <c r="E80">
        <v>1.653608824095068</v>
      </c>
      <c r="F80">
        <v>0.1470660928307357</v>
      </c>
      <c r="G80">
        <v>0.04603108716228118</v>
      </c>
      <c r="H80">
        <v>-0.1026475773790967</v>
      </c>
      <c r="I80">
        <v>0.98770173011912</v>
      </c>
      <c r="J80">
        <v>0.9250402301991649</v>
      </c>
    </row>
    <row r="81" spans="1:10">
      <c r="A81" s="2">
        <v>28683</v>
      </c>
      <c r="B81">
        <v>5</v>
      </c>
      <c r="C81">
        <v>0.04000000000000092</v>
      </c>
      <c r="D81">
        <v>0.02536596176719007</v>
      </c>
      <c r="E81">
        <v>1.653608824095068</v>
      </c>
      <c r="F81">
        <v>0.1470660928307357</v>
      </c>
      <c r="G81">
        <v>0.04603108716228118</v>
      </c>
      <c r="H81">
        <v>-0.1026475773790967</v>
      </c>
      <c r="I81">
        <v>1.02536596176719</v>
      </c>
      <c r="J81">
        <v>0.9250402301991649</v>
      </c>
    </row>
    <row r="82" spans="1:10">
      <c r="A82" s="2">
        <v>28690</v>
      </c>
      <c r="B82">
        <v>5</v>
      </c>
      <c r="C82">
        <v>-0.01999999999999957</v>
      </c>
      <c r="D82">
        <v>0.03070460681170373</v>
      </c>
      <c r="E82">
        <v>1.653608824095068</v>
      </c>
      <c r="F82">
        <v>0.1470660928307357</v>
      </c>
      <c r="G82">
        <v>0.04603108716228118</v>
      </c>
      <c r="H82">
        <v>-0.1026475773790967</v>
      </c>
      <c r="I82">
        <v>1.030704606811704</v>
      </c>
      <c r="J82">
        <v>0.9250402301991649</v>
      </c>
    </row>
    <row r="83" spans="1:10">
      <c r="A83" s="2">
        <v>28697</v>
      </c>
      <c r="B83">
        <v>5</v>
      </c>
      <c r="C83">
        <v>0.05999999999999872</v>
      </c>
      <c r="D83">
        <v>0.01903270994097975</v>
      </c>
      <c r="E83">
        <v>1.653608824095068</v>
      </c>
      <c r="F83">
        <v>0.1470660928307357</v>
      </c>
      <c r="G83">
        <v>0.04603108716228118</v>
      </c>
      <c r="H83">
        <v>-0.1026475773790967</v>
      </c>
      <c r="I83">
        <v>1.01903270994098</v>
      </c>
      <c r="J83">
        <v>0.9250402301991649</v>
      </c>
    </row>
    <row r="84" spans="1:10">
      <c r="A84" s="2">
        <v>28704</v>
      </c>
      <c r="B84">
        <v>5</v>
      </c>
      <c r="C84">
        <v>-0.1199999999999992</v>
      </c>
      <c r="D84">
        <v>0.06300230409946166</v>
      </c>
      <c r="E84">
        <v>1.653608824095068</v>
      </c>
      <c r="F84">
        <v>0.1470660928307357</v>
      </c>
      <c r="G84">
        <v>0.04603108716228118</v>
      </c>
      <c r="H84">
        <v>-0.1026475773790967</v>
      </c>
      <c r="I84">
        <v>1.063002304099462</v>
      </c>
      <c r="J84">
        <v>0.9250402301991649</v>
      </c>
    </row>
    <row r="85" spans="1:10">
      <c r="A85" s="2">
        <v>28711</v>
      </c>
      <c r="B85">
        <v>5</v>
      </c>
      <c r="C85">
        <v>-0.2300000000000004</v>
      </c>
      <c r="D85">
        <v>0.0136643588710506</v>
      </c>
      <c r="E85">
        <v>1.653608824095068</v>
      </c>
      <c r="F85">
        <v>0.1470660928307357</v>
      </c>
      <c r="G85">
        <v>0.04603108716228118</v>
      </c>
      <c r="H85">
        <v>-0.1026475773790967</v>
      </c>
      <c r="I85">
        <v>1.013664358871051</v>
      </c>
      <c r="J85">
        <v>0.9250402301991649</v>
      </c>
    </row>
    <row r="86" spans="1:10">
      <c r="A86" s="2">
        <v>28718</v>
      </c>
      <c r="B86">
        <v>5</v>
      </c>
      <c r="C86">
        <v>0.3300000000000001</v>
      </c>
      <c r="D86">
        <v>0.01622870239822655</v>
      </c>
      <c r="E86">
        <v>1.653608824095068</v>
      </c>
      <c r="F86">
        <v>0.1470660928307357</v>
      </c>
      <c r="G86">
        <v>0.04603108716228118</v>
      </c>
      <c r="H86">
        <v>-0.1026475773790967</v>
      </c>
      <c r="I86">
        <v>1.016228702398227</v>
      </c>
      <c r="J86">
        <v>0.9250402301991649</v>
      </c>
    </row>
    <row r="87" spans="1:10">
      <c r="A87" s="2">
        <v>28725</v>
      </c>
      <c r="B87">
        <v>5</v>
      </c>
      <c r="C87">
        <v>-0.08000000000000007</v>
      </c>
      <c r="D87">
        <v>0.003218763010840655</v>
      </c>
      <c r="E87">
        <v>1.653608824095068</v>
      </c>
      <c r="F87">
        <v>0.1470660928307357</v>
      </c>
      <c r="G87">
        <v>0.04603108716228118</v>
      </c>
      <c r="H87">
        <v>-0.1026475773790967</v>
      </c>
      <c r="I87">
        <v>1.003218763010841</v>
      </c>
      <c r="J87">
        <v>0.9250402301991649</v>
      </c>
    </row>
    <row r="88" spans="1:10">
      <c r="A88" s="2">
        <v>28732</v>
      </c>
      <c r="B88">
        <v>5</v>
      </c>
      <c r="C88">
        <v>0.0600000000000005</v>
      </c>
      <c r="D88">
        <v>0.005026500884115262</v>
      </c>
      <c r="E88">
        <v>1.653608824095068</v>
      </c>
      <c r="F88">
        <v>0.1470660928307357</v>
      </c>
      <c r="G88">
        <v>0.04603108716228118</v>
      </c>
      <c r="H88">
        <v>-0.1026475773790967</v>
      </c>
      <c r="I88">
        <v>1.005026500884115</v>
      </c>
      <c r="J88">
        <v>0.9250402301991649</v>
      </c>
    </row>
    <row r="89" spans="1:10">
      <c r="A89" s="2">
        <v>28739</v>
      </c>
      <c r="B89">
        <v>5</v>
      </c>
      <c r="C89">
        <v>-0.04000000000000092</v>
      </c>
      <c r="D89">
        <v>0.0238922941412678</v>
      </c>
      <c r="E89">
        <v>1.653608824095068</v>
      </c>
      <c r="F89">
        <v>0.1470660928307357</v>
      </c>
      <c r="G89">
        <v>0.04603108716228118</v>
      </c>
      <c r="H89">
        <v>-0.1026475773790967</v>
      </c>
      <c r="I89">
        <v>1.023892294141268</v>
      </c>
      <c r="J89">
        <v>0.9250402301991649</v>
      </c>
    </row>
    <row r="90" spans="1:10">
      <c r="A90" s="2">
        <v>28746</v>
      </c>
      <c r="B90">
        <v>5</v>
      </c>
      <c r="C90">
        <v>0.009999999999999787</v>
      </c>
      <c r="D90">
        <v>0.009816259868741085</v>
      </c>
      <c r="E90">
        <v>1.653608824095068</v>
      </c>
      <c r="F90">
        <v>0.1470660928307357</v>
      </c>
      <c r="G90">
        <v>0.04603108716228118</v>
      </c>
      <c r="H90">
        <v>-0.1026475773790967</v>
      </c>
      <c r="I90">
        <v>1.009816259868741</v>
      </c>
      <c r="J90">
        <v>0.9250402301991649</v>
      </c>
    </row>
    <row r="91" spans="1:10">
      <c r="A91" s="2">
        <v>28753</v>
      </c>
      <c r="B91">
        <v>5</v>
      </c>
      <c r="C91">
        <v>0.1500000000000004</v>
      </c>
      <c r="D91">
        <v>-0.06314271034737154</v>
      </c>
      <c r="E91">
        <v>1.653608824095068</v>
      </c>
      <c r="F91">
        <v>0.1470660928307357</v>
      </c>
      <c r="G91">
        <v>0.04603108716228118</v>
      </c>
      <c r="H91">
        <v>-0.1026475773790967</v>
      </c>
      <c r="I91">
        <v>0.9368572896526285</v>
      </c>
      <c r="J91">
        <v>0.9250402301991649</v>
      </c>
    </row>
    <row r="92" spans="1:10">
      <c r="A92" s="2">
        <v>28760</v>
      </c>
      <c r="B92">
        <v>5</v>
      </c>
      <c r="C92">
        <v>0.1400000000000006</v>
      </c>
      <c r="D92">
        <v>-0.001774262235923393</v>
      </c>
      <c r="E92">
        <v>1.653608824095068</v>
      </c>
      <c r="F92">
        <v>0.1470660928307357</v>
      </c>
      <c r="G92">
        <v>0.04603108716228118</v>
      </c>
      <c r="H92">
        <v>-0.1026475773790967</v>
      </c>
      <c r="I92">
        <v>0.9982257377640766</v>
      </c>
      <c r="J92">
        <v>0.9250402301991649</v>
      </c>
    </row>
    <row r="93" spans="1:10">
      <c r="A93" s="2">
        <v>28767</v>
      </c>
      <c r="B93">
        <v>5</v>
      </c>
      <c r="C93">
        <v>-0.05000000000000071</v>
      </c>
      <c r="D93">
        <v>0.009750318276617679</v>
      </c>
      <c r="E93">
        <v>1.653608824095068</v>
      </c>
      <c r="F93">
        <v>0.1470660928307357</v>
      </c>
      <c r="G93">
        <v>0.04603108716228118</v>
      </c>
      <c r="H93">
        <v>-0.1026475773790967</v>
      </c>
      <c r="I93">
        <v>1.009750318276618</v>
      </c>
      <c r="J93">
        <v>0.9250402301991649</v>
      </c>
    </row>
    <row r="94" spans="1:10">
      <c r="A94" s="2">
        <v>28774</v>
      </c>
      <c r="B94">
        <v>5</v>
      </c>
      <c r="C94">
        <v>0.009999999999999787</v>
      </c>
      <c r="D94">
        <v>0.03315781859314011</v>
      </c>
      <c r="E94">
        <v>1.653608824095068</v>
      </c>
      <c r="F94">
        <v>0.1470660928307357</v>
      </c>
      <c r="G94">
        <v>0.04603108716228118</v>
      </c>
      <c r="H94">
        <v>-0.1026475773790967</v>
      </c>
      <c r="I94">
        <v>1.03315781859314</v>
      </c>
      <c r="J94">
        <v>0.9250402301991649</v>
      </c>
    </row>
    <row r="95" spans="1:10">
      <c r="A95" s="2">
        <v>28781</v>
      </c>
      <c r="B95">
        <v>5</v>
      </c>
      <c r="C95">
        <v>0.1300000000000008</v>
      </c>
      <c r="D95">
        <v>-0.05969277952943348</v>
      </c>
      <c r="E95">
        <v>1.653608824095068</v>
      </c>
      <c r="F95">
        <v>0.1470660928307357</v>
      </c>
      <c r="G95">
        <v>0.04603108716228118</v>
      </c>
      <c r="H95">
        <v>-0.1026475773790967</v>
      </c>
      <c r="I95">
        <v>0.9403072204705665</v>
      </c>
      <c r="J95">
        <v>0.9250402301991649</v>
      </c>
    </row>
    <row r="96" spans="1:10">
      <c r="A96" s="2">
        <v>28788</v>
      </c>
      <c r="B96">
        <v>5</v>
      </c>
      <c r="C96">
        <v>0.1300000000000008</v>
      </c>
      <c r="D96">
        <v>-0.04021116412450169</v>
      </c>
      <c r="E96">
        <v>1.653608824095068</v>
      </c>
      <c r="F96">
        <v>0.1470660928307357</v>
      </c>
      <c r="G96">
        <v>0.04603108716228118</v>
      </c>
      <c r="H96">
        <v>-0.1026475773790967</v>
      </c>
      <c r="I96">
        <v>0.9597888358754983</v>
      </c>
      <c r="J96">
        <v>0.9250402301991649</v>
      </c>
    </row>
    <row r="97" spans="1:10">
      <c r="A97" s="2">
        <v>28795</v>
      </c>
      <c r="B97">
        <v>5</v>
      </c>
      <c r="C97">
        <v>0.4799999999999986</v>
      </c>
      <c r="D97">
        <v>-0.01514246017512097</v>
      </c>
      <c r="E97">
        <v>1.653608824095068</v>
      </c>
      <c r="F97">
        <v>0.1470660928307357</v>
      </c>
      <c r="G97">
        <v>0.04603108716228118</v>
      </c>
      <c r="H97">
        <v>-0.1026475773790967</v>
      </c>
      <c r="I97">
        <v>0.984857539824879</v>
      </c>
      <c r="J97">
        <v>0.9250402301991649</v>
      </c>
    </row>
    <row r="98" spans="1:10">
      <c r="A98" s="2">
        <v>28802</v>
      </c>
      <c r="B98">
        <v>5</v>
      </c>
      <c r="C98">
        <v>0.05000000000000071</v>
      </c>
      <c r="D98">
        <v>-0.03864098985727178</v>
      </c>
      <c r="E98">
        <v>1.653608824095068</v>
      </c>
      <c r="F98">
        <v>0.1470660928307357</v>
      </c>
      <c r="G98">
        <v>0.04603108716228118</v>
      </c>
      <c r="H98">
        <v>-0.1026475773790967</v>
      </c>
      <c r="I98">
        <v>0.9613590101427282</v>
      </c>
      <c r="J98">
        <v>0.9250402301991649</v>
      </c>
    </row>
    <row r="99" spans="1:10">
      <c r="A99" s="2">
        <v>28809</v>
      </c>
      <c r="B99">
        <v>5</v>
      </c>
      <c r="C99">
        <v>-0.1500000000000004</v>
      </c>
      <c r="D99">
        <v>-0.009364676115889089</v>
      </c>
      <c r="E99">
        <v>1.653608824095068</v>
      </c>
      <c r="F99">
        <v>0.1470660928307357</v>
      </c>
      <c r="G99">
        <v>0.04603108716228118</v>
      </c>
      <c r="H99">
        <v>-0.1026475773790967</v>
      </c>
      <c r="I99">
        <v>0.9906353238841109</v>
      </c>
      <c r="J99">
        <v>0.9250402301991649</v>
      </c>
    </row>
    <row r="100" spans="1:10">
      <c r="A100" s="2">
        <v>28816</v>
      </c>
      <c r="B100">
        <v>5</v>
      </c>
      <c r="C100">
        <v>0.02999999999999936</v>
      </c>
      <c r="D100">
        <v>0.04765063250484776</v>
      </c>
      <c r="E100">
        <v>1.653608824095068</v>
      </c>
      <c r="F100">
        <v>0.1470660928307357</v>
      </c>
      <c r="G100">
        <v>0.04603108716228118</v>
      </c>
      <c r="H100">
        <v>-0.1026475773790967</v>
      </c>
      <c r="I100">
        <v>1.047650632504848</v>
      </c>
      <c r="J100">
        <v>0.9250402301991649</v>
      </c>
    </row>
    <row r="101" spans="1:10">
      <c r="A101" s="2">
        <v>28823</v>
      </c>
      <c r="B101">
        <v>5</v>
      </c>
      <c r="C101">
        <v>0.1800000000000015</v>
      </c>
      <c r="D101">
        <v>-0.01741755045769345</v>
      </c>
      <c r="E101">
        <v>1.653608824095068</v>
      </c>
      <c r="F101">
        <v>0.1470660928307357</v>
      </c>
      <c r="G101">
        <v>0.04603108716228118</v>
      </c>
      <c r="H101">
        <v>-0.1026475773790967</v>
      </c>
      <c r="I101">
        <v>0.9825824495423066</v>
      </c>
      <c r="J101">
        <v>0.9250402301991649</v>
      </c>
    </row>
    <row r="102" spans="1:10">
      <c r="A102" s="2">
        <v>28830</v>
      </c>
      <c r="B102">
        <v>5</v>
      </c>
      <c r="C102">
        <v>-0.05000000000000071</v>
      </c>
      <c r="D102">
        <v>0.04600094224444143</v>
      </c>
      <c r="E102">
        <v>1.653608824095068</v>
      </c>
      <c r="F102">
        <v>0.1470660928307357</v>
      </c>
      <c r="G102">
        <v>0.04603108716228118</v>
      </c>
      <c r="H102">
        <v>-0.1026475773790967</v>
      </c>
      <c r="I102">
        <v>1.046000942244441</v>
      </c>
      <c r="J102">
        <v>0.9250402301991649</v>
      </c>
    </row>
    <row r="103" spans="1:10">
      <c r="A103" s="2">
        <v>28837</v>
      </c>
      <c r="B103">
        <v>5</v>
      </c>
      <c r="C103">
        <v>0.03999999999999915</v>
      </c>
      <c r="D103">
        <v>-0.005869302676773882</v>
      </c>
      <c r="E103">
        <v>1.653608824095068</v>
      </c>
      <c r="F103">
        <v>0.1470660928307357</v>
      </c>
      <c r="G103">
        <v>0.04603108716228118</v>
      </c>
      <c r="H103">
        <v>-0.1026475773790967</v>
      </c>
      <c r="I103">
        <v>0.9941306973232261</v>
      </c>
      <c r="J103">
        <v>0.9250402301991649</v>
      </c>
    </row>
    <row r="104" spans="1:10">
      <c r="A104" s="2">
        <v>28844</v>
      </c>
      <c r="B104">
        <v>5</v>
      </c>
      <c r="C104">
        <v>0.4200000000000017</v>
      </c>
      <c r="D104">
        <v>-0.02061675140052815</v>
      </c>
      <c r="E104">
        <v>1.653608824095068</v>
      </c>
      <c r="F104">
        <v>0.1470660928307357</v>
      </c>
      <c r="G104">
        <v>0.04603108716228118</v>
      </c>
      <c r="H104">
        <v>-0.1026475773790967</v>
      </c>
      <c r="I104">
        <v>0.9793832485994718</v>
      </c>
      <c r="J104">
        <v>0.9250402301991649</v>
      </c>
    </row>
    <row r="105" spans="1:10">
      <c r="A105" s="2">
        <v>28851</v>
      </c>
      <c r="B105">
        <v>5</v>
      </c>
      <c r="C105">
        <v>0.01999999999999957</v>
      </c>
      <c r="D105">
        <v>0.02306087719885173</v>
      </c>
      <c r="E105">
        <v>1.653608824095068</v>
      </c>
      <c r="F105">
        <v>0.1470660928307357</v>
      </c>
      <c r="G105">
        <v>0.04603108716228118</v>
      </c>
      <c r="H105">
        <v>-0.1026475773790967</v>
      </c>
      <c r="I105">
        <v>1.023060877198852</v>
      </c>
      <c r="J105">
        <v>0.9250402301991649</v>
      </c>
    </row>
    <row r="106" spans="1:10">
      <c r="A106" s="2">
        <v>28858</v>
      </c>
      <c r="B106">
        <v>5</v>
      </c>
      <c r="C106">
        <v>0</v>
      </c>
      <c r="D106">
        <v>-0.0008223840179649297</v>
      </c>
      <c r="E106">
        <v>1.791147487386395</v>
      </c>
      <c r="F106">
        <v>0.1321572302921641</v>
      </c>
      <c r="G106">
        <v>0.0554550131251467</v>
      </c>
      <c r="H106">
        <v>-0.04818667644293433</v>
      </c>
      <c r="I106">
        <v>0.999177615982035</v>
      </c>
      <c r="J106">
        <v>1.526475598585377</v>
      </c>
    </row>
    <row r="107" spans="1:10">
      <c r="A107" s="2">
        <v>28865</v>
      </c>
      <c r="B107">
        <v>5</v>
      </c>
      <c r="C107">
        <v>-0.04000000000000092</v>
      </c>
      <c r="D107">
        <v>-0.0005377691832974738</v>
      </c>
      <c r="E107">
        <v>1.791147487386395</v>
      </c>
      <c r="F107">
        <v>0.1321572302921641</v>
      </c>
      <c r="G107">
        <v>0.0554550131251467</v>
      </c>
      <c r="H107">
        <v>-0.04818667644293433</v>
      </c>
      <c r="I107">
        <v>0.9994622308167025</v>
      </c>
      <c r="J107">
        <v>1.526475598585377</v>
      </c>
    </row>
    <row r="108" spans="1:10">
      <c r="A108" s="2">
        <v>28872</v>
      </c>
      <c r="B108">
        <v>5</v>
      </c>
      <c r="C108">
        <v>-0.02999999999999936</v>
      </c>
      <c r="D108">
        <v>0.04170368958187796</v>
      </c>
      <c r="E108">
        <v>1.791147487386395</v>
      </c>
      <c r="F108">
        <v>0.1321572302921641</v>
      </c>
      <c r="G108">
        <v>0.0554550131251467</v>
      </c>
      <c r="H108">
        <v>-0.04818667644293433</v>
      </c>
      <c r="I108">
        <v>1.041703689581878</v>
      </c>
      <c r="J108">
        <v>1.526475598585377</v>
      </c>
    </row>
    <row r="109" spans="1:10">
      <c r="A109" s="2">
        <v>28879</v>
      </c>
      <c r="B109">
        <v>5</v>
      </c>
      <c r="C109">
        <v>-0.0600000000000005</v>
      </c>
      <c r="D109">
        <v>0.02459982648251424</v>
      </c>
      <c r="E109">
        <v>1.791147487386395</v>
      </c>
      <c r="F109">
        <v>0.1321572302921641</v>
      </c>
      <c r="G109">
        <v>0.0554550131251467</v>
      </c>
      <c r="H109">
        <v>-0.04818667644293433</v>
      </c>
      <c r="I109">
        <v>1.024599826482514</v>
      </c>
      <c r="J109">
        <v>1.526475598585377</v>
      </c>
    </row>
    <row r="110" spans="1:10">
      <c r="A110" s="2">
        <v>28886</v>
      </c>
      <c r="B110">
        <v>5</v>
      </c>
      <c r="C110">
        <v>-0.2099999999999991</v>
      </c>
      <c r="D110">
        <v>-0.03187556307626649</v>
      </c>
      <c r="E110">
        <v>1.791147487386395</v>
      </c>
      <c r="F110">
        <v>0.1321572302921641</v>
      </c>
      <c r="G110">
        <v>0.0554550131251467</v>
      </c>
      <c r="H110">
        <v>-0.04818667644293433</v>
      </c>
      <c r="I110">
        <v>0.9681244369237335</v>
      </c>
      <c r="J110">
        <v>1.526475598585377</v>
      </c>
    </row>
    <row r="111" spans="1:10">
      <c r="A111" s="2">
        <v>28893</v>
      </c>
      <c r="B111">
        <v>5</v>
      </c>
      <c r="C111">
        <v>0.02999999999999936</v>
      </c>
      <c r="D111">
        <v>-0.05363640874364375</v>
      </c>
      <c r="E111">
        <v>1.791147487386395</v>
      </c>
      <c r="F111">
        <v>0.1321572302921641</v>
      </c>
      <c r="G111">
        <v>0.0554550131251467</v>
      </c>
      <c r="H111">
        <v>-0.04818667644293433</v>
      </c>
      <c r="I111">
        <v>0.9463635912563563</v>
      </c>
      <c r="J111">
        <v>1.526475598585377</v>
      </c>
    </row>
    <row r="112" spans="1:10">
      <c r="A112" s="2">
        <v>28900</v>
      </c>
      <c r="B112">
        <v>5</v>
      </c>
      <c r="C112">
        <v>0</v>
      </c>
      <c r="D112">
        <v>0.02850320950507226</v>
      </c>
      <c r="E112">
        <v>1.791147487386395</v>
      </c>
      <c r="F112">
        <v>0.1321572302921641</v>
      </c>
      <c r="G112">
        <v>0.0554550131251467</v>
      </c>
      <c r="H112">
        <v>-0.04818667644293433</v>
      </c>
      <c r="I112">
        <v>1.028503209505072</v>
      </c>
      <c r="J112">
        <v>1.526475598585377</v>
      </c>
    </row>
    <row r="113" spans="1:10">
      <c r="A113" s="2">
        <v>28907</v>
      </c>
      <c r="B113">
        <v>5</v>
      </c>
      <c r="C113">
        <v>0.04000000000000092</v>
      </c>
      <c r="D113">
        <v>-0.003783983071633028</v>
      </c>
      <c r="E113">
        <v>1.791147487386395</v>
      </c>
      <c r="F113">
        <v>0.1321572302921641</v>
      </c>
      <c r="G113">
        <v>0.0554550131251467</v>
      </c>
      <c r="H113">
        <v>-0.04818667644293433</v>
      </c>
      <c r="I113">
        <v>0.9962160169283669</v>
      </c>
      <c r="J113">
        <v>1.526475598585377</v>
      </c>
    </row>
    <row r="114" spans="1:10">
      <c r="A114" s="2">
        <v>28914</v>
      </c>
      <c r="B114">
        <v>5</v>
      </c>
      <c r="C114">
        <v>0.1799999999999997</v>
      </c>
      <c r="D114">
        <v>-0.03925076894793411</v>
      </c>
      <c r="E114">
        <v>1.791147487386395</v>
      </c>
      <c r="F114">
        <v>0.1321572302921641</v>
      </c>
      <c r="G114">
        <v>0.0554550131251467</v>
      </c>
      <c r="H114">
        <v>-0.04818667644293433</v>
      </c>
      <c r="I114">
        <v>0.9607492310520659</v>
      </c>
      <c r="J114">
        <v>1.526475598585377</v>
      </c>
    </row>
    <row r="115" spans="1:10">
      <c r="A115" s="2">
        <v>28921</v>
      </c>
      <c r="B115">
        <v>5</v>
      </c>
      <c r="C115">
        <v>-0.08000000000000007</v>
      </c>
      <c r="D115">
        <v>0.03546862754391121</v>
      </c>
      <c r="E115">
        <v>1.791147487386395</v>
      </c>
      <c r="F115">
        <v>0.1321572302921641</v>
      </c>
      <c r="G115">
        <v>0.0554550131251467</v>
      </c>
      <c r="H115">
        <v>-0.04818667644293433</v>
      </c>
      <c r="I115">
        <v>1.035468627543911</v>
      </c>
      <c r="J115">
        <v>1.526475598585377</v>
      </c>
    </row>
    <row r="116" spans="1:10">
      <c r="A116" s="2">
        <v>28928</v>
      </c>
      <c r="B116">
        <v>5</v>
      </c>
      <c r="C116">
        <v>0.009999999999999787</v>
      </c>
      <c r="D116">
        <v>0.01547931538336749</v>
      </c>
      <c r="E116">
        <v>1.791147487386395</v>
      </c>
      <c r="F116">
        <v>0.1321572302921641</v>
      </c>
      <c r="G116">
        <v>0.0554550131251467</v>
      </c>
      <c r="H116">
        <v>-0.04818667644293433</v>
      </c>
      <c r="I116">
        <v>1.015479315383367</v>
      </c>
      <c r="J116">
        <v>1.526475598585377</v>
      </c>
    </row>
    <row r="117" spans="1:10">
      <c r="A117" s="2">
        <v>28935</v>
      </c>
      <c r="B117">
        <v>5</v>
      </c>
      <c r="C117">
        <v>-0.03000000000000114</v>
      </c>
      <c r="D117">
        <v>0.02315135446782947</v>
      </c>
      <c r="E117">
        <v>1.791147487386395</v>
      </c>
      <c r="F117">
        <v>0.1321572302921641</v>
      </c>
      <c r="G117">
        <v>0.0554550131251467</v>
      </c>
      <c r="H117">
        <v>-0.04818667644293433</v>
      </c>
      <c r="I117">
        <v>1.023151354467829</v>
      </c>
      <c r="J117">
        <v>1.526475598585377</v>
      </c>
    </row>
    <row r="118" spans="1:10">
      <c r="A118" s="2">
        <v>28942</v>
      </c>
      <c r="B118">
        <v>5</v>
      </c>
      <c r="C118">
        <v>-0.07999999999999829</v>
      </c>
      <c r="D118">
        <v>0.02065649769025987</v>
      </c>
      <c r="E118">
        <v>1.791147487386395</v>
      </c>
      <c r="F118">
        <v>0.1321572302921641</v>
      </c>
      <c r="G118">
        <v>0.0554550131251467</v>
      </c>
      <c r="H118">
        <v>-0.04818667644293433</v>
      </c>
      <c r="I118">
        <v>1.02065649769026</v>
      </c>
      <c r="J118">
        <v>1.526475598585377</v>
      </c>
    </row>
    <row r="119" spans="1:10">
      <c r="A119" s="2">
        <v>28949</v>
      </c>
      <c r="B119">
        <v>5</v>
      </c>
      <c r="C119">
        <v>0</v>
      </c>
      <c r="D119">
        <v>-0.01062574288061657</v>
      </c>
      <c r="E119">
        <v>1.791147487386395</v>
      </c>
      <c r="F119">
        <v>0.1321572302921641</v>
      </c>
      <c r="G119">
        <v>0.0554550131251467</v>
      </c>
      <c r="H119">
        <v>-0.04818667644293433</v>
      </c>
      <c r="I119">
        <v>0.9893742571193834</v>
      </c>
      <c r="J119">
        <v>1.526475598585377</v>
      </c>
    </row>
    <row r="120" spans="1:10">
      <c r="A120" s="2">
        <v>28956</v>
      </c>
      <c r="B120">
        <v>5</v>
      </c>
      <c r="C120">
        <v>0.1399999999999988</v>
      </c>
      <c r="D120">
        <v>-0.001344056393602352</v>
      </c>
      <c r="E120">
        <v>1.791147487386395</v>
      </c>
      <c r="F120">
        <v>0.1321572302921641</v>
      </c>
      <c r="G120">
        <v>0.0554550131251467</v>
      </c>
      <c r="H120">
        <v>-0.04818667644293433</v>
      </c>
      <c r="I120">
        <v>0.9986559436063976</v>
      </c>
      <c r="J120">
        <v>1.526475598585377</v>
      </c>
    </row>
    <row r="121" spans="1:10">
      <c r="A121" s="2">
        <v>28963</v>
      </c>
      <c r="B121">
        <v>5</v>
      </c>
      <c r="C121">
        <v>-0.1399999999999988</v>
      </c>
      <c r="D121">
        <v>-0.02387515149966394</v>
      </c>
      <c r="E121">
        <v>1.791147487386395</v>
      </c>
      <c r="F121">
        <v>0.1321572302921641</v>
      </c>
      <c r="G121">
        <v>0.0554550131251467</v>
      </c>
      <c r="H121">
        <v>-0.04818667644293433</v>
      </c>
      <c r="I121">
        <v>0.9761248485003361</v>
      </c>
      <c r="J121">
        <v>1.526475598585377</v>
      </c>
    </row>
    <row r="122" spans="1:10">
      <c r="A122" s="2">
        <v>28970</v>
      </c>
      <c r="B122">
        <v>5</v>
      </c>
      <c r="C122">
        <v>0.05999999999999872</v>
      </c>
      <c r="D122">
        <v>0.01571859123300353</v>
      </c>
      <c r="E122">
        <v>1.791147487386395</v>
      </c>
      <c r="F122">
        <v>0.1321572302921641</v>
      </c>
      <c r="G122">
        <v>0.0554550131251467</v>
      </c>
      <c r="H122">
        <v>-0.04818667644293433</v>
      </c>
      <c r="I122">
        <v>1.015718591233004</v>
      </c>
      <c r="J122">
        <v>1.526475598585377</v>
      </c>
    </row>
    <row r="123" spans="1:10">
      <c r="A123" s="2">
        <v>28977</v>
      </c>
      <c r="B123">
        <v>5</v>
      </c>
      <c r="C123">
        <v>0.1400000000000006</v>
      </c>
      <c r="D123">
        <v>-0.0201388022243682</v>
      </c>
      <c r="E123">
        <v>1.791147487386395</v>
      </c>
      <c r="F123">
        <v>0.1321572302921641</v>
      </c>
      <c r="G123">
        <v>0.0554550131251467</v>
      </c>
      <c r="H123">
        <v>-0.04818667644293433</v>
      </c>
      <c r="I123">
        <v>0.9798611977756319</v>
      </c>
      <c r="J123">
        <v>1.526475598585377</v>
      </c>
    </row>
    <row r="124" spans="1:10">
      <c r="A124" s="2">
        <v>28984</v>
      </c>
      <c r="B124">
        <v>5</v>
      </c>
      <c r="C124">
        <v>-0.009999999999999787</v>
      </c>
      <c r="D124">
        <v>-0.01750382363631433</v>
      </c>
      <c r="E124">
        <v>1.791147487386395</v>
      </c>
      <c r="F124">
        <v>0.1321572302921641</v>
      </c>
      <c r="G124">
        <v>0.0554550131251467</v>
      </c>
      <c r="H124">
        <v>-0.04818667644293433</v>
      </c>
      <c r="I124">
        <v>0.9824961763636857</v>
      </c>
      <c r="J124">
        <v>1.526475598585377</v>
      </c>
    </row>
    <row r="125" spans="1:10">
      <c r="A125" s="2">
        <v>28991</v>
      </c>
      <c r="B125">
        <v>5</v>
      </c>
      <c r="C125">
        <v>-0.0600000000000005</v>
      </c>
      <c r="D125">
        <v>-0.0179010732648419</v>
      </c>
      <c r="E125">
        <v>1.791147487386395</v>
      </c>
      <c r="F125">
        <v>0.1321572302921641</v>
      </c>
      <c r="G125">
        <v>0.0554550131251467</v>
      </c>
      <c r="H125">
        <v>-0.04818667644293433</v>
      </c>
      <c r="I125">
        <v>0.9820989267351581</v>
      </c>
      <c r="J125">
        <v>1.526475598585377</v>
      </c>
    </row>
    <row r="126" spans="1:10">
      <c r="A126" s="2">
        <v>28998</v>
      </c>
      <c r="B126">
        <v>5</v>
      </c>
      <c r="C126">
        <v>-0.1899999999999995</v>
      </c>
      <c r="D126">
        <v>0.02147542040178432</v>
      </c>
      <c r="E126">
        <v>1.791147487386395</v>
      </c>
      <c r="F126">
        <v>0.1321572302921641</v>
      </c>
      <c r="G126">
        <v>0.0554550131251467</v>
      </c>
      <c r="H126">
        <v>-0.04818667644293433</v>
      </c>
      <c r="I126">
        <v>1.021475420401784</v>
      </c>
      <c r="J126">
        <v>1.526475598585377</v>
      </c>
    </row>
    <row r="127" spans="1:10">
      <c r="A127" s="2">
        <v>29012</v>
      </c>
      <c r="B127">
        <v>5</v>
      </c>
      <c r="C127">
        <v>-0.2200000000000006</v>
      </c>
      <c r="D127">
        <v>0.02773402132135832</v>
      </c>
      <c r="E127">
        <v>1.791147487386395</v>
      </c>
      <c r="F127">
        <v>0.1321572302921641</v>
      </c>
      <c r="G127">
        <v>0.0554550131251467</v>
      </c>
      <c r="H127">
        <v>-0.04818667644293433</v>
      </c>
      <c r="I127">
        <v>1.027734021321358</v>
      </c>
      <c r="J127">
        <v>1.526475598585377</v>
      </c>
    </row>
    <row r="128" spans="1:10">
      <c r="A128" s="2">
        <v>29019</v>
      </c>
      <c r="B128">
        <v>5</v>
      </c>
      <c r="C128">
        <v>-0.3499999999999996</v>
      </c>
      <c r="D128">
        <v>0.02430520398121587</v>
      </c>
      <c r="E128">
        <v>1.791147487386395</v>
      </c>
      <c r="F128">
        <v>0.1321572302921641</v>
      </c>
      <c r="G128">
        <v>0.0554550131251467</v>
      </c>
      <c r="H128">
        <v>-0.04818667644293433</v>
      </c>
      <c r="I128">
        <v>1.024305203981216</v>
      </c>
      <c r="J128">
        <v>1.526475598585377</v>
      </c>
    </row>
    <row r="129" spans="1:10">
      <c r="A129" s="2">
        <v>29026</v>
      </c>
      <c r="B129">
        <v>5</v>
      </c>
      <c r="C129">
        <v>0.1699999999999999</v>
      </c>
      <c r="D129">
        <v>-0.008310535601033764</v>
      </c>
      <c r="E129">
        <v>1.791147487386395</v>
      </c>
      <c r="F129">
        <v>0.1321572302921641</v>
      </c>
      <c r="G129">
        <v>0.0554550131251467</v>
      </c>
      <c r="H129">
        <v>-0.04818667644293433</v>
      </c>
      <c r="I129">
        <v>0.9916894643989662</v>
      </c>
      <c r="J129">
        <v>1.526475598585377</v>
      </c>
    </row>
    <row r="130" spans="1:10">
      <c r="A130" s="2">
        <v>29033</v>
      </c>
      <c r="B130">
        <v>5</v>
      </c>
      <c r="C130">
        <v>-0.3300000000000001</v>
      </c>
      <c r="D130">
        <v>0.002639789306805385</v>
      </c>
      <c r="E130">
        <v>1.791147487386395</v>
      </c>
      <c r="F130">
        <v>0.1321572302921641</v>
      </c>
      <c r="G130">
        <v>0.0554550131251467</v>
      </c>
      <c r="H130">
        <v>-0.04818667644293433</v>
      </c>
      <c r="I130">
        <v>1.002639789306805</v>
      </c>
      <c r="J130">
        <v>1.526475598585377</v>
      </c>
    </row>
    <row r="131" spans="1:10">
      <c r="A131" s="2">
        <v>29039</v>
      </c>
      <c r="B131">
        <v>5</v>
      </c>
      <c r="C131">
        <v>0.02999999999999936</v>
      </c>
      <c r="D131">
        <v>-0.01490590085259144</v>
      </c>
      <c r="E131">
        <v>1.791147487386395</v>
      </c>
      <c r="F131">
        <v>0.1321572302921641</v>
      </c>
      <c r="G131">
        <v>0.0554550131251467</v>
      </c>
      <c r="H131">
        <v>-0.04818667644293433</v>
      </c>
      <c r="I131">
        <v>0.9850940991474085</v>
      </c>
      <c r="J131">
        <v>1.526475598585377</v>
      </c>
    </row>
    <row r="132" spans="1:10">
      <c r="A132" s="2">
        <v>29047</v>
      </c>
      <c r="B132">
        <v>5</v>
      </c>
      <c r="C132">
        <v>0.08999999999999986</v>
      </c>
      <c r="D132">
        <v>0.008054873642428222</v>
      </c>
      <c r="E132">
        <v>1.791147487386395</v>
      </c>
      <c r="F132">
        <v>0.1321572302921641</v>
      </c>
      <c r="G132">
        <v>0.0554550131251467</v>
      </c>
      <c r="H132">
        <v>-0.04818667644293433</v>
      </c>
      <c r="I132">
        <v>1.008054873642428</v>
      </c>
      <c r="J132">
        <v>1.526475598585377</v>
      </c>
    </row>
    <row r="133" spans="1:10">
      <c r="A133" s="2">
        <v>29054</v>
      </c>
      <c r="B133">
        <v>5</v>
      </c>
      <c r="C133">
        <v>0.0600000000000005</v>
      </c>
      <c r="D133">
        <v>-0.01355968765234028</v>
      </c>
      <c r="E133">
        <v>1.791147487386395</v>
      </c>
      <c r="F133">
        <v>0.1321572302921641</v>
      </c>
      <c r="G133">
        <v>0.0554550131251467</v>
      </c>
      <c r="H133">
        <v>-0.04818667644293433</v>
      </c>
      <c r="I133">
        <v>0.9864403123476597</v>
      </c>
      <c r="J133">
        <v>1.526475598585377</v>
      </c>
    </row>
    <row r="134" spans="1:10">
      <c r="A134" s="2">
        <v>29061</v>
      </c>
      <c r="B134">
        <v>5</v>
      </c>
      <c r="C134">
        <v>0.2599999999999998</v>
      </c>
      <c r="D134">
        <v>0.01970581527599556</v>
      </c>
      <c r="E134">
        <v>1.791147487386395</v>
      </c>
      <c r="F134">
        <v>0.1321572302921641</v>
      </c>
      <c r="G134">
        <v>0.0554550131251467</v>
      </c>
      <c r="H134">
        <v>-0.04818667644293433</v>
      </c>
      <c r="I134">
        <v>1.019705815275995</v>
      </c>
      <c r="J134">
        <v>1.526475598585377</v>
      </c>
    </row>
    <row r="135" spans="1:10">
      <c r="A135" s="2">
        <v>29068</v>
      </c>
      <c r="B135">
        <v>5</v>
      </c>
      <c r="C135">
        <v>-0.129999999999999</v>
      </c>
      <c r="D135">
        <v>0.03094462717592224</v>
      </c>
      <c r="E135">
        <v>1.791147487386395</v>
      </c>
      <c r="F135">
        <v>0.1321572302921641</v>
      </c>
      <c r="G135">
        <v>0.0554550131251467</v>
      </c>
      <c r="H135">
        <v>-0.04818667644293433</v>
      </c>
      <c r="I135">
        <v>1.030944627175922</v>
      </c>
      <c r="J135">
        <v>1.526475598585377</v>
      </c>
    </row>
    <row r="136" spans="1:10">
      <c r="A136" s="2">
        <v>29075</v>
      </c>
      <c r="B136">
        <v>5</v>
      </c>
      <c r="C136">
        <v>0.01999999999999957</v>
      </c>
      <c r="D136">
        <v>0.03896910671668308</v>
      </c>
      <c r="E136">
        <v>1.791147487386395</v>
      </c>
      <c r="F136">
        <v>0.1321572302921641</v>
      </c>
      <c r="G136">
        <v>0.0554550131251467</v>
      </c>
      <c r="H136">
        <v>-0.04818667644293433</v>
      </c>
      <c r="I136">
        <v>1.038969106716683</v>
      </c>
      <c r="J136">
        <v>1.526475598585377</v>
      </c>
    </row>
    <row r="137" spans="1:10">
      <c r="A137" s="2">
        <v>29082</v>
      </c>
      <c r="B137">
        <v>5</v>
      </c>
      <c r="C137">
        <v>0.1600000000000001</v>
      </c>
      <c r="D137">
        <v>0.0399688819993298</v>
      </c>
      <c r="E137">
        <v>1.791147487386395</v>
      </c>
      <c r="F137">
        <v>0.1321572302921641</v>
      </c>
      <c r="G137">
        <v>0.0554550131251467</v>
      </c>
      <c r="H137">
        <v>-0.04818667644293433</v>
      </c>
      <c r="I137">
        <v>1.03996888199933</v>
      </c>
      <c r="J137">
        <v>1.526475598585377</v>
      </c>
    </row>
    <row r="138" spans="1:10">
      <c r="A138" s="2">
        <v>29089</v>
      </c>
      <c r="B138">
        <v>5</v>
      </c>
      <c r="C138">
        <v>0.1400000000000006</v>
      </c>
      <c r="D138">
        <v>-0.001655814466722895</v>
      </c>
      <c r="E138">
        <v>1.791147487386395</v>
      </c>
      <c r="F138">
        <v>0.1321572302921641</v>
      </c>
      <c r="G138">
        <v>0.0554550131251467</v>
      </c>
      <c r="H138">
        <v>-0.04818667644293433</v>
      </c>
      <c r="I138">
        <v>0.9983441855332771</v>
      </c>
      <c r="J138">
        <v>1.526475598585377</v>
      </c>
    </row>
    <row r="139" spans="1:10">
      <c r="A139" s="2">
        <v>29096</v>
      </c>
      <c r="B139">
        <v>5</v>
      </c>
      <c r="C139">
        <v>0.1799999999999997</v>
      </c>
      <c r="D139">
        <v>0.004800364738398408</v>
      </c>
      <c r="E139">
        <v>1.791147487386395</v>
      </c>
      <c r="F139">
        <v>0.1321572302921641</v>
      </c>
      <c r="G139">
        <v>0.0554550131251467</v>
      </c>
      <c r="H139">
        <v>-0.04818667644293433</v>
      </c>
      <c r="I139">
        <v>1.004800364738399</v>
      </c>
      <c r="J139">
        <v>1.526475598585377</v>
      </c>
    </row>
    <row r="140" spans="1:10">
      <c r="A140" s="2">
        <v>29103</v>
      </c>
      <c r="B140">
        <v>5</v>
      </c>
      <c r="C140">
        <v>0.2899999999999991</v>
      </c>
      <c r="D140">
        <v>-0.02972813360443245</v>
      </c>
      <c r="E140">
        <v>1.791147487386395</v>
      </c>
      <c r="F140">
        <v>0.1321572302921641</v>
      </c>
      <c r="G140">
        <v>0.0554550131251467</v>
      </c>
      <c r="H140">
        <v>-0.04818667644293433</v>
      </c>
      <c r="I140">
        <v>0.9702718663955675</v>
      </c>
      <c r="J140">
        <v>1.526475598585377</v>
      </c>
    </row>
    <row r="141" spans="1:10">
      <c r="A141" s="2">
        <v>29110</v>
      </c>
      <c r="B141">
        <v>5</v>
      </c>
      <c r="C141">
        <v>0.01999999999999957</v>
      </c>
      <c r="D141">
        <v>0.02899867444749328</v>
      </c>
      <c r="E141">
        <v>1.791147487386395</v>
      </c>
      <c r="F141">
        <v>0.1321572302921641</v>
      </c>
      <c r="G141">
        <v>0.0554550131251467</v>
      </c>
      <c r="H141">
        <v>-0.04818667644293433</v>
      </c>
      <c r="I141">
        <v>1.028998674447493</v>
      </c>
      <c r="J141">
        <v>1.526475598585377</v>
      </c>
    </row>
    <row r="142" spans="1:10">
      <c r="A142" s="2">
        <v>29117</v>
      </c>
      <c r="B142">
        <v>5</v>
      </c>
      <c r="C142">
        <v>0.04000000000000092</v>
      </c>
      <c r="D142">
        <v>0.03384295846490108</v>
      </c>
      <c r="E142">
        <v>1.791147487386395</v>
      </c>
      <c r="F142">
        <v>0.1321572302921641</v>
      </c>
      <c r="G142">
        <v>0.0554550131251467</v>
      </c>
      <c r="H142">
        <v>-0.04818667644293433</v>
      </c>
      <c r="I142">
        <v>1.033842958464901</v>
      </c>
      <c r="J142">
        <v>1.526475598585377</v>
      </c>
    </row>
    <row r="143" spans="1:10">
      <c r="A143" s="2">
        <v>29124</v>
      </c>
      <c r="B143">
        <v>5</v>
      </c>
      <c r="C143">
        <v>-0.0600000000000005</v>
      </c>
      <c r="D143">
        <v>0.02213548776559458</v>
      </c>
      <c r="E143">
        <v>1.791147487386395</v>
      </c>
      <c r="F143">
        <v>0.1321572302921641</v>
      </c>
      <c r="G143">
        <v>0.0554550131251467</v>
      </c>
      <c r="H143">
        <v>-0.04818667644293433</v>
      </c>
      <c r="I143">
        <v>1.022135487765595</v>
      </c>
      <c r="J143">
        <v>1.526475598585377</v>
      </c>
    </row>
    <row r="144" spans="1:10">
      <c r="A144" s="2">
        <v>29131</v>
      </c>
      <c r="B144">
        <v>5</v>
      </c>
      <c r="C144">
        <v>0.120000000000001</v>
      </c>
      <c r="D144">
        <v>-0.006645502410345991</v>
      </c>
      <c r="E144">
        <v>1.791147487386395</v>
      </c>
      <c r="F144">
        <v>0.1321572302921641</v>
      </c>
      <c r="G144">
        <v>0.0554550131251467</v>
      </c>
      <c r="H144">
        <v>-0.04818667644293433</v>
      </c>
      <c r="I144">
        <v>0.993354497589654</v>
      </c>
      <c r="J144">
        <v>1.526475598585377</v>
      </c>
    </row>
    <row r="145" spans="1:10">
      <c r="A145" s="2">
        <v>29138</v>
      </c>
      <c r="B145">
        <v>5</v>
      </c>
      <c r="C145">
        <v>1.26</v>
      </c>
      <c r="D145">
        <v>-0.05309830064290742</v>
      </c>
      <c r="E145">
        <v>1.791147487386395</v>
      </c>
      <c r="F145">
        <v>0.1321572302921641</v>
      </c>
      <c r="G145">
        <v>0.0554550131251467</v>
      </c>
      <c r="H145">
        <v>-0.04818667644293433</v>
      </c>
      <c r="I145">
        <v>0.9469016993570926</v>
      </c>
      <c r="J145">
        <v>1.526475598585377</v>
      </c>
    </row>
    <row r="146" spans="1:10">
      <c r="A146" s="2">
        <v>29145</v>
      </c>
      <c r="B146">
        <v>5</v>
      </c>
      <c r="C146">
        <v>0</v>
      </c>
      <c r="D146">
        <v>-0.04219363800962936</v>
      </c>
      <c r="E146">
        <v>1.791147487386395</v>
      </c>
      <c r="F146">
        <v>0.1321572302921641</v>
      </c>
      <c r="G146">
        <v>0.0554550131251467</v>
      </c>
      <c r="H146">
        <v>-0.04818667644293433</v>
      </c>
      <c r="I146">
        <v>0.9578063619903706</v>
      </c>
      <c r="J146">
        <v>1.526475598585377</v>
      </c>
    </row>
    <row r="147" spans="1:10">
      <c r="A147" s="2">
        <v>29152</v>
      </c>
      <c r="B147">
        <v>5</v>
      </c>
      <c r="C147">
        <v>1.119999999999999</v>
      </c>
      <c r="D147">
        <v>-0.05293391937305773</v>
      </c>
      <c r="E147">
        <v>1.791147487386395</v>
      </c>
      <c r="F147">
        <v>0.1321572302921641</v>
      </c>
      <c r="G147">
        <v>0.0554550131251467</v>
      </c>
      <c r="H147">
        <v>-0.04818667644293433</v>
      </c>
      <c r="I147">
        <v>0.9470660806269423</v>
      </c>
      <c r="J147">
        <v>1.526475598585377</v>
      </c>
    </row>
    <row r="148" spans="1:10">
      <c r="A148" s="2">
        <v>29159</v>
      </c>
      <c r="B148">
        <v>5</v>
      </c>
      <c r="C148">
        <v>-0.4599999999999991</v>
      </c>
      <c r="D148">
        <v>0.03751362741053781</v>
      </c>
      <c r="E148">
        <v>1.791147487386395</v>
      </c>
      <c r="F148">
        <v>0.1321572302921641</v>
      </c>
      <c r="G148">
        <v>0.0554550131251467</v>
      </c>
      <c r="H148">
        <v>-0.04818667644293433</v>
      </c>
      <c r="I148">
        <v>1.037513627410538</v>
      </c>
      <c r="J148">
        <v>1.526475598585377</v>
      </c>
    </row>
    <row r="149" spans="1:10">
      <c r="A149" s="2">
        <v>29166</v>
      </c>
      <c r="B149">
        <v>5</v>
      </c>
      <c r="C149">
        <v>0.2999999999999989</v>
      </c>
      <c r="D149">
        <v>-0.0290112825869611</v>
      </c>
      <c r="E149">
        <v>1.791147487386395</v>
      </c>
      <c r="F149">
        <v>0.1321572302921641</v>
      </c>
      <c r="G149">
        <v>0.0554550131251467</v>
      </c>
      <c r="H149">
        <v>-0.04818667644293433</v>
      </c>
      <c r="I149">
        <v>0.9709887174130389</v>
      </c>
      <c r="J149">
        <v>1.526475598585377</v>
      </c>
    </row>
    <row r="150" spans="1:10">
      <c r="A150" s="2">
        <v>29173</v>
      </c>
      <c r="B150">
        <v>5</v>
      </c>
      <c r="C150">
        <v>-0.5399999999999991</v>
      </c>
      <c r="D150">
        <v>0.04307961343423004</v>
      </c>
      <c r="E150">
        <v>1.791147487386395</v>
      </c>
      <c r="F150">
        <v>0.1321572302921641</v>
      </c>
      <c r="G150">
        <v>0.0554550131251467</v>
      </c>
      <c r="H150">
        <v>-0.04818667644293433</v>
      </c>
      <c r="I150">
        <v>1.04307961343423</v>
      </c>
      <c r="J150">
        <v>1.526475598585377</v>
      </c>
    </row>
    <row r="151" spans="1:10">
      <c r="A151" s="2">
        <v>29180</v>
      </c>
      <c r="B151">
        <v>5</v>
      </c>
      <c r="C151">
        <v>0.3499999999999996</v>
      </c>
      <c r="D151">
        <v>-0.02532346571667518</v>
      </c>
      <c r="E151">
        <v>1.791147487386395</v>
      </c>
      <c r="F151">
        <v>0.1321572302921641</v>
      </c>
      <c r="G151">
        <v>0.0554550131251467</v>
      </c>
      <c r="H151">
        <v>-0.04818667644293433</v>
      </c>
      <c r="I151">
        <v>0.9746765342833248</v>
      </c>
      <c r="J151">
        <v>1.526475598585377</v>
      </c>
    </row>
    <row r="152" spans="1:10">
      <c r="A152" s="2">
        <v>29187</v>
      </c>
      <c r="B152">
        <v>5</v>
      </c>
      <c r="C152">
        <v>-0.9399999999999995</v>
      </c>
      <c r="D152">
        <v>0.05482387819337699</v>
      </c>
      <c r="E152">
        <v>1.791147487386395</v>
      </c>
      <c r="F152">
        <v>0.1321572302921641</v>
      </c>
      <c r="G152">
        <v>0.0554550131251467</v>
      </c>
      <c r="H152">
        <v>-0.04818667644293433</v>
      </c>
      <c r="I152">
        <v>1.054823878193377</v>
      </c>
      <c r="J152">
        <v>1.526475598585377</v>
      </c>
    </row>
    <row r="153" spans="1:10">
      <c r="A153" s="2">
        <v>29194</v>
      </c>
      <c r="B153">
        <v>5</v>
      </c>
      <c r="C153">
        <v>-0.01999999999999957</v>
      </c>
      <c r="D153">
        <v>-0.001959997233309491</v>
      </c>
      <c r="E153">
        <v>1.791147487386395</v>
      </c>
      <c r="F153">
        <v>0.1321572302921641</v>
      </c>
      <c r="G153">
        <v>0.0554550131251467</v>
      </c>
      <c r="H153">
        <v>-0.04818667644293433</v>
      </c>
      <c r="I153">
        <v>0.9980400027666905</v>
      </c>
      <c r="J153">
        <v>1.526475598585377</v>
      </c>
    </row>
    <row r="154" spans="1:10">
      <c r="A154" s="2">
        <v>29201</v>
      </c>
      <c r="B154">
        <v>5</v>
      </c>
      <c r="C154">
        <v>0.6399999999999988</v>
      </c>
      <c r="D154">
        <v>-0.0007824661104699161</v>
      </c>
      <c r="E154">
        <v>1.791147487386395</v>
      </c>
      <c r="F154">
        <v>0.1321572302921641</v>
      </c>
      <c r="G154">
        <v>0.0554550131251467</v>
      </c>
      <c r="H154">
        <v>-0.04818667644293433</v>
      </c>
      <c r="I154">
        <v>0.9992175338895301</v>
      </c>
      <c r="J154">
        <v>1.526475598585377</v>
      </c>
    </row>
    <row r="155" spans="1:10">
      <c r="A155" s="2">
        <v>29208</v>
      </c>
      <c r="B155">
        <v>5</v>
      </c>
      <c r="C155">
        <v>-0.4699999999999989</v>
      </c>
      <c r="D155">
        <v>0.0232292090121128</v>
      </c>
      <c r="E155">
        <v>1.791147487386395</v>
      </c>
      <c r="F155">
        <v>0.1321572302921641</v>
      </c>
      <c r="G155">
        <v>0.0554550131251467</v>
      </c>
      <c r="H155">
        <v>-0.04818667644293433</v>
      </c>
      <c r="I155">
        <v>1.023229209012113</v>
      </c>
      <c r="J155">
        <v>1.526475598585377</v>
      </c>
    </row>
    <row r="156" spans="1:10">
      <c r="A156" s="2">
        <v>29215</v>
      </c>
      <c r="B156">
        <v>5</v>
      </c>
      <c r="C156">
        <v>0.04999999999999893</v>
      </c>
      <c r="D156">
        <v>0.004644201579648975</v>
      </c>
      <c r="E156">
        <v>1.791147487386395</v>
      </c>
      <c r="F156">
        <v>0.1321572302921641</v>
      </c>
      <c r="G156">
        <v>0.0554550131251467</v>
      </c>
      <c r="H156">
        <v>-0.04818667644293433</v>
      </c>
      <c r="I156">
        <v>1.004644201579649</v>
      </c>
      <c r="J156">
        <v>1.526475598585377</v>
      </c>
    </row>
    <row r="157" spans="1:10">
      <c r="A157" s="2">
        <v>29222</v>
      </c>
      <c r="B157">
        <v>5</v>
      </c>
      <c r="C157">
        <v>-0.03999999999999915</v>
      </c>
      <c r="D157">
        <v>-0.004002774233189006</v>
      </c>
      <c r="E157">
        <v>1.669392582104541</v>
      </c>
      <c r="F157">
        <v>0.09027943408775568</v>
      </c>
      <c r="G157">
        <v>0.05458901945824864</v>
      </c>
      <c r="H157">
        <v>-0.01568432676616306</v>
      </c>
      <c r="I157">
        <v>0.995997225766811</v>
      </c>
      <c r="J157">
        <v>0.9360751586555676</v>
      </c>
    </row>
    <row r="158" spans="1:10">
      <c r="A158" s="2">
        <v>29229</v>
      </c>
      <c r="B158">
        <v>5</v>
      </c>
      <c r="C158">
        <v>-0.1500000000000004</v>
      </c>
      <c r="D158">
        <v>0.01854983026541736</v>
      </c>
      <c r="E158">
        <v>1.669392582104541</v>
      </c>
      <c r="F158">
        <v>0.09027943408775568</v>
      </c>
      <c r="G158">
        <v>0.05458901945824864</v>
      </c>
      <c r="H158">
        <v>-0.01568432676616306</v>
      </c>
      <c r="I158">
        <v>1.018549830265417</v>
      </c>
      <c r="J158">
        <v>0.9360751586555676</v>
      </c>
    </row>
    <row r="159" spans="1:10">
      <c r="A159" s="2">
        <v>29236</v>
      </c>
      <c r="B159">
        <v>5</v>
      </c>
      <c r="C159">
        <v>0.0600000000000005</v>
      </c>
      <c r="D159">
        <v>0.006557100532807347</v>
      </c>
      <c r="E159">
        <v>1.669392582104541</v>
      </c>
      <c r="F159">
        <v>0.09027943408775568</v>
      </c>
      <c r="G159">
        <v>0.05458901945824864</v>
      </c>
      <c r="H159">
        <v>-0.01568432676616306</v>
      </c>
      <c r="I159">
        <v>1.006557100532807</v>
      </c>
      <c r="J159">
        <v>0.9360751586555676</v>
      </c>
    </row>
    <row r="160" spans="1:10">
      <c r="A160" s="2">
        <v>29243</v>
      </c>
      <c r="B160">
        <v>5</v>
      </c>
      <c r="C160">
        <v>0.2299999999999986</v>
      </c>
      <c r="D160">
        <v>0.007763808870013965</v>
      </c>
      <c r="E160">
        <v>1.669392582104541</v>
      </c>
      <c r="F160">
        <v>0.09027943408775568</v>
      </c>
      <c r="G160">
        <v>0.05458901945824864</v>
      </c>
      <c r="H160">
        <v>-0.01568432676616306</v>
      </c>
      <c r="I160">
        <v>1.007763808870014</v>
      </c>
      <c r="J160">
        <v>0.9360751586555676</v>
      </c>
    </row>
    <row r="161" spans="1:10">
      <c r="A161" s="2">
        <v>29250</v>
      </c>
      <c r="B161">
        <v>5</v>
      </c>
      <c r="C161">
        <v>0.3100000000000005</v>
      </c>
      <c r="D161">
        <v>-0.005458916828322044</v>
      </c>
      <c r="E161">
        <v>1.669392582104541</v>
      </c>
      <c r="F161">
        <v>0.09027943408775568</v>
      </c>
      <c r="G161">
        <v>0.05458901945824864</v>
      </c>
      <c r="H161">
        <v>-0.01568432676616306</v>
      </c>
      <c r="I161">
        <v>0.994541083171678</v>
      </c>
      <c r="J161">
        <v>0.9360751586555676</v>
      </c>
    </row>
    <row r="162" spans="1:10">
      <c r="A162" s="2">
        <v>29257</v>
      </c>
      <c r="B162">
        <v>5</v>
      </c>
      <c r="C162">
        <v>0.5800000000000001</v>
      </c>
      <c r="D162">
        <v>-0.01476639247768397</v>
      </c>
      <c r="E162">
        <v>1.669392582104541</v>
      </c>
      <c r="F162">
        <v>0.09027943408775568</v>
      </c>
      <c r="G162">
        <v>0.05458901945824864</v>
      </c>
      <c r="H162">
        <v>-0.01568432676616306</v>
      </c>
      <c r="I162">
        <v>0.985233607522316</v>
      </c>
      <c r="J162">
        <v>0.9360751586555676</v>
      </c>
    </row>
    <row r="163" spans="1:10">
      <c r="A163" s="2">
        <v>29264</v>
      </c>
      <c r="B163">
        <v>5</v>
      </c>
      <c r="C163">
        <v>0.09999999999999964</v>
      </c>
      <c r="D163">
        <v>0.01434878004475778</v>
      </c>
      <c r="E163">
        <v>1.669392582104541</v>
      </c>
      <c r="F163">
        <v>0.09027943408775568</v>
      </c>
      <c r="G163">
        <v>0.05458901945824864</v>
      </c>
      <c r="H163">
        <v>-0.01568432676616306</v>
      </c>
      <c r="I163">
        <v>1.014348780044758</v>
      </c>
      <c r="J163">
        <v>0.9360751586555676</v>
      </c>
    </row>
    <row r="164" spans="1:10">
      <c r="A164" s="2">
        <v>29271</v>
      </c>
      <c r="B164">
        <v>5</v>
      </c>
      <c r="C164">
        <v>1.51</v>
      </c>
      <c r="D164">
        <v>-0.00945273676206199</v>
      </c>
      <c r="E164">
        <v>1.669392582104541</v>
      </c>
      <c r="F164">
        <v>0.09027943408775568</v>
      </c>
      <c r="G164">
        <v>0.05458901945824864</v>
      </c>
      <c r="H164">
        <v>-0.01568432676616306</v>
      </c>
      <c r="I164">
        <v>0.990547263237938</v>
      </c>
      <c r="J164">
        <v>0.9360751586555676</v>
      </c>
    </row>
    <row r="165" spans="1:10">
      <c r="A165" s="2">
        <v>29278</v>
      </c>
      <c r="B165">
        <v>5</v>
      </c>
      <c r="C165">
        <v>0.7900000000000009</v>
      </c>
      <c r="D165">
        <v>-0.04589691595384163</v>
      </c>
      <c r="E165">
        <v>1.669392582104541</v>
      </c>
      <c r="F165">
        <v>0.09027943408775568</v>
      </c>
      <c r="G165">
        <v>0.05458901945824864</v>
      </c>
      <c r="H165">
        <v>-0.01568432676616306</v>
      </c>
      <c r="I165">
        <v>0.9541030840461584</v>
      </c>
      <c r="J165">
        <v>0.9360751586555676</v>
      </c>
    </row>
    <row r="166" spans="1:10">
      <c r="A166" s="2">
        <v>29285</v>
      </c>
      <c r="B166">
        <v>5</v>
      </c>
      <c r="C166">
        <v>0.1699999999999999</v>
      </c>
      <c r="D166">
        <v>-0.008581406286529755</v>
      </c>
      <c r="E166">
        <v>1.669392582104541</v>
      </c>
      <c r="F166">
        <v>0.09027943408775568</v>
      </c>
      <c r="G166">
        <v>0.05458901945824864</v>
      </c>
      <c r="H166">
        <v>-0.01568432676616306</v>
      </c>
      <c r="I166">
        <v>0.9914185937134703</v>
      </c>
      <c r="J166">
        <v>0.9360751586555676</v>
      </c>
    </row>
    <row r="167" spans="1:10">
      <c r="A167" s="2">
        <v>29292</v>
      </c>
      <c r="B167">
        <v>5</v>
      </c>
      <c r="C167">
        <v>-0.25</v>
      </c>
      <c r="D167">
        <v>-0.04043451709951625</v>
      </c>
      <c r="E167">
        <v>1.669392582104541</v>
      </c>
      <c r="F167">
        <v>0.09027943408775568</v>
      </c>
      <c r="G167">
        <v>0.05458901945824864</v>
      </c>
      <c r="H167">
        <v>-0.01568432676616306</v>
      </c>
      <c r="I167">
        <v>0.9595654829004837</v>
      </c>
      <c r="J167">
        <v>0.9360751586555676</v>
      </c>
    </row>
    <row r="168" spans="1:10">
      <c r="A168" s="2">
        <v>29299</v>
      </c>
      <c r="B168">
        <v>5</v>
      </c>
      <c r="C168">
        <v>-0.4100000000000001</v>
      </c>
      <c r="D168">
        <v>-0.002055096491387399</v>
      </c>
      <c r="E168">
        <v>1.669392582104541</v>
      </c>
      <c r="F168">
        <v>0.09027943408775568</v>
      </c>
      <c r="G168">
        <v>0.05458901945824864</v>
      </c>
      <c r="H168">
        <v>-0.01568432676616306</v>
      </c>
      <c r="I168">
        <v>0.9979449035086126</v>
      </c>
      <c r="J168">
        <v>0.9360751586555676</v>
      </c>
    </row>
    <row r="169" spans="1:10">
      <c r="A169" s="2">
        <v>29306</v>
      </c>
      <c r="B169">
        <v>5</v>
      </c>
      <c r="C169">
        <v>0.9299999999999997</v>
      </c>
      <c r="D169">
        <v>-0.03131339184019328</v>
      </c>
      <c r="E169">
        <v>1.669392582104541</v>
      </c>
      <c r="F169">
        <v>0.09027943408775568</v>
      </c>
      <c r="G169">
        <v>0.05458901945824864</v>
      </c>
      <c r="H169">
        <v>-0.01568432676616306</v>
      </c>
      <c r="I169">
        <v>0.9686866081598067</v>
      </c>
      <c r="J169">
        <v>0.9360751586555676</v>
      </c>
    </row>
    <row r="170" spans="1:10">
      <c r="A170" s="2">
        <v>29313</v>
      </c>
      <c r="B170">
        <v>5</v>
      </c>
      <c r="C170">
        <v>-0.7400000000000002</v>
      </c>
      <c r="D170">
        <v>0.03320140899330509</v>
      </c>
      <c r="E170">
        <v>1.669392582104541</v>
      </c>
      <c r="F170">
        <v>0.09027943408775568</v>
      </c>
      <c r="G170">
        <v>0.05458901945824864</v>
      </c>
      <c r="H170">
        <v>-0.01568432676616306</v>
      </c>
      <c r="I170">
        <v>1.033201408993305</v>
      </c>
      <c r="J170">
        <v>0.9360751586555676</v>
      </c>
    </row>
    <row r="171" spans="1:10">
      <c r="A171" s="2">
        <v>29320</v>
      </c>
      <c r="B171">
        <v>5</v>
      </c>
      <c r="C171">
        <v>-0.9800000000000004</v>
      </c>
      <c r="D171">
        <v>-0.001192814473723156</v>
      </c>
      <c r="E171">
        <v>1.669392582104541</v>
      </c>
      <c r="F171">
        <v>0.09027943408775568</v>
      </c>
      <c r="G171">
        <v>0.05458901945824864</v>
      </c>
      <c r="H171">
        <v>-0.01568432676616306</v>
      </c>
      <c r="I171">
        <v>0.9988071855262769</v>
      </c>
      <c r="J171">
        <v>0.9360751586555676</v>
      </c>
    </row>
    <row r="172" spans="1:10">
      <c r="A172" s="2">
        <v>29327</v>
      </c>
      <c r="B172">
        <v>5</v>
      </c>
      <c r="C172">
        <v>-1.569999999999999</v>
      </c>
      <c r="D172">
        <v>0.007654763476451088</v>
      </c>
      <c r="E172">
        <v>1.669392582104541</v>
      </c>
      <c r="F172">
        <v>0.09027943408775568</v>
      </c>
      <c r="G172">
        <v>0.05458901945824864</v>
      </c>
      <c r="H172">
        <v>-0.01568432676616306</v>
      </c>
      <c r="I172">
        <v>1.007654763476451</v>
      </c>
      <c r="J172">
        <v>0.9360751586555676</v>
      </c>
    </row>
    <row r="173" spans="1:10">
      <c r="A173" s="2">
        <v>29334</v>
      </c>
      <c r="B173">
        <v>5</v>
      </c>
      <c r="C173">
        <v>-0.5899999999999999</v>
      </c>
      <c r="D173">
        <v>0.01850174131939341</v>
      </c>
      <c r="E173">
        <v>1.669392582104541</v>
      </c>
      <c r="F173">
        <v>0.09027943408775568</v>
      </c>
      <c r="G173">
        <v>0.05458901945824864</v>
      </c>
      <c r="H173">
        <v>-0.01568432676616306</v>
      </c>
      <c r="I173">
        <v>1.018501741319393</v>
      </c>
      <c r="J173">
        <v>0.9360751586555676</v>
      </c>
    </row>
    <row r="174" spans="1:10">
      <c r="A174" s="2">
        <v>29341</v>
      </c>
      <c r="B174">
        <v>5</v>
      </c>
      <c r="C174">
        <v>-0.5700000000000003</v>
      </c>
      <c r="D174">
        <v>0.0292864144396824</v>
      </c>
      <c r="E174">
        <v>1.669392582104541</v>
      </c>
      <c r="F174">
        <v>0.09027943408775568</v>
      </c>
      <c r="G174">
        <v>0.05458901945824864</v>
      </c>
      <c r="H174">
        <v>-0.01568432676616306</v>
      </c>
      <c r="I174">
        <v>1.029286414439682</v>
      </c>
      <c r="J174">
        <v>0.9360751586555676</v>
      </c>
    </row>
    <row r="175" spans="1:10">
      <c r="A175" s="2">
        <v>29348</v>
      </c>
      <c r="B175">
        <v>5</v>
      </c>
      <c r="C175">
        <v>-1.4</v>
      </c>
      <c r="D175">
        <v>0.04294355109063627</v>
      </c>
      <c r="E175">
        <v>1.669392582104541</v>
      </c>
      <c r="F175">
        <v>0.09027943408775568</v>
      </c>
      <c r="G175">
        <v>0.05458901945824864</v>
      </c>
      <c r="H175">
        <v>-0.01568432676616306</v>
      </c>
      <c r="I175">
        <v>1.042943551090636</v>
      </c>
      <c r="J175">
        <v>0.9360751586555676</v>
      </c>
    </row>
    <row r="176" spans="1:10">
      <c r="A176" s="2">
        <v>29355</v>
      </c>
      <c r="B176">
        <v>5</v>
      </c>
      <c r="C176">
        <v>-0.1400000000000006</v>
      </c>
      <c r="D176">
        <v>0.01695274140888839</v>
      </c>
      <c r="E176">
        <v>1.669392582104541</v>
      </c>
      <c r="F176">
        <v>0.09027943408775568</v>
      </c>
      <c r="G176">
        <v>0.05458901945824864</v>
      </c>
      <c r="H176">
        <v>-0.01568432676616306</v>
      </c>
      <c r="I176">
        <v>1.016952741408888</v>
      </c>
      <c r="J176">
        <v>0.9360751586555676</v>
      </c>
    </row>
    <row r="177" spans="1:10">
      <c r="A177" s="2">
        <v>29362</v>
      </c>
      <c r="B177">
        <v>5</v>
      </c>
      <c r="C177">
        <v>-0.129999999999999</v>
      </c>
      <c r="D177">
        <v>-0.006961442132669487</v>
      </c>
      <c r="E177">
        <v>1.669392582104541</v>
      </c>
      <c r="F177">
        <v>0.09027943408775568</v>
      </c>
      <c r="G177">
        <v>0.05458901945824864</v>
      </c>
      <c r="H177">
        <v>-0.01568432676616306</v>
      </c>
      <c r="I177">
        <v>0.9930385578673305</v>
      </c>
      <c r="J177">
        <v>0.9360751586555676</v>
      </c>
    </row>
    <row r="178" spans="1:10">
      <c r="A178" s="2">
        <v>29369</v>
      </c>
      <c r="B178">
        <v>5</v>
      </c>
      <c r="C178">
        <v>-0.1000000000000014</v>
      </c>
      <c r="D178">
        <v>0.02060036528289157</v>
      </c>
      <c r="E178">
        <v>1.669392582104541</v>
      </c>
      <c r="F178">
        <v>0.09027943408775568</v>
      </c>
      <c r="G178">
        <v>0.05458901945824864</v>
      </c>
      <c r="H178">
        <v>-0.01568432676616306</v>
      </c>
      <c r="I178">
        <v>1.020600365282892</v>
      </c>
      <c r="J178">
        <v>0.9360751586555676</v>
      </c>
    </row>
    <row r="179" spans="1:10">
      <c r="A179" s="2">
        <v>29376</v>
      </c>
      <c r="B179">
        <v>5</v>
      </c>
      <c r="C179">
        <v>0.02000000000000135</v>
      </c>
      <c r="D179">
        <v>-0.01044589327115431</v>
      </c>
      <c r="E179">
        <v>1.669392582104541</v>
      </c>
      <c r="F179">
        <v>0.09027943408775568</v>
      </c>
      <c r="G179">
        <v>0.05458901945824864</v>
      </c>
      <c r="H179">
        <v>-0.01568432676616306</v>
      </c>
      <c r="I179">
        <v>0.9895541067288457</v>
      </c>
      <c r="J179">
        <v>0.9360751586555676</v>
      </c>
    </row>
    <row r="180" spans="1:10">
      <c r="A180" s="2">
        <v>29383</v>
      </c>
      <c r="B180">
        <v>5</v>
      </c>
      <c r="C180">
        <v>-0.4100000000000001</v>
      </c>
      <c r="D180">
        <v>0.02021425118160914</v>
      </c>
      <c r="E180">
        <v>1.669392582104541</v>
      </c>
      <c r="F180">
        <v>0.09027943408775568</v>
      </c>
      <c r="G180">
        <v>0.05458901945824864</v>
      </c>
      <c r="H180">
        <v>-0.01568432676616306</v>
      </c>
      <c r="I180">
        <v>1.020214251181609</v>
      </c>
      <c r="J180">
        <v>0.9360751586555676</v>
      </c>
    </row>
    <row r="181" spans="1:10">
      <c r="A181" s="2">
        <v>29390</v>
      </c>
      <c r="B181">
        <v>5</v>
      </c>
      <c r="C181">
        <v>-0.07000000000000028</v>
      </c>
      <c r="D181">
        <v>0.01409056302992122</v>
      </c>
      <c r="E181">
        <v>1.669392582104541</v>
      </c>
      <c r="F181">
        <v>0.09027943408775568</v>
      </c>
      <c r="G181">
        <v>0.05458901945824864</v>
      </c>
      <c r="H181">
        <v>-0.01568432676616306</v>
      </c>
      <c r="I181">
        <v>1.014090563029921</v>
      </c>
      <c r="J181">
        <v>0.9360751586555676</v>
      </c>
    </row>
    <row r="182" spans="1:10">
      <c r="A182" s="2">
        <v>29397</v>
      </c>
      <c r="B182">
        <v>5</v>
      </c>
      <c r="C182">
        <v>0.1500000000000004</v>
      </c>
      <c r="D182">
        <v>0.01747101552130432</v>
      </c>
      <c r="E182">
        <v>1.669392582104541</v>
      </c>
      <c r="F182">
        <v>0.09027943408775568</v>
      </c>
      <c r="G182">
        <v>0.05458901945824864</v>
      </c>
      <c r="H182">
        <v>-0.01568432676616306</v>
      </c>
      <c r="I182">
        <v>1.017471015521304</v>
      </c>
      <c r="J182">
        <v>0.9360751586555676</v>
      </c>
    </row>
    <row r="183" spans="1:10">
      <c r="A183" s="2">
        <v>29404</v>
      </c>
      <c r="B183">
        <v>5</v>
      </c>
      <c r="C183">
        <v>0.2799999999999994</v>
      </c>
      <c r="D183">
        <v>-0.01920601489667906</v>
      </c>
      <c r="E183">
        <v>1.669392582104541</v>
      </c>
      <c r="F183">
        <v>0.09027943408775568</v>
      </c>
      <c r="G183">
        <v>0.05458901945824864</v>
      </c>
      <c r="H183">
        <v>-0.01568432676616306</v>
      </c>
      <c r="I183">
        <v>0.9807939851033209</v>
      </c>
      <c r="J183">
        <v>0.9360751586555676</v>
      </c>
    </row>
    <row r="184" spans="1:10">
      <c r="A184" s="2">
        <v>29411</v>
      </c>
      <c r="B184">
        <v>5</v>
      </c>
      <c r="C184">
        <v>-0.1799999999999997</v>
      </c>
      <c r="D184">
        <v>0.002842703245349433</v>
      </c>
      <c r="E184">
        <v>1.669392582104541</v>
      </c>
      <c r="F184">
        <v>0.09027943408775568</v>
      </c>
      <c r="G184">
        <v>0.05458901945824864</v>
      </c>
      <c r="H184">
        <v>-0.01568432676616306</v>
      </c>
      <c r="I184">
        <v>1.00284270324535</v>
      </c>
      <c r="J184">
        <v>0.9360751586555676</v>
      </c>
    </row>
    <row r="185" spans="1:10">
      <c r="A185" s="2">
        <v>29418</v>
      </c>
      <c r="B185">
        <v>5</v>
      </c>
      <c r="C185">
        <v>-0.04000000000000092</v>
      </c>
      <c r="D185">
        <v>0.04037092548262835</v>
      </c>
      <c r="E185">
        <v>1.669392582104541</v>
      </c>
      <c r="F185">
        <v>0.09027943408775568</v>
      </c>
      <c r="G185">
        <v>0.05458901945824864</v>
      </c>
      <c r="H185">
        <v>-0.01568432676616306</v>
      </c>
      <c r="I185">
        <v>1.040370925482628</v>
      </c>
      <c r="J185">
        <v>0.9360751586555676</v>
      </c>
    </row>
    <row r="186" spans="1:10">
      <c r="A186" s="2">
        <v>29425</v>
      </c>
      <c r="B186">
        <v>5</v>
      </c>
      <c r="C186">
        <v>0.1600000000000001</v>
      </c>
      <c r="D186">
        <v>0.00932675073570664</v>
      </c>
      <c r="E186">
        <v>1.669392582104541</v>
      </c>
      <c r="F186">
        <v>0.09027943408775568</v>
      </c>
      <c r="G186">
        <v>0.05458901945824864</v>
      </c>
      <c r="H186">
        <v>-0.01568432676616306</v>
      </c>
      <c r="I186">
        <v>1.009326750735707</v>
      </c>
      <c r="J186">
        <v>0.9360751586555676</v>
      </c>
    </row>
    <row r="187" spans="1:10">
      <c r="A187" s="2">
        <v>29432</v>
      </c>
      <c r="B187">
        <v>5</v>
      </c>
      <c r="C187">
        <v>0.3800000000000008</v>
      </c>
      <c r="D187">
        <v>0.01554185358493701</v>
      </c>
      <c r="E187">
        <v>1.669392582104541</v>
      </c>
      <c r="F187">
        <v>0.09027943408775568</v>
      </c>
      <c r="G187">
        <v>0.05458901945824864</v>
      </c>
      <c r="H187">
        <v>-0.01568432676616306</v>
      </c>
      <c r="I187">
        <v>1.015541853584937</v>
      </c>
      <c r="J187">
        <v>0.9360751586555676</v>
      </c>
    </row>
    <row r="188" spans="1:10">
      <c r="A188" s="2">
        <v>29439</v>
      </c>
      <c r="B188">
        <v>5</v>
      </c>
      <c r="C188">
        <v>0.3599999999999994</v>
      </c>
      <c r="D188">
        <v>-0.006120340636051332</v>
      </c>
      <c r="E188">
        <v>1.669392582104541</v>
      </c>
      <c r="F188">
        <v>0.09027943408775568</v>
      </c>
      <c r="G188">
        <v>0.05458901945824864</v>
      </c>
      <c r="H188">
        <v>-0.01568432676616306</v>
      </c>
      <c r="I188">
        <v>0.9938796593639486</v>
      </c>
      <c r="J188">
        <v>0.9360751586555676</v>
      </c>
    </row>
    <row r="189" spans="1:10">
      <c r="A189" s="2">
        <v>29446</v>
      </c>
      <c r="B189">
        <v>5</v>
      </c>
      <c r="C189">
        <v>0.3399999999999999</v>
      </c>
      <c r="D189">
        <v>0.01065973138446877</v>
      </c>
      <c r="E189">
        <v>1.669392582104541</v>
      </c>
      <c r="F189">
        <v>0.09027943408775568</v>
      </c>
      <c r="G189">
        <v>0.05458901945824864</v>
      </c>
      <c r="H189">
        <v>-0.01568432676616306</v>
      </c>
      <c r="I189">
        <v>1.010659731384469</v>
      </c>
      <c r="J189">
        <v>0.9360751586555676</v>
      </c>
    </row>
    <row r="190" spans="1:10">
      <c r="A190" s="2">
        <v>29453</v>
      </c>
      <c r="B190">
        <v>5</v>
      </c>
      <c r="C190">
        <v>1.08</v>
      </c>
      <c r="D190">
        <v>-0.01386221606616869</v>
      </c>
      <c r="E190">
        <v>1.669392582104541</v>
      </c>
      <c r="F190">
        <v>0.09027943408775568</v>
      </c>
      <c r="G190">
        <v>0.05458901945824864</v>
      </c>
      <c r="H190">
        <v>-0.01568432676616306</v>
      </c>
      <c r="I190">
        <v>0.9861377839338313</v>
      </c>
      <c r="J190">
        <v>0.9360751586555676</v>
      </c>
    </row>
    <row r="191" spans="1:10">
      <c r="A191" s="2">
        <v>29460</v>
      </c>
      <c r="B191">
        <v>5</v>
      </c>
      <c r="C191">
        <v>0.4100000000000001</v>
      </c>
      <c r="D191">
        <v>0.009344156618462274</v>
      </c>
      <c r="E191">
        <v>1.669392582104541</v>
      </c>
      <c r="F191">
        <v>0.09027943408775568</v>
      </c>
      <c r="G191">
        <v>0.05458901945824864</v>
      </c>
      <c r="H191">
        <v>-0.01568432676616306</v>
      </c>
      <c r="I191">
        <v>1.009344156618462</v>
      </c>
      <c r="J191">
        <v>0.9360751586555676</v>
      </c>
    </row>
    <row r="192" spans="1:10">
      <c r="A192" s="2">
        <v>29467</v>
      </c>
      <c r="B192">
        <v>5</v>
      </c>
      <c r="C192">
        <v>-0.7899999999999991</v>
      </c>
      <c r="D192">
        <v>0.008128030579737424</v>
      </c>
      <c r="E192">
        <v>1.669392582104541</v>
      </c>
      <c r="F192">
        <v>0.09027943408775568</v>
      </c>
      <c r="G192">
        <v>0.05458901945824864</v>
      </c>
      <c r="H192">
        <v>-0.01568432676616306</v>
      </c>
      <c r="I192">
        <v>1.008128030579737</v>
      </c>
      <c r="J192">
        <v>0.9360751586555676</v>
      </c>
    </row>
    <row r="193" spans="1:10">
      <c r="A193" s="2">
        <v>29474</v>
      </c>
      <c r="B193">
        <v>5</v>
      </c>
      <c r="C193">
        <v>0.2999999999999989</v>
      </c>
      <c r="D193">
        <v>0.01497530366934503</v>
      </c>
      <c r="E193">
        <v>1.669392582104541</v>
      </c>
      <c r="F193">
        <v>0.09027943408775568</v>
      </c>
      <c r="G193">
        <v>0.05458901945824864</v>
      </c>
      <c r="H193">
        <v>-0.01568432676616306</v>
      </c>
      <c r="I193">
        <v>1.014975303669345</v>
      </c>
      <c r="J193">
        <v>0.9360751586555676</v>
      </c>
    </row>
    <row r="194" spans="1:10">
      <c r="A194" s="2">
        <v>29481</v>
      </c>
      <c r="B194">
        <v>5</v>
      </c>
      <c r="C194">
        <v>0.7599999999999998</v>
      </c>
      <c r="D194">
        <v>0.01957466187950668</v>
      </c>
      <c r="E194">
        <v>1.669392582104541</v>
      </c>
      <c r="F194">
        <v>0.09027943408775568</v>
      </c>
      <c r="G194">
        <v>0.05458901945824864</v>
      </c>
      <c r="H194">
        <v>-0.01568432676616306</v>
      </c>
      <c r="I194">
        <v>1.019574661879507</v>
      </c>
      <c r="J194">
        <v>0.9360751586555676</v>
      </c>
    </row>
    <row r="195" spans="1:10">
      <c r="A195" s="2">
        <v>29488</v>
      </c>
      <c r="B195">
        <v>5</v>
      </c>
      <c r="C195">
        <v>0.1900000000000013</v>
      </c>
      <c r="D195">
        <v>0.01266054601172725</v>
      </c>
      <c r="E195">
        <v>1.669392582104541</v>
      </c>
      <c r="F195">
        <v>0.09027943408775568</v>
      </c>
      <c r="G195">
        <v>0.05458901945824864</v>
      </c>
      <c r="H195">
        <v>-0.01568432676616306</v>
      </c>
      <c r="I195">
        <v>1.012660546011727</v>
      </c>
      <c r="J195">
        <v>0.9360751586555676</v>
      </c>
    </row>
    <row r="196" spans="1:10">
      <c r="A196" s="2">
        <v>29495</v>
      </c>
      <c r="B196">
        <v>5</v>
      </c>
      <c r="C196">
        <v>0.03999999999999915</v>
      </c>
      <c r="D196">
        <v>-0.02456598961656772</v>
      </c>
      <c r="E196">
        <v>1.669392582104541</v>
      </c>
      <c r="F196">
        <v>0.09027943408775568</v>
      </c>
      <c r="G196">
        <v>0.05458901945824864</v>
      </c>
      <c r="H196">
        <v>-0.01568432676616306</v>
      </c>
      <c r="I196">
        <v>0.9754340103834322</v>
      </c>
      <c r="J196">
        <v>0.9360751586555676</v>
      </c>
    </row>
    <row r="197" spans="1:10">
      <c r="A197" s="2">
        <v>29502</v>
      </c>
      <c r="B197">
        <v>5</v>
      </c>
      <c r="C197">
        <v>-0.3300000000000001</v>
      </c>
      <c r="D197">
        <v>0.01988505829124771</v>
      </c>
      <c r="E197">
        <v>1.669392582104541</v>
      </c>
      <c r="F197">
        <v>0.09027943408775568</v>
      </c>
      <c r="G197">
        <v>0.05458901945824864</v>
      </c>
      <c r="H197">
        <v>-0.01568432676616306</v>
      </c>
      <c r="I197">
        <v>1.019885058291248</v>
      </c>
      <c r="J197">
        <v>0.9360751586555676</v>
      </c>
    </row>
    <row r="198" spans="1:10">
      <c r="A198" s="2">
        <v>29509</v>
      </c>
      <c r="B198">
        <v>5</v>
      </c>
      <c r="C198">
        <v>-0.1099999999999994</v>
      </c>
      <c r="D198">
        <v>0.002045394348143444</v>
      </c>
      <c r="E198">
        <v>1.669392582104541</v>
      </c>
      <c r="F198">
        <v>0.09027943408775568</v>
      </c>
      <c r="G198">
        <v>0.05458901945824864</v>
      </c>
      <c r="H198">
        <v>-0.01568432676616306</v>
      </c>
      <c r="I198">
        <v>1.002045394348144</v>
      </c>
      <c r="J198">
        <v>0.9360751586555676</v>
      </c>
    </row>
    <row r="199" spans="1:10">
      <c r="A199" s="2">
        <v>29516</v>
      </c>
      <c r="B199">
        <v>5</v>
      </c>
      <c r="C199">
        <v>0.7300000000000004</v>
      </c>
      <c r="D199">
        <v>-0.01439610092768445</v>
      </c>
      <c r="E199">
        <v>1.669392582104541</v>
      </c>
      <c r="F199">
        <v>0.09027943408775568</v>
      </c>
      <c r="G199">
        <v>0.05458901945824864</v>
      </c>
      <c r="H199">
        <v>-0.01568432676616306</v>
      </c>
      <c r="I199">
        <v>0.9856038990723156</v>
      </c>
      <c r="J199">
        <v>0.9360751586555676</v>
      </c>
    </row>
    <row r="200" spans="1:10">
      <c r="A200" s="2">
        <v>29523</v>
      </c>
      <c r="B200">
        <v>5</v>
      </c>
      <c r="C200">
        <v>0.6699999999999999</v>
      </c>
      <c r="D200">
        <v>-0.01282419228527295</v>
      </c>
      <c r="E200">
        <v>1.669392582104541</v>
      </c>
      <c r="F200">
        <v>0.09027943408775568</v>
      </c>
      <c r="G200">
        <v>0.05458901945824864</v>
      </c>
      <c r="H200">
        <v>-0.01568432676616306</v>
      </c>
      <c r="I200">
        <v>0.987175807714727</v>
      </c>
      <c r="J200">
        <v>0.9360751586555676</v>
      </c>
    </row>
    <row r="201" spans="1:10">
      <c r="A201" s="2">
        <v>29530</v>
      </c>
      <c r="B201">
        <v>5</v>
      </c>
      <c r="C201">
        <v>0.4000000000000004</v>
      </c>
      <c r="D201">
        <v>0.02143093234842135</v>
      </c>
      <c r="E201">
        <v>1.669392582104541</v>
      </c>
      <c r="F201">
        <v>0.09027943408775568</v>
      </c>
      <c r="G201">
        <v>0.05458901945824864</v>
      </c>
      <c r="H201">
        <v>-0.01568432676616306</v>
      </c>
      <c r="I201">
        <v>1.021430932348421</v>
      </c>
      <c r="J201">
        <v>0.9360751586555676</v>
      </c>
    </row>
    <row r="202" spans="1:10">
      <c r="A202" s="2">
        <v>29537</v>
      </c>
      <c r="B202">
        <v>5</v>
      </c>
      <c r="C202">
        <v>-0.5200000000000014</v>
      </c>
      <c r="D202">
        <v>0.02767185692961922</v>
      </c>
      <c r="E202">
        <v>1.669392582104541</v>
      </c>
      <c r="F202">
        <v>0.09027943408775568</v>
      </c>
      <c r="G202">
        <v>0.05458901945824864</v>
      </c>
      <c r="H202">
        <v>-0.01568432676616306</v>
      </c>
      <c r="I202">
        <v>1.027671856929619</v>
      </c>
      <c r="J202">
        <v>0.9360751586555676</v>
      </c>
    </row>
    <row r="203" spans="1:10">
      <c r="A203" s="2">
        <v>29544</v>
      </c>
      <c r="B203">
        <v>5</v>
      </c>
      <c r="C203">
        <v>0.5099999999999998</v>
      </c>
      <c r="D203">
        <v>0.03167931421176676</v>
      </c>
      <c r="E203">
        <v>1.669392582104541</v>
      </c>
      <c r="F203">
        <v>0.09027943408775568</v>
      </c>
      <c r="G203">
        <v>0.05458901945824864</v>
      </c>
      <c r="H203">
        <v>-0.01568432676616306</v>
      </c>
      <c r="I203">
        <v>1.031679314211767</v>
      </c>
      <c r="J203">
        <v>0.9360751586555676</v>
      </c>
    </row>
    <row r="204" spans="1:10">
      <c r="A204" s="2">
        <v>29551</v>
      </c>
      <c r="B204">
        <v>5</v>
      </c>
      <c r="C204">
        <v>0.6300000000000008</v>
      </c>
      <c r="D204">
        <v>-0.02744670788562546</v>
      </c>
      <c r="E204">
        <v>1.669392582104541</v>
      </c>
      <c r="F204">
        <v>0.09027943408775568</v>
      </c>
      <c r="G204">
        <v>0.05458901945824864</v>
      </c>
      <c r="H204">
        <v>-0.01568432676616306</v>
      </c>
      <c r="I204">
        <v>0.9725532921143746</v>
      </c>
      <c r="J204">
        <v>0.9360751586555676</v>
      </c>
    </row>
    <row r="205" spans="1:10">
      <c r="A205" s="2">
        <v>29558</v>
      </c>
      <c r="B205">
        <v>5</v>
      </c>
      <c r="C205">
        <v>0.03999999999999915</v>
      </c>
      <c r="D205">
        <v>0.003337825701421233</v>
      </c>
      <c r="E205">
        <v>1.669392582104541</v>
      </c>
      <c r="F205">
        <v>0.09027943408775568</v>
      </c>
      <c r="G205">
        <v>0.05458901945824864</v>
      </c>
      <c r="H205">
        <v>-0.01568432676616306</v>
      </c>
      <c r="I205">
        <v>1.003337825701421</v>
      </c>
      <c r="J205">
        <v>0.9360751586555676</v>
      </c>
    </row>
    <row r="206" spans="1:10">
      <c r="A206" s="2">
        <v>29565</v>
      </c>
      <c r="B206">
        <v>5</v>
      </c>
      <c r="C206">
        <v>0.5500000000000007</v>
      </c>
      <c r="D206">
        <v>-0.02288810542940274</v>
      </c>
      <c r="E206">
        <v>1.669392582104541</v>
      </c>
      <c r="F206">
        <v>0.09027943408775568</v>
      </c>
      <c r="G206">
        <v>0.05458901945824864</v>
      </c>
      <c r="H206">
        <v>-0.01568432676616306</v>
      </c>
      <c r="I206">
        <v>0.9771118945705972</v>
      </c>
      <c r="J206">
        <v>0.9360751586555676</v>
      </c>
    </row>
    <row r="207" spans="1:10">
      <c r="A207" s="2">
        <v>29572</v>
      </c>
      <c r="B207">
        <v>5</v>
      </c>
      <c r="C207">
        <v>0.3900000000000006</v>
      </c>
      <c r="D207">
        <v>-0.004254476320513351</v>
      </c>
      <c r="E207">
        <v>1.669392582104541</v>
      </c>
      <c r="F207">
        <v>0.09027943408775568</v>
      </c>
      <c r="G207">
        <v>0.05458901945824864</v>
      </c>
      <c r="H207">
        <v>-0.01568432676616306</v>
      </c>
      <c r="I207">
        <v>0.9957455236794867</v>
      </c>
      <c r="J207">
        <v>0.9360751586555676</v>
      </c>
    </row>
    <row r="208" spans="1:10">
      <c r="A208" s="2">
        <v>29579</v>
      </c>
      <c r="B208">
        <v>5</v>
      </c>
      <c r="C208">
        <v>-1.610000000000001</v>
      </c>
      <c r="D208">
        <v>0.02858359610220171</v>
      </c>
      <c r="E208">
        <v>1.669392582104541</v>
      </c>
      <c r="F208">
        <v>0.09027943408775568</v>
      </c>
      <c r="G208">
        <v>0.05458901945824864</v>
      </c>
      <c r="H208">
        <v>-0.01568432676616306</v>
      </c>
      <c r="I208">
        <v>1.028583596102202</v>
      </c>
      <c r="J208">
        <v>0.9360751586555676</v>
      </c>
    </row>
    <row r="209" spans="1:10">
      <c r="A209" s="2">
        <v>29586</v>
      </c>
      <c r="B209">
        <v>5</v>
      </c>
      <c r="C209">
        <v>-0.3099999999999987</v>
      </c>
      <c r="D209">
        <v>0.01050370917183023</v>
      </c>
      <c r="E209">
        <v>1.669392582104541</v>
      </c>
      <c r="F209">
        <v>0.09027943408775568</v>
      </c>
      <c r="G209">
        <v>0.05458901945824864</v>
      </c>
      <c r="H209">
        <v>-0.01568432676616306</v>
      </c>
      <c r="I209">
        <v>1.01050370917183</v>
      </c>
      <c r="J209">
        <v>0.9360751586555676</v>
      </c>
    </row>
    <row r="210" spans="1:10">
      <c r="A210" s="2">
        <v>29593</v>
      </c>
      <c r="B210">
        <v>5</v>
      </c>
      <c r="C210">
        <v>-0.1400000000000006</v>
      </c>
      <c r="D210">
        <v>-0.00972337968292789</v>
      </c>
      <c r="E210">
        <v>1.29596464594202</v>
      </c>
      <c r="F210">
        <v>0.1487931715593369</v>
      </c>
      <c r="G210">
        <v>0.06232629030987601</v>
      </c>
      <c r="H210">
        <v>-0.01243328062583948</v>
      </c>
      <c r="I210">
        <v>0.9902766203170721</v>
      </c>
      <c r="J210">
        <v>1.070045993121936</v>
      </c>
    </row>
    <row r="211" spans="1:10">
      <c r="A211" s="2">
        <v>29600</v>
      </c>
      <c r="B211">
        <v>5</v>
      </c>
      <c r="C211">
        <v>0.02999999999999936</v>
      </c>
      <c r="D211">
        <v>-0.008447671390049163</v>
      </c>
      <c r="E211">
        <v>1.29596464594202</v>
      </c>
      <c r="F211">
        <v>0.1487931715593369</v>
      </c>
      <c r="G211">
        <v>0.06232629030987601</v>
      </c>
      <c r="H211">
        <v>-0.01243328062583948</v>
      </c>
      <c r="I211">
        <v>0.9915523286099508</v>
      </c>
      <c r="J211">
        <v>1.070045993121936</v>
      </c>
    </row>
    <row r="212" spans="1:10">
      <c r="A212" s="2">
        <v>29607</v>
      </c>
      <c r="B212">
        <v>5</v>
      </c>
      <c r="C212">
        <v>0.8399999999999999</v>
      </c>
      <c r="D212">
        <v>-0.01090455185889746</v>
      </c>
      <c r="E212">
        <v>1.29596464594202</v>
      </c>
      <c r="F212">
        <v>0.1487931715593369</v>
      </c>
      <c r="G212">
        <v>0.06232629030987601</v>
      </c>
      <c r="H212">
        <v>-0.01243328062583948</v>
      </c>
      <c r="I212">
        <v>0.9890954481411025</v>
      </c>
      <c r="J212">
        <v>1.070045993121936</v>
      </c>
    </row>
    <row r="213" spans="1:10">
      <c r="A213" s="2">
        <v>29614</v>
      </c>
      <c r="B213">
        <v>5</v>
      </c>
      <c r="C213">
        <v>-0.3099999999999987</v>
      </c>
      <c r="D213">
        <v>0.01815215300909895</v>
      </c>
      <c r="E213">
        <v>1.29596464594202</v>
      </c>
      <c r="F213">
        <v>0.1487931715593369</v>
      </c>
      <c r="G213">
        <v>0.06232629030987601</v>
      </c>
      <c r="H213">
        <v>-0.01243328062583948</v>
      </c>
      <c r="I213">
        <v>1.018152153009099</v>
      </c>
      <c r="J213">
        <v>1.070045993121936</v>
      </c>
    </row>
    <row r="214" spans="1:10">
      <c r="A214" s="2">
        <v>29621</v>
      </c>
      <c r="B214">
        <v>5</v>
      </c>
      <c r="C214">
        <v>0.1500000000000004</v>
      </c>
      <c r="D214">
        <v>-0.02013858157092993</v>
      </c>
      <c r="E214">
        <v>1.29596464594202</v>
      </c>
      <c r="F214">
        <v>0.1487931715593369</v>
      </c>
      <c r="G214">
        <v>0.06232629030987601</v>
      </c>
      <c r="H214">
        <v>-0.01243328062583948</v>
      </c>
      <c r="I214">
        <v>0.97986141842907</v>
      </c>
      <c r="J214">
        <v>1.070045993121936</v>
      </c>
    </row>
    <row r="215" spans="1:10">
      <c r="A215" s="2">
        <v>29628</v>
      </c>
      <c r="B215">
        <v>5</v>
      </c>
      <c r="C215">
        <v>0.7099999999999991</v>
      </c>
      <c r="D215">
        <v>0.01022774359741915</v>
      </c>
      <c r="E215">
        <v>1.29596464594202</v>
      </c>
      <c r="F215">
        <v>0.1487931715593369</v>
      </c>
      <c r="G215">
        <v>0.06232629030987601</v>
      </c>
      <c r="H215">
        <v>-0.01243328062583948</v>
      </c>
      <c r="I215">
        <v>1.010227743597419</v>
      </c>
      <c r="J215">
        <v>1.070045993121936</v>
      </c>
    </row>
    <row r="216" spans="1:10">
      <c r="A216" s="2">
        <v>29635</v>
      </c>
      <c r="B216">
        <v>5</v>
      </c>
      <c r="C216">
        <v>-0.3599999999999994</v>
      </c>
      <c r="D216">
        <v>-0.008584010051536127</v>
      </c>
      <c r="E216">
        <v>1.29596464594202</v>
      </c>
      <c r="F216">
        <v>0.1487931715593369</v>
      </c>
      <c r="G216">
        <v>0.06232629030987601</v>
      </c>
      <c r="H216">
        <v>-0.01243328062583948</v>
      </c>
      <c r="I216">
        <v>0.9914159899484639</v>
      </c>
      <c r="J216">
        <v>1.070045993121936</v>
      </c>
    </row>
    <row r="217" spans="1:10">
      <c r="A217" s="2">
        <v>29642</v>
      </c>
      <c r="B217">
        <v>5</v>
      </c>
      <c r="C217">
        <v>0.01999999999999957</v>
      </c>
      <c r="D217">
        <v>-0.01986389878650319</v>
      </c>
      <c r="E217">
        <v>1.29596464594202</v>
      </c>
      <c r="F217">
        <v>0.1487931715593369</v>
      </c>
      <c r="G217">
        <v>0.06232629030987601</v>
      </c>
      <c r="H217">
        <v>-0.01243328062583948</v>
      </c>
      <c r="I217">
        <v>0.9801361012134968</v>
      </c>
      <c r="J217">
        <v>1.070045993121936</v>
      </c>
    </row>
    <row r="218" spans="1:10">
      <c r="A218" s="2">
        <v>29649</v>
      </c>
      <c r="B218">
        <v>5</v>
      </c>
      <c r="C218">
        <v>0.2100000000000009</v>
      </c>
      <c r="D218">
        <v>0.05555903734113169</v>
      </c>
      <c r="E218">
        <v>1.29596464594202</v>
      </c>
      <c r="F218">
        <v>0.1487931715593369</v>
      </c>
      <c r="G218">
        <v>0.06232629030987601</v>
      </c>
      <c r="H218">
        <v>-0.01243328062583948</v>
      </c>
      <c r="I218">
        <v>1.055559037341132</v>
      </c>
      <c r="J218">
        <v>1.070045993121936</v>
      </c>
    </row>
    <row r="219" spans="1:10">
      <c r="A219" s="2">
        <v>29656</v>
      </c>
      <c r="B219">
        <v>5</v>
      </c>
      <c r="C219">
        <v>-0.4200000000000017</v>
      </c>
      <c r="D219">
        <v>-0.01200668649576579</v>
      </c>
      <c r="E219">
        <v>1.29596464594202</v>
      </c>
      <c r="F219">
        <v>0.1487931715593369</v>
      </c>
      <c r="G219">
        <v>0.06232629030987601</v>
      </c>
      <c r="H219">
        <v>-0.01243328062583948</v>
      </c>
      <c r="I219">
        <v>0.9879933135042342</v>
      </c>
      <c r="J219">
        <v>1.070045993121936</v>
      </c>
    </row>
    <row r="220" spans="1:10">
      <c r="A220" s="2">
        <v>29663</v>
      </c>
      <c r="B220">
        <v>5</v>
      </c>
      <c r="C220">
        <v>-1.039999999999999</v>
      </c>
      <c r="D220">
        <v>0.03450252171052164</v>
      </c>
      <c r="E220">
        <v>1.29596464594202</v>
      </c>
      <c r="F220">
        <v>0.1487931715593369</v>
      </c>
      <c r="G220">
        <v>0.06232629030987601</v>
      </c>
      <c r="H220">
        <v>-0.01243328062583948</v>
      </c>
      <c r="I220">
        <v>1.034502521710522</v>
      </c>
      <c r="J220">
        <v>1.070045993121936</v>
      </c>
    </row>
    <row r="221" spans="1:10">
      <c r="A221" s="2">
        <v>29670</v>
      </c>
      <c r="B221">
        <v>5</v>
      </c>
      <c r="C221">
        <v>0.7599999999999998</v>
      </c>
      <c r="D221">
        <v>0.01995899566500404</v>
      </c>
      <c r="E221">
        <v>1.29596464594202</v>
      </c>
      <c r="F221">
        <v>0.1487931715593369</v>
      </c>
      <c r="G221">
        <v>0.06232629030987601</v>
      </c>
      <c r="H221">
        <v>-0.01243328062583948</v>
      </c>
      <c r="I221">
        <v>1.019958995665004</v>
      </c>
      <c r="J221">
        <v>1.070045993121936</v>
      </c>
    </row>
    <row r="222" spans="1:10">
      <c r="A222" s="2">
        <v>29677</v>
      </c>
      <c r="B222">
        <v>5</v>
      </c>
      <c r="C222">
        <v>-0.3200000000000003</v>
      </c>
      <c r="D222">
        <v>0.01550234327367677</v>
      </c>
      <c r="E222">
        <v>1.29596464594202</v>
      </c>
      <c r="F222">
        <v>0.1487931715593369</v>
      </c>
      <c r="G222">
        <v>0.06232629030987601</v>
      </c>
      <c r="H222">
        <v>-0.01243328062583948</v>
      </c>
      <c r="I222">
        <v>1.015502343273677</v>
      </c>
      <c r="J222">
        <v>1.070045993121936</v>
      </c>
    </row>
    <row r="223" spans="1:10">
      <c r="A223" s="2">
        <v>29684</v>
      </c>
      <c r="B223">
        <v>5</v>
      </c>
      <c r="C223">
        <v>0.7000000000000011</v>
      </c>
      <c r="D223">
        <v>-0.0113640005036972</v>
      </c>
      <c r="E223">
        <v>1.29596464594202</v>
      </c>
      <c r="F223">
        <v>0.1487931715593369</v>
      </c>
      <c r="G223">
        <v>0.06232629030987601</v>
      </c>
      <c r="H223">
        <v>-0.01243328062583948</v>
      </c>
      <c r="I223">
        <v>0.9886359994963028</v>
      </c>
      <c r="J223">
        <v>1.070045993121936</v>
      </c>
    </row>
    <row r="224" spans="1:10">
      <c r="A224" s="2">
        <v>29691</v>
      </c>
      <c r="B224">
        <v>5</v>
      </c>
      <c r="C224">
        <v>0.2999999999999989</v>
      </c>
      <c r="D224">
        <v>-0.004532760619759083</v>
      </c>
      <c r="E224">
        <v>1.29596464594202</v>
      </c>
      <c r="F224">
        <v>0.1487931715593369</v>
      </c>
      <c r="G224">
        <v>0.06232629030987601</v>
      </c>
      <c r="H224">
        <v>-0.01243328062583948</v>
      </c>
      <c r="I224">
        <v>0.995467239380241</v>
      </c>
      <c r="J224">
        <v>1.070045993121936</v>
      </c>
    </row>
    <row r="225" spans="1:10">
      <c r="A225" s="2">
        <v>29698</v>
      </c>
      <c r="B225">
        <v>5</v>
      </c>
      <c r="C225">
        <v>0.2200000000000006</v>
      </c>
      <c r="D225">
        <v>-0.008019939036154399</v>
      </c>
      <c r="E225">
        <v>1.29596464594202</v>
      </c>
      <c r="F225">
        <v>0.1487931715593369</v>
      </c>
      <c r="G225">
        <v>0.06232629030987601</v>
      </c>
      <c r="H225">
        <v>-0.01243328062583948</v>
      </c>
      <c r="I225">
        <v>0.9919800609638456</v>
      </c>
      <c r="J225">
        <v>1.070045993121936</v>
      </c>
    </row>
    <row r="226" spans="1:10">
      <c r="A226" s="2">
        <v>29705</v>
      </c>
      <c r="B226">
        <v>5</v>
      </c>
      <c r="C226">
        <v>0.2599999999999998</v>
      </c>
      <c r="D226">
        <v>0.0025876177975075</v>
      </c>
      <c r="E226">
        <v>1.29596464594202</v>
      </c>
      <c r="F226">
        <v>0.1487931715593369</v>
      </c>
      <c r="G226">
        <v>0.06232629030987601</v>
      </c>
      <c r="H226">
        <v>-0.01243328062583948</v>
      </c>
      <c r="I226">
        <v>1.002587617797507</v>
      </c>
      <c r="J226">
        <v>1.070045993121936</v>
      </c>
    </row>
    <row r="227" spans="1:10">
      <c r="A227" s="2">
        <v>29712</v>
      </c>
      <c r="B227">
        <v>5</v>
      </c>
      <c r="C227">
        <v>1.16</v>
      </c>
      <c r="D227">
        <v>-0.03518508052186507</v>
      </c>
      <c r="E227">
        <v>1.29596464594202</v>
      </c>
      <c r="F227">
        <v>0.1487931715593369</v>
      </c>
      <c r="G227">
        <v>0.06232629030987601</v>
      </c>
      <c r="H227">
        <v>-0.01243328062583948</v>
      </c>
      <c r="I227">
        <v>0.9648149194781349</v>
      </c>
      <c r="J227">
        <v>1.070045993121936</v>
      </c>
    </row>
    <row r="228" spans="1:10">
      <c r="A228" s="2">
        <v>29719</v>
      </c>
      <c r="B228">
        <v>5</v>
      </c>
      <c r="C228">
        <v>0.1099999999999994</v>
      </c>
      <c r="D228">
        <v>0.01493692468668002</v>
      </c>
      <c r="E228">
        <v>1.29596464594202</v>
      </c>
      <c r="F228">
        <v>0.1487931715593369</v>
      </c>
      <c r="G228">
        <v>0.06232629030987601</v>
      </c>
      <c r="H228">
        <v>-0.01243328062583948</v>
      </c>
      <c r="I228">
        <v>1.01493692468668</v>
      </c>
      <c r="J228">
        <v>1.070045993121936</v>
      </c>
    </row>
    <row r="229" spans="1:10">
      <c r="A229" s="2">
        <v>29726</v>
      </c>
      <c r="B229">
        <v>5</v>
      </c>
      <c r="C229">
        <v>-0.3099999999999987</v>
      </c>
      <c r="D229">
        <v>0.008844044561368029</v>
      </c>
      <c r="E229">
        <v>1.29596464594202</v>
      </c>
      <c r="F229">
        <v>0.1487931715593369</v>
      </c>
      <c r="G229">
        <v>0.06232629030987601</v>
      </c>
      <c r="H229">
        <v>-0.01243328062583948</v>
      </c>
      <c r="I229">
        <v>1.008844044561368</v>
      </c>
      <c r="J229">
        <v>1.070045993121936</v>
      </c>
    </row>
    <row r="230" spans="1:10">
      <c r="A230" s="2">
        <v>29733</v>
      </c>
      <c r="B230">
        <v>5</v>
      </c>
      <c r="C230">
        <v>-0.4900000000000002</v>
      </c>
      <c r="D230">
        <v>0.01252925094669873</v>
      </c>
      <c r="E230">
        <v>1.29596464594202</v>
      </c>
      <c r="F230">
        <v>0.1487931715593369</v>
      </c>
      <c r="G230">
        <v>0.06232629030987601</v>
      </c>
      <c r="H230">
        <v>-0.01243328062583948</v>
      </c>
      <c r="I230">
        <v>1.012529250946699</v>
      </c>
      <c r="J230">
        <v>1.070045993121936</v>
      </c>
    </row>
    <row r="231" spans="1:10">
      <c r="A231" s="2">
        <v>29740</v>
      </c>
      <c r="B231">
        <v>5</v>
      </c>
      <c r="C231">
        <v>-0.4900000000000002</v>
      </c>
      <c r="D231">
        <v>-0.01989541559708213</v>
      </c>
      <c r="E231">
        <v>1.29596464594202</v>
      </c>
      <c r="F231">
        <v>0.1487931715593369</v>
      </c>
      <c r="G231">
        <v>0.06232629030987601</v>
      </c>
      <c r="H231">
        <v>-0.01243328062583948</v>
      </c>
      <c r="I231">
        <v>0.9801045844029179</v>
      </c>
      <c r="J231">
        <v>1.070045993121936</v>
      </c>
    </row>
    <row r="232" spans="1:10">
      <c r="A232" s="2">
        <v>29747</v>
      </c>
      <c r="B232">
        <v>5</v>
      </c>
      <c r="C232">
        <v>-0.3399999999999999</v>
      </c>
      <c r="D232">
        <v>0.03061877136088981</v>
      </c>
      <c r="E232">
        <v>1.29596464594202</v>
      </c>
      <c r="F232">
        <v>0.1487931715593369</v>
      </c>
      <c r="G232">
        <v>0.06232629030987601</v>
      </c>
      <c r="H232">
        <v>-0.01243328062583948</v>
      </c>
      <c r="I232">
        <v>1.03061877136089</v>
      </c>
      <c r="J232">
        <v>1.070045993121936</v>
      </c>
    </row>
    <row r="233" spans="1:10">
      <c r="A233" s="2">
        <v>29754</v>
      </c>
      <c r="B233">
        <v>5</v>
      </c>
      <c r="C233">
        <v>0.05999999999999872</v>
      </c>
      <c r="D233">
        <v>0.01046084565309609</v>
      </c>
      <c r="E233">
        <v>1.29596464594202</v>
      </c>
      <c r="F233">
        <v>0.1487931715593369</v>
      </c>
      <c r="G233">
        <v>0.06232629030987601</v>
      </c>
      <c r="H233">
        <v>-0.01243328062583948</v>
      </c>
      <c r="I233">
        <v>1.010460845653096</v>
      </c>
      <c r="J233">
        <v>1.070045993121936</v>
      </c>
    </row>
    <row r="234" spans="1:10">
      <c r="A234" s="2">
        <v>29761</v>
      </c>
      <c r="B234">
        <v>5</v>
      </c>
      <c r="C234">
        <v>0.3400000000000016</v>
      </c>
      <c r="D234">
        <v>0.007450043520553638</v>
      </c>
      <c r="E234">
        <v>1.29596464594202</v>
      </c>
      <c r="F234">
        <v>0.1487931715593369</v>
      </c>
      <c r="G234">
        <v>0.06232629030987601</v>
      </c>
      <c r="H234">
        <v>-0.01243328062583948</v>
      </c>
      <c r="I234">
        <v>1.007450043520554</v>
      </c>
      <c r="J234">
        <v>1.070045993121936</v>
      </c>
    </row>
    <row r="235" spans="1:10">
      <c r="A235" s="2">
        <v>29768</v>
      </c>
      <c r="B235">
        <v>5</v>
      </c>
      <c r="C235">
        <v>0.2299999999999986</v>
      </c>
      <c r="D235">
        <v>-0.0138707550417494</v>
      </c>
      <c r="E235">
        <v>1.29596464594202</v>
      </c>
      <c r="F235">
        <v>0.1487931715593369</v>
      </c>
      <c r="G235">
        <v>0.06232629030987601</v>
      </c>
      <c r="H235">
        <v>-0.01243328062583948</v>
      </c>
      <c r="I235">
        <v>0.9861292449582506</v>
      </c>
      <c r="J235">
        <v>1.070045993121936</v>
      </c>
    </row>
    <row r="236" spans="1:10">
      <c r="A236" s="2">
        <v>29775</v>
      </c>
      <c r="B236">
        <v>5</v>
      </c>
      <c r="C236">
        <v>0.08000000000000007</v>
      </c>
      <c r="D236">
        <v>-0.003324948069580383</v>
      </c>
      <c r="E236">
        <v>1.29596464594202</v>
      </c>
      <c r="F236">
        <v>0.1487931715593369</v>
      </c>
      <c r="G236">
        <v>0.06232629030987601</v>
      </c>
      <c r="H236">
        <v>-0.01243328062583948</v>
      </c>
      <c r="I236">
        <v>0.9966750519304196</v>
      </c>
      <c r="J236">
        <v>1.070045993121936</v>
      </c>
    </row>
    <row r="237" spans="1:10">
      <c r="A237" s="2">
        <v>29782</v>
      </c>
      <c r="B237">
        <v>5</v>
      </c>
      <c r="C237">
        <v>0.009999999999999787</v>
      </c>
      <c r="D237">
        <v>0.00796538728072289</v>
      </c>
      <c r="E237">
        <v>1.29596464594202</v>
      </c>
      <c r="F237">
        <v>0.1487931715593369</v>
      </c>
      <c r="G237">
        <v>0.06232629030987601</v>
      </c>
      <c r="H237">
        <v>-0.01243328062583948</v>
      </c>
      <c r="I237">
        <v>1.007965387280723</v>
      </c>
      <c r="J237">
        <v>1.070045993121936</v>
      </c>
    </row>
    <row r="238" spans="1:10">
      <c r="A238" s="2">
        <v>29789</v>
      </c>
      <c r="B238">
        <v>5</v>
      </c>
      <c r="C238">
        <v>0.9199999999999999</v>
      </c>
      <c r="D238">
        <v>-0.02462129969983501</v>
      </c>
      <c r="E238">
        <v>1.29596464594202</v>
      </c>
      <c r="F238">
        <v>0.1487931715593369</v>
      </c>
      <c r="G238">
        <v>0.06232629030987601</v>
      </c>
      <c r="H238">
        <v>-0.01243328062583948</v>
      </c>
      <c r="I238">
        <v>0.975378700300165</v>
      </c>
      <c r="J238">
        <v>1.070045993121936</v>
      </c>
    </row>
    <row r="239" spans="1:10">
      <c r="A239" s="2">
        <v>29796</v>
      </c>
      <c r="B239">
        <v>5</v>
      </c>
      <c r="C239">
        <v>-0.1899999999999995</v>
      </c>
      <c r="D239">
        <v>0.004496480947440519</v>
      </c>
      <c r="E239">
        <v>1.29596464594202</v>
      </c>
      <c r="F239">
        <v>0.1487931715593369</v>
      </c>
      <c r="G239">
        <v>0.06232629030987601</v>
      </c>
      <c r="H239">
        <v>-0.01243328062583948</v>
      </c>
      <c r="I239">
        <v>1.004496480947441</v>
      </c>
      <c r="J239">
        <v>1.070045993121936</v>
      </c>
    </row>
    <row r="240" spans="1:10">
      <c r="A240" s="2">
        <v>29803</v>
      </c>
      <c r="B240">
        <v>5</v>
      </c>
      <c r="C240">
        <v>0.3100000000000005</v>
      </c>
      <c r="D240">
        <v>0.0229887573887581</v>
      </c>
      <c r="E240">
        <v>1.29596464594202</v>
      </c>
      <c r="F240">
        <v>0.1487931715593369</v>
      </c>
      <c r="G240">
        <v>0.06232629030987601</v>
      </c>
      <c r="H240">
        <v>-0.01243328062583948</v>
      </c>
      <c r="I240">
        <v>1.022988757388758</v>
      </c>
      <c r="J240">
        <v>1.070045993121936</v>
      </c>
    </row>
    <row r="241" spans="1:10">
      <c r="A241" s="2">
        <v>29810</v>
      </c>
      <c r="B241">
        <v>5</v>
      </c>
      <c r="C241">
        <v>-0.05000000000000071</v>
      </c>
      <c r="D241">
        <v>0.01974960944200564</v>
      </c>
      <c r="E241">
        <v>1.29596464594202</v>
      </c>
      <c r="F241">
        <v>0.1487931715593369</v>
      </c>
      <c r="G241">
        <v>0.06232629030987601</v>
      </c>
      <c r="H241">
        <v>-0.01243328062583948</v>
      </c>
      <c r="I241">
        <v>1.019749609442006</v>
      </c>
      <c r="J241">
        <v>1.070045993121936</v>
      </c>
    </row>
    <row r="242" spans="1:10">
      <c r="A242" s="2">
        <v>29817</v>
      </c>
      <c r="B242">
        <v>5</v>
      </c>
      <c r="C242">
        <v>0.3000000000000007</v>
      </c>
      <c r="D242">
        <v>-0.006716482889928448</v>
      </c>
      <c r="E242">
        <v>1.29596464594202</v>
      </c>
      <c r="F242">
        <v>0.1487931715593369</v>
      </c>
      <c r="G242">
        <v>0.06232629030987601</v>
      </c>
      <c r="H242">
        <v>-0.01243328062583948</v>
      </c>
      <c r="I242">
        <v>0.9932835171100716</v>
      </c>
      <c r="J242">
        <v>1.070045993121936</v>
      </c>
    </row>
    <row r="243" spans="1:10">
      <c r="A243" s="2">
        <v>29824</v>
      </c>
      <c r="B243">
        <v>5</v>
      </c>
      <c r="C243">
        <v>0.370000000000001</v>
      </c>
      <c r="D243">
        <v>-0.05501840048455051</v>
      </c>
      <c r="E243">
        <v>1.29596464594202</v>
      </c>
      <c r="F243">
        <v>0.1487931715593369</v>
      </c>
      <c r="G243">
        <v>0.06232629030987601</v>
      </c>
      <c r="H243">
        <v>-0.01243328062583948</v>
      </c>
      <c r="I243">
        <v>0.9449815995154495</v>
      </c>
      <c r="J243">
        <v>1.070045993121936</v>
      </c>
    </row>
    <row r="244" spans="1:10">
      <c r="A244" s="2">
        <v>29831</v>
      </c>
      <c r="B244">
        <v>5</v>
      </c>
      <c r="C244">
        <v>0.08999999999999986</v>
      </c>
      <c r="D244">
        <v>-0.002264057197206256</v>
      </c>
      <c r="E244">
        <v>1.29596464594202</v>
      </c>
      <c r="F244">
        <v>0.1487931715593369</v>
      </c>
      <c r="G244">
        <v>0.06232629030987601</v>
      </c>
      <c r="H244">
        <v>-0.01243328062583948</v>
      </c>
      <c r="I244">
        <v>0.9977359428027938</v>
      </c>
      <c r="J244">
        <v>1.070045993121936</v>
      </c>
    </row>
    <row r="245" spans="1:10">
      <c r="A245" s="2">
        <v>29838</v>
      </c>
      <c r="B245">
        <v>5</v>
      </c>
      <c r="C245">
        <v>0.1699999999999982</v>
      </c>
      <c r="D245">
        <v>-0.03922935101135826</v>
      </c>
      <c r="E245">
        <v>1.29596464594202</v>
      </c>
      <c r="F245">
        <v>0.1487931715593369</v>
      </c>
      <c r="G245">
        <v>0.06232629030987601</v>
      </c>
      <c r="H245">
        <v>-0.01243328062583948</v>
      </c>
      <c r="I245">
        <v>0.9607706489886417</v>
      </c>
      <c r="J245">
        <v>1.070045993121936</v>
      </c>
    </row>
    <row r="246" spans="1:10">
      <c r="A246" s="2">
        <v>29845</v>
      </c>
      <c r="B246">
        <v>5</v>
      </c>
      <c r="C246">
        <v>-0.8599999999999994</v>
      </c>
      <c r="D246">
        <v>-0.01036459347978002</v>
      </c>
      <c r="E246">
        <v>1.29596464594202</v>
      </c>
      <c r="F246">
        <v>0.1487931715593369</v>
      </c>
      <c r="G246">
        <v>0.06232629030987601</v>
      </c>
      <c r="H246">
        <v>-0.01243328062583948</v>
      </c>
      <c r="I246">
        <v>0.98963540652022</v>
      </c>
      <c r="J246">
        <v>1.070045993121936</v>
      </c>
    </row>
    <row r="247" spans="1:10">
      <c r="A247" s="2">
        <v>29852</v>
      </c>
      <c r="B247">
        <v>5</v>
      </c>
      <c r="C247">
        <v>0.01999999999999957</v>
      </c>
      <c r="D247">
        <v>-0.02946970842386318</v>
      </c>
      <c r="E247">
        <v>1.29596464594202</v>
      </c>
      <c r="F247">
        <v>0.1487931715593369</v>
      </c>
      <c r="G247">
        <v>0.06232629030987601</v>
      </c>
      <c r="H247">
        <v>-0.01243328062583948</v>
      </c>
      <c r="I247">
        <v>0.9705302915761368</v>
      </c>
      <c r="J247">
        <v>1.070045993121936</v>
      </c>
    </row>
    <row r="248" spans="1:10">
      <c r="A248" s="2">
        <v>29859</v>
      </c>
      <c r="B248">
        <v>5</v>
      </c>
      <c r="C248">
        <v>0.5800000000000018</v>
      </c>
      <c r="D248">
        <v>0.01622342148360897</v>
      </c>
      <c r="E248">
        <v>1.29596464594202</v>
      </c>
      <c r="F248">
        <v>0.1487931715593369</v>
      </c>
      <c r="G248">
        <v>0.06232629030987601</v>
      </c>
      <c r="H248">
        <v>-0.01243328062583948</v>
      </c>
      <c r="I248">
        <v>1.016223421483609</v>
      </c>
      <c r="J248">
        <v>1.070045993121936</v>
      </c>
    </row>
    <row r="249" spans="1:10">
      <c r="A249" s="2">
        <v>29866</v>
      </c>
      <c r="B249">
        <v>5</v>
      </c>
      <c r="C249">
        <v>-0.9600000000000009</v>
      </c>
      <c r="D249">
        <v>0.05141341566823874</v>
      </c>
      <c r="E249">
        <v>1.29596464594202</v>
      </c>
      <c r="F249">
        <v>0.1487931715593369</v>
      </c>
      <c r="G249">
        <v>0.06232629030987601</v>
      </c>
      <c r="H249">
        <v>-0.01243328062583948</v>
      </c>
      <c r="I249">
        <v>1.051413415668239</v>
      </c>
      <c r="J249">
        <v>1.070045993121936</v>
      </c>
    </row>
    <row r="250" spans="1:10">
      <c r="A250" s="2">
        <v>29873</v>
      </c>
      <c r="B250">
        <v>5</v>
      </c>
      <c r="C250">
        <v>-0.3800000000000008</v>
      </c>
      <c r="D250">
        <v>-0.01347078364143044</v>
      </c>
      <c r="E250">
        <v>1.29596464594202</v>
      </c>
      <c r="F250">
        <v>0.1487931715593369</v>
      </c>
      <c r="G250">
        <v>0.06232629030987601</v>
      </c>
      <c r="H250">
        <v>-0.01243328062583948</v>
      </c>
      <c r="I250">
        <v>0.9865292163585696</v>
      </c>
      <c r="J250">
        <v>1.070045993121936</v>
      </c>
    </row>
    <row r="251" spans="1:10">
      <c r="A251" s="2">
        <v>29880</v>
      </c>
      <c r="B251">
        <v>5</v>
      </c>
      <c r="C251">
        <v>0.2000000000000011</v>
      </c>
      <c r="D251">
        <v>0.01802295281760177</v>
      </c>
      <c r="E251">
        <v>1.29596464594202</v>
      </c>
      <c r="F251">
        <v>0.1487931715593369</v>
      </c>
      <c r="G251">
        <v>0.06232629030987601</v>
      </c>
      <c r="H251">
        <v>-0.01243328062583948</v>
      </c>
      <c r="I251">
        <v>1.018022952817602</v>
      </c>
      <c r="J251">
        <v>1.070045993121936</v>
      </c>
    </row>
    <row r="252" spans="1:10">
      <c r="A252" s="2">
        <v>29887</v>
      </c>
      <c r="B252">
        <v>5</v>
      </c>
      <c r="C252">
        <v>-0.1300000000000008</v>
      </c>
      <c r="D252">
        <v>0.01276867402034176</v>
      </c>
      <c r="E252">
        <v>1.29596464594202</v>
      </c>
      <c r="F252">
        <v>0.1487931715593369</v>
      </c>
      <c r="G252">
        <v>0.06232629030987601</v>
      </c>
      <c r="H252">
        <v>-0.01243328062583948</v>
      </c>
      <c r="I252">
        <v>1.012768674020342</v>
      </c>
      <c r="J252">
        <v>1.070045993121936</v>
      </c>
    </row>
    <row r="253" spans="1:10">
      <c r="A253" s="2">
        <v>29894</v>
      </c>
      <c r="B253">
        <v>5</v>
      </c>
      <c r="C253">
        <v>-1.31</v>
      </c>
      <c r="D253">
        <v>0.03420914431030313</v>
      </c>
      <c r="E253">
        <v>1.29596464594202</v>
      </c>
      <c r="F253">
        <v>0.1487931715593369</v>
      </c>
      <c r="G253">
        <v>0.06232629030987601</v>
      </c>
      <c r="H253">
        <v>-0.01243328062583948</v>
      </c>
      <c r="I253">
        <v>1.034209144310303</v>
      </c>
      <c r="J253">
        <v>1.070045993121936</v>
      </c>
    </row>
    <row r="254" spans="1:10">
      <c r="A254" s="2">
        <v>29908</v>
      </c>
      <c r="B254">
        <v>5</v>
      </c>
      <c r="C254">
        <v>-1.92</v>
      </c>
      <c r="D254">
        <v>0.001572553367934456</v>
      </c>
      <c r="E254">
        <v>1.29596464594202</v>
      </c>
      <c r="F254">
        <v>0.1487931715593369</v>
      </c>
      <c r="G254">
        <v>0.06232629030987601</v>
      </c>
      <c r="H254">
        <v>-0.01243328062583948</v>
      </c>
      <c r="I254">
        <v>1.001572553367934</v>
      </c>
      <c r="J254">
        <v>1.070045993121936</v>
      </c>
    </row>
    <row r="255" spans="1:10">
      <c r="A255" s="2">
        <v>29915</v>
      </c>
      <c r="B255">
        <v>5</v>
      </c>
      <c r="C255">
        <v>-0.05999999999999872</v>
      </c>
      <c r="D255">
        <v>0.005336321070475131</v>
      </c>
      <c r="E255">
        <v>1.29596464594202</v>
      </c>
      <c r="F255">
        <v>0.1487931715593369</v>
      </c>
      <c r="G255">
        <v>0.06232629030987601</v>
      </c>
      <c r="H255">
        <v>-0.01243328062583948</v>
      </c>
      <c r="I255">
        <v>1.005336321070475</v>
      </c>
      <c r="J255">
        <v>1.070045993121936</v>
      </c>
    </row>
    <row r="256" spans="1:10">
      <c r="A256" s="2">
        <v>29922</v>
      </c>
      <c r="B256">
        <v>5</v>
      </c>
      <c r="C256">
        <v>0.7599999999999998</v>
      </c>
      <c r="D256">
        <v>-0.00456879351246096</v>
      </c>
      <c r="E256">
        <v>1.29596464594202</v>
      </c>
      <c r="F256">
        <v>0.1487931715593369</v>
      </c>
      <c r="G256">
        <v>0.06232629030987601</v>
      </c>
      <c r="H256">
        <v>-0.01243328062583948</v>
      </c>
      <c r="I256">
        <v>0.995431206487539</v>
      </c>
      <c r="J256">
        <v>1.070045993121936</v>
      </c>
    </row>
    <row r="257" spans="1:10">
      <c r="A257" s="2">
        <v>29929</v>
      </c>
      <c r="B257">
        <v>5</v>
      </c>
      <c r="C257">
        <v>-0.02000000000000135</v>
      </c>
      <c r="D257">
        <v>0.01037844114383679</v>
      </c>
      <c r="E257">
        <v>1.29596464594202</v>
      </c>
      <c r="F257">
        <v>0.1487931715593369</v>
      </c>
      <c r="G257">
        <v>0.06232629030987601</v>
      </c>
      <c r="H257">
        <v>-0.01243328062583948</v>
      </c>
      <c r="I257">
        <v>1.010378441143837</v>
      </c>
      <c r="J257">
        <v>1.070045993121936</v>
      </c>
    </row>
    <row r="258" spans="1:10">
      <c r="A258" s="2">
        <v>29936</v>
      </c>
      <c r="B258">
        <v>5</v>
      </c>
      <c r="C258">
        <v>0.1699999999999999</v>
      </c>
      <c r="D258">
        <v>-0.02107486069980152</v>
      </c>
      <c r="E258">
        <v>1.29596464594202</v>
      </c>
      <c r="F258">
        <v>0.1487931715593369</v>
      </c>
      <c r="G258">
        <v>0.06232629030987601</v>
      </c>
      <c r="H258">
        <v>-0.01243328062583948</v>
      </c>
      <c r="I258">
        <v>0.9789251393001985</v>
      </c>
      <c r="J258">
        <v>1.070045993121936</v>
      </c>
    </row>
    <row r="259" spans="1:10">
      <c r="A259" s="2">
        <v>29943</v>
      </c>
      <c r="B259">
        <v>5</v>
      </c>
      <c r="C259">
        <v>1.08</v>
      </c>
      <c r="D259">
        <v>-0.006584009717397331</v>
      </c>
      <c r="E259">
        <v>1.29596464594202</v>
      </c>
      <c r="F259">
        <v>0.1487931715593369</v>
      </c>
      <c r="G259">
        <v>0.06232629030987601</v>
      </c>
      <c r="H259">
        <v>-0.01243328062583948</v>
      </c>
      <c r="I259">
        <v>0.9934159902826026</v>
      </c>
      <c r="J259">
        <v>1.070045993121936</v>
      </c>
    </row>
    <row r="260" spans="1:10">
      <c r="A260" s="2">
        <v>29950</v>
      </c>
      <c r="B260">
        <v>5</v>
      </c>
      <c r="C260">
        <v>-0.2199999999999989</v>
      </c>
      <c r="D260">
        <v>0.01007971239202094</v>
      </c>
      <c r="E260">
        <v>1.29596464594202</v>
      </c>
      <c r="F260">
        <v>0.1487931715593369</v>
      </c>
      <c r="G260">
        <v>0.06232629030987601</v>
      </c>
      <c r="H260">
        <v>-0.01243328062583948</v>
      </c>
      <c r="I260">
        <v>1.010079712392021</v>
      </c>
      <c r="J260">
        <v>1.070045993121936</v>
      </c>
    </row>
    <row r="261" spans="1:10">
      <c r="A261" s="2">
        <v>29957</v>
      </c>
      <c r="B261">
        <v>5</v>
      </c>
      <c r="C261">
        <v>0.2899999999999991</v>
      </c>
      <c r="D261">
        <v>-0.02379875635917669</v>
      </c>
      <c r="E261">
        <v>1.173677164755782</v>
      </c>
      <c r="F261">
        <v>0.109079946775529</v>
      </c>
      <c r="G261">
        <v>0.06752727129558499</v>
      </c>
      <c r="H261">
        <v>-0.03539433019397987</v>
      </c>
      <c r="I261">
        <v>0.9762012436408233</v>
      </c>
      <c r="J261">
        <v>0.8918452521282825</v>
      </c>
    </row>
    <row r="262" spans="1:10">
      <c r="A262" s="2">
        <v>29964</v>
      </c>
      <c r="B262">
        <v>5</v>
      </c>
      <c r="C262">
        <v>0.5899999999999999</v>
      </c>
      <c r="D262">
        <v>-0.04388661286712579</v>
      </c>
      <c r="E262">
        <v>1.173677164755782</v>
      </c>
      <c r="F262">
        <v>0.109079946775529</v>
      </c>
      <c r="G262">
        <v>0.06752727129558499</v>
      </c>
      <c r="H262">
        <v>-0.03539433019397987</v>
      </c>
      <c r="I262">
        <v>0.9561133871328742</v>
      </c>
      <c r="J262">
        <v>0.8918452521282825</v>
      </c>
    </row>
    <row r="263" spans="1:10">
      <c r="A263" s="2">
        <v>29971</v>
      </c>
      <c r="B263">
        <v>5</v>
      </c>
      <c r="C263">
        <v>0.2400000000000002</v>
      </c>
      <c r="D263">
        <v>0.01104610846936018</v>
      </c>
      <c r="E263">
        <v>1.173677164755782</v>
      </c>
      <c r="F263">
        <v>0.109079946775529</v>
      </c>
      <c r="G263">
        <v>0.06752727129558499</v>
      </c>
      <c r="H263">
        <v>-0.03539433019397987</v>
      </c>
      <c r="I263">
        <v>1.01104610846936</v>
      </c>
      <c r="J263">
        <v>0.8918452521282825</v>
      </c>
    </row>
    <row r="264" spans="1:10">
      <c r="A264" s="2">
        <v>29978</v>
      </c>
      <c r="B264">
        <v>5</v>
      </c>
      <c r="C264">
        <v>-0.4499999999999993</v>
      </c>
      <c r="D264">
        <v>0.02198160066968984</v>
      </c>
      <c r="E264">
        <v>1.173677164755782</v>
      </c>
      <c r="F264">
        <v>0.109079946775529</v>
      </c>
      <c r="G264">
        <v>0.06752727129558499</v>
      </c>
      <c r="H264">
        <v>-0.03539433019397987</v>
      </c>
      <c r="I264">
        <v>1.02198160066969</v>
      </c>
      <c r="J264">
        <v>0.8918452521282825</v>
      </c>
    </row>
    <row r="265" spans="1:10">
      <c r="A265" s="2">
        <v>29985</v>
      </c>
      <c r="B265">
        <v>5</v>
      </c>
      <c r="C265">
        <v>0.3599999999999994</v>
      </c>
      <c r="D265">
        <v>-0.003879473489242388</v>
      </c>
      <c r="E265">
        <v>1.173677164755782</v>
      </c>
      <c r="F265">
        <v>0.109079946775529</v>
      </c>
      <c r="G265">
        <v>0.06752727129558499</v>
      </c>
      <c r="H265">
        <v>-0.03539433019397987</v>
      </c>
      <c r="I265">
        <v>0.9961205265107577</v>
      </c>
      <c r="J265">
        <v>0.8918452521282825</v>
      </c>
    </row>
    <row r="266" spans="1:10">
      <c r="A266" s="2">
        <v>29992</v>
      </c>
      <c r="B266">
        <v>5</v>
      </c>
      <c r="C266">
        <v>0.1500000000000004</v>
      </c>
      <c r="D266">
        <v>-0.03109878980114587</v>
      </c>
      <c r="E266">
        <v>1.173677164755782</v>
      </c>
      <c r="F266">
        <v>0.109079946775529</v>
      </c>
      <c r="G266">
        <v>0.06752727129558499</v>
      </c>
      <c r="H266">
        <v>-0.03539433019397987</v>
      </c>
      <c r="I266">
        <v>0.9689012101988541</v>
      </c>
      <c r="J266">
        <v>0.8918452521282825</v>
      </c>
    </row>
    <row r="267" spans="1:10">
      <c r="A267" s="2">
        <v>29999</v>
      </c>
      <c r="B267">
        <v>5</v>
      </c>
      <c r="C267">
        <v>0.09999999999999964</v>
      </c>
      <c r="D267">
        <v>-0.01925176602717893</v>
      </c>
      <c r="E267">
        <v>1.173677164755782</v>
      </c>
      <c r="F267">
        <v>0.109079946775529</v>
      </c>
      <c r="G267">
        <v>0.06752727129558499</v>
      </c>
      <c r="H267">
        <v>-0.03539433019397987</v>
      </c>
      <c r="I267">
        <v>0.9807482339728211</v>
      </c>
      <c r="J267">
        <v>0.8918452521282825</v>
      </c>
    </row>
    <row r="268" spans="1:10">
      <c r="A268" s="2">
        <v>30006</v>
      </c>
      <c r="B268">
        <v>5</v>
      </c>
      <c r="C268">
        <v>-0.9399999999999995</v>
      </c>
      <c r="D268">
        <v>0.009736530236530531</v>
      </c>
      <c r="E268">
        <v>1.173677164755782</v>
      </c>
      <c r="F268">
        <v>0.109079946775529</v>
      </c>
      <c r="G268">
        <v>0.06752727129558499</v>
      </c>
      <c r="H268">
        <v>-0.03539433019397987</v>
      </c>
      <c r="I268">
        <v>1.00973653023653</v>
      </c>
      <c r="J268">
        <v>0.8918452521282825</v>
      </c>
    </row>
    <row r="269" spans="1:10">
      <c r="A269" s="2">
        <v>30013</v>
      </c>
      <c r="B269">
        <v>5</v>
      </c>
      <c r="C269">
        <v>-0.1500000000000004</v>
      </c>
      <c r="D269">
        <v>-0.005915648155901981</v>
      </c>
      <c r="E269">
        <v>1.173677164755782</v>
      </c>
      <c r="F269">
        <v>0.109079946775529</v>
      </c>
      <c r="G269">
        <v>0.06752727129558499</v>
      </c>
      <c r="H269">
        <v>-0.03539433019397987</v>
      </c>
      <c r="I269">
        <v>0.994084351844098</v>
      </c>
      <c r="J269">
        <v>0.8918452521282825</v>
      </c>
    </row>
    <row r="270" spans="1:10">
      <c r="A270" s="2">
        <v>30020</v>
      </c>
      <c r="B270">
        <v>5</v>
      </c>
      <c r="C270">
        <v>-0.1199999999999992</v>
      </c>
      <c r="D270">
        <v>0.002119031603812731</v>
      </c>
      <c r="E270">
        <v>1.173677164755782</v>
      </c>
      <c r="F270">
        <v>0.109079946775529</v>
      </c>
      <c r="G270">
        <v>0.06752727129558499</v>
      </c>
      <c r="H270">
        <v>-0.03539433019397987</v>
      </c>
      <c r="I270">
        <v>1.002119031603813</v>
      </c>
      <c r="J270">
        <v>0.8918452521282825</v>
      </c>
    </row>
    <row r="271" spans="1:10">
      <c r="A271" s="2">
        <v>30027</v>
      </c>
      <c r="B271">
        <v>5</v>
      </c>
      <c r="C271">
        <v>0.1799999999999997</v>
      </c>
      <c r="D271">
        <v>0.001586613729978998</v>
      </c>
      <c r="E271">
        <v>1.173677164755782</v>
      </c>
      <c r="F271">
        <v>0.109079946775529</v>
      </c>
      <c r="G271">
        <v>0.06752727129558499</v>
      </c>
      <c r="H271">
        <v>-0.03539433019397987</v>
      </c>
      <c r="I271">
        <v>1.001586613729979</v>
      </c>
      <c r="J271">
        <v>0.8918452521282825</v>
      </c>
    </row>
    <row r="272" spans="1:10">
      <c r="A272" s="2">
        <v>30034</v>
      </c>
      <c r="B272">
        <v>5</v>
      </c>
      <c r="C272">
        <v>-0.009999999999999787</v>
      </c>
      <c r="D272">
        <v>0.05955591066815399</v>
      </c>
      <c r="E272">
        <v>1.173677164755782</v>
      </c>
      <c r="F272">
        <v>0.109079946775529</v>
      </c>
      <c r="G272">
        <v>0.06752727129558499</v>
      </c>
      <c r="H272">
        <v>-0.03539433019397987</v>
      </c>
      <c r="I272">
        <v>1.059555910668154</v>
      </c>
      <c r="J272">
        <v>0.8918452521282825</v>
      </c>
    </row>
    <row r="273" spans="1:10">
      <c r="A273" s="2">
        <v>30041</v>
      </c>
      <c r="B273">
        <v>5</v>
      </c>
      <c r="C273">
        <v>0.379999999999999</v>
      </c>
      <c r="D273">
        <v>0.001735777815164911</v>
      </c>
      <c r="E273">
        <v>1.173677164755782</v>
      </c>
      <c r="F273">
        <v>0.109079946775529</v>
      </c>
      <c r="G273">
        <v>0.06752727129558499</v>
      </c>
      <c r="H273">
        <v>-0.03539433019397987</v>
      </c>
      <c r="I273">
        <v>1.001735777815165</v>
      </c>
      <c r="J273">
        <v>0.8918452521282825</v>
      </c>
    </row>
    <row r="274" spans="1:10">
      <c r="A274" s="2">
        <v>30048</v>
      </c>
      <c r="B274">
        <v>5</v>
      </c>
      <c r="C274">
        <v>0.01999999999999957</v>
      </c>
      <c r="D274">
        <v>0.02180620749835577</v>
      </c>
      <c r="E274">
        <v>1.173677164755782</v>
      </c>
      <c r="F274">
        <v>0.109079946775529</v>
      </c>
      <c r="G274">
        <v>0.06752727129558499</v>
      </c>
      <c r="H274">
        <v>-0.03539433019397987</v>
      </c>
      <c r="I274">
        <v>1.021806207498356</v>
      </c>
      <c r="J274">
        <v>0.8918452521282825</v>
      </c>
    </row>
    <row r="275" spans="1:10">
      <c r="A275" s="2">
        <v>30055</v>
      </c>
      <c r="B275">
        <v>5</v>
      </c>
      <c r="C275">
        <v>-0.1899999999999995</v>
      </c>
      <c r="D275">
        <v>-0.01793381102817945</v>
      </c>
      <c r="E275">
        <v>1.173677164755782</v>
      </c>
      <c r="F275">
        <v>0.109079946775529</v>
      </c>
      <c r="G275">
        <v>0.06752727129558499</v>
      </c>
      <c r="H275">
        <v>-0.03539433019397987</v>
      </c>
      <c r="I275">
        <v>0.9820661889718205</v>
      </c>
      <c r="J275">
        <v>0.8918452521282825</v>
      </c>
    </row>
    <row r="276" spans="1:10">
      <c r="A276" s="2">
        <v>30062</v>
      </c>
      <c r="B276">
        <v>5</v>
      </c>
      <c r="C276">
        <v>-0.3100000000000005</v>
      </c>
      <c r="D276">
        <v>-0.001816428699675943</v>
      </c>
      <c r="E276">
        <v>1.173677164755782</v>
      </c>
      <c r="F276">
        <v>0.109079946775529</v>
      </c>
      <c r="G276">
        <v>0.06752727129558499</v>
      </c>
      <c r="H276">
        <v>-0.03539433019397987</v>
      </c>
      <c r="I276">
        <v>0.9981835713003241</v>
      </c>
      <c r="J276">
        <v>0.8918452521282825</v>
      </c>
    </row>
    <row r="277" spans="1:10">
      <c r="A277" s="2">
        <v>30069</v>
      </c>
      <c r="B277">
        <v>5</v>
      </c>
      <c r="C277">
        <v>-0.04999999999999893</v>
      </c>
      <c r="D277">
        <v>0.01771610262329242</v>
      </c>
      <c r="E277">
        <v>1.173677164755782</v>
      </c>
      <c r="F277">
        <v>0.109079946775529</v>
      </c>
      <c r="G277">
        <v>0.06752727129558499</v>
      </c>
      <c r="H277">
        <v>-0.03539433019397987</v>
      </c>
      <c r="I277">
        <v>1.017716102623292</v>
      </c>
      <c r="J277">
        <v>0.8918452521282825</v>
      </c>
    </row>
    <row r="278" spans="1:10">
      <c r="A278" s="2">
        <v>30076</v>
      </c>
      <c r="B278">
        <v>5</v>
      </c>
      <c r="C278">
        <v>0.04999999999999893</v>
      </c>
      <c r="D278">
        <v>-0.004233625177419957</v>
      </c>
      <c r="E278">
        <v>1.173677164755782</v>
      </c>
      <c r="F278">
        <v>0.109079946775529</v>
      </c>
      <c r="G278">
        <v>0.06752727129558499</v>
      </c>
      <c r="H278">
        <v>-0.03539433019397987</v>
      </c>
      <c r="I278">
        <v>0.99576637482258</v>
      </c>
      <c r="J278">
        <v>0.8918452521282825</v>
      </c>
    </row>
    <row r="279" spans="1:10">
      <c r="A279" s="2">
        <v>30083</v>
      </c>
      <c r="B279">
        <v>5</v>
      </c>
      <c r="C279">
        <v>-0.2399999999999984</v>
      </c>
      <c r="D279">
        <v>0.03548946413756598</v>
      </c>
      <c r="E279">
        <v>1.173677164755782</v>
      </c>
      <c r="F279">
        <v>0.109079946775529</v>
      </c>
      <c r="G279">
        <v>0.06752727129558499</v>
      </c>
      <c r="H279">
        <v>-0.03539433019397987</v>
      </c>
      <c r="I279">
        <v>1.035489464137566</v>
      </c>
      <c r="J279">
        <v>0.8918452521282825</v>
      </c>
    </row>
    <row r="280" spans="1:10">
      <c r="A280" s="2">
        <v>30090</v>
      </c>
      <c r="B280">
        <v>5</v>
      </c>
      <c r="C280">
        <v>-0.02000000000000135</v>
      </c>
      <c r="D280">
        <v>-0.05195963179486543</v>
      </c>
      <c r="E280">
        <v>1.173677164755782</v>
      </c>
      <c r="F280">
        <v>0.109079946775529</v>
      </c>
      <c r="G280">
        <v>0.06752727129558499</v>
      </c>
      <c r="H280">
        <v>-0.03539433019397987</v>
      </c>
      <c r="I280">
        <v>0.9480403682051346</v>
      </c>
      <c r="J280">
        <v>0.8918452521282825</v>
      </c>
    </row>
    <row r="281" spans="1:10">
      <c r="A281" s="2">
        <v>30097</v>
      </c>
      <c r="B281">
        <v>5</v>
      </c>
      <c r="C281">
        <v>-0.1600000000000001</v>
      </c>
      <c r="D281">
        <v>-0.01957140350718838</v>
      </c>
      <c r="E281">
        <v>1.173677164755782</v>
      </c>
      <c r="F281">
        <v>0.109079946775529</v>
      </c>
      <c r="G281">
        <v>0.06752727129558499</v>
      </c>
      <c r="H281">
        <v>-0.03539433019397987</v>
      </c>
      <c r="I281">
        <v>0.9804285964928117</v>
      </c>
      <c r="J281">
        <v>0.8918452521282825</v>
      </c>
    </row>
    <row r="282" spans="1:10">
      <c r="A282" s="2">
        <v>30104</v>
      </c>
      <c r="B282">
        <v>5</v>
      </c>
      <c r="C282">
        <v>0.3300000000000001</v>
      </c>
      <c r="D282">
        <v>-0.02266636776425017</v>
      </c>
      <c r="E282">
        <v>1.173677164755782</v>
      </c>
      <c r="F282">
        <v>0.109079946775529</v>
      </c>
      <c r="G282">
        <v>0.06752727129558499</v>
      </c>
      <c r="H282">
        <v>-0.03539433019397987</v>
      </c>
      <c r="I282">
        <v>0.9773336322357499</v>
      </c>
      <c r="J282">
        <v>0.8918452521282825</v>
      </c>
    </row>
    <row r="283" spans="1:10">
      <c r="A283" s="2">
        <v>30111</v>
      </c>
      <c r="B283">
        <v>5</v>
      </c>
      <c r="C283">
        <v>0.1600000000000001</v>
      </c>
      <c r="D283">
        <v>-0.01147735346992302</v>
      </c>
      <c r="E283">
        <v>1.173677164755782</v>
      </c>
      <c r="F283">
        <v>0.109079946775529</v>
      </c>
      <c r="G283">
        <v>0.06752727129558499</v>
      </c>
      <c r="H283">
        <v>-0.03539433019397987</v>
      </c>
      <c r="I283">
        <v>0.9885226465300769</v>
      </c>
      <c r="J283">
        <v>0.8918452521282825</v>
      </c>
    </row>
    <row r="284" spans="1:10">
      <c r="A284" s="2">
        <v>30118</v>
      </c>
      <c r="B284">
        <v>5</v>
      </c>
      <c r="C284">
        <v>0.3399999999999999</v>
      </c>
      <c r="D284">
        <v>0.009672908522907246</v>
      </c>
      <c r="E284">
        <v>1.173677164755782</v>
      </c>
      <c r="F284">
        <v>0.109079946775529</v>
      </c>
      <c r="G284">
        <v>0.06752727129558499</v>
      </c>
      <c r="H284">
        <v>-0.03539433019397987</v>
      </c>
      <c r="I284">
        <v>1.009672908522907</v>
      </c>
      <c r="J284">
        <v>0.8918452521282825</v>
      </c>
    </row>
    <row r="285" spans="1:10">
      <c r="A285" s="2">
        <v>30125</v>
      </c>
      <c r="B285">
        <v>5</v>
      </c>
      <c r="C285">
        <v>0.5200000000000014</v>
      </c>
      <c r="D285">
        <v>-0.01189884039198976</v>
      </c>
      <c r="E285">
        <v>1.173677164755782</v>
      </c>
      <c r="F285">
        <v>0.109079946775529</v>
      </c>
      <c r="G285">
        <v>0.06752727129558499</v>
      </c>
      <c r="H285">
        <v>-0.03539433019397987</v>
      </c>
      <c r="I285">
        <v>0.9881011596080103</v>
      </c>
      <c r="J285">
        <v>0.8918452521282825</v>
      </c>
    </row>
    <row r="286" spans="1:10">
      <c r="A286" s="2">
        <v>30132</v>
      </c>
      <c r="B286">
        <v>5</v>
      </c>
      <c r="C286">
        <v>-0.3100000000000005</v>
      </c>
      <c r="D286">
        <v>0.01958132419230222</v>
      </c>
      <c r="E286">
        <v>1.173677164755782</v>
      </c>
      <c r="F286">
        <v>0.109079946775529</v>
      </c>
      <c r="G286">
        <v>0.06752727129558499</v>
      </c>
      <c r="H286">
        <v>-0.03539433019397987</v>
      </c>
      <c r="I286">
        <v>1.019581324192302</v>
      </c>
      <c r="J286">
        <v>0.8918452521282825</v>
      </c>
    </row>
    <row r="287" spans="1:10">
      <c r="A287" s="2">
        <v>30139</v>
      </c>
      <c r="B287">
        <v>5</v>
      </c>
      <c r="C287">
        <v>0.01999999999999957</v>
      </c>
      <c r="D287">
        <v>-0.0182256308686552</v>
      </c>
      <c r="E287">
        <v>1.173677164755782</v>
      </c>
      <c r="F287">
        <v>0.109079946775529</v>
      </c>
      <c r="G287">
        <v>0.06752727129558499</v>
      </c>
      <c r="H287">
        <v>-0.03539433019397987</v>
      </c>
      <c r="I287">
        <v>0.9817743691313447</v>
      </c>
      <c r="J287">
        <v>0.8918452521282825</v>
      </c>
    </row>
    <row r="288" spans="1:10">
      <c r="A288" s="2">
        <v>30146</v>
      </c>
      <c r="B288">
        <v>5</v>
      </c>
      <c r="C288">
        <v>-0.4499999999999993</v>
      </c>
      <c r="D288">
        <v>0.01623829902222362</v>
      </c>
      <c r="E288">
        <v>1.173677164755782</v>
      </c>
      <c r="F288">
        <v>0.109079946775529</v>
      </c>
      <c r="G288">
        <v>0.06752727129558499</v>
      </c>
      <c r="H288">
        <v>-0.03539433019397987</v>
      </c>
      <c r="I288">
        <v>1.016238299022224</v>
      </c>
      <c r="J288">
        <v>0.8918452521282825</v>
      </c>
    </row>
    <row r="289" spans="1:10">
      <c r="A289" s="2">
        <v>30153</v>
      </c>
      <c r="B289">
        <v>5</v>
      </c>
      <c r="C289">
        <v>-1.1</v>
      </c>
      <c r="D289">
        <v>0.01298364945411553</v>
      </c>
      <c r="E289">
        <v>1.173677164755782</v>
      </c>
      <c r="F289">
        <v>0.109079946775529</v>
      </c>
      <c r="G289">
        <v>0.06752727129558499</v>
      </c>
      <c r="H289">
        <v>-0.03539433019397987</v>
      </c>
      <c r="I289">
        <v>1.012983649454116</v>
      </c>
      <c r="J289">
        <v>0.8918452521282825</v>
      </c>
    </row>
    <row r="290" spans="1:10">
      <c r="A290" s="2">
        <v>30160</v>
      </c>
      <c r="B290">
        <v>5</v>
      </c>
      <c r="C290">
        <v>0.3199999999999985</v>
      </c>
      <c r="D290">
        <v>-0.04445522933596806</v>
      </c>
      <c r="E290">
        <v>1.173677164755782</v>
      </c>
      <c r="F290">
        <v>0.109079946775529</v>
      </c>
      <c r="G290">
        <v>0.06752727129558499</v>
      </c>
      <c r="H290">
        <v>-0.03539433019397987</v>
      </c>
      <c r="I290">
        <v>0.955544770664032</v>
      </c>
      <c r="J290">
        <v>0.8918452521282825</v>
      </c>
    </row>
    <row r="291" spans="1:10">
      <c r="A291" s="2">
        <v>30167</v>
      </c>
      <c r="B291">
        <v>5</v>
      </c>
      <c r="C291">
        <v>-0.5199999999999996</v>
      </c>
      <c r="D291">
        <v>-0.001863152494040384</v>
      </c>
      <c r="E291">
        <v>1.173677164755782</v>
      </c>
      <c r="F291">
        <v>0.109079946775529</v>
      </c>
      <c r="G291">
        <v>0.06752727129558499</v>
      </c>
      <c r="H291">
        <v>-0.03539433019397987</v>
      </c>
      <c r="I291">
        <v>0.9981368475059597</v>
      </c>
      <c r="J291">
        <v>0.8918452521282825</v>
      </c>
    </row>
    <row r="292" spans="1:10">
      <c r="A292" s="2">
        <v>30174</v>
      </c>
      <c r="B292">
        <v>5</v>
      </c>
      <c r="C292">
        <v>0.2200000000000006</v>
      </c>
      <c r="D292">
        <v>-0.01953147264288469</v>
      </c>
      <c r="E292">
        <v>1.173677164755782</v>
      </c>
      <c r="F292">
        <v>0.109079946775529</v>
      </c>
      <c r="G292">
        <v>0.06752727129558499</v>
      </c>
      <c r="H292">
        <v>-0.03539433019397987</v>
      </c>
      <c r="I292">
        <v>0.9804685273571153</v>
      </c>
      <c r="J292">
        <v>0.8918452521282825</v>
      </c>
    </row>
    <row r="293" spans="1:10">
      <c r="A293" s="2">
        <v>30181</v>
      </c>
      <c r="B293">
        <v>5</v>
      </c>
      <c r="C293">
        <v>-1.390000000000001</v>
      </c>
      <c r="D293">
        <v>0.05226113689074503</v>
      </c>
      <c r="E293">
        <v>1.173677164755782</v>
      </c>
      <c r="F293">
        <v>0.109079946775529</v>
      </c>
      <c r="G293">
        <v>0.06752727129558499</v>
      </c>
      <c r="H293">
        <v>-0.03539433019397987</v>
      </c>
      <c r="I293">
        <v>1.052261136890745</v>
      </c>
      <c r="J293">
        <v>0.8918452521282825</v>
      </c>
    </row>
    <row r="294" spans="1:10">
      <c r="A294" s="2">
        <v>30188</v>
      </c>
      <c r="B294">
        <v>5</v>
      </c>
      <c r="C294">
        <v>-0.09999999999999964</v>
      </c>
      <c r="D294">
        <v>0.1105789654378941</v>
      </c>
      <c r="E294">
        <v>1.173677164755782</v>
      </c>
      <c r="F294">
        <v>0.109079946775529</v>
      </c>
      <c r="G294">
        <v>0.06752727129558499</v>
      </c>
      <c r="H294">
        <v>-0.03539433019397987</v>
      </c>
      <c r="I294">
        <v>1.110578965437894</v>
      </c>
      <c r="J294">
        <v>0.8918452521282825</v>
      </c>
    </row>
    <row r="295" spans="1:10">
      <c r="A295" s="2">
        <v>30195</v>
      </c>
      <c r="B295">
        <v>5</v>
      </c>
      <c r="C295">
        <v>0.3399999999999999</v>
      </c>
      <c r="D295">
        <v>0.009709531506597098</v>
      </c>
      <c r="E295">
        <v>1.173677164755782</v>
      </c>
      <c r="F295">
        <v>0.109079946775529</v>
      </c>
      <c r="G295">
        <v>0.06752727129558499</v>
      </c>
      <c r="H295">
        <v>-0.03539433019397987</v>
      </c>
      <c r="I295">
        <v>1.009709531506597</v>
      </c>
      <c r="J295">
        <v>0.8918452521282825</v>
      </c>
    </row>
    <row r="296" spans="1:10">
      <c r="A296" s="2">
        <v>30202</v>
      </c>
      <c r="B296">
        <v>5</v>
      </c>
      <c r="C296">
        <v>-0.1300000000000008</v>
      </c>
      <c r="D296">
        <v>0.01222300875554002</v>
      </c>
      <c r="E296">
        <v>1.173677164755782</v>
      </c>
      <c r="F296">
        <v>0.109079946775529</v>
      </c>
      <c r="G296">
        <v>0.06752727129558499</v>
      </c>
      <c r="H296">
        <v>-0.03539433019397987</v>
      </c>
      <c r="I296">
        <v>1.01222300875554</v>
      </c>
      <c r="J296">
        <v>0.8918452521282825</v>
      </c>
    </row>
    <row r="297" spans="1:10">
      <c r="A297" s="2">
        <v>30209</v>
      </c>
      <c r="B297">
        <v>5</v>
      </c>
      <c r="C297">
        <v>0.2900000000000009</v>
      </c>
      <c r="D297">
        <v>0.02505766998173003</v>
      </c>
      <c r="E297">
        <v>1.173677164755782</v>
      </c>
      <c r="F297">
        <v>0.109079946775529</v>
      </c>
      <c r="G297">
        <v>0.06752727129558499</v>
      </c>
      <c r="H297">
        <v>-0.03539433019397987</v>
      </c>
      <c r="I297">
        <v>1.02505766998173</v>
      </c>
      <c r="J297">
        <v>0.8918452521282825</v>
      </c>
    </row>
    <row r="298" spans="1:10">
      <c r="A298" s="2">
        <v>30216</v>
      </c>
      <c r="B298">
        <v>5</v>
      </c>
      <c r="C298">
        <v>-0.5500000000000007</v>
      </c>
      <c r="D298">
        <v>0.009202200370516507</v>
      </c>
      <c r="E298">
        <v>1.173677164755782</v>
      </c>
      <c r="F298">
        <v>0.109079946775529</v>
      </c>
      <c r="G298">
        <v>0.06752727129558499</v>
      </c>
      <c r="H298">
        <v>-0.03539433019397987</v>
      </c>
      <c r="I298">
        <v>1.009202200370517</v>
      </c>
      <c r="J298">
        <v>0.8918452521282825</v>
      </c>
    </row>
    <row r="299" spans="1:10">
      <c r="A299" s="2">
        <v>30223</v>
      </c>
      <c r="B299">
        <v>5</v>
      </c>
      <c r="C299">
        <v>-0.2299999999999986</v>
      </c>
      <c r="D299">
        <v>-0.03299430658876265</v>
      </c>
      <c r="E299">
        <v>1.173677164755782</v>
      </c>
      <c r="F299">
        <v>0.109079946775529</v>
      </c>
      <c r="G299">
        <v>0.06752727129558499</v>
      </c>
      <c r="H299">
        <v>-0.03539433019397987</v>
      </c>
      <c r="I299">
        <v>0.9670056934112373</v>
      </c>
      <c r="J299">
        <v>0.8918452521282825</v>
      </c>
    </row>
    <row r="300" spans="1:10">
      <c r="A300" s="2">
        <v>30230</v>
      </c>
      <c r="B300">
        <v>5</v>
      </c>
      <c r="C300">
        <v>-0.1699999999999999</v>
      </c>
      <c r="D300">
        <v>0.02999337644702601</v>
      </c>
      <c r="E300">
        <v>1.173677164755782</v>
      </c>
      <c r="F300">
        <v>0.109079946775529</v>
      </c>
      <c r="G300">
        <v>0.06752727129558499</v>
      </c>
      <c r="H300">
        <v>-0.03539433019397987</v>
      </c>
      <c r="I300">
        <v>1.029993376447026</v>
      </c>
      <c r="J300">
        <v>0.8918452521282825</v>
      </c>
    </row>
    <row r="301" spans="1:10">
      <c r="A301" s="2">
        <v>30237</v>
      </c>
      <c r="B301">
        <v>5</v>
      </c>
      <c r="C301">
        <v>-1.530000000000001</v>
      </c>
      <c r="D301">
        <v>0.09900045347185632</v>
      </c>
      <c r="E301">
        <v>1.173677164755782</v>
      </c>
      <c r="F301">
        <v>0.109079946775529</v>
      </c>
      <c r="G301">
        <v>0.06752727129558499</v>
      </c>
      <c r="H301">
        <v>-0.03539433019397987</v>
      </c>
      <c r="I301">
        <v>1.099000453471856</v>
      </c>
      <c r="J301">
        <v>0.8918452521282825</v>
      </c>
    </row>
    <row r="302" spans="1:10">
      <c r="A302" s="2">
        <v>30244</v>
      </c>
      <c r="B302">
        <v>5</v>
      </c>
      <c r="C302">
        <v>0.04000000000000092</v>
      </c>
      <c r="D302">
        <v>0.02417304258728601</v>
      </c>
      <c r="E302">
        <v>1.173677164755782</v>
      </c>
      <c r="F302">
        <v>0.109079946775529</v>
      </c>
      <c r="G302">
        <v>0.06752727129558499</v>
      </c>
      <c r="H302">
        <v>-0.03539433019397987</v>
      </c>
      <c r="I302">
        <v>1.024173042587286</v>
      </c>
      <c r="J302">
        <v>0.8918452521282825</v>
      </c>
    </row>
    <row r="303" spans="1:10">
      <c r="A303" s="2">
        <v>30251</v>
      </c>
      <c r="B303">
        <v>5</v>
      </c>
      <c r="C303">
        <v>0.2199999999999989</v>
      </c>
      <c r="D303">
        <v>-0.05440476901468246</v>
      </c>
      <c r="E303">
        <v>1.173677164755782</v>
      </c>
      <c r="F303">
        <v>0.109079946775529</v>
      </c>
      <c r="G303">
        <v>0.06752727129558499</v>
      </c>
      <c r="H303">
        <v>-0.03539433019397987</v>
      </c>
      <c r="I303">
        <v>0.9455952309853175</v>
      </c>
      <c r="J303">
        <v>0.8918452521282825</v>
      </c>
    </row>
    <row r="304" spans="1:10">
      <c r="A304" s="2">
        <v>30258</v>
      </c>
      <c r="B304">
        <v>5</v>
      </c>
      <c r="C304">
        <v>-0.2899999999999991</v>
      </c>
      <c r="D304">
        <v>0.05484012699590754</v>
      </c>
      <c r="E304">
        <v>1.173677164755782</v>
      </c>
      <c r="F304">
        <v>0.109079946775529</v>
      </c>
      <c r="G304">
        <v>0.06752727129558499</v>
      </c>
      <c r="H304">
        <v>-0.03539433019397987</v>
      </c>
      <c r="I304">
        <v>1.054840126995908</v>
      </c>
      <c r="J304">
        <v>0.8918452521282825</v>
      </c>
    </row>
    <row r="305" spans="1:10">
      <c r="A305" s="2">
        <v>30265</v>
      </c>
      <c r="B305">
        <v>5</v>
      </c>
      <c r="C305">
        <v>0.1199999999999992</v>
      </c>
      <c r="D305">
        <v>0.00608892704732723</v>
      </c>
      <c r="E305">
        <v>1.173677164755782</v>
      </c>
      <c r="F305">
        <v>0.109079946775529</v>
      </c>
      <c r="G305">
        <v>0.06752727129558499</v>
      </c>
      <c r="H305">
        <v>-0.03539433019397987</v>
      </c>
      <c r="I305">
        <v>1.006088927047327</v>
      </c>
      <c r="J305">
        <v>0.8918452521282825</v>
      </c>
    </row>
    <row r="306" spans="1:10">
      <c r="A306" s="2">
        <v>30272</v>
      </c>
      <c r="B306">
        <v>5</v>
      </c>
      <c r="C306">
        <v>0.1300000000000008</v>
      </c>
      <c r="D306">
        <v>-0.02536286100036688</v>
      </c>
      <c r="E306">
        <v>1.173677164755782</v>
      </c>
      <c r="F306">
        <v>0.109079946775529</v>
      </c>
      <c r="G306">
        <v>0.06752727129558499</v>
      </c>
      <c r="H306">
        <v>-0.03539433019397987</v>
      </c>
      <c r="I306">
        <v>0.9746371389996331</v>
      </c>
      <c r="J306">
        <v>0.8918452521282825</v>
      </c>
    </row>
    <row r="307" spans="1:10">
      <c r="A307" s="2">
        <v>30279</v>
      </c>
      <c r="B307">
        <v>5</v>
      </c>
      <c r="C307">
        <v>-0.09999999999999964</v>
      </c>
      <c r="D307">
        <v>-0.007822860776069413</v>
      </c>
      <c r="E307">
        <v>1.173677164755782</v>
      </c>
      <c r="F307">
        <v>0.109079946775529</v>
      </c>
      <c r="G307">
        <v>0.06752727129558499</v>
      </c>
      <c r="H307">
        <v>-0.03539433019397987</v>
      </c>
      <c r="I307">
        <v>0.9921771392239306</v>
      </c>
      <c r="J307">
        <v>0.8918452521282825</v>
      </c>
    </row>
    <row r="308" spans="1:10">
      <c r="A308" s="2">
        <v>30286</v>
      </c>
      <c r="B308">
        <v>5</v>
      </c>
      <c r="C308">
        <v>0.1600000000000001</v>
      </c>
      <c r="D308">
        <v>0.02945613808691146</v>
      </c>
      <c r="E308">
        <v>1.173677164755782</v>
      </c>
      <c r="F308">
        <v>0.109079946775529</v>
      </c>
      <c r="G308">
        <v>0.06752727129558499</v>
      </c>
      <c r="H308">
        <v>-0.03539433019397987</v>
      </c>
      <c r="I308">
        <v>1.029456138086911</v>
      </c>
      <c r="J308">
        <v>0.8918452521282825</v>
      </c>
    </row>
    <row r="309" spans="1:10">
      <c r="A309" s="2">
        <v>30293</v>
      </c>
      <c r="B309">
        <v>5</v>
      </c>
      <c r="C309">
        <v>-0.1100000000000012</v>
      </c>
      <c r="D309">
        <v>-0.02570079256607937</v>
      </c>
      <c r="E309">
        <v>1.173677164755782</v>
      </c>
      <c r="F309">
        <v>0.109079946775529</v>
      </c>
      <c r="G309">
        <v>0.06752727129558499</v>
      </c>
      <c r="H309">
        <v>-0.03539433019397987</v>
      </c>
      <c r="I309">
        <v>0.9742992074339206</v>
      </c>
      <c r="J309">
        <v>0.8918452521282825</v>
      </c>
    </row>
    <row r="310" spans="1:10">
      <c r="A310" s="2">
        <v>30300</v>
      </c>
      <c r="B310">
        <v>5</v>
      </c>
      <c r="C310">
        <v>-0.3599999999999994</v>
      </c>
      <c r="D310">
        <v>-0.02845380834090997</v>
      </c>
      <c r="E310">
        <v>1.173677164755782</v>
      </c>
      <c r="F310">
        <v>0.109079946775529</v>
      </c>
      <c r="G310">
        <v>0.06752727129558499</v>
      </c>
      <c r="H310">
        <v>-0.03539433019397987</v>
      </c>
      <c r="I310">
        <v>0.9715461916590901</v>
      </c>
      <c r="J310">
        <v>0.8918452521282825</v>
      </c>
    </row>
    <row r="311" spans="1:10">
      <c r="A311" s="2">
        <v>30307</v>
      </c>
      <c r="B311">
        <v>5</v>
      </c>
      <c r="C311">
        <v>0.0600000000000005</v>
      </c>
      <c r="D311">
        <v>-0.001703215336256299</v>
      </c>
      <c r="E311">
        <v>1.173677164755782</v>
      </c>
      <c r="F311">
        <v>0.109079946775529</v>
      </c>
      <c r="G311">
        <v>0.06752727129558499</v>
      </c>
      <c r="H311">
        <v>-0.03539433019397987</v>
      </c>
      <c r="I311">
        <v>0.9982967846637437</v>
      </c>
      <c r="J311">
        <v>0.8918452521282825</v>
      </c>
    </row>
    <row r="312" spans="1:10">
      <c r="A312" s="2">
        <v>30314</v>
      </c>
      <c r="B312">
        <v>5</v>
      </c>
      <c r="C312">
        <v>-0.01000000000000156</v>
      </c>
      <c r="D312">
        <v>0.0592432063067152</v>
      </c>
      <c r="E312">
        <v>1.173677164755782</v>
      </c>
      <c r="F312">
        <v>0.109079946775529</v>
      </c>
      <c r="G312">
        <v>0.06752727129558499</v>
      </c>
      <c r="H312">
        <v>-0.03539433019397987</v>
      </c>
      <c r="I312">
        <v>1.059243206306715</v>
      </c>
      <c r="J312">
        <v>0.8918452521282825</v>
      </c>
    </row>
    <row r="313" spans="1:10">
      <c r="A313" s="2">
        <v>30321</v>
      </c>
      <c r="B313">
        <v>5</v>
      </c>
      <c r="C313">
        <v>-0.1499999999999986</v>
      </c>
      <c r="D313">
        <v>0.04174946162852124</v>
      </c>
      <c r="E313">
        <v>1.480988602355331</v>
      </c>
      <c r="F313">
        <v>0.05365352772796738</v>
      </c>
      <c r="G313">
        <v>0.04496152452589373</v>
      </c>
      <c r="H313">
        <v>-0.02323116477758373</v>
      </c>
      <c r="I313">
        <v>1.041749461628521</v>
      </c>
      <c r="J313">
        <v>0.5501490367630999</v>
      </c>
    </row>
    <row r="314" spans="1:10">
      <c r="A314" s="2">
        <v>30328</v>
      </c>
      <c r="B314">
        <v>5</v>
      </c>
      <c r="C314">
        <v>-0.1699999999999999</v>
      </c>
      <c r="D314">
        <v>0.06471609603613315</v>
      </c>
      <c r="E314">
        <v>1.480988602355331</v>
      </c>
      <c r="F314">
        <v>0.05365352772796738</v>
      </c>
      <c r="G314">
        <v>0.04496152452589373</v>
      </c>
      <c r="H314">
        <v>-0.02323116477758373</v>
      </c>
      <c r="I314">
        <v>1.064716096036133</v>
      </c>
      <c r="J314">
        <v>0.5501490367630999</v>
      </c>
    </row>
    <row r="315" spans="1:10">
      <c r="A315" s="2">
        <v>30335</v>
      </c>
      <c r="B315">
        <v>5</v>
      </c>
      <c r="C315">
        <v>-0.02000000000000135</v>
      </c>
      <c r="D315">
        <v>-0.03009755665451128</v>
      </c>
      <c r="E315">
        <v>1.480988602355331</v>
      </c>
      <c r="F315">
        <v>0.05365352772796738</v>
      </c>
      <c r="G315">
        <v>0.04496152452589373</v>
      </c>
      <c r="H315">
        <v>-0.02323116477758373</v>
      </c>
      <c r="I315">
        <v>0.9699024433454887</v>
      </c>
      <c r="J315">
        <v>0.5501490367630999</v>
      </c>
    </row>
    <row r="316" spans="1:10">
      <c r="A316" s="2">
        <v>30342</v>
      </c>
      <c r="B316">
        <v>5</v>
      </c>
      <c r="C316">
        <v>0.3200000000000003</v>
      </c>
      <c r="D316">
        <v>-0.04748658475981334</v>
      </c>
      <c r="E316">
        <v>1.480988602355331</v>
      </c>
      <c r="F316">
        <v>0.05365352772796738</v>
      </c>
      <c r="G316">
        <v>0.04496152452589373</v>
      </c>
      <c r="H316">
        <v>-0.02323116477758373</v>
      </c>
      <c r="I316">
        <v>0.9525134152401866</v>
      </c>
      <c r="J316">
        <v>0.5501490367630999</v>
      </c>
    </row>
    <row r="317" spans="1:10">
      <c r="A317" s="2">
        <v>30349</v>
      </c>
      <c r="B317">
        <v>5</v>
      </c>
      <c r="C317">
        <v>0.1900000000000013</v>
      </c>
      <c r="D317">
        <v>0.03001373529297954</v>
      </c>
      <c r="E317">
        <v>1.480988602355331</v>
      </c>
      <c r="F317">
        <v>0.05365352772796738</v>
      </c>
      <c r="G317">
        <v>0.04496152452589373</v>
      </c>
      <c r="H317">
        <v>-0.02323116477758373</v>
      </c>
      <c r="I317">
        <v>1.030013735292979</v>
      </c>
      <c r="J317">
        <v>0.5501490367630999</v>
      </c>
    </row>
    <row r="318" spans="1:10">
      <c r="A318" s="2">
        <v>30356</v>
      </c>
      <c r="B318">
        <v>5</v>
      </c>
      <c r="C318">
        <v>0.1799999999999997</v>
      </c>
      <c r="D318">
        <v>0.02817014631977904</v>
      </c>
      <c r="E318">
        <v>1.480988602355331</v>
      </c>
      <c r="F318">
        <v>0.05365352772796738</v>
      </c>
      <c r="G318">
        <v>0.04496152452589373</v>
      </c>
      <c r="H318">
        <v>-0.02323116477758373</v>
      </c>
      <c r="I318">
        <v>1.028170146319779</v>
      </c>
      <c r="J318">
        <v>0.5501490367630999</v>
      </c>
    </row>
    <row r="319" spans="1:10">
      <c r="A319" s="2">
        <v>30363</v>
      </c>
      <c r="B319">
        <v>5</v>
      </c>
      <c r="C319">
        <v>-0.2000000000000011</v>
      </c>
      <c r="D319">
        <v>0.0117759279544608</v>
      </c>
      <c r="E319">
        <v>1.480988602355331</v>
      </c>
      <c r="F319">
        <v>0.05365352772796738</v>
      </c>
      <c r="G319">
        <v>0.04496152452589373</v>
      </c>
      <c r="H319">
        <v>-0.02323116477758373</v>
      </c>
      <c r="I319">
        <v>1.011775927954461</v>
      </c>
      <c r="J319">
        <v>0.5501490367630999</v>
      </c>
    </row>
    <row r="320" spans="1:10">
      <c r="A320" s="2">
        <v>30370</v>
      </c>
      <c r="B320">
        <v>5</v>
      </c>
      <c r="C320">
        <v>-0.25</v>
      </c>
      <c r="D320">
        <v>0.01947278920167322</v>
      </c>
      <c r="E320">
        <v>1.480988602355331</v>
      </c>
      <c r="F320">
        <v>0.05365352772796738</v>
      </c>
      <c r="G320">
        <v>0.04496152452589373</v>
      </c>
      <c r="H320">
        <v>-0.02323116477758373</v>
      </c>
      <c r="I320">
        <v>1.019472789201673</v>
      </c>
      <c r="J320">
        <v>0.5501490367630999</v>
      </c>
    </row>
    <row r="321" spans="1:10">
      <c r="A321" s="2">
        <v>30377</v>
      </c>
      <c r="B321">
        <v>5</v>
      </c>
      <c r="C321">
        <v>-0.1399999999999988</v>
      </c>
      <c r="D321">
        <v>0.02798360870872319</v>
      </c>
      <c r="E321">
        <v>1.480988602355331</v>
      </c>
      <c r="F321">
        <v>0.05365352772796738</v>
      </c>
      <c r="G321">
        <v>0.04496152452589373</v>
      </c>
      <c r="H321">
        <v>-0.02323116477758373</v>
      </c>
      <c r="I321">
        <v>1.027983608708723</v>
      </c>
      <c r="J321">
        <v>0.5501490367630999</v>
      </c>
    </row>
    <row r="322" spans="1:10">
      <c r="A322" s="2">
        <v>30384</v>
      </c>
      <c r="B322">
        <v>5</v>
      </c>
      <c r="C322">
        <v>0.3199999999999985</v>
      </c>
      <c r="D322">
        <v>0.03976487954088111</v>
      </c>
      <c r="E322">
        <v>1.480988602355331</v>
      </c>
      <c r="F322">
        <v>0.05365352772796738</v>
      </c>
      <c r="G322">
        <v>0.04496152452589373</v>
      </c>
      <c r="H322">
        <v>-0.02323116477758373</v>
      </c>
      <c r="I322">
        <v>1.039764879540881</v>
      </c>
      <c r="J322">
        <v>0.5501490367630999</v>
      </c>
    </row>
    <row r="323" spans="1:10">
      <c r="A323" s="2">
        <v>30391</v>
      </c>
      <c r="B323">
        <v>5</v>
      </c>
      <c r="C323">
        <v>0.03000000000000114</v>
      </c>
      <c r="D323">
        <v>-0.06208119503696718</v>
      </c>
      <c r="E323">
        <v>1.480988602355331</v>
      </c>
      <c r="F323">
        <v>0.05365352772796738</v>
      </c>
      <c r="G323">
        <v>0.04496152452589373</v>
      </c>
      <c r="H323">
        <v>-0.02323116477758373</v>
      </c>
      <c r="I323">
        <v>0.9379188049630328</v>
      </c>
      <c r="J323">
        <v>0.5501490367630999</v>
      </c>
    </row>
    <row r="324" spans="1:10">
      <c r="A324" s="2">
        <v>30398</v>
      </c>
      <c r="B324">
        <v>5</v>
      </c>
      <c r="C324">
        <v>0.1600000000000001</v>
      </c>
      <c r="D324">
        <v>-0.0122419694902778</v>
      </c>
      <c r="E324">
        <v>1.480988602355331</v>
      </c>
      <c r="F324">
        <v>0.05365352772796738</v>
      </c>
      <c r="G324">
        <v>0.04496152452589373</v>
      </c>
      <c r="H324">
        <v>-0.02323116477758373</v>
      </c>
      <c r="I324">
        <v>0.9877580305097222</v>
      </c>
      <c r="J324">
        <v>0.5501490367630999</v>
      </c>
    </row>
    <row r="325" spans="1:10">
      <c r="A325" s="2">
        <v>30405</v>
      </c>
      <c r="B325">
        <v>5</v>
      </c>
      <c r="C325">
        <v>0.07000000000000028</v>
      </c>
      <c r="D325">
        <v>0.01059697061781338</v>
      </c>
      <c r="E325">
        <v>1.480988602355331</v>
      </c>
      <c r="F325">
        <v>0.05365352772796738</v>
      </c>
      <c r="G325">
        <v>0.04496152452589373</v>
      </c>
      <c r="H325">
        <v>-0.02323116477758373</v>
      </c>
      <c r="I325">
        <v>1.010596970617813</v>
      </c>
      <c r="J325">
        <v>0.5501490367630999</v>
      </c>
    </row>
    <row r="326" spans="1:10">
      <c r="A326" s="2">
        <v>30412</v>
      </c>
      <c r="B326">
        <v>5</v>
      </c>
      <c r="C326">
        <v>-0.1900000000000013</v>
      </c>
      <c r="D326">
        <v>-0.01703201462025535</v>
      </c>
      <c r="E326">
        <v>1.480988602355331</v>
      </c>
      <c r="F326">
        <v>0.05365352772796738</v>
      </c>
      <c r="G326">
        <v>0.04496152452589373</v>
      </c>
      <c r="H326">
        <v>-0.02323116477758373</v>
      </c>
      <c r="I326">
        <v>0.9829679853797446</v>
      </c>
      <c r="J326">
        <v>0.5501490367630999</v>
      </c>
    </row>
    <row r="327" spans="1:10">
      <c r="A327" s="2">
        <v>30419</v>
      </c>
      <c r="B327">
        <v>5</v>
      </c>
      <c r="C327">
        <v>-0.1199999999999992</v>
      </c>
      <c r="D327">
        <v>0.0699617124044724</v>
      </c>
      <c r="E327">
        <v>1.480988602355331</v>
      </c>
      <c r="F327">
        <v>0.05365352772796738</v>
      </c>
      <c r="G327">
        <v>0.04496152452589373</v>
      </c>
      <c r="H327">
        <v>-0.02323116477758373</v>
      </c>
      <c r="I327">
        <v>1.069961712404472</v>
      </c>
      <c r="J327">
        <v>0.5501490367630999</v>
      </c>
    </row>
    <row r="328" spans="1:10">
      <c r="A328" s="2">
        <v>30426</v>
      </c>
      <c r="B328">
        <v>5</v>
      </c>
      <c r="C328">
        <v>0.009999999999999787</v>
      </c>
      <c r="D328">
        <v>0.01461980846948025</v>
      </c>
      <c r="E328">
        <v>1.480988602355331</v>
      </c>
      <c r="F328">
        <v>0.05365352772796738</v>
      </c>
      <c r="G328">
        <v>0.04496152452589373</v>
      </c>
      <c r="H328">
        <v>-0.02323116477758373</v>
      </c>
      <c r="I328">
        <v>1.01461980846948</v>
      </c>
      <c r="J328">
        <v>0.5501490367630999</v>
      </c>
    </row>
    <row r="329" spans="1:10">
      <c r="A329" s="2">
        <v>30433</v>
      </c>
      <c r="B329">
        <v>5</v>
      </c>
      <c r="C329">
        <v>-0.1600000000000001</v>
      </c>
      <c r="D329">
        <v>0.01229220907026066</v>
      </c>
      <c r="E329">
        <v>1.480988602355331</v>
      </c>
      <c r="F329">
        <v>0.05365352772796738</v>
      </c>
      <c r="G329">
        <v>0.04496152452589373</v>
      </c>
      <c r="H329">
        <v>-0.02323116477758373</v>
      </c>
      <c r="I329">
        <v>1.012292209070261</v>
      </c>
      <c r="J329">
        <v>0.5501490367630999</v>
      </c>
    </row>
    <row r="330" spans="1:10">
      <c r="A330" s="2">
        <v>30440</v>
      </c>
      <c r="B330">
        <v>5</v>
      </c>
      <c r="C330">
        <v>-0.2300000000000004</v>
      </c>
      <c r="D330">
        <v>0.03619816108273936</v>
      </c>
      <c r="E330">
        <v>1.480988602355331</v>
      </c>
      <c r="F330">
        <v>0.05365352772796738</v>
      </c>
      <c r="G330">
        <v>0.04496152452589373</v>
      </c>
      <c r="H330">
        <v>-0.02323116477758373</v>
      </c>
      <c r="I330">
        <v>1.036198161082739</v>
      </c>
      <c r="J330">
        <v>0.5501490367630999</v>
      </c>
    </row>
    <row r="331" spans="1:10">
      <c r="A331" s="2">
        <v>30447</v>
      </c>
      <c r="B331">
        <v>5</v>
      </c>
      <c r="C331">
        <v>0.03000000000000114</v>
      </c>
      <c r="D331">
        <v>-0.005133676671494013</v>
      </c>
      <c r="E331">
        <v>1.480988602355331</v>
      </c>
      <c r="F331">
        <v>0.05365352772796738</v>
      </c>
      <c r="G331">
        <v>0.04496152452589373</v>
      </c>
      <c r="H331">
        <v>-0.02323116477758373</v>
      </c>
      <c r="I331">
        <v>0.994866323328506</v>
      </c>
      <c r="J331">
        <v>0.5501490367630999</v>
      </c>
    </row>
    <row r="332" spans="1:10">
      <c r="A332" s="2">
        <v>30454</v>
      </c>
      <c r="B332">
        <v>5</v>
      </c>
      <c r="C332">
        <v>0.2699999999999996</v>
      </c>
      <c r="D332">
        <v>-0.007095358247329039</v>
      </c>
      <c r="E332">
        <v>1.480988602355331</v>
      </c>
      <c r="F332">
        <v>0.05365352772796738</v>
      </c>
      <c r="G332">
        <v>0.04496152452589373</v>
      </c>
      <c r="H332">
        <v>-0.02323116477758373</v>
      </c>
      <c r="I332">
        <v>0.992904641752671</v>
      </c>
      <c r="J332">
        <v>0.5501490367630999</v>
      </c>
    </row>
    <row r="333" spans="1:10">
      <c r="A333" s="2">
        <v>30461</v>
      </c>
      <c r="B333">
        <v>5</v>
      </c>
      <c r="C333">
        <v>0.2699999999999996</v>
      </c>
      <c r="D333">
        <v>0.06031504029961614</v>
      </c>
      <c r="E333">
        <v>1.480988602355331</v>
      </c>
      <c r="F333">
        <v>0.05365352772796738</v>
      </c>
      <c r="G333">
        <v>0.04496152452589373</v>
      </c>
      <c r="H333">
        <v>-0.02323116477758373</v>
      </c>
      <c r="I333">
        <v>1.060315040299616</v>
      </c>
      <c r="J333">
        <v>0.5501490367630999</v>
      </c>
    </row>
    <row r="334" spans="1:10">
      <c r="A334" s="2">
        <v>30468</v>
      </c>
      <c r="B334">
        <v>5</v>
      </c>
      <c r="C334">
        <v>0.2100000000000009</v>
      </c>
      <c r="D334">
        <v>-0.01362746341417733</v>
      </c>
      <c r="E334">
        <v>1.480988602355331</v>
      </c>
      <c r="F334">
        <v>0.05365352772796738</v>
      </c>
      <c r="G334">
        <v>0.04496152452589373</v>
      </c>
      <c r="H334">
        <v>-0.02323116477758373</v>
      </c>
      <c r="I334">
        <v>0.9863725365858227</v>
      </c>
      <c r="J334">
        <v>0.5501490367630999</v>
      </c>
    </row>
    <row r="335" spans="1:10">
      <c r="A335" s="2">
        <v>30475</v>
      </c>
      <c r="B335">
        <v>5</v>
      </c>
      <c r="C335">
        <v>0.2299999999999986</v>
      </c>
      <c r="D335">
        <v>-0.0211632204631499</v>
      </c>
      <c r="E335">
        <v>1.480988602355331</v>
      </c>
      <c r="F335">
        <v>0.05365352772796738</v>
      </c>
      <c r="G335">
        <v>0.04496152452589373</v>
      </c>
      <c r="H335">
        <v>-0.02323116477758373</v>
      </c>
      <c r="I335">
        <v>0.9788367795368501</v>
      </c>
      <c r="J335">
        <v>0.5501490367630999</v>
      </c>
    </row>
    <row r="336" spans="1:10">
      <c r="A336" s="2">
        <v>30482</v>
      </c>
      <c r="B336">
        <v>5</v>
      </c>
      <c r="C336">
        <v>-0.1399999999999988</v>
      </c>
      <c r="D336">
        <v>0.05106212402912697</v>
      </c>
      <c r="E336">
        <v>1.480988602355331</v>
      </c>
      <c r="F336">
        <v>0.05365352772796738</v>
      </c>
      <c r="G336">
        <v>0.04496152452589373</v>
      </c>
      <c r="H336">
        <v>-0.02323116477758373</v>
      </c>
      <c r="I336">
        <v>1.051062124029127</v>
      </c>
      <c r="J336">
        <v>0.5501490367630999</v>
      </c>
    </row>
    <row r="337" spans="1:10">
      <c r="A337" s="2">
        <v>30489</v>
      </c>
      <c r="B337">
        <v>5</v>
      </c>
      <c r="C337">
        <v>0.25</v>
      </c>
      <c r="D337">
        <v>0.03471700974949607</v>
      </c>
      <c r="E337">
        <v>1.480988602355331</v>
      </c>
      <c r="F337">
        <v>0.05365352772796738</v>
      </c>
      <c r="G337">
        <v>0.04496152452589373</v>
      </c>
      <c r="H337">
        <v>-0.02323116477758373</v>
      </c>
      <c r="I337">
        <v>1.034717009749496</v>
      </c>
      <c r="J337">
        <v>0.5501490367630999</v>
      </c>
    </row>
    <row r="338" spans="1:10">
      <c r="A338" s="2">
        <v>30496</v>
      </c>
      <c r="B338">
        <v>5</v>
      </c>
      <c r="C338">
        <v>-0.04000000000000092</v>
      </c>
      <c r="D338">
        <v>-0.02038929029645123</v>
      </c>
      <c r="E338">
        <v>1.480988602355331</v>
      </c>
      <c r="F338">
        <v>0.05365352772796738</v>
      </c>
      <c r="G338">
        <v>0.04496152452589373</v>
      </c>
      <c r="H338">
        <v>-0.02323116477758373</v>
      </c>
      <c r="I338">
        <v>0.9796107097035488</v>
      </c>
      <c r="J338">
        <v>0.5501490367630999</v>
      </c>
    </row>
    <row r="339" spans="1:10">
      <c r="A339" s="2">
        <v>30503</v>
      </c>
      <c r="B339">
        <v>5</v>
      </c>
      <c r="C339">
        <v>0.2200000000000006</v>
      </c>
      <c r="D339">
        <v>0.0035652683193595</v>
      </c>
      <c r="E339">
        <v>1.480988602355331</v>
      </c>
      <c r="F339">
        <v>0.05365352772796738</v>
      </c>
      <c r="G339">
        <v>0.04496152452589373</v>
      </c>
      <c r="H339">
        <v>-0.02323116477758373</v>
      </c>
      <c r="I339">
        <v>1.003565268319359</v>
      </c>
      <c r="J339">
        <v>0.5501490367630999</v>
      </c>
    </row>
    <row r="340" spans="1:10">
      <c r="A340" s="2">
        <v>30510</v>
      </c>
      <c r="B340">
        <v>5</v>
      </c>
      <c r="C340">
        <v>0.2200000000000006</v>
      </c>
      <c r="D340">
        <v>-0.004600335090491179</v>
      </c>
      <c r="E340">
        <v>1.480988602355331</v>
      </c>
      <c r="F340">
        <v>0.05365352772796738</v>
      </c>
      <c r="G340">
        <v>0.04496152452589373</v>
      </c>
      <c r="H340">
        <v>-0.02323116477758373</v>
      </c>
      <c r="I340">
        <v>0.9953996649095088</v>
      </c>
      <c r="J340">
        <v>0.5501490367630999</v>
      </c>
    </row>
    <row r="341" spans="1:10">
      <c r="A341" s="2">
        <v>30517</v>
      </c>
      <c r="B341">
        <v>5</v>
      </c>
      <c r="C341">
        <v>-0.07000000000000028</v>
      </c>
      <c r="D341">
        <v>0.0167877153585147</v>
      </c>
      <c r="E341">
        <v>1.480988602355331</v>
      </c>
      <c r="F341">
        <v>0.05365352772796738</v>
      </c>
      <c r="G341">
        <v>0.04496152452589373</v>
      </c>
      <c r="H341">
        <v>-0.02323116477758373</v>
      </c>
      <c r="I341">
        <v>1.016787715358515</v>
      </c>
      <c r="J341">
        <v>0.5501490367630999</v>
      </c>
    </row>
    <row r="342" spans="1:10">
      <c r="A342" s="2">
        <v>30524</v>
      </c>
      <c r="B342">
        <v>5</v>
      </c>
      <c r="C342">
        <v>0.129999999999999</v>
      </c>
      <c r="D342">
        <v>0.01187486813251479</v>
      </c>
      <c r="E342">
        <v>1.480988602355331</v>
      </c>
      <c r="F342">
        <v>0.05365352772796738</v>
      </c>
      <c r="G342">
        <v>0.04496152452589373</v>
      </c>
      <c r="H342">
        <v>-0.02323116477758373</v>
      </c>
      <c r="I342">
        <v>1.011874868132515</v>
      </c>
      <c r="J342">
        <v>0.5501490367630999</v>
      </c>
    </row>
    <row r="343" spans="1:10">
      <c r="A343" s="2">
        <v>30531</v>
      </c>
      <c r="B343">
        <v>5</v>
      </c>
      <c r="C343">
        <v>0.3600000000000012</v>
      </c>
      <c r="D343">
        <v>-0.03210422413691826</v>
      </c>
      <c r="E343">
        <v>1.480988602355331</v>
      </c>
      <c r="F343">
        <v>0.05365352772796738</v>
      </c>
      <c r="G343">
        <v>0.04496152452589373</v>
      </c>
      <c r="H343">
        <v>-0.02323116477758373</v>
      </c>
      <c r="I343">
        <v>0.9678957758630817</v>
      </c>
      <c r="J343">
        <v>0.5501490367630999</v>
      </c>
    </row>
    <row r="344" spans="1:10">
      <c r="A344" s="2">
        <v>30538</v>
      </c>
      <c r="B344">
        <v>5</v>
      </c>
      <c r="C344">
        <v>0.2799999999999994</v>
      </c>
      <c r="D344">
        <v>-0.01932860175978619</v>
      </c>
      <c r="E344">
        <v>1.480988602355331</v>
      </c>
      <c r="F344">
        <v>0.05365352772796738</v>
      </c>
      <c r="G344">
        <v>0.04496152452589373</v>
      </c>
      <c r="H344">
        <v>-0.02323116477758373</v>
      </c>
      <c r="I344">
        <v>0.9806713982402138</v>
      </c>
      <c r="J344">
        <v>0.5501490367630999</v>
      </c>
    </row>
    <row r="345" spans="1:10">
      <c r="A345" s="2">
        <v>30545</v>
      </c>
      <c r="B345">
        <v>5</v>
      </c>
      <c r="C345">
        <v>-0.5500000000000007</v>
      </c>
      <c r="D345">
        <v>0.02261596643839558</v>
      </c>
      <c r="E345">
        <v>1.480988602355331</v>
      </c>
      <c r="F345">
        <v>0.05365352772796738</v>
      </c>
      <c r="G345">
        <v>0.04496152452589373</v>
      </c>
      <c r="H345">
        <v>-0.02323116477758373</v>
      </c>
      <c r="I345">
        <v>1.022615966438396</v>
      </c>
      <c r="J345">
        <v>0.5501490367630999</v>
      </c>
    </row>
    <row r="346" spans="1:10">
      <c r="A346" s="2">
        <v>30552</v>
      </c>
      <c r="B346">
        <v>5</v>
      </c>
      <c r="C346">
        <v>-0.09999999999999964</v>
      </c>
      <c r="D346">
        <v>0.01179587442516373</v>
      </c>
      <c r="E346">
        <v>1.480988602355331</v>
      </c>
      <c r="F346">
        <v>0.05365352772796738</v>
      </c>
      <c r="G346">
        <v>0.04496152452589373</v>
      </c>
      <c r="H346">
        <v>-0.02323116477758373</v>
      </c>
      <c r="I346">
        <v>1.011795874425164</v>
      </c>
      <c r="J346">
        <v>0.5501490367630999</v>
      </c>
    </row>
    <row r="347" spans="1:10">
      <c r="A347" s="2">
        <v>30559</v>
      </c>
      <c r="B347">
        <v>5</v>
      </c>
      <c r="C347">
        <v>0.4199999999999999</v>
      </c>
      <c r="D347">
        <v>0.06030774742601346</v>
      </c>
      <c r="E347">
        <v>1.480988602355331</v>
      </c>
      <c r="F347">
        <v>0.05365352772796738</v>
      </c>
      <c r="G347">
        <v>0.04496152452589373</v>
      </c>
      <c r="H347">
        <v>-0.02323116477758373</v>
      </c>
      <c r="I347">
        <v>1.060307747426013</v>
      </c>
      <c r="J347">
        <v>0.5501490367630999</v>
      </c>
    </row>
    <row r="348" spans="1:10">
      <c r="A348" s="2">
        <v>30566</v>
      </c>
      <c r="B348">
        <v>5</v>
      </c>
      <c r="C348">
        <v>-0.2999999999999989</v>
      </c>
      <c r="D348">
        <v>0.01709451995191913</v>
      </c>
      <c r="E348">
        <v>1.480988602355331</v>
      </c>
      <c r="F348">
        <v>0.05365352772796738</v>
      </c>
      <c r="G348">
        <v>0.04496152452589373</v>
      </c>
      <c r="H348">
        <v>-0.02323116477758373</v>
      </c>
      <c r="I348">
        <v>1.017094519951919</v>
      </c>
      <c r="J348">
        <v>0.5501490367630999</v>
      </c>
    </row>
    <row r="349" spans="1:10">
      <c r="A349" s="2">
        <v>30573</v>
      </c>
      <c r="B349">
        <v>5</v>
      </c>
      <c r="C349">
        <v>0</v>
      </c>
      <c r="D349">
        <v>-0.02376726892175887</v>
      </c>
      <c r="E349">
        <v>1.480988602355331</v>
      </c>
      <c r="F349">
        <v>0.05365352772796738</v>
      </c>
      <c r="G349">
        <v>0.04496152452589373</v>
      </c>
      <c r="H349">
        <v>-0.02323116477758373</v>
      </c>
      <c r="I349">
        <v>0.9762327310782412</v>
      </c>
      <c r="J349">
        <v>0.5501490367630999</v>
      </c>
    </row>
    <row r="350" spans="1:10">
      <c r="A350" s="2">
        <v>30580</v>
      </c>
      <c r="B350">
        <v>5</v>
      </c>
      <c r="C350">
        <v>-0.1500000000000004</v>
      </c>
      <c r="D350">
        <v>0.01653369806155211</v>
      </c>
      <c r="E350">
        <v>1.480988602355331</v>
      </c>
      <c r="F350">
        <v>0.05365352772796738</v>
      </c>
      <c r="G350">
        <v>0.04496152452589373</v>
      </c>
      <c r="H350">
        <v>-0.02323116477758373</v>
      </c>
      <c r="I350">
        <v>1.016533698061552</v>
      </c>
      <c r="J350">
        <v>0.5501490367630999</v>
      </c>
    </row>
    <row r="351" spans="1:10">
      <c r="A351" s="2">
        <v>30587</v>
      </c>
      <c r="B351">
        <v>5</v>
      </c>
      <c r="C351">
        <v>-0.1400000000000006</v>
      </c>
      <c r="D351">
        <v>0.01209431861633619</v>
      </c>
      <c r="E351">
        <v>1.480988602355331</v>
      </c>
      <c r="F351">
        <v>0.05365352772796738</v>
      </c>
      <c r="G351">
        <v>0.04496152452589373</v>
      </c>
      <c r="H351">
        <v>-0.02323116477758373</v>
      </c>
      <c r="I351">
        <v>1.012094318616336</v>
      </c>
      <c r="J351">
        <v>0.5501490367630999</v>
      </c>
    </row>
    <row r="352" spans="1:10">
      <c r="A352" s="2">
        <v>30594</v>
      </c>
      <c r="B352">
        <v>5</v>
      </c>
      <c r="C352">
        <v>-0.1400000000000006</v>
      </c>
      <c r="D352">
        <v>-0.03806562724770775</v>
      </c>
      <c r="E352">
        <v>1.480988602355331</v>
      </c>
      <c r="F352">
        <v>0.05365352772796738</v>
      </c>
      <c r="G352">
        <v>0.04496152452589373</v>
      </c>
      <c r="H352">
        <v>-0.02323116477758373</v>
      </c>
      <c r="I352">
        <v>0.9619343727522922</v>
      </c>
      <c r="J352">
        <v>0.5501490367630999</v>
      </c>
    </row>
    <row r="353" spans="1:10">
      <c r="A353" s="2">
        <v>30601</v>
      </c>
      <c r="B353">
        <v>5</v>
      </c>
      <c r="C353">
        <v>0.2000000000000011</v>
      </c>
      <c r="D353">
        <v>0.02638907105647778</v>
      </c>
      <c r="E353">
        <v>1.480988602355331</v>
      </c>
      <c r="F353">
        <v>0.05365352772796738</v>
      </c>
      <c r="G353">
        <v>0.04496152452589373</v>
      </c>
      <c r="H353">
        <v>-0.02323116477758373</v>
      </c>
      <c r="I353">
        <v>1.026389071056478</v>
      </c>
      <c r="J353">
        <v>0.5501490367630999</v>
      </c>
    </row>
    <row r="354" spans="1:10">
      <c r="A354" s="2">
        <v>30608</v>
      </c>
      <c r="B354">
        <v>5</v>
      </c>
      <c r="C354">
        <v>-0.09999999999999964</v>
      </c>
      <c r="D354">
        <v>-0.007100522367332228</v>
      </c>
      <c r="E354">
        <v>1.480988602355331</v>
      </c>
      <c r="F354">
        <v>0.05365352772796738</v>
      </c>
      <c r="G354">
        <v>0.04496152452589373</v>
      </c>
      <c r="H354">
        <v>-0.02323116477758373</v>
      </c>
      <c r="I354">
        <v>0.9928994776326677</v>
      </c>
      <c r="J354">
        <v>0.5501490367630999</v>
      </c>
    </row>
    <row r="355" spans="1:10">
      <c r="A355" s="2">
        <v>30615</v>
      </c>
      <c r="B355">
        <v>5</v>
      </c>
      <c r="C355">
        <v>0.08000000000000007</v>
      </c>
      <c r="D355">
        <v>-0.02136227588033191</v>
      </c>
      <c r="E355">
        <v>1.480988602355331</v>
      </c>
      <c r="F355">
        <v>0.05365352772796738</v>
      </c>
      <c r="G355">
        <v>0.04496152452589373</v>
      </c>
      <c r="H355">
        <v>-0.02323116477758373</v>
      </c>
      <c r="I355">
        <v>0.9786377241196681</v>
      </c>
      <c r="J355">
        <v>0.5501490367630999</v>
      </c>
    </row>
    <row r="356" spans="1:10">
      <c r="A356" s="2">
        <v>30622</v>
      </c>
      <c r="B356">
        <v>5</v>
      </c>
      <c r="C356">
        <v>-0.01000000000000156</v>
      </c>
      <c r="D356">
        <v>-0.02962151917602244</v>
      </c>
      <c r="E356">
        <v>1.480988602355331</v>
      </c>
      <c r="F356">
        <v>0.05365352772796738</v>
      </c>
      <c r="G356">
        <v>0.04496152452589373</v>
      </c>
      <c r="H356">
        <v>-0.02323116477758373</v>
      </c>
      <c r="I356">
        <v>0.9703784808239776</v>
      </c>
      <c r="J356">
        <v>0.5501490367630999</v>
      </c>
    </row>
    <row r="357" spans="1:10">
      <c r="A357" s="2">
        <v>30629</v>
      </c>
      <c r="B357">
        <v>5</v>
      </c>
      <c r="C357">
        <v>0.120000000000001</v>
      </c>
      <c r="D357">
        <v>0.01223317152877512</v>
      </c>
      <c r="E357">
        <v>1.480988602355331</v>
      </c>
      <c r="F357">
        <v>0.05365352772796738</v>
      </c>
      <c r="G357">
        <v>0.04496152452589373</v>
      </c>
      <c r="H357">
        <v>-0.02323116477758373</v>
      </c>
      <c r="I357">
        <v>1.012233171528775</v>
      </c>
      <c r="J357">
        <v>0.5501490367630999</v>
      </c>
    </row>
    <row r="358" spans="1:10">
      <c r="A358" s="2">
        <v>30636</v>
      </c>
      <c r="B358">
        <v>5</v>
      </c>
      <c r="C358">
        <v>-0.08000000000000007</v>
      </c>
      <c r="D358">
        <v>-0.01033497528757807</v>
      </c>
      <c r="E358">
        <v>1.480988602355331</v>
      </c>
      <c r="F358">
        <v>0.05365352772796738</v>
      </c>
      <c r="G358">
        <v>0.04496152452589373</v>
      </c>
      <c r="H358">
        <v>-0.02323116477758373</v>
      </c>
      <c r="I358">
        <v>0.9896650247124219</v>
      </c>
      <c r="J358">
        <v>0.5501490367630999</v>
      </c>
    </row>
    <row r="359" spans="1:10">
      <c r="A359" s="2">
        <v>30643</v>
      </c>
      <c r="B359">
        <v>5</v>
      </c>
      <c r="C359">
        <v>-0.01999999999999957</v>
      </c>
      <c r="D359">
        <v>-0.01251963325371096</v>
      </c>
      <c r="E359">
        <v>1.480988602355331</v>
      </c>
      <c r="F359">
        <v>0.05365352772796738</v>
      </c>
      <c r="G359">
        <v>0.04496152452589373</v>
      </c>
      <c r="H359">
        <v>-0.02323116477758373</v>
      </c>
      <c r="I359">
        <v>0.987480366746289</v>
      </c>
      <c r="J359">
        <v>0.5501490367630999</v>
      </c>
    </row>
    <row r="360" spans="1:10">
      <c r="A360" s="2">
        <v>30650</v>
      </c>
      <c r="B360">
        <v>5</v>
      </c>
      <c r="C360">
        <v>0.02999999999999936</v>
      </c>
      <c r="D360">
        <v>0.02380364222055247</v>
      </c>
      <c r="E360">
        <v>1.480988602355331</v>
      </c>
      <c r="F360">
        <v>0.05365352772796738</v>
      </c>
      <c r="G360">
        <v>0.04496152452589373</v>
      </c>
      <c r="H360">
        <v>-0.02323116477758373</v>
      </c>
      <c r="I360">
        <v>1.023803642220553</v>
      </c>
      <c r="J360">
        <v>0.5501490367630999</v>
      </c>
    </row>
    <row r="361" spans="1:10">
      <c r="A361" s="2">
        <v>30657</v>
      </c>
      <c r="B361">
        <v>5</v>
      </c>
      <c r="C361">
        <v>0.08000000000000007</v>
      </c>
      <c r="D361">
        <v>0.01047492688691274</v>
      </c>
      <c r="E361">
        <v>1.480988602355331</v>
      </c>
      <c r="F361">
        <v>0.05365352772796738</v>
      </c>
      <c r="G361">
        <v>0.04496152452589373</v>
      </c>
      <c r="H361">
        <v>-0.02323116477758373</v>
      </c>
      <c r="I361">
        <v>1.010474926886913</v>
      </c>
      <c r="J361">
        <v>0.5501490367630999</v>
      </c>
    </row>
    <row r="362" spans="1:10">
      <c r="A362" s="2">
        <v>30664</v>
      </c>
      <c r="B362">
        <v>5</v>
      </c>
      <c r="C362">
        <v>0.1699999999999999</v>
      </c>
      <c r="D362">
        <v>-0.0395354546343482</v>
      </c>
      <c r="E362">
        <v>1.480988602355331</v>
      </c>
      <c r="F362">
        <v>0.05365352772796738</v>
      </c>
      <c r="G362">
        <v>0.04496152452589373</v>
      </c>
      <c r="H362">
        <v>-0.02323116477758373</v>
      </c>
      <c r="I362">
        <v>0.9604645453656518</v>
      </c>
      <c r="J362">
        <v>0.5501490367630999</v>
      </c>
    </row>
    <row r="363" spans="1:10">
      <c r="A363" s="2">
        <v>30671</v>
      </c>
      <c r="B363">
        <v>5</v>
      </c>
      <c r="C363">
        <v>-0.03999999999999915</v>
      </c>
      <c r="D363">
        <v>-0.0005807373846643754</v>
      </c>
      <c r="E363">
        <v>1.480988602355331</v>
      </c>
      <c r="F363">
        <v>0.05365352772796738</v>
      </c>
      <c r="G363">
        <v>0.04496152452589373</v>
      </c>
      <c r="H363">
        <v>-0.02323116477758373</v>
      </c>
      <c r="I363">
        <v>0.9994192626153356</v>
      </c>
      <c r="J363">
        <v>0.5501490367630999</v>
      </c>
    </row>
    <row r="364" spans="1:10">
      <c r="A364" s="2">
        <v>30678</v>
      </c>
      <c r="B364">
        <v>5</v>
      </c>
      <c r="C364">
        <v>-0.03000000000000114</v>
      </c>
      <c r="D364">
        <v>0.03271720468710265</v>
      </c>
      <c r="E364">
        <v>1.480988602355331</v>
      </c>
      <c r="F364">
        <v>0.05365352772796738</v>
      </c>
      <c r="G364">
        <v>0.04496152452589373</v>
      </c>
      <c r="H364">
        <v>-0.02323116477758373</v>
      </c>
      <c r="I364">
        <v>1.032717204687103</v>
      </c>
      <c r="J364">
        <v>0.5501490367630999</v>
      </c>
    </row>
    <row r="365" spans="1:10">
      <c r="A365" s="2">
        <v>30685</v>
      </c>
      <c r="B365">
        <v>5</v>
      </c>
      <c r="C365">
        <v>-0.08000000000000007</v>
      </c>
      <c r="D365">
        <v>-0.004062986248993942</v>
      </c>
      <c r="E365">
        <v>1.12358303183033</v>
      </c>
      <c r="F365">
        <v>0.1170851906834326</v>
      </c>
      <c r="G365">
        <v>0.05587352608751638</v>
      </c>
      <c r="H365">
        <v>-0.02532319583097093</v>
      </c>
      <c r="I365">
        <v>0.9959370137510061</v>
      </c>
      <c r="J365">
        <v>1.148024249637253</v>
      </c>
    </row>
    <row r="366" spans="1:10">
      <c r="A366" s="2">
        <v>30692</v>
      </c>
      <c r="B366">
        <v>5</v>
      </c>
      <c r="C366">
        <v>-0.04999999999999893</v>
      </c>
      <c r="D366">
        <v>0.001327545159663612</v>
      </c>
      <c r="E366">
        <v>1.12358303183033</v>
      </c>
      <c r="F366">
        <v>0.1170851906834326</v>
      </c>
      <c r="G366">
        <v>0.05587352608751638</v>
      </c>
      <c r="H366">
        <v>-0.02532319583097093</v>
      </c>
      <c r="I366">
        <v>1.001327545159664</v>
      </c>
      <c r="J366">
        <v>1.148024249637253</v>
      </c>
    </row>
    <row r="367" spans="1:10">
      <c r="A367" s="2">
        <v>30699</v>
      </c>
      <c r="B367">
        <v>5</v>
      </c>
      <c r="C367">
        <v>-0.1400000000000006</v>
      </c>
      <c r="D367">
        <v>-0.004730363190634952</v>
      </c>
      <c r="E367">
        <v>1.12358303183033</v>
      </c>
      <c r="F367">
        <v>0.1170851906834326</v>
      </c>
      <c r="G367">
        <v>0.05587352608751638</v>
      </c>
      <c r="H367">
        <v>-0.02532319583097093</v>
      </c>
      <c r="I367">
        <v>0.9952696368093651</v>
      </c>
      <c r="J367">
        <v>1.148024249637253</v>
      </c>
    </row>
    <row r="368" spans="1:10">
      <c r="A368" s="2">
        <v>30706</v>
      </c>
      <c r="B368">
        <v>5</v>
      </c>
      <c r="C368">
        <v>0.07000000000000028</v>
      </c>
      <c r="D368">
        <v>-0.01414131716635816</v>
      </c>
      <c r="E368">
        <v>1.12358303183033</v>
      </c>
      <c r="F368">
        <v>0.1170851906834326</v>
      </c>
      <c r="G368">
        <v>0.05587352608751638</v>
      </c>
      <c r="H368">
        <v>-0.02532319583097093</v>
      </c>
      <c r="I368">
        <v>0.9858586828336419</v>
      </c>
      <c r="J368">
        <v>1.148024249637253</v>
      </c>
    </row>
    <row r="369" spans="1:10">
      <c r="A369" s="2">
        <v>30713</v>
      </c>
      <c r="B369">
        <v>5</v>
      </c>
      <c r="C369">
        <v>-0.08999999999999986</v>
      </c>
      <c r="D369">
        <v>-0.02639721604199216</v>
      </c>
      <c r="E369">
        <v>1.12358303183033</v>
      </c>
      <c r="F369">
        <v>0.1170851906834326</v>
      </c>
      <c r="G369">
        <v>0.05587352608751638</v>
      </c>
      <c r="H369">
        <v>-0.02532319583097093</v>
      </c>
      <c r="I369">
        <v>0.9736027839580078</v>
      </c>
      <c r="J369">
        <v>1.148024249637253</v>
      </c>
    </row>
    <row r="370" spans="1:10">
      <c r="A370" s="2">
        <v>30720</v>
      </c>
      <c r="B370">
        <v>5</v>
      </c>
      <c r="C370">
        <v>0.08999999999999986</v>
      </c>
      <c r="D370">
        <v>-0.05066526212148954</v>
      </c>
      <c r="E370">
        <v>1.12358303183033</v>
      </c>
      <c r="F370">
        <v>0.1170851906834326</v>
      </c>
      <c r="G370">
        <v>0.05587352608751638</v>
      </c>
      <c r="H370">
        <v>-0.02532319583097093</v>
      </c>
      <c r="I370">
        <v>0.9493347378785104</v>
      </c>
      <c r="J370">
        <v>1.148024249637253</v>
      </c>
    </row>
    <row r="371" spans="1:10">
      <c r="A371" s="2">
        <v>30727</v>
      </c>
      <c r="B371">
        <v>5</v>
      </c>
      <c r="C371">
        <v>0.08000000000000007</v>
      </c>
      <c r="D371">
        <v>-0.03724714851662965</v>
      </c>
      <c r="E371">
        <v>1.12358303183033</v>
      </c>
      <c r="F371">
        <v>0.1170851906834326</v>
      </c>
      <c r="G371">
        <v>0.05587352608751638</v>
      </c>
      <c r="H371">
        <v>-0.02532319583097093</v>
      </c>
      <c r="I371">
        <v>0.9627528514833703</v>
      </c>
      <c r="J371">
        <v>1.148024249637253</v>
      </c>
    </row>
    <row r="372" spans="1:10">
      <c r="A372" s="2">
        <v>30734</v>
      </c>
      <c r="B372">
        <v>5</v>
      </c>
      <c r="C372">
        <v>0.1899999999999995</v>
      </c>
      <c r="D372">
        <v>0.001588000055177467</v>
      </c>
      <c r="E372">
        <v>1.12358303183033</v>
      </c>
      <c r="F372">
        <v>0.1170851906834326</v>
      </c>
      <c r="G372">
        <v>0.05587352608751638</v>
      </c>
      <c r="H372">
        <v>-0.02532319583097093</v>
      </c>
      <c r="I372">
        <v>1.001588000055178</v>
      </c>
      <c r="J372">
        <v>1.148024249637253</v>
      </c>
    </row>
    <row r="373" spans="1:10">
      <c r="A373" s="2">
        <v>30741</v>
      </c>
      <c r="B373">
        <v>5</v>
      </c>
      <c r="C373">
        <v>0.07000000000000028</v>
      </c>
      <c r="D373">
        <v>0.06649343328519693</v>
      </c>
      <c r="E373">
        <v>1.12358303183033</v>
      </c>
      <c r="F373">
        <v>0.1170851906834326</v>
      </c>
      <c r="G373">
        <v>0.05587352608751638</v>
      </c>
      <c r="H373">
        <v>-0.02532319583097093</v>
      </c>
      <c r="I373">
        <v>1.066493433285197</v>
      </c>
      <c r="J373">
        <v>1.148024249637253</v>
      </c>
    </row>
    <row r="374" spans="1:10">
      <c r="A374" s="2">
        <v>30748</v>
      </c>
      <c r="B374">
        <v>5</v>
      </c>
      <c r="C374">
        <v>0.08999999999999986</v>
      </c>
      <c r="D374">
        <v>-0.01537866079637723</v>
      </c>
      <c r="E374">
        <v>1.12358303183033</v>
      </c>
      <c r="F374">
        <v>0.1170851906834326</v>
      </c>
      <c r="G374">
        <v>0.05587352608751638</v>
      </c>
      <c r="H374">
        <v>-0.02532319583097093</v>
      </c>
      <c r="I374">
        <v>0.9846213392036228</v>
      </c>
      <c r="J374">
        <v>1.148024249637253</v>
      </c>
    </row>
    <row r="375" spans="1:10">
      <c r="A375" s="2">
        <v>30755</v>
      </c>
      <c r="B375">
        <v>5</v>
      </c>
      <c r="C375">
        <v>0.1799999999999997</v>
      </c>
      <c r="D375">
        <v>0.002886808883208743</v>
      </c>
      <c r="E375">
        <v>1.12358303183033</v>
      </c>
      <c r="F375">
        <v>0.1170851906834326</v>
      </c>
      <c r="G375">
        <v>0.05587352608751638</v>
      </c>
      <c r="H375">
        <v>-0.02532319583097093</v>
      </c>
      <c r="I375">
        <v>1.002886808883209</v>
      </c>
      <c r="J375">
        <v>1.148024249637253</v>
      </c>
    </row>
    <row r="376" spans="1:10">
      <c r="A376" s="2">
        <v>30762</v>
      </c>
      <c r="B376">
        <v>5</v>
      </c>
      <c r="C376">
        <v>0.3100000000000005</v>
      </c>
      <c r="D376">
        <v>0.01916168807597348</v>
      </c>
      <c r="E376">
        <v>1.12358303183033</v>
      </c>
      <c r="F376">
        <v>0.1170851906834326</v>
      </c>
      <c r="G376">
        <v>0.05587352608751638</v>
      </c>
      <c r="H376">
        <v>-0.02532319583097093</v>
      </c>
      <c r="I376">
        <v>1.019161688075974</v>
      </c>
      <c r="J376">
        <v>1.148024249637253</v>
      </c>
    </row>
    <row r="377" spans="1:10">
      <c r="A377" s="2">
        <v>30769</v>
      </c>
      <c r="B377">
        <v>5</v>
      </c>
      <c r="C377">
        <v>-0.08999999999999986</v>
      </c>
      <c r="D377">
        <v>0.03903962208723127</v>
      </c>
      <c r="E377">
        <v>1.12358303183033</v>
      </c>
      <c r="F377">
        <v>0.1170851906834326</v>
      </c>
      <c r="G377">
        <v>0.05587352608751638</v>
      </c>
      <c r="H377">
        <v>-0.02532319583097093</v>
      </c>
      <c r="I377">
        <v>1.039039622087231</v>
      </c>
      <c r="J377">
        <v>1.148024249637253</v>
      </c>
    </row>
    <row r="378" spans="1:10">
      <c r="A378" s="2">
        <v>30776</v>
      </c>
      <c r="B378">
        <v>5</v>
      </c>
      <c r="C378">
        <v>0.2799999999999994</v>
      </c>
      <c r="D378">
        <v>-0.02610472953821645</v>
      </c>
      <c r="E378">
        <v>1.12358303183033</v>
      </c>
      <c r="F378">
        <v>0.1170851906834326</v>
      </c>
      <c r="G378">
        <v>0.05587352608751638</v>
      </c>
      <c r="H378">
        <v>-0.02532319583097093</v>
      </c>
      <c r="I378">
        <v>0.9738952704617836</v>
      </c>
      <c r="J378">
        <v>1.148024249637253</v>
      </c>
    </row>
    <row r="379" spans="1:10">
      <c r="A379" s="2">
        <v>30783</v>
      </c>
      <c r="B379">
        <v>5</v>
      </c>
      <c r="C379">
        <v>-0.2300000000000004</v>
      </c>
      <c r="D379">
        <v>-0.02394038762139323</v>
      </c>
      <c r="E379">
        <v>1.12358303183033</v>
      </c>
      <c r="F379">
        <v>0.1170851906834326</v>
      </c>
      <c r="G379">
        <v>0.05587352608751638</v>
      </c>
      <c r="H379">
        <v>-0.02532319583097093</v>
      </c>
      <c r="I379">
        <v>0.9760596123786067</v>
      </c>
      <c r="J379">
        <v>1.148024249637253</v>
      </c>
    </row>
    <row r="380" spans="1:10">
      <c r="A380" s="2">
        <v>30790</v>
      </c>
      <c r="B380">
        <v>5</v>
      </c>
      <c r="C380">
        <v>0.1600000000000001</v>
      </c>
      <c r="D380">
        <v>0.0415846883967529</v>
      </c>
      <c r="E380">
        <v>1.12358303183033</v>
      </c>
      <c r="F380">
        <v>0.1170851906834326</v>
      </c>
      <c r="G380">
        <v>0.05587352608751638</v>
      </c>
      <c r="H380">
        <v>-0.02532319583097093</v>
      </c>
      <c r="I380">
        <v>1.041584688396753</v>
      </c>
      <c r="J380">
        <v>1.148024249637253</v>
      </c>
    </row>
    <row r="381" spans="1:10">
      <c r="A381" s="2">
        <v>30797</v>
      </c>
      <c r="B381">
        <v>5</v>
      </c>
      <c r="C381">
        <v>0.09999999999999964</v>
      </c>
      <c r="D381">
        <v>0.004942345631787083</v>
      </c>
      <c r="E381">
        <v>1.12358303183033</v>
      </c>
      <c r="F381">
        <v>0.1170851906834326</v>
      </c>
      <c r="G381">
        <v>0.05587352608751638</v>
      </c>
      <c r="H381">
        <v>-0.02532319583097093</v>
      </c>
      <c r="I381">
        <v>1.004942345631787</v>
      </c>
      <c r="J381">
        <v>1.148024249637253</v>
      </c>
    </row>
    <row r="382" spans="1:10">
      <c r="A382" s="2">
        <v>30804</v>
      </c>
      <c r="B382">
        <v>5</v>
      </c>
      <c r="C382">
        <v>0.1300000000000008</v>
      </c>
      <c r="D382">
        <v>0.03775469909257309</v>
      </c>
      <c r="E382">
        <v>1.12358303183033</v>
      </c>
      <c r="F382">
        <v>0.1170851906834326</v>
      </c>
      <c r="G382">
        <v>0.05587352608751638</v>
      </c>
      <c r="H382">
        <v>-0.02532319583097093</v>
      </c>
      <c r="I382">
        <v>1.037754699092573</v>
      </c>
      <c r="J382">
        <v>1.148024249637253</v>
      </c>
    </row>
    <row r="383" spans="1:10">
      <c r="A383" s="2">
        <v>30811</v>
      </c>
      <c r="B383">
        <v>5</v>
      </c>
      <c r="C383">
        <v>0.4000000000000004</v>
      </c>
      <c r="D383">
        <v>-0.01061478468310868</v>
      </c>
      <c r="E383">
        <v>1.12358303183033</v>
      </c>
      <c r="F383">
        <v>0.1170851906834326</v>
      </c>
      <c r="G383">
        <v>0.05587352608751638</v>
      </c>
      <c r="H383">
        <v>-0.02532319583097093</v>
      </c>
      <c r="I383">
        <v>0.9893852153168913</v>
      </c>
      <c r="J383">
        <v>1.148024249637253</v>
      </c>
    </row>
    <row r="384" spans="1:10">
      <c r="A384" s="2">
        <v>30818</v>
      </c>
      <c r="B384">
        <v>5</v>
      </c>
      <c r="C384">
        <v>0.09999999999999964</v>
      </c>
      <c r="D384">
        <v>-0.005978765009126986</v>
      </c>
      <c r="E384">
        <v>1.12358303183033</v>
      </c>
      <c r="F384">
        <v>0.1170851906834326</v>
      </c>
      <c r="G384">
        <v>0.05587352608751638</v>
      </c>
      <c r="H384">
        <v>-0.02532319583097093</v>
      </c>
      <c r="I384">
        <v>0.994021234990873</v>
      </c>
      <c r="J384">
        <v>1.148024249637253</v>
      </c>
    </row>
    <row r="385" spans="1:10">
      <c r="A385" s="2">
        <v>30825</v>
      </c>
      <c r="B385">
        <v>5</v>
      </c>
      <c r="C385">
        <v>0.25</v>
      </c>
      <c r="D385">
        <v>-0.04625020366358513</v>
      </c>
      <c r="E385">
        <v>1.12358303183033</v>
      </c>
      <c r="F385">
        <v>0.1170851906834326</v>
      </c>
      <c r="G385">
        <v>0.05587352608751638</v>
      </c>
      <c r="H385">
        <v>-0.02532319583097093</v>
      </c>
      <c r="I385">
        <v>0.9537497963364149</v>
      </c>
      <c r="J385">
        <v>1.148024249637253</v>
      </c>
    </row>
    <row r="386" spans="1:10">
      <c r="A386" s="2">
        <v>30832</v>
      </c>
      <c r="B386">
        <v>5</v>
      </c>
      <c r="C386">
        <v>0.3699999999999992</v>
      </c>
      <c r="D386">
        <v>-0.008319873610453709</v>
      </c>
      <c r="E386">
        <v>1.12358303183033</v>
      </c>
      <c r="F386">
        <v>0.1170851906834326</v>
      </c>
      <c r="G386">
        <v>0.05587352608751638</v>
      </c>
      <c r="H386">
        <v>-0.02532319583097093</v>
      </c>
      <c r="I386">
        <v>0.9916801263895463</v>
      </c>
      <c r="J386">
        <v>1.148024249637253</v>
      </c>
    </row>
    <row r="387" spans="1:10">
      <c r="A387" s="2">
        <v>30839</v>
      </c>
      <c r="B387">
        <v>5</v>
      </c>
      <c r="C387">
        <v>-0.2899999999999991</v>
      </c>
      <c r="D387">
        <v>0.0192701806172739</v>
      </c>
      <c r="E387">
        <v>1.12358303183033</v>
      </c>
      <c r="F387">
        <v>0.1170851906834326</v>
      </c>
      <c r="G387">
        <v>0.05587352608751638</v>
      </c>
      <c r="H387">
        <v>-0.02532319583097093</v>
      </c>
      <c r="I387">
        <v>1.019270180617274</v>
      </c>
      <c r="J387">
        <v>1.148024249637253</v>
      </c>
    </row>
    <row r="388" spans="1:10">
      <c r="A388" s="2">
        <v>30846</v>
      </c>
      <c r="B388">
        <v>5</v>
      </c>
      <c r="C388">
        <v>0.08000000000000007</v>
      </c>
      <c r="D388">
        <v>-0.02113661581080455</v>
      </c>
      <c r="E388">
        <v>1.12358303183033</v>
      </c>
      <c r="F388">
        <v>0.1170851906834326</v>
      </c>
      <c r="G388">
        <v>0.05587352608751638</v>
      </c>
      <c r="H388">
        <v>-0.02532319583097093</v>
      </c>
      <c r="I388">
        <v>0.9788633841891955</v>
      </c>
      <c r="J388">
        <v>1.148024249637253</v>
      </c>
    </row>
    <row r="389" spans="1:10">
      <c r="A389" s="2">
        <v>30853</v>
      </c>
      <c r="B389">
        <v>5</v>
      </c>
      <c r="C389">
        <v>0.25</v>
      </c>
      <c r="D389">
        <v>-0.01124088122599094</v>
      </c>
      <c r="E389">
        <v>1.12358303183033</v>
      </c>
      <c r="F389">
        <v>0.1170851906834326</v>
      </c>
      <c r="G389">
        <v>0.05587352608751638</v>
      </c>
      <c r="H389">
        <v>-0.02532319583097093</v>
      </c>
      <c r="I389">
        <v>0.988759118774009</v>
      </c>
      <c r="J389">
        <v>1.148024249637253</v>
      </c>
    </row>
    <row r="390" spans="1:10">
      <c r="A390" s="2">
        <v>30860</v>
      </c>
      <c r="B390">
        <v>5</v>
      </c>
      <c r="C390">
        <v>0.03999999999999915</v>
      </c>
      <c r="D390">
        <v>-0.03119574431346133</v>
      </c>
      <c r="E390">
        <v>1.12358303183033</v>
      </c>
      <c r="F390">
        <v>0.1170851906834326</v>
      </c>
      <c r="G390">
        <v>0.05587352608751638</v>
      </c>
      <c r="H390">
        <v>-0.02532319583097093</v>
      </c>
      <c r="I390">
        <v>0.9688042556865387</v>
      </c>
      <c r="J390">
        <v>1.148024249637253</v>
      </c>
    </row>
    <row r="391" spans="1:10">
      <c r="A391" s="2">
        <v>30866</v>
      </c>
      <c r="B391">
        <v>5</v>
      </c>
      <c r="C391">
        <v>0</v>
      </c>
      <c r="D391">
        <v>0.03193404892119073</v>
      </c>
      <c r="E391">
        <v>1.12358303183033</v>
      </c>
      <c r="F391">
        <v>0.1170851906834326</v>
      </c>
      <c r="G391">
        <v>0.05587352608751638</v>
      </c>
      <c r="H391">
        <v>-0.02532319583097093</v>
      </c>
      <c r="I391">
        <v>1.031934048921191</v>
      </c>
      <c r="J391">
        <v>1.148024249637253</v>
      </c>
    </row>
    <row r="392" spans="1:10">
      <c r="A392" s="2">
        <v>30874</v>
      </c>
      <c r="B392">
        <v>5</v>
      </c>
      <c r="C392">
        <v>-0.05999999999999872</v>
      </c>
      <c r="D392">
        <v>-0.02238795042332994</v>
      </c>
      <c r="E392">
        <v>1.12358303183033</v>
      </c>
      <c r="F392">
        <v>0.1170851906834326</v>
      </c>
      <c r="G392">
        <v>0.05587352608751638</v>
      </c>
      <c r="H392">
        <v>-0.02532319583097093</v>
      </c>
      <c r="I392">
        <v>0.97761204957667</v>
      </c>
      <c r="J392">
        <v>1.148024249637253</v>
      </c>
    </row>
    <row r="393" spans="1:10">
      <c r="A393" s="2">
        <v>30881</v>
      </c>
      <c r="B393">
        <v>5</v>
      </c>
      <c r="C393">
        <v>-0.1699999999999999</v>
      </c>
      <c r="D393">
        <v>-0.00244714437964561</v>
      </c>
      <c r="E393">
        <v>1.12358303183033</v>
      </c>
      <c r="F393">
        <v>0.1170851906834326</v>
      </c>
      <c r="G393">
        <v>0.05587352608751638</v>
      </c>
      <c r="H393">
        <v>-0.02532319583097093</v>
      </c>
      <c r="I393">
        <v>0.9975528556203543</v>
      </c>
      <c r="J393">
        <v>1.148024249637253</v>
      </c>
    </row>
    <row r="394" spans="1:10">
      <c r="A394" s="2">
        <v>30888</v>
      </c>
      <c r="B394">
        <v>5</v>
      </c>
      <c r="C394">
        <v>-0.25</v>
      </c>
      <c r="D394">
        <v>-0.002443796549402325</v>
      </c>
      <c r="E394">
        <v>1.12358303183033</v>
      </c>
      <c r="F394">
        <v>0.1170851906834326</v>
      </c>
      <c r="G394">
        <v>0.05587352608751638</v>
      </c>
      <c r="H394">
        <v>-0.02532319583097093</v>
      </c>
      <c r="I394">
        <v>0.9975562034505977</v>
      </c>
      <c r="J394">
        <v>1.148024249637253</v>
      </c>
    </row>
    <row r="395" spans="1:10">
      <c r="A395" s="2">
        <v>30895</v>
      </c>
      <c r="B395">
        <v>5</v>
      </c>
      <c r="C395">
        <v>-0.1600000000000001</v>
      </c>
      <c r="D395">
        <v>0.02724066903062046</v>
      </c>
      <c r="E395">
        <v>1.12358303183033</v>
      </c>
      <c r="F395">
        <v>0.1170851906834326</v>
      </c>
      <c r="G395">
        <v>0.05587352608751638</v>
      </c>
      <c r="H395">
        <v>-0.02532319583097093</v>
      </c>
      <c r="I395">
        <v>1.02724066903062</v>
      </c>
      <c r="J395">
        <v>1.148024249637253</v>
      </c>
    </row>
    <row r="396" spans="1:10">
      <c r="A396" s="2">
        <v>30902</v>
      </c>
      <c r="B396">
        <v>5</v>
      </c>
      <c r="C396">
        <v>-0.1100000000000012</v>
      </c>
      <c r="D396">
        <v>0.06611408290497306</v>
      </c>
      <c r="E396">
        <v>1.12358303183033</v>
      </c>
      <c r="F396">
        <v>0.1170851906834326</v>
      </c>
      <c r="G396">
        <v>0.05587352608751638</v>
      </c>
      <c r="H396">
        <v>-0.02532319583097093</v>
      </c>
      <c r="I396">
        <v>1.066114082904973</v>
      </c>
      <c r="J396">
        <v>1.148024249637253</v>
      </c>
    </row>
    <row r="397" spans="1:10">
      <c r="A397" s="2">
        <v>30909</v>
      </c>
      <c r="B397">
        <v>5</v>
      </c>
      <c r="C397">
        <v>0.02000000000000135</v>
      </c>
      <c r="D397">
        <v>-8.637758773802448E-05</v>
      </c>
      <c r="E397">
        <v>1.12358303183033</v>
      </c>
      <c r="F397">
        <v>0.1170851906834326</v>
      </c>
      <c r="G397">
        <v>0.05587352608751638</v>
      </c>
      <c r="H397">
        <v>-0.02532319583097093</v>
      </c>
      <c r="I397">
        <v>0.999913622412262</v>
      </c>
      <c r="J397">
        <v>1.148024249637253</v>
      </c>
    </row>
    <row r="398" spans="1:10">
      <c r="A398" s="2">
        <v>30916</v>
      </c>
      <c r="B398">
        <v>5</v>
      </c>
      <c r="C398">
        <v>0.05999999999999872</v>
      </c>
      <c r="D398">
        <v>0.05007121425624273</v>
      </c>
      <c r="E398">
        <v>1.12358303183033</v>
      </c>
      <c r="F398">
        <v>0.1170851906834326</v>
      </c>
      <c r="G398">
        <v>0.05587352608751638</v>
      </c>
      <c r="H398">
        <v>-0.02532319583097093</v>
      </c>
      <c r="I398">
        <v>1.050071214256243</v>
      </c>
      <c r="J398">
        <v>1.148024249637253</v>
      </c>
    </row>
    <row r="399" spans="1:10">
      <c r="A399" s="2">
        <v>30923</v>
      </c>
      <c r="B399">
        <v>5</v>
      </c>
      <c r="C399">
        <v>0.1100000000000012</v>
      </c>
      <c r="D399">
        <v>-0.002076895676008862</v>
      </c>
      <c r="E399">
        <v>1.12358303183033</v>
      </c>
      <c r="F399">
        <v>0.1170851906834326</v>
      </c>
      <c r="G399">
        <v>0.05587352608751638</v>
      </c>
      <c r="H399">
        <v>-0.02532319583097093</v>
      </c>
      <c r="I399">
        <v>0.9979231043239911</v>
      </c>
      <c r="J399">
        <v>1.148024249637253</v>
      </c>
    </row>
    <row r="400" spans="1:10">
      <c r="A400" s="2">
        <v>30930</v>
      </c>
      <c r="B400">
        <v>5</v>
      </c>
      <c r="C400">
        <v>0.07000000000000028</v>
      </c>
      <c r="D400">
        <v>-0.01805844226316087</v>
      </c>
      <c r="E400">
        <v>1.12358303183033</v>
      </c>
      <c r="F400">
        <v>0.1170851906834326</v>
      </c>
      <c r="G400">
        <v>0.05587352608751638</v>
      </c>
      <c r="H400">
        <v>-0.02532319583097093</v>
      </c>
      <c r="I400">
        <v>0.9819415577368391</v>
      </c>
      <c r="J400">
        <v>1.148024249637253</v>
      </c>
    </row>
    <row r="401" spans="1:10">
      <c r="A401" s="2">
        <v>30937</v>
      </c>
      <c r="B401">
        <v>5</v>
      </c>
      <c r="C401">
        <v>-0.3300000000000001</v>
      </c>
      <c r="D401">
        <v>-0.03266004862931017</v>
      </c>
      <c r="E401">
        <v>1.12358303183033</v>
      </c>
      <c r="F401">
        <v>0.1170851906834326</v>
      </c>
      <c r="G401">
        <v>0.05587352608751638</v>
      </c>
      <c r="H401">
        <v>-0.02532319583097093</v>
      </c>
      <c r="I401">
        <v>0.9673399513706898</v>
      </c>
      <c r="J401">
        <v>1.148024249637253</v>
      </c>
    </row>
    <row r="402" spans="1:10">
      <c r="A402" s="2">
        <v>30944</v>
      </c>
      <c r="B402">
        <v>5</v>
      </c>
      <c r="C402">
        <v>-0.3600000000000012</v>
      </c>
      <c r="D402">
        <v>0.0538047202835787</v>
      </c>
      <c r="E402">
        <v>1.12358303183033</v>
      </c>
      <c r="F402">
        <v>0.1170851906834326</v>
      </c>
      <c r="G402">
        <v>0.05587352608751638</v>
      </c>
      <c r="H402">
        <v>-0.02532319583097093</v>
      </c>
      <c r="I402">
        <v>1.053804720283579</v>
      </c>
      <c r="J402">
        <v>1.148024249637253</v>
      </c>
    </row>
    <row r="403" spans="1:10">
      <c r="A403" s="2">
        <v>30951</v>
      </c>
      <c r="B403">
        <v>5</v>
      </c>
      <c r="C403">
        <v>0.1100000000000012</v>
      </c>
      <c r="D403">
        <v>-0.01185510008668877</v>
      </c>
      <c r="E403">
        <v>1.12358303183033</v>
      </c>
      <c r="F403">
        <v>0.1170851906834326</v>
      </c>
      <c r="G403">
        <v>0.05587352608751638</v>
      </c>
      <c r="H403">
        <v>-0.02532319583097093</v>
      </c>
      <c r="I403">
        <v>0.9881448999133112</v>
      </c>
      <c r="J403">
        <v>1.148024249637253</v>
      </c>
    </row>
    <row r="404" spans="1:10">
      <c r="A404" s="2">
        <v>30958</v>
      </c>
      <c r="B404">
        <v>5</v>
      </c>
      <c r="C404">
        <v>0.009999999999999787</v>
      </c>
      <c r="D404">
        <v>-0.03319623074200666</v>
      </c>
      <c r="E404">
        <v>1.12358303183033</v>
      </c>
      <c r="F404">
        <v>0.1170851906834326</v>
      </c>
      <c r="G404">
        <v>0.05587352608751638</v>
      </c>
      <c r="H404">
        <v>-0.02532319583097093</v>
      </c>
      <c r="I404">
        <v>0.9668037692579934</v>
      </c>
      <c r="J404">
        <v>1.148024249637253</v>
      </c>
    </row>
    <row r="405" spans="1:10">
      <c r="A405" s="2">
        <v>30965</v>
      </c>
      <c r="B405">
        <v>5</v>
      </c>
      <c r="C405">
        <v>-0.1699999999999999</v>
      </c>
      <c r="D405">
        <v>0.008419509232722805</v>
      </c>
      <c r="E405">
        <v>1.12358303183033</v>
      </c>
      <c r="F405">
        <v>0.1170851906834326</v>
      </c>
      <c r="G405">
        <v>0.05587352608751638</v>
      </c>
      <c r="H405">
        <v>-0.02532319583097093</v>
      </c>
      <c r="I405">
        <v>1.008419509232723</v>
      </c>
      <c r="J405">
        <v>1.148024249637253</v>
      </c>
    </row>
    <row r="406" spans="1:10">
      <c r="A406" s="2">
        <v>30972</v>
      </c>
      <c r="B406">
        <v>5</v>
      </c>
      <c r="C406">
        <v>-0.1900000000000013</v>
      </c>
      <c r="D406">
        <v>-0.007049061784592264</v>
      </c>
      <c r="E406">
        <v>1.12358303183033</v>
      </c>
      <c r="F406">
        <v>0.1170851906834326</v>
      </c>
      <c r="G406">
        <v>0.05587352608751638</v>
      </c>
      <c r="H406">
        <v>-0.02532319583097093</v>
      </c>
      <c r="I406">
        <v>0.9929509382154077</v>
      </c>
      <c r="J406">
        <v>1.148024249637253</v>
      </c>
    </row>
    <row r="407" spans="1:10">
      <c r="A407" s="2">
        <v>30979</v>
      </c>
      <c r="B407">
        <v>5</v>
      </c>
      <c r="C407">
        <v>-0.5999999999999996</v>
      </c>
      <c r="D407">
        <v>-0.001977014448864889</v>
      </c>
      <c r="E407">
        <v>1.12358303183033</v>
      </c>
      <c r="F407">
        <v>0.1170851906834326</v>
      </c>
      <c r="G407">
        <v>0.05587352608751638</v>
      </c>
      <c r="H407">
        <v>-0.02532319583097093</v>
      </c>
      <c r="I407">
        <v>0.9980229855511351</v>
      </c>
      <c r="J407">
        <v>1.148024249637253</v>
      </c>
    </row>
    <row r="408" spans="1:10">
      <c r="A408" s="2">
        <v>30986</v>
      </c>
      <c r="B408">
        <v>5</v>
      </c>
      <c r="C408">
        <v>-0.009999999999999787</v>
      </c>
      <c r="D408">
        <v>-0.00993444974559967</v>
      </c>
      <c r="E408">
        <v>1.12358303183033</v>
      </c>
      <c r="F408">
        <v>0.1170851906834326</v>
      </c>
      <c r="G408">
        <v>0.05587352608751638</v>
      </c>
      <c r="H408">
        <v>-0.02532319583097093</v>
      </c>
      <c r="I408">
        <v>0.9900655502544004</v>
      </c>
      <c r="J408">
        <v>1.148024249637253</v>
      </c>
    </row>
    <row r="409" spans="1:10">
      <c r="A409" s="2">
        <v>30993</v>
      </c>
      <c r="B409">
        <v>5</v>
      </c>
      <c r="C409">
        <v>-0.2899999999999991</v>
      </c>
      <c r="D409">
        <v>0.03489618348076303</v>
      </c>
      <c r="E409">
        <v>1.12358303183033</v>
      </c>
      <c r="F409">
        <v>0.1170851906834326</v>
      </c>
      <c r="G409">
        <v>0.05587352608751638</v>
      </c>
      <c r="H409">
        <v>-0.02532319583097093</v>
      </c>
      <c r="I409">
        <v>1.034896183480763</v>
      </c>
      <c r="J409">
        <v>1.148024249637253</v>
      </c>
    </row>
    <row r="410" spans="1:10">
      <c r="A410" s="2">
        <v>31000</v>
      </c>
      <c r="B410">
        <v>5</v>
      </c>
      <c r="C410">
        <v>0.1099999999999994</v>
      </c>
      <c r="D410">
        <v>-0.007860507927103659</v>
      </c>
      <c r="E410">
        <v>1.12358303183033</v>
      </c>
      <c r="F410">
        <v>0.1170851906834326</v>
      </c>
      <c r="G410">
        <v>0.05587352608751638</v>
      </c>
      <c r="H410">
        <v>-0.02532319583097093</v>
      </c>
      <c r="I410">
        <v>0.9921394920728963</v>
      </c>
      <c r="J410">
        <v>1.148024249637253</v>
      </c>
    </row>
    <row r="411" spans="1:10">
      <c r="A411" s="2">
        <v>31007</v>
      </c>
      <c r="B411">
        <v>5</v>
      </c>
      <c r="C411">
        <v>-0.5199999999999996</v>
      </c>
      <c r="D411">
        <v>-0.01013129067886181</v>
      </c>
      <c r="E411">
        <v>1.12358303183033</v>
      </c>
      <c r="F411">
        <v>0.1170851906834326</v>
      </c>
      <c r="G411">
        <v>0.05587352608751638</v>
      </c>
      <c r="H411">
        <v>-0.02532319583097093</v>
      </c>
      <c r="I411">
        <v>0.9898687093211382</v>
      </c>
      <c r="J411">
        <v>1.148024249637253</v>
      </c>
    </row>
    <row r="412" spans="1:10">
      <c r="A412" s="2">
        <v>31014</v>
      </c>
      <c r="B412">
        <v>5</v>
      </c>
      <c r="C412">
        <v>-0.04000000000000092</v>
      </c>
      <c r="D412">
        <v>-0.007734404441877757</v>
      </c>
      <c r="E412">
        <v>1.12358303183033</v>
      </c>
      <c r="F412">
        <v>0.1170851906834326</v>
      </c>
      <c r="G412">
        <v>0.05587352608751638</v>
      </c>
      <c r="H412">
        <v>-0.02532319583097093</v>
      </c>
      <c r="I412">
        <v>0.9922655955581222</v>
      </c>
      <c r="J412">
        <v>1.148024249637253</v>
      </c>
    </row>
    <row r="413" spans="1:10">
      <c r="A413" s="2">
        <v>31021</v>
      </c>
      <c r="B413">
        <v>5</v>
      </c>
      <c r="C413">
        <v>0.05000000000000071</v>
      </c>
      <c r="D413">
        <v>-0.00434060302210787</v>
      </c>
      <c r="E413">
        <v>1.12358303183033</v>
      </c>
      <c r="F413">
        <v>0.1170851906834326</v>
      </c>
      <c r="G413">
        <v>0.05587352608751638</v>
      </c>
      <c r="H413">
        <v>-0.02532319583097093</v>
      </c>
      <c r="I413">
        <v>0.9956593969778922</v>
      </c>
      <c r="J413">
        <v>1.148024249637253</v>
      </c>
    </row>
    <row r="414" spans="1:10">
      <c r="A414" s="2">
        <v>31028</v>
      </c>
      <c r="B414">
        <v>5</v>
      </c>
      <c r="C414">
        <v>-0.05000000000000071</v>
      </c>
      <c r="D414">
        <v>0.006538083959187848</v>
      </c>
      <c r="E414">
        <v>1.12358303183033</v>
      </c>
      <c r="F414">
        <v>0.1170851906834326</v>
      </c>
      <c r="G414">
        <v>0.05587352608751638</v>
      </c>
      <c r="H414">
        <v>-0.02532319583097093</v>
      </c>
      <c r="I414">
        <v>1.006538083959188</v>
      </c>
      <c r="J414">
        <v>1.148024249637253</v>
      </c>
    </row>
    <row r="415" spans="1:10">
      <c r="A415" s="2">
        <v>31035</v>
      </c>
      <c r="B415">
        <v>5</v>
      </c>
      <c r="C415">
        <v>-0.4599999999999991</v>
      </c>
      <c r="D415">
        <v>0.03747522872639576</v>
      </c>
      <c r="E415">
        <v>1.12358303183033</v>
      </c>
      <c r="F415">
        <v>0.1170851906834326</v>
      </c>
      <c r="G415">
        <v>0.05587352608751638</v>
      </c>
      <c r="H415">
        <v>-0.02532319583097093</v>
      </c>
      <c r="I415">
        <v>1.037475228726396</v>
      </c>
      <c r="J415">
        <v>1.148024249637253</v>
      </c>
    </row>
    <row r="416" spans="1:10">
      <c r="A416" s="2">
        <v>31042</v>
      </c>
      <c r="B416">
        <v>5</v>
      </c>
      <c r="C416">
        <v>0.05999999999999872</v>
      </c>
      <c r="D416">
        <v>-0.01255544634919582</v>
      </c>
      <c r="E416">
        <v>1.12358303183033</v>
      </c>
      <c r="F416">
        <v>0.1170851906834326</v>
      </c>
      <c r="G416">
        <v>0.05587352608751638</v>
      </c>
      <c r="H416">
        <v>-0.02532319583097093</v>
      </c>
      <c r="I416">
        <v>0.9874445536508042</v>
      </c>
      <c r="J416">
        <v>1.148024249637253</v>
      </c>
    </row>
    <row r="417" spans="1:10">
      <c r="A417" s="2">
        <v>31049</v>
      </c>
      <c r="B417">
        <v>5</v>
      </c>
      <c r="C417">
        <v>0.08000000000000007</v>
      </c>
      <c r="D417">
        <v>-0.01365855861177185</v>
      </c>
      <c r="E417">
        <v>2.309989735777945</v>
      </c>
      <c r="F417">
        <v>0.02136161933807389</v>
      </c>
      <c r="G417">
        <v>0.01676568718494039</v>
      </c>
      <c r="H417">
        <v>-0.006878195708085989</v>
      </c>
      <c r="I417">
        <v>0.9863414413882281</v>
      </c>
      <c r="J417">
        <v>0.601638680057207</v>
      </c>
    </row>
    <row r="418" spans="1:10">
      <c r="A418" s="2">
        <v>31056</v>
      </c>
      <c r="B418">
        <v>5</v>
      </c>
      <c r="C418">
        <v>-0.08000000000000007</v>
      </c>
      <c r="D418">
        <v>0.01793246378114935</v>
      </c>
      <c r="E418">
        <v>2.309989735777945</v>
      </c>
      <c r="F418">
        <v>0.02136161933807389</v>
      </c>
      <c r="G418">
        <v>0.01676568718494039</v>
      </c>
      <c r="H418">
        <v>-0.006878195708085989</v>
      </c>
      <c r="I418">
        <v>1.017932463781149</v>
      </c>
      <c r="J418">
        <v>0.601638680057207</v>
      </c>
    </row>
    <row r="419" spans="1:10">
      <c r="A419" s="2">
        <v>31063</v>
      </c>
      <c r="B419">
        <v>5</v>
      </c>
      <c r="C419">
        <v>0.04000000000000092</v>
      </c>
      <c r="D419">
        <v>0.05475796394148992</v>
      </c>
      <c r="E419">
        <v>2.309989735777945</v>
      </c>
      <c r="F419">
        <v>0.02136161933807389</v>
      </c>
      <c r="G419">
        <v>0.01676568718494039</v>
      </c>
      <c r="H419">
        <v>-0.006878195708085989</v>
      </c>
      <c r="I419">
        <v>1.05475796394149</v>
      </c>
      <c r="J419">
        <v>0.601638680057207</v>
      </c>
    </row>
    <row r="420" spans="1:10">
      <c r="A420" s="2">
        <v>31070</v>
      </c>
      <c r="B420">
        <v>5</v>
      </c>
      <c r="C420">
        <v>-0.1600000000000001</v>
      </c>
      <c r="D420">
        <v>0.01541324097661427</v>
      </c>
      <c r="E420">
        <v>2.309989735777945</v>
      </c>
      <c r="F420">
        <v>0.02136161933807389</v>
      </c>
      <c r="G420">
        <v>0.01676568718494039</v>
      </c>
      <c r="H420">
        <v>-0.006878195708085989</v>
      </c>
      <c r="I420">
        <v>1.015413240976614</v>
      </c>
      <c r="J420">
        <v>0.601638680057207</v>
      </c>
    </row>
    <row r="421" spans="1:10">
      <c r="A421" s="2">
        <v>31077</v>
      </c>
      <c r="B421">
        <v>5</v>
      </c>
      <c r="C421">
        <v>-0.07000000000000028</v>
      </c>
      <c r="D421">
        <v>0.01551989137194659</v>
      </c>
      <c r="E421">
        <v>2.309989735777945</v>
      </c>
      <c r="F421">
        <v>0.02136161933807389</v>
      </c>
      <c r="G421">
        <v>0.01676568718494039</v>
      </c>
      <c r="H421">
        <v>-0.006878195708085989</v>
      </c>
      <c r="I421">
        <v>1.015519891371947</v>
      </c>
      <c r="J421">
        <v>0.601638680057207</v>
      </c>
    </row>
    <row r="422" spans="1:10">
      <c r="A422" s="2">
        <v>31084</v>
      </c>
      <c r="B422">
        <v>5</v>
      </c>
      <c r="C422">
        <v>0.2699999999999996</v>
      </c>
      <c r="D422">
        <v>0.02555327637831729</v>
      </c>
      <c r="E422">
        <v>2.309989735777945</v>
      </c>
      <c r="F422">
        <v>0.02136161933807389</v>
      </c>
      <c r="G422">
        <v>0.01676568718494039</v>
      </c>
      <c r="H422">
        <v>-0.006878195708085989</v>
      </c>
      <c r="I422">
        <v>1.025553276378317</v>
      </c>
      <c r="J422">
        <v>0.601638680057207</v>
      </c>
    </row>
    <row r="423" spans="1:10">
      <c r="A423" s="2">
        <v>31091</v>
      </c>
      <c r="B423">
        <v>5</v>
      </c>
      <c r="C423">
        <v>0</v>
      </c>
      <c r="D423">
        <v>-0.005213785995374594</v>
      </c>
      <c r="E423">
        <v>2.309989735777945</v>
      </c>
      <c r="F423">
        <v>0.02136161933807389</v>
      </c>
      <c r="G423">
        <v>0.01676568718494039</v>
      </c>
      <c r="H423">
        <v>-0.006878195708085989</v>
      </c>
      <c r="I423">
        <v>0.9947862140046254</v>
      </c>
      <c r="J423">
        <v>0.601638680057207</v>
      </c>
    </row>
    <row r="424" spans="1:10">
      <c r="A424" s="2">
        <v>31098</v>
      </c>
      <c r="B424">
        <v>5</v>
      </c>
      <c r="C424">
        <v>0.1000000000000014</v>
      </c>
      <c r="D424">
        <v>0.001230093823506956</v>
      </c>
      <c r="E424">
        <v>2.309989735777945</v>
      </c>
      <c r="F424">
        <v>0.02136161933807389</v>
      </c>
      <c r="G424">
        <v>0.01676568718494039</v>
      </c>
      <c r="H424">
        <v>-0.006878195708085989</v>
      </c>
      <c r="I424">
        <v>1.001230093823507</v>
      </c>
      <c r="J424">
        <v>0.601638680057207</v>
      </c>
    </row>
    <row r="425" spans="1:10">
      <c r="A425" s="2">
        <v>31105</v>
      </c>
      <c r="B425">
        <v>5</v>
      </c>
      <c r="C425">
        <v>0.4299999999999997</v>
      </c>
      <c r="D425">
        <v>-0.008977516111174278</v>
      </c>
      <c r="E425">
        <v>2.309989735777945</v>
      </c>
      <c r="F425">
        <v>0.02136161933807389</v>
      </c>
      <c r="G425">
        <v>0.01676568718494039</v>
      </c>
      <c r="H425">
        <v>-0.006878195708085989</v>
      </c>
      <c r="I425">
        <v>0.9910224838888257</v>
      </c>
      <c r="J425">
        <v>0.601638680057207</v>
      </c>
    </row>
    <row r="426" spans="1:10">
      <c r="A426" s="2">
        <v>31112</v>
      </c>
      <c r="B426">
        <v>5</v>
      </c>
      <c r="C426">
        <v>0.1899999999999995</v>
      </c>
      <c r="D426">
        <v>-0.003214114184355524</v>
      </c>
      <c r="E426">
        <v>2.309989735777945</v>
      </c>
      <c r="F426">
        <v>0.02136161933807389</v>
      </c>
      <c r="G426">
        <v>0.01676568718494039</v>
      </c>
      <c r="H426">
        <v>-0.006878195708085989</v>
      </c>
      <c r="I426">
        <v>0.9967858858156444</v>
      </c>
      <c r="J426">
        <v>0.601638680057207</v>
      </c>
    </row>
    <row r="427" spans="1:10">
      <c r="A427" s="2">
        <v>31119</v>
      </c>
      <c r="B427">
        <v>5</v>
      </c>
      <c r="C427">
        <v>0.03999999999999915</v>
      </c>
      <c r="D427">
        <v>-0.009142040382830462</v>
      </c>
      <c r="E427">
        <v>2.309989735777945</v>
      </c>
      <c r="F427">
        <v>0.02136161933807389</v>
      </c>
      <c r="G427">
        <v>0.01676568718494039</v>
      </c>
      <c r="H427">
        <v>-0.006878195708085989</v>
      </c>
      <c r="I427">
        <v>0.9908579596171695</v>
      </c>
      <c r="J427">
        <v>0.601638680057207</v>
      </c>
    </row>
    <row r="428" spans="1:10">
      <c r="A428" s="2">
        <v>31126</v>
      </c>
      <c r="B428">
        <v>5</v>
      </c>
      <c r="C428">
        <v>0.0600000000000005</v>
      </c>
      <c r="D428">
        <v>0.02272299149673795</v>
      </c>
      <c r="E428">
        <v>2.309989735777945</v>
      </c>
      <c r="F428">
        <v>0.02136161933807389</v>
      </c>
      <c r="G428">
        <v>0.01676568718494039</v>
      </c>
      <c r="H428">
        <v>-0.006878195708085989</v>
      </c>
      <c r="I428">
        <v>1.022722991496738</v>
      </c>
      <c r="J428">
        <v>0.601638680057207</v>
      </c>
    </row>
    <row r="429" spans="1:10">
      <c r="A429" s="2">
        <v>31133</v>
      </c>
      <c r="B429">
        <v>5</v>
      </c>
      <c r="C429">
        <v>-0.2199999999999989</v>
      </c>
      <c r="D429">
        <v>-0.0008467869958742791</v>
      </c>
      <c r="E429">
        <v>2.309989735777945</v>
      </c>
      <c r="F429">
        <v>0.02136161933807389</v>
      </c>
      <c r="G429">
        <v>0.01676568718494039</v>
      </c>
      <c r="H429">
        <v>-0.006878195708085989</v>
      </c>
      <c r="I429">
        <v>0.9991532130041257</v>
      </c>
      <c r="J429">
        <v>0.601638680057207</v>
      </c>
    </row>
    <row r="430" spans="1:10">
      <c r="A430" s="2">
        <v>31140</v>
      </c>
      <c r="B430">
        <v>5</v>
      </c>
      <c r="C430">
        <v>-0.1400000000000006</v>
      </c>
      <c r="D430">
        <v>-0.003955672036083602</v>
      </c>
      <c r="E430">
        <v>2.309989735777945</v>
      </c>
      <c r="F430">
        <v>0.02136161933807389</v>
      </c>
      <c r="G430">
        <v>0.01676568718494039</v>
      </c>
      <c r="H430">
        <v>-0.006878195708085989</v>
      </c>
      <c r="I430">
        <v>0.9960443279639164</v>
      </c>
      <c r="J430">
        <v>0.601638680057207</v>
      </c>
    </row>
    <row r="431" spans="1:10">
      <c r="A431" s="2">
        <v>31147</v>
      </c>
      <c r="B431">
        <v>5</v>
      </c>
      <c r="C431">
        <v>-0.1799999999999997</v>
      </c>
      <c r="D431">
        <v>0.01030432758645621</v>
      </c>
      <c r="E431">
        <v>2.309989735777945</v>
      </c>
      <c r="F431">
        <v>0.02136161933807389</v>
      </c>
      <c r="G431">
        <v>0.01676568718494039</v>
      </c>
      <c r="H431">
        <v>-0.006878195708085989</v>
      </c>
      <c r="I431">
        <v>1.010304327586456</v>
      </c>
      <c r="J431">
        <v>0.601638680057207</v>
      </c>
    </row>
    <row r="432" spans="1:10">
      <c r="A432" s="2">
        <v>31154</v>
      </c>
      <c r="B432">
        <v>5</v>
      </c>
      <c r="C432">
        <v>-0.3800000000000008</v>
      </c>
      <c r="D432">
        <v>0.02885427867325809</v>
      </c>
      <c r="E432">
        <v>2.309989735777945</v>
      </c>
      <c r="F432">
        <v>0.02136161933807389</v>
      </c>
      <c r="G432">
        <v>0.01676568718494039</v>
      </c>
      <c r="H432">
        <v>-0.006878195708085989</v>
      </c>
      <c r="I432">
        <v>1.028854278673258</v>
      </c>
      <c r="J432">
        <v>0.601638680057207</v>
      </c>
    </row>
    <row r="433" spans="1:10">
      <c r="A433" s="2">
        <v>31161</v>
      </c>
      <c r="B433">
        <v>5</v>
      </c>
      <c r="C433">
        <v>-0.1199999999999992</v>
      </c>
      <c r="D433">
        <v>0.008027461453983654</v>
      </c>
      <c r="E433">
        <v>2.309989735777945</v>
      </c>
      <c r="F433">
        <v>0.02136161933807389</v>
      </c>
      <c r="G433">
        <v>0.01676568718494039</v>
      </c>
      <c r="H433">
        <v>-0.006878195708085989</v>
      </c>
      <c r="I433">
        <v>1.008027461453984</v>
      </c>
      <c r="J433">
        <v>0.601638680057207</v>
      </c>
    </row>
    <row r="434" spans="1:10">
      <c r="A434" s="2">
        <v>31168</v>
      </c>
      <c r="B434">
        <v>5</v>
      </c>
      <c r="C434">
        <v>0.009999999999999787</v>
      </c>
      <c r="D434">
        <v>-0.01740019683544266</v>
      </c>
      <c r="E434">
        <v>2.309989735777945</v>
      </c>
      <c r="F434">
        <v>0.02136161933807389</v>
      </c>
      <c r="G434">
        <v>0.01676568718494039</v>
      </c>
      <c r="H434">
        <v>-0.006878195708085989</v>
      </c>
      <c r="I434">
        <v>0.9825998031645573</v>
      </c>
      <c r="J434">
        <v>0.601638680057207</v>
      </c>
    </row>
    <row r="435" spans="1:10">
      <c r="A435" s="2">
        <v>31175</v>
      </c>
      <c r="B435">
        <v>5</v>
      </c>
      <c r="C435">
        <v>-0.08999999999999986</v>
      </c>
      <c r="D435">
        <v>0.007892883544160845</v>
      </c>
      <c r="E435">
        <v>2.309989735777945</v>
      </c>
      <c r="F435">
        <v>0.02136161933807389</v>
      </c>
      <c r="G435">
        <v>0.01676568718494039</v>
      </c>
      <c r="H435">
        <v>-0.006878195708085989</v>
      </c>
      <c r="I435">
        <v>1.007892883544161</v>
      </c>
      <c r="J435">
        <v>0.601638680057207</v>
      </c>
    </row>
    <row r="436" spans="1:10">
      <c r="A436" s="2">
        <v>31182</v>
      </c>
      <c r="B436">
        <v>5</v>
      </c>
      <c r="C436">
        <v>-0.3300000000000001</v>
      </c>
      <c r="D436">
        <v>0.02394001812257388</v>
      </c>
      <c r="E436">
        <v>2.309989735777945</v>
      </c>
      <c r="F436">
        <v>0.02136161933807389</v>
      </c>
      <c r="G436">
        <v>0.01676568718494039</v>
      </c>
      <c r="H436">
        <v>-0.006878195708085989</v>
      </c>
      <c r="I436">
        <v>1.023940018122574</v>
      </c>
      <c r="J436">
        <v>0.601638680057207</v>
      </c>
    </row>
    <row r="437" spans="1:10">
      <c r="A437" s="2">
        <v>31189</v>
      </c>
      <c r="B437">
        <v>5</v>
      </c>
      <c r="C437">
        <v>-0.2900000000000009</v>
      </c>
      <c r="D437">
        <v>0.02169121049006178</v>
      </c>
      <c r="E437">
        <v>2.309989735777945</v>
      </c>
      <c r="F437">
        <v>0.02136161933807389</v>
      </c>
      <c r="G437">
        <v>0.01676568718494039</v>
      </c>
      <c r="H437">
        <v>-0.006878195708085989</v>
      </c>
      <c r="I437">
        <v>1.021691210490062</v>
      </c>
      <c r="J437">
        <v>0.601638680057207</v>
      </c>
    </row>
    <row r="438" spans="1:10">
      <c r="A438" s="2">
        <v>31196</v>
      </c>
      <c r="B438">
        <v>5</v>
      </c>
      <c r="C438">
        <v>-0.05999999999999872</v>
      </c>
      <c r="D438">
        <v>-0.008752042908188172</v>
      </c>
      <c r="E438">
        <v>2.309989735777945</v>
      </c>
      <c r="F438">
        <v>0.02136161933807389</v>
      </c>
      <c r="G438">
        <v>0.01676568718494039</v>
      </c>
      <c r="H438">
        <v>-0.006878195708085989</v>
      </c>
      <c r="I438">
        <v>0.9912479570918118</v>
      </c>
      <c r="J438">
        <v>0.601638680057207</v>
      </c>
    </row>
    <row r="439" spans="1:10">
      <c r="A439" s="2">
        <v>31203</v>
      </c>
      <c r="B439">
        <v>5</v>
      </c>
      <c r="C439">
        <v>-0.6300000000000008</v>
      </c>
      <c r="D439">
        <v>0.01143515864879707</v>
      </c>
      <c r="E439">
        <v>2.309989735777945</v>
      </c>
      <c r="F439">
        <v>0.02136161933807389</v>
      </c>
      <c r="G439">
        <v>0.01676568718494039</v>
      </c>
      <c r="H439">
        <v>-0.006878195708085989</v>
      </c>
      <c r="I439">
        <v>1.011435158648797</v>
      </c>
      <c r="J439">
        <v>0.601638680057207</v>
      </c>
    </row>
    <row r="440" spans="1:10">
      <c r="A440" s="2">
        <v>31210</v>
      </c>
      <c r="B440">
        <v>5</v>
      </c>
      <c r="C440">
        <v>0.3399999999999999</v>
      </c>
      <c r="D440">
        <v>-0.007725124537429779</v>
      </c>
      <c r="E440">
        <v>2.309989735777945</v>
      </c>
      <c r="F440">
        <v>0.02136161933807389</v>
      </c>
      <c r="G440">
        <v>0.01676568718494039</v>
      </c>
      <c r="H440">
        <v>-0.006878195708085989</v>
      </c>
      <c r="I440">
        <v>0.9922748754625702</v>
      </c>
      <c r="J440">
        <v>0.601638680057207</v>
      </c>
    </row>
    <row r="441" spans="1:10">
      <c r="A441" s="2">
        <v>31217</v>
      </c>
      <c r="B441">
        <v>5</v>
      </c>
      <c r="C441">
        <v>-0.2599999999999998</v>
      </c>
      <c r="D441">
        <v>-0.0009560846456203102</v>
      </c>
      <c r="E441">
        <v>2.309989735777945</v>
      </c>
      <c r="F441">
        <v>0.02136161933807389</v>
      </c>
      <c r="G441">
        <v>0.01676568718494039</v>
      </c>
      <c r="H441">
        <v>-0.006878195708085989</v>
      </c>
      <c r="I441">
        <v>0.9990439153543796</v>
      </c>
      <c r="J441">
        <v>0.601638680057207</v>
      </c>
    </row>
    <row r="442" spans="1:10">
      <c r="A442" s="2">
        <v>31224</v>
      </c>
      <c r="B442">
        <v>5</v>
      </c>
      <c r="C442">
        <v>0.4399999999999995</v>
      </c>
      <c r="D442">
        <v>0.03481415451777724</v>
      </c>
      <c r="E442">
        <v>2.309989735777945</v>
      </c>
      <c r="F442">
        <v>0.02136161933807389</v>
      </c>
      <c r="G442">
        <v>0.01676568718494039</v>
      </c>
      <c r="H442">
        <v>-0.006878195708085989</v>
      </c>
      <c r="I442">
        <v>1.034814154517777</v>
      </c>
      <c r="J442">
        <v>0.601638680057207</v>
      </c>
    </row>
    <row r="443" spans="1:10">
      <c r="A443" s="2">
        <v>31231</v>
      </c>
      <c r="B443">
        <v>5</v>
      </c>
      <c r="C443">
        <v>-0.2799999999999994</v>
      </c>
      <c r="D443">
        <v>0.008425982718469494</v>
      </c>
      <c r="E443">
        <v>2.309989735777945</v>
      </c>
      <c r="F443">
        <v>0.02136161933807389</v>
      </c>
      <c r="G443">
        <v>0.01676568718494039</v>
      </c>
      <c r="H443">
        <v>-0.006878195708085989</v>
      </c>
      <c r="I443">
        <v>1.008425982718469</v>
      </c>
      <c r="J443">
        <v>0.601638680057207</v>
      </c>
    </row>
    <row r="444" spans="1:10">
      <c r="A444" s="2">
        <v>31238</v>
      </c>
      <c r="B444">
        <v>5</v>
      </c>
      <c r="C444">
        <v>-0.1099999999999994</v>
      </c>
      <c r="D444">
        <v>0.002324899148195927</v>
      </c>
      <c r="E444">
        <v>2.309989735777945</v>
      </c>
      <c r="F444">
        <v>0.02136161933807389</v>
      </c>
      <c r="G444">
        <v>0.01676568718494039</v>
      </c>
      <c r="H444">
        <v>-0.006878195708085989</v>
      </c>
      <c r="I444">
        <v>1.002324899148196</v>
      </c>
      <c r="J444">
        <v>0.601638680057207</v>
      </c>
    </row>
    <row r="445" spans="1:10">
      <c r="A445" s="2">
        <v>31245</v>
      </c>
      <c r="B445">
        <v>5</v>
      </c>
      <c r="C445">
        <v>0.08000000000000007</v>
      </c>
      <c r="D445">
        <v>0.04378712221706711</v>
      </c>
      <c r="E445">
        <v>2.309989735777945</v>
      </c>
      <c r="F445">
        <v>0.02136161933807389</v>
      </c>
      <c r="G445">
        <v>0.01676568718494039</v>
      </c>
      <c r="H445">
        <v>-0.006878195708085989</v>
      </c>
      <c r="I445">
        <v>1.043787122217067</v>
      </c>
      <c r="J445">
        <v>0.601638680057207</v>
      </c>
    </row>
    <row r="446" spans="1:10">
      <c r="A446" s="2">
        <v>31252</v>
      </c>
      <c r="B446">
        <v>5</v>
      </c>
      <c r="C446">
        <v>0.3599999999999994</v>
      </c>
      <c r="D446">
        <v>-0.03083114978530014</v>
      </c>
      <c r="E446">
        <v>2.309989735777945</v>
      </c>
      <c r="F446">
        <v>0.02136161933807389</v>
      </c>
      <c r="G446">
        <v>0.01676568718494039</v>
      </c>
      <c r="H446">
        <v>-0.006878195708085989</v>
      </c>
      <c r="I446">
        <v>0.9691688502146999</v>
      </c>
      <c r="J446">
        <v>0.601638680057207</v>
      </c>
    </row>
    <row r="447" spans="1:10">
      <c r="A447" s="2">
        <v>31259</v>
      </c>
      <c r="B447">
        <v>5</v>
      </c>
      <c r="C447">
        <v>0.01999999999999957</v>
      </c>
      <c r="D447">
        <v>-0.01378963767139419</v>
      </c>
      <c r="E447">
        <v>2.309989735777945</v>
      </c>
      <c r="F447">
        <v>0.02136161933807389</v>
      </c>
      <c r="G447">
        <v>0.01676568718494039</v>
      </c>
      <c r="H447">
        <v>-0.006878195708085989</v>
      </c>
      <c r="I447">
        <v>0.9862103623286058</v>
      </c>
      <c r="J447">
        <v>0.601638680057207</v>
      </c>
    </row>
    <row r="448" spans="1:10">
      <c r="A448" s="2">
        <v>31266</v>
      </c>
      <c r="B448">
        <v>5</v>
      </c>
      <c r="C448">
        <v>0.07000000000000028</v>
      </c>
      <c r="D448">
        <v>-0.02822702239189032</v>
      </c>
      <c r="E448">
        <v>2.309989735777945</v>
      </c>
      <c r="F448">
        <v>0.02136161933807389</v>
      </c>
      <c r="G448">
        <v>0.01676568718494039</v>
      </c>
      <c r="H448">
        <v>-0.006878195708085989</v>
      </c>
      <c r="I448">
        <v>0.9717729776081097</v>
      </c>
      <c r="J448">
        <v>0.601638680057207</v>
      </c>
    </row>
    <row r="449" spans="1:10">
      <c r="A449" s="2">
        <v>31273</v>
      </c>
      <c r="B449">
        <v>5</v>
      </c>
      <c r="C449">
        <v>-0.1199999999999992</v>
      </c>
      <c r="D449">
        <v>3.025357876030958E-05</v>
      </c>
      <c r="E449">
        <v>2.309989735777945</v>
      </c>
      <c r="F449">
        <v>0.02136161933807389</v>
      </c>
      <c r="G449">
        <v>0.01676568718494039</v>
      </c>
      <c r="H449">
        <v>-0.006878195708085989</v>
      </c>
      <c r="I449">
        <v>1.00003025357876</v>
      </c>
      <c r="J449">
        <v>0.601638680057207</v>
      </c>
    </row>
    <row r="450" spans="1:10">
      <c r="A450" s="2">
        <v>31280</v>
      </c>
      <c r="B450">
        <v>5</v>
      </c>
      <c r="C450">
        <v>-0.1400000000000006</v>
      </c>
      <c r="D450">
        <v>-4.045184113183459E-05</v>
      </c>
      <c r="E450">
        <v>2.309989735777945</v>
      </c>
      <c r="F450">
        <v>0.02136161933807389</v>
      </c>
      <c r="G450">
        <v>0.01676568718494039</v>
      </c>
      <c r="H450">
        <v>-0.006878195708085989</v>
      </c>
      <c r="I450">
        <v>0.9999595481588681</v>
      </c>
      <c r="J450">
        <v>0.601638680057207</v>
      </c>
    </row>
    <row r="451" spans="1:10">
      <c r="A451" s="2">
        <v>31287</v>
      </c>
      <c r="B451">
        <v>5</v>
      </c>
      <c r="C451">
        <v>0.02999999999999936</v>
      </c>
      <c r="D451">
        <v>-0.003919313795903561</v>
      </c>
      <c r="E451">
        <v>2.309989735777945</v>
      </c>
      <c r="F451">
        <v>0.02136161933807389</v>
      </c>
      <c r="G451">
        <v>0.01676568718494039</v>
      </c>
      <c r="H451">
        <v>-0.006878195708085989</v>
      </c>
      <c r="I451">
        <v>0.9960806862040964</v>
      </c>
      <c r="J451">
        <v>0.601638680057207</v>
      </c>
    </row>
    <row r="452" spans="1:10">
      <c r="A452" s="2">
        <v>31294</v>
      </c>
      <c r="B452">
        <v>5</v>
      </c>
      <c r="C452">
        <v>0</v>
      </c>
      <c r="D452">
        <v>0.0002148622689674535</v>
      </c>
      <c r="E452">
        <v>2.309989735777945</v>
      </c>
      <c r="F452">
        <v>0.02136161933807389</v>
      </c>
      <c r="G452">
        <v>0.01676568718494039</v>
      </c>
      <c r="H452">
        <v>-0.006878195708085989</v>
      </c>
      <c r="I452">
        <v>1.000214862268967</v>
      </c>
      <c r="J452">
        <v>0.601638680057207</v>
      </c>
    </row>
    <row r="453" spans="1:10">
      <c r="A453" s="2">
        <v>31301</v>
      </c>
      <c r="B453">
        <v>5</v>
      </c>
      <c r="C453">
        <v>0.2800000000000011</v>
      </c>
      <c r="D453">
        <v>0.004296560088704987</v>
      </c>
      <c r="E453">
        <v>2.309989735777945</v>
      </c>
      <c r="F453">
        <v>0.02136161933807389</v>
      </c>
      <c r="G453">
        <v>0.01676568718494039</v>
      </c>
      <c r="H453">
        <v>-0.006878195708085989</v>
      </c>
      <c r="I453">
        <v>1.004296560088705</v>
      </c>
      <c r="J453">
        <v>0.601638680057207</v>
      </c>
    </row>
    <row r="454" spans="1:10">
      <c r="A454" s="2">
        <v>31308</v>
      </c>
      <c r="B454">
        <v>5</v>
      </c>
      <c r="C454">
        <v>-0.0600000000000005</v>
      </c>
      <c r="D454">
        <v>-0.02080666179946257</v>
      </c>
      <c r="E454">
        <v>2.309989735777945</v>
      </c>
      <c r="F454">
        <v>0.02136161933807389</v>
      </c>
      <c r="G454">
        <v>0.01676568718494039</v>
      </c>
      <c r="H454">
        <v>-0.006878195708085989</v>
      </c>
      <c r="I454">
        <v>0.9791933382005374</v>
      </c>
      <c r="J454">
        <v>0.601638680057207</v>
      </c>
    </row>
    <row r="455" spans="1:10">
      <c r="A455" s="2">
        <v>31315</v>
      </c>
      <c r="B455">
        <v>5</v>
      </c>
      <c r="C455">
        <v>-0.3599999999999994</v>
      </c>
      <c r="D455">
        <v>0.01184066543734097</v>
      </c>
      <c r="E455">
        <v>2.309989735777945</v>
      </c>
      <c r="F455">
        <v>0.02136161933807389</v>
      </c>
      <c r="G455">
        <v>0.01676568718494039</v>
      </c>
      <c r="H455">
        <v>-0.006878195708085989</v>
      </c>
      <c r="I455">
        <v>1.011840665437341</v>
      </c>
      <c r="J455">
        <v>0.601638680057207</v>
      </c>
    </row>
    <row r="456" spans="1:10">
      <c r="A456" s="2">
        <v>31322</v>
      </c>
      <c r="B456">
        <v>5</v>
      </c>
      <c r="C456">
        <v>0.129999999999999</v>
      </c>
      <c r="D456">
        <v>0.03545895206347521</v>
      </c>
      <c r="E456">
        <v>2.309989735777945</v>
      </c>
      <c r="F456">
        <v>0.02136161933807389</v>
      </c>
      <c r="G456">
        <v>0.01676568718494039</v>
      </c>
      <c r="H456">
        <v>-0.006878195708085989</v>
      </c>
      <c r="I456">
        <v>1.035458952063475</v>
      </c>
      <c r="J456">
        <v>0.601638680057207</v>
      </c>
    </row>
    <row r="457" spans="1:10">
      <c r="A457" s="2">
        <v>31329</v>
      </c>
      <c r="B457">
        <v>5</v>
      </c>
      <c r="C457">
        <v>0.1300000000000008</v>
      </c>
      <c r="D457">
        <v>0.00947661940790452</v>
      </c>
      <c r="E457">
        <v>2.309989735777945</v>
      </c>
      <c r="F457">
        <v>0.02136161933807389</v>
      </c>
      <c r="G457">
        <v>0.01676568718494039</v>
      </c>
      <c r="H457">
        <v>-0.006878195708085989</v>
      </c>
      <c r="I457">
        <v>1.009476619407905</v>
      </c>
      <c r="J457">
        <v>0.601638680057207</v>
      </c>
    </row>
    <row r="458" spans="1:10">
      <c r="A458" s="2">
        <v>31336</v>
      </c>
      <c r="B458">
        <v>5</v>
      </c>
      <c r="C458">
        <v>-0.08000000000000007</v>
      </c>
      <c r="D458">
        <v>0.0215580408420671</v>
      </c>
      <c r="E458">
        <v>2.309989735777945</v>
      </c>
      <c r="F458">
        <v>0.02136161933807389</v>
      </c>
      <c r="G458">
        <v>0.01676568718494039</v>
      </c>
      <c r="H458">
        <v>-0.006878195708085989</v>
      </c>
      <c r="I458">
        <v>1.021558040842067</v>
      </c>
      <c r="J458">
        <v>0.601638680057207</v>
      </c>
    </row>
    <row r="459" spans="1:10">
      <c r="A459" s="2">
        <v>31343</v>
      </c>
      <c r="B459">
        <v>5</v>
      </c>
      <c r="C459">
        <v>-0.05000000000000071</v>
      </c>
      <c r="D459">
        <v>0.01771856971160166</v>
      </c>
      <c r="E459">
        <v>2.309989735777945</v>
      </c>
      <c r="F459">
        <v>0.02136161933807389</v>
      </c>
      <c r="G459">
        <v>0.01676568718494039</v>
      </c>
      <c r="H459">
        <v>-0.006878195708085989</v>
      </c>
      <c r="I459">
        <v>1.017718569711602</v>
      </c>
      <c r="J459">
        <v>0.601638680057207</v>
      </c>
    </row>
    <row r="460" spans="1:10">
      <c r="A460" s="2">
        <v>31350</v>
      </c>
      <c r="B460">
        <v>5</v>
      </c>
      <c r="C460">
        <v>-0.1600000000000001</v>
      </c>
      <c r="D460">
        <v>0.01158715345345197</v>
      </c>
      <c r="E460">
        <v>2.309989735777945</v>
      </c>
      <c r="F460">
        <v>0.02136161933807389</v>
      </c>
      <c r="G460">
        <v>0.01676568718494039</v>
      </c>
      <c r="H460">
        <v>-0.006878195708085989</v>
      </c>
      <c r="I460">
        <v>1.011587153453452</v>
      </c>
      <c r="J460">
        <v>0.601638680057207</v>
      </c>
    </row>
    <row r="461" spans="1:10">
      <c r="A461" s="2">
        <v>31357</v>
      </c>
      <c r="B461">
        <v>5</v>
      </c>
      <c r="C461">
        <v>-0.009999999999999787</v>
      </c>
      <c r="D461">
        <v>0.01691548820761722</v>
      </c>
      <c r="E461">
        <v>2.309989735777945</v>
      </c>
      <c r="F461">
        <v>0.02136161933807389</v>
      </c>
      <c r="G461">
        <v>0.01676568718494039</v>
      </c>
      <c r="H461">
        <v>-0.006878195708085989</v>
      </c>
      <c r="I461">
        <v>1.016915488207617</v>
      </c>
      <c r="J461">
        <v>0.601638680057207</v>
      </c>
    </row>
    <row r="462" spans="1:10">
      <c r="A462" s="2">
        <v>31364</v>
      </c>
      <c r="B462">
        <v>5</v>
      </c>
      <c r="C462">
        <v>-0.08999999999999986</v>
      </c>
      <c r="D462">
        <v>0.0252202979034411</v>
      </c>
      <c r="E462">
        <v>2.309989735777945</v>
      </c>
      <c r="F462">
        <v>0.02136161933807389</v>
      </c>
      <c r="G462">
        <v>0.01676568718494039</v>
      </c>
      <c r="H462">
        <v>-0.006878195708085989</v>
      </c>
      <c r="I462">
        <v>1.025220297903441</v>
      </c>
      <c r="J462">
        <v>0.601638680057207</v>
      </c>
    </row>
    <row r="463" spans="1:10">
      <c r="A463" s="2">
        <v>31371</v>
      </c>
      <c r="B463">
        <v>5</v>
      </c>
      <c r="C463">
        <v>-0.04000000000000092</v>
      </c>
      <c r="D463">
        <v>0.004515703573531114</v>
      </c>
      <c r="E463">
        <v>2.309989735777945</v>
      </c>
      <c r="F463">
        <v>0.02136161933807389</v>
      </c>
      <c r="G463">
        <v>0.01676568718494039</v>
      </c>
      <c r="H463">
        <v>-0.006878195708085989</v>
      </c>
      <c r="I463">
        <v>1.004515703573531</v>
      </c>
      <c r="J463">
        <v>0.601638680057207</v>
      </c>
    </row>
    <row r="464" spans="1:10">
      <c r="A464" s="2">
        <v>31378</v>
      </c>
      <c r="B464">
        <v>5</v>
      </c>
      <c r="C464">
        <v>-0.01999999999999957</v>
      </c>
      <c r="D464">
        <v>0.04668773640215906</v>
      </c>
      <c r="E464">
        <v>2.309989735777945</v>
      </c>
      <c r="F464">
        <v>0.02136161933807389</v>
      </c>
      <c r="G464">
        <v>0.01676568718494039</v>
      </c>
      <c r="H464">
        <v>-0.006878195708085989</v>
      </c>
      <c r="I464">
        <v>1.046687736402159</v>
      </c>
      <c r="J464">
        <v>0.601638680057207</v>
      </c>
    </row>
    <row r="465" spans="1:10">
      <c r="A465" s="2">
        <v>31385</v>
      </c>
      <c r="B465">
        <v>5</v>
      </c>
      <c r="C465">
        <v>-0.02999999999999936</v>
      </c>
      <c r="D465">
        <v>0.01176976181905068</v>
      </c>
      <c r="E465">
        <v>2.309989735777945</v>
      </c>
      <c r="F465">
        <v>0.02136161933807389</v>
      </c>
      <c r="G465">
        <v>0.01676568718494039</v>
      </c>
      <c r="H465">
        <v>-0.006878195708085989</v>
      </c>
      <c r="I465">
        <v>1.011769761819051</v>
      </c>
      <c r="J465">
        <v>0.601638680057207</v>
      </c>
    </row>
    <row r="466" spans="1:10">
      <c r="A466" s="2">
        <v>31392</v>
      </c>
      <c r="B466">
        <v>5</v>
      </c>
      <c r="C466">
        <v>-0.4900000000000002</v>
      </c>
      <c r="D466">
        <v>-0.02046296395910453</v>
      </c>
      <c r="E466">
        <v>2.309989735777945</v>
      </c>
      <c r="F466">
        <v>0.02136161933807389</v>
      </c>
      <c r="G466">
        <v>0.01676568718494039</v>
      </c>
      <c r="H466">
        <v>-0.006878195708085989</v>
      </c>
      <c r="I466">
        <v>0.9795370360408955</v>
      </c>
      <c r="J466">
        <v>0.601638680057207</v>
      </c>
    </row>
    <row r="467" spans="1:10">
      <c r="A467" s="2">
        <v>31399</v>
      </c>
      <c r="B467">
        <v>5</v>
      </c>
      <c r="C467">
        <v>0.03999999999999915</v>
      </c>
      <c r="D467">
        <v>-0.009423625986748844</v>
      </c>
      <c r="E467">
        <v>2.309989735777945</v>
      </c>
      <c r="F467">
        <v>0.02136161933807389</v>
      </c>
      <c r="G467">
        <v>0.01676568718494039</v>
      </c>
      <c r="H467">
        <v>-0.006878195708085989</v>
      </c>
      <c r="I467">
        <v>0.9905763740132512</v>
      </c>
      <c r="J467">
        <v>0.601638680057207</v>
      </c>
    </row>
    <row r="468" spans="1:10">
      <c r="A468" s="2">
        <v>31405</v>
      </c>
      <c r="B468">
        <v>5</v>
      </c>
      <c r="C468">
        <v>-0.01999999999999957</v>
      </c>
      <c r="D468">
        <v>0.002834931412615788</v>
      </c>
      <c r="E468">
        <v>2.309989735777945</v>
      </c>
      <c r="F468">
        <v>0.02136161933807389</v>
      </c>
      <c r="G468">
        <v>0.01676568718494039</v>
      </c>
      <c r="H468">
        <v>-0.006878195708085989</v>
      </c>
      <c r="I468">
        <v>1.002834931412616</v>
      </c>
      <c r="J468">
        <v>0.601638680057207</v>
      </c>
    </row>
    <row r="469" spans="1:10">
      <c r="A469" s="2">
        <v>31412</v>
      </c>
      <c r="B469">
        <v>5</v>
      </c>
      <c r="C469">
        <v>-0.03999999999999915</v>
      </c>
      <c r="D469">
        <v>0.03197936862859815</v>
      </c>
      <c r="E469">
        <v>2.309989735777945</v>
      </c>
      <c r="F469">
        <v>0.02136161933807389</v>
      </c>
      <c r="G469">
        <v>0.01676568718494039</v>
      </c>
      <c r="H469">
        <v>-0.006878195708085989</v>
      </c>
      <c r="I469">
        <v>1.031979368628598</v>
      </c>
      <c r="J469">
        <v>0.601638680057207</v>
      </c>
    </row>
    <row r="470" spans="1:10">
      <c r="A470" s="2">
        <v>31420</v>
      </c>
      <c r="B470">
        <v>5</v>
      </c>
      <c r="C470">
        <v>0.1099999999999994</v>
      </c>
      <c r="D470">
        <v>-0.02336764924652019</v>
      </c>
      <c r="E470">
        <v>2.258119075837093</v>
      </c>
      <c r="F470">
        <v>-0.01369480160332627</v>
      </c>
      <c r="G470">
        <v>0.02196841975703044</v>
      </c>
      <c r="H470">
        <v>-0.0211768219488936</v>
      </c>
      <c r="I470">
        <v>0.9766323507534798</v>
      </c>
      <c r="J470">
        <v>0.2641316248196429</v>
      </c>
    </row>
    <row r="471" spans="1:10">
      <c r="A471" s="2">
        <v>31427</v>
      </c>
      <c r="B471">
        <v>5</v>
      </c>
      <c r="C471">
        <v>0.1500000000000004</v>
      </c>
      <c r="D471">
        <v>-0.009040969526413874</v>
      </c>
      <c r="E471">
        <v>2.258119075837093</v>
      </c>
      <c r="F471">
        <v>-0.01369480160332627</v>
      </c>
      <c r="G471">
        <v>0.02196841975703044</v>
      </c>
      <c r="H471">
        <v>-0.0211768219488936</v>
      </c>
      <c r="I471">
        <v>0.9909590304735861</v>
      </c>
      <c r="J471">
        <v>0.2641316248196429</v>
      </c>
    </row>
    <row r="472" spans="1:10">
      <c r="A472" s="2">
        <v>31434</v>
      </c>
      <c r="B472">
        <v>5</v>
      </c>
      <c r="C472">
        <v>-0.05000000000000071</v>
      </c>
      <c r="D472">
        <v>-0.02045484638194432</v>
      </c>
      <c r="E472">
        <v>2.258119075837093</v>
      </c>
      <c r="F472">
        <v>-0.01369480160332627</v>
      </c>
      <c r="G472">
        <v>0.02196841975703044</v>
      </c>
      <c r="H472">
        <v>-0.0211768219488936</v>
      </c>
      <c r="I472">
        <v>0.9795451536180557</v>
      </c>
      <c r="J472">
        <v>0.2641316248196429</v>
      </c>
    </row>
    <row r="473" spans="1:10">
      <c r="A473" s="2">
        <v>31441</v>
      </c>
      <c r="B473">
        <v>5</v>
      </c>
      <c r="C473">
        <v>-0.1399999999999988</v>
      </c>
      <c r="D473">
        <v>0.0168563678142364</v>
      </c>
      <c r="E473">
        <v>2.258119075837093</v>
      </c>
      <c r="F473">
        <v>-0.01369480160332627</v>
      </c>
      <c r="G473">
        <v>0.02196841975703044</v>
      </c>
      <c r="H473">
        <v>-0.0211768219488936</v>
      </c>
      <c r="I473">
        <v>1.016856367814236</v>
      </c>
      <c r="J473">
        <v>0.2641316248196429</v>
      </c>
    </row>
    <row r="474" spans="1:10">
      <c r="A474" s="2">
        <v>31448</v>
      </c>
      <c r="B474">
        <v>5</v>
      </c>
      <c r="C474">
        <v>-0.0600000000000005</v>
      </c>
      <c r="D474">
        <v>-0.005530269389000441</v>
      </c>
      <c r="E474">
        <v>2.258119075837093</v>
      </c>
      <c r="F474">
        <v>-0.01369480160332627</v>
      </c>
      <c r="G474">
        <v>0.02196841975703044</v>
      </c>
      <c r="H474">
        <v>-0.0211768219488936</v>
      </c>
      <c r="I474">
        <v>0.9944697306109995</v>
      </c>
      <c r="J474">
        <v>0.2641316248196429</v>
      </c>
    </row>
    <row r="475" spans="1:10">
      <c r="A475" s="2">
        <v>31455</v>
      </c>
      <c r="B475">
        <v>5</v>
      </c>
      <c r="C475">
        <v>0.08999999999999986</v>
      </c>
      <c r="D475">
        <v>0.009110430130123337</v>
      </c>
      <c r="E475">
        <v>2.258119075837093</v>
      </c>
      <c r="F475">
        <v>-0.01369480160332627</v>
      </c>
      <c r="G475">
        <v>0.02196841975703044</v>
      </c>
      <c r="H475">
        <v>-0.0211768219488936</v>
      </c>
      <c r="I475">
        <v>1.009110430130123</v>
      </c>
      <c r="J475">
        <v>0.2641316248196429</v>
      </c>
    </row>
    <row r="476" spans="1:10">
      <c r="A476" s="2">
        <v>31462</v>
      </c>
      <c r="B476">
        <v>5</v>
      </c>
      <c r="C476">
        <v>-0.01999999999999957</v>
      </c>
      <c r="D476">
        <v>0.006256188705905265</v>
      </c>
      <c r="E476">
        <v>2.258119075837093</v>
      </c>
      <c r="F476">
        <v>-0.01369480160332627</v>
      </c>
      <c r="G476">
        <v>0.02196841975703044</v>
      </c>
      <c r="H476">
        <v>-0.0211768219488936</v>
      </c>
      <c r="I476">
        <v>1.006256188705905</v>
      </c>
      <c r="J476">
        <v>0.2641316248196429</v>
      </c>
    </row>
    <row r="477" spans="1:10">
      <c r="A477" s="2">
        <v>31469</v>
      </c>
      <c r="B477">
        <v>5</v>
      </c>
      <c r="C477">
        <v>-0.1800000000000006</v>
      </c>
      <c r="D477">
        <v>0.05230397668935405</v>
      </c>
      <c r="E477">
        <v>2.258119075837093</v>
      </c>
      <c r="F477">
        <v>-0.01369480160332627</v>
      </c>
      <c r="G477">
        <v>0.02196841975703044</v>
      </c>
      <c r="H477">
        <v>-0.0211768219488936</v>
      </c>
      <c r="I477">
        <v>1.052303976689354</v>
      </c>
      <c r="J477">
        <v>0.2641316248196429</v>
      </c>
    </row>
    <row r="478" spans="1:10">
      <c r="A478" s="2">
        <v>31476</v>
      </c>
      <c r="B478">
        <v>5</v>
      </c>
      <c r="C478">
        <v>-0.3399999999999999</v>
      </c>
      <c r="D478">
        <v>-0.01411719333349611</v>
      </c>
      <c r="E478">
        <v>2.258119075837093</v>
      </c>
      <c r="F478">
        <v>-0.01369480160332627</v>
      </c>
      <c r="G478">
        <v>0.02196841975703044</v>
      </c>
      <c r="H478">
        <v>-0.0211768219488936</v>
      </c>
      <c r="I478">
        <v>0.9858828066665039</v>
      </c>
      <c r="J478">
        <v>0.2641316248196429</v>
      </c>
    </row>
    <row r="479" spans="1:10">
      <c r="A479" s="2">
        <v>31483</v>
      </c>
      <c r="B479">
        <v>5</v>
      </c>
      <c r="C479">
        <v>-0.3700000000000001</v>
      </c>
      <c r="D479">
        <v>0.02252599957638237</v>
      </c>
      <c r="E479">
        <v>2.258119075837093</v>
      </c>
      <c r="F479">
        <v>-0.01369480160332627</v>
      </c>
      <c r="G479">
        <v>0.02196841975703044</v>
      </c>
      <c r="H479">
        <v>-0.0211768219488936</v>
      </c>
      <c r="I479">
        <v>1.022525999576382</v>
      </c>
      <c r="J479">
        <v>0.2641316248196429</v>
      </c>
    </row>
    <row r="480" spans="1:10">
      <c r="A480" s="2">
        <v>31490</v>
      </c>
      <c r="B480">
        <v>5</v>
      </c>
      <c r="C480">
        <v>0</v>
      </c>
      <c r="D480">
        <v>-0.01649240564810345</v>
      </c>
      <c r="E480">
        <v>2.258119075837093</v>
      </c>
      <c r="F480">
        <v>-0.01369480160332627</v>
      </c>
      <c r="G480">
        <v>0.02196841975703044</v>
      </c>
      <c r="H480">
        <v>-0.0211768219488936</v>
      </c>
      <c r="I480">
        <v>0.9835075943518965</v>
      </c>
      <c r="J480">
        <v>0.2641316248196429</v>
      </c>
    </row>
    <row r="481" spans="1:10">
      <c r="A481" s="2">
        <v>31497</v>
      </c>
      <c r="B481">
        <v>5</v>
      </c>
      <c r="C481">
        <v>-0.05999999999999961</v>
      </c>
      <c r="D481">
        <v>-0.008703097894986626</v>
      </c>
      <c r="E481">
        <v>2.258119075837093</v>
      </c>
      <c r="F481">
        <v>-0.01369480160332627</v>
      </c>
      <c r="G481">
        <v>0.02196841975703044</v>
      </c>
      <c r="H481">
        <v>-0.0211768219488936</v>
      </c>
      <c r="I481">
        <v>0.9912969021050134</v>
      </c>
      <c r="J481">
        <v>0.2641316248196429</v>
      </c>
    </row>
    <row r="482" spans="1:10">
      <c r="A482" s="2">
        <v>31504</v>
      </c>
      <c r="B482">
        <v>5</v>
      </c>
      <c r="C482">
        <v>-0.21</v>
      </c>
      <c r="D482">
        <v>-0.006234543357203316</v>
      </c>
      <c r="E482">
        <v>2.258119075837093</v>
      </c>
      <c r="F482">
        <v>-0.01369480160332627</v>
      </c>
      <c r="G482">
        <v>0.02196841975703044</v>
      </c>
      <c r="H482">
        <v>-0.0211768219488936</v>
      </c>
      <c r="I482">
        <v>0.9937654566427967</v>
      </c>
      <c r="J482">
        <v>0.2641316248196429</v>
      </c>
    </row>
    <row r="483" spans="1:10">
      <c r="A483" s="2">
        <v>31511</v>
      </c>
      <c r="B483">
        <v>5</v>
      </c>
      <c r="C483">
        <v>-0.3200000000000003</v>
      </c>
      <c r="D483">
        <v>-0.005580486455467639</v>
      </c>
      <c r="E483">
        <v>2.258119075837093</v>
      </c>
      <c r="F483">
        <v>-0.01369480160332627</v>
      </c>
      <c r="G483">
        <v>0.02196841975703044</v>
      </c>
      <c r="H483">
        <v>-0.0211768219488936</v>
      </c>
      <c r="I483">
        <v>0.9944195135445324</v>
      </c>
      <c r="J483">
        <v>0.2641316248196429</v>
      </c>
    </row>
    <row r="484" spans="1:10">
      <c r="A484" s="2">
        <v>31518</v>
      </c>
      <c r="B484">
        <v>5</v>
      </c>
      <c r="C484">
        <v>-0.1900000000000004</v>
      </c>
      <c r="D484">
        <v>0.04203995258445609</v>
      </c>
      <c r="E484">
        <v>2.258119075837093</v>
      </c>
      <c r="F484">
        <v>-0.01369480160332627</v>
      </c>
      <c r="G484">
        <v>0.02196841975703044</v>
      </c>
      <c r="H484">
        <v>-0.0211768219488936</v>
      </c>
      <c r="I484">
        <v>1.042039952584456</v>
      </c>
      <c r="J484">
        <v>0.2641316248196429</v>
      </c>
    </row>
    <row r="485" spans="1:10">
      <c r="A485" s="2">
        <v>31525</v>
      </c>
      <c r="B485">
        <v>5</v>
      </c>
      <c r="C485">
        <v>0.2800000000000002</v>
      </c>
      <c r="D485">
        <v>0.01040344049134575</v>
      </c>
      <c r="E485">
        <v>2.258119075837093</v>
      </c>
      <c r="F485">
        <v>-0.01369480160332627</v>
      </c>
      <c r="G485">
        <v>0.02196841975703044</v>
      </c>
      <c r="H485">
        <v>-0.0211768219488936</v>
      </c>
      <c r="I485">
        <v>1.010403440491346</v>
      </c>
      <c r="J485">
        <v>0.2641316248196429</v>
      </c>
    </row>
    <row r="486" spans="1:10">
      <c r="A486" s="2">
        <v>31532</v>
      </c>
      <c r="B486">
        <v>5</v>
      </c>
      <c r="C486">
        <v>0.1600000000000001</v>
      </c>
      <c r="D486">
        <v>-0.01585977690383511</v>
      </c>
      <c r="E486">
        <v>2.258119075837093</v>
      </c>
      <c r="F486">
        <v>-0.01369480160332627</v>
      </c>
      <c r="G486">
        <v>0.02196841975703044</v>
      </c>
      <c r="H486">
        <v>-0.0211768219488936</v>
      </c>
      <c r="I486">
        <v>0.9841402230961649</v>
      </c>
      <c r="J486">
        <v>0.2641316248196429</v>
      </c>
    </row>
    <row r="487" spans="1:10">
      <c r="A487" s="2">
        <v>31539</v>
      </c>
      <c r="B487">
        <v>5</v>
      </c>
      <c r="C487">
        <v>0</v>
      </c>
      <c r="D487">
        <v>0.0117033806241288</v>
      </c>
      <c r="E487">
        <v>2.258119075837093</v>
      </c>
      <c r="F487">
        <v>-0.01369480160332627</v>
      </c>
      <c r="G487">
        <v>0.02196841975703044</v>
      </c>
      <c r="H487">
        <v>-0.0211768219488936</v>
      </c>
      <c r="I487">
        <v>1.011703380624129</v>
      </c>
      <c r="J487">
        <v>0.2641316248196429</v>
      </c>
    </row>
    <row r="488" spans="1:10">
      <c r="A488" s="2">
        <v>31546</v>
      </c>
      <c r="B488">
        <v>5</v>
      </c>
      <c r="C488">
        <v>0.1699999999999999</v>
      </c>
      <c r="D488">
        <v>0.003982740638524635</v>
      </c>
      <c r="E488">
        <v>2.258119075837093</v>
      </c>
      <c r="F488">
        <v>-0.01369480160332627</v>
      </c>
      <c r="G488">
        <v>0.02196841975703044</v>
      </c>
      <c r="H488">
        <v>-0.0211768219488936</v>
      </c>
      <c r="I488">
        <v>1.003982740638525</v>
      </c>
      <c r="J488">
        <v>0.2641316248196429</v>
      </c>
    </row>
    <row r="489" spans="1:10">
      <c r="A489" s="2">
        <v>31553</v>
      </c>
      <c r="B489">
        <v>5</v>
      </c>
      <c r="C489">
        <v>0.2000000000000002</v>
      </c>
      <c r="D489">
        <v>-0.004027163150588932</v>
      </c>
      <c r="E489">
        <v>2.258119075837093</v>
      </c>
      <c r="F489">
        <v>-0.01369480160332627</v>
      </c>
      <c r="G489">
        <v>0.02196841975703044</v>
      </c>
      <c r="H489">
        <v>-0.0211768219488936</v>
      </c>
      <c r="I489">
        <v>0.9959728368494111</v>
      </c>
      <c r="J489">
        <v>0.2641316248196429</v>
      </c>
    </row>
    <row r="490" spans="1:10">
      <c r="A490" s="2">
        <v>31560</v>
      </c>
      <c r="B490">
        <v>5</v>
      </c>
      <c r="C490">
        <v>-0.03000000000000025</v>
      </c>
      <c r="D490">
        <v>0.01683645820652796</v>
      </c>
      <c r="E490">
        <v>2.258119075837093</v>
      </c>
      <c r="F490">
        <v>-0.01369480160332627</v>
      </c>
      <c r="G490">
        <v>0.02196841975703044</v>
      </c>
      <c r="H490">
        <v>-0.0211768219488936</v>
      </c>
      <c r="I490">
        <v>1.016836458206528</v>
      </c>
      <c r="J490">
        <v>0.2641316248196429</v>
      </c>
    </row>
    <row r="491" spans="1:10">
      <c r="A491" s="2">
        <v>31567</v>
      </c>
      <c r="B491">
        <v>5</v>
      </c>
      <c r="C491">
        <v>0.46</v>
      </c>
      <c r="D491">
        <v>0.001254301999740925</v>
      </c>
      <c r="E491">
        <v>2.258119075837093</v>
      </c>
      <c r="F491">
        <v>-0.01369480160332627</v>
      </c>
      <c r="G491">
        <v>0.02196841975703044</v>
      </c>
      <c r="H491">
        <v>-0.0211768219488936</v>
      </c>
      <c r="I491">
        <v>1.001254301999741</v>
      </c>
      <c r="J491">
        <v>0.2641316248196429</v>
      </c>
    </row>
    <row r="492" spans="1:10">
      <c r="A492" s="2">
        <v>31574</v>
      </c>
      <c r="B492">
        <v>5</v>
      </c>
      <c r="C492">
        <v>-0.2400000000000002</v>
      </c>
      <c r="D492">
        <v>-0.04066617954731014</v>
      </c>
      <c r="E492">
        <v>2.258119075837093</v>
      </c>
      <c r="F492">
        <v>-0.01369480160332627</v>
      </c>
      <c r="G492">
        <v>0.02196841975703044</v>
      </c>
      <c r="H492">
        <v>-0.0211768219488936</v>
      </c>
      <c r="I492">
        <v>0.9593338204526899</v>
      </c>
      <c r="J492">
        <v>0.2641316248196429</v>
      </c>
    </row>
    <row r="493" spans="1:10">
      <c r="A493" s="2">
        <v>31581</v>
      </c>
      <c r="B493">
        <v>5</v>
      </c>
      <c r="C493">
        <v>-0.3799999999999999</v>
      </c>
      <c r="D493">
        <v>-0.0112751130741217</v>
      </c>
      <c r="E493">
        <v>2.258119075837093</v>
      </c>
      <c r="F493">
        <v>-0.01369480160332627</v>
      </c>
      <c r="G493">
        <v>0.02196841975703044</v>
      </c>
      <c r="H493">
        <v>-0.0211768219488936</v>
      </c>
      <c r="I493">
        <v>0.9887248869258783</v>
      </c>
      <c r="J493">
        <v>0.2641316248196429</v>
      </c>
    </row>
    <row r="494" spans="1:10">
      <c r="A494" s="2">
        <v>31588</v>
      </c>
      <c r="B494">
        <v>5</v>
      </c>
      <c r="C494">
        <v>-0.09999999999999964</v>
      </c>
      <c r="D494">
        <v>-0.01705492893061216</v>
      </c>
      <c r="E494">
        <v>2.258119075837093</v>
      </c>
      <c r="F494">
        <v>-0.01369480160332627</v>
      </c>
      <c r="G494">
        <v>0.02196841975703044</v>
      </c>
      <c r="H494">
        <v>-0.0211768219488936</v>
      </c>
      <c r="I494">
        <v>0.9829450710693879</v>
      </c>
      <c r="J494">
        <v>0.2641316248196429</v>
      </c>
    </row>
    <row r="495" spans="1:10">
      <c r="A495" s="2">
        <v>31595</v>
      </c>
      <c r="B495">
        <v>5</v>
      </c>
      <c r="C495">
        <v>-0.1000000000000005</v>
      </c>
      <c r="D495">
        <v>0.02746697980022344</v>
      </c>
      <c r="E495">
        <v>2.258119075837093</v>
      </c>
      <c r="F495">
        <v>-0.01369480160332627</v>
      </c>
      <c r="G495">
        <v>0.02196841975703044</v>
      </c>
      <c r="H495">
        <v>-0.0211768219488936</v>
      </c>
      <c r="I495">
        <v>1.027466979800223</v>
      </c>
      <c r="J495">
        <v>0.2641316248196429</v>
      </c>
    </row>
    <row r="496" spans="1:10">
      <c r="A496" s="2">
        <v>31602</v>
      </c>
      <c r="B496">
        <v>5</v>
      </c>
      <c r="C496">
        <v>-0.07999999999999918</v>
      </c>
      <c r="D496">
        <v>-0.04482683127365879</v>
      </c>
      <c r="E496">
        <v>2.258119075837093</v>
      </c>
      <c r="F496">
        <v>-0.01369480160332627</v>
      </c>
      <c r="G496">
        <v>0.02196841975703044</v>
      </c>
      <c r="H496">
        <v>-0.0211768219488936</v>
      </c>
      <c r="I496">
        <v>0.9551731687263412</v>
      </c>
      <c r="J496">
        <v>0.2641316248196429</v>
      </c>
    </row>
    <row r="497" spans="1:10">
      <c r="A497" s="2">
        <v>31609</v>
      </c>
      <c r="B497">
        <v>5</v>
      </c>
      <c r="C497">
        <v>-0.1400000000000006</v>
      </c>
      <c r="D497">
        <v>0.001887745627452093</v>
      </c>
      <c r="E497">
        <v>2.258119075837093</v>
      </c>
      <c r="F497">
        <v>-0.01369480160332627</v>
      </c>
      <c r="G497">
        <v>0.02196841975703044</v>
      </c>
      <c r="H497">
        <v>-0.0211768219488936</v>
      </c>
      <c r="I497">
        <v>1.001887745627452</v>
      </c>
      <c r="J497">
        <v>0.2641316248196429</v>
      </c>
    </row>
    <row r="498" spans="1:10">
      <c r="A498" s="2">
        <v>31616</v>
      </c>
      <c r="B498">
        <v>5</v>
      </c>
      <c r="C498">
        <v>0.04000000000000004</v>
      </c>
      <c r="D498">
        <v>-0.01712224165541484</v>
      </c>
      <c r="E498">
        <v>2.258119075837093</v>
      </c>
      <c r="F498">
        <v>-0.01369480160332627</v>
      </c>
      <c r="G498">
        <v>0.02196841975703044</v>
      </c>
      <c r="H498">
        <v>-0.0211768219488936</v>
      </c>
      <c r="I498">
        <v>0.9828777583445851</v>
      </c>
      <c r="J498">
        <v>0.2641316248196429</v>
      </c>
    </row>
    <row r="499" spans="1:10">
      <c r="A499" s="2">
        <v>31623</v>
      </c>
      <c r="B499">
        <v>5</v>
      </c>
      <c r="C499">
        <v>0.04000000000000004</v>
      </c>
      <c r="D499">
        <v>0.02143761323390654</v>
      </c>
      <c r="E499">
        <v>2.258119075837093</v>
      </c>
      <c r="F499">
        <v>-0.01369480160332627</v>
      </c>
      <c r="G499">
        <v>0.02196841975703044</v>
      </c>
      <c r="H499">
        <v>-0.0211768219488936</v>
      </c>
      <c r="I499">
        <v>1.021437613233906</v>
      </c>
      <c r="J499">
        <v>0.2641316248196429</v>
      </c>
    </row>
    <row r="500" spans="1:10">
      <c r="A500" s="2">
        <v>31630</v>
      </c>
      <c r="B500">
        <v>5</v>
      </c>
      <c r="C500">
        <v>-0.05999999999999961</v>
      </c>
      <c r="D500">
        <v>0.001111198044672001</v>
      </c>
      <c r="E500">
        <v>2.258119075837093</v>
      </c>
      <c r="F500">
        <v>-0.01369480160332627</v>
      </c>
      <c r="G500">
        <v>0.02196841975703044</v>
      </c>
      <c r="H500">
        <v>-0.0211768219488936</v>
      </c>
      <c r="I500">
        <v>1.001111198044672</v>
      </c>
      <c r="J500">
        <v>0.2641316248196429</v>
      </c>
    </row>
    <row r="501" spans="1:10">
      <c r="A501" s="2">
        <v>31637</v>
      </c>
      <c r="B501">
        <v>5</v>
      </c>
      <c r="C501">
        <v>-0.2400000000000002</v>
      </c>
      <c r="D501">
        <v>0.02631885616811205</v>
      </c>
      <c r="E501">
        <v>2.258119075837093</v>
      </c>
      <c r="F501">
        <v>-0.01369480160332627</v>
      </c>
      <c r="G501">
        <v>0.02196841975703044</v>
      </c>
      <c r="H501">
        <v>-0.0211768219488936</v>
      </c>
      <c r="I501">
        <v>1.026318856168112</v>
      </c>
      <c r="J501">
        <v>0.2641316248196429</v>
      </c>
    </row>
    <row r="502" spans="1:10">
      <c r="A502" s="2">
        <v>31644</v>
      </c>
      <c r="B502">
        <v>5</v>
      </c>
      <c r="C502">
        <v>-0.2000000000000002</v>
      </c>
      <c r="D502">
        <v>0.04102653400679995</v>
      </c>
      <c r="E502">
        <v>2.258119075837093</v>
      </c>
      <c r="F502">
        <v>-0.01369480160332627</v>
      </c>
      <c r="G502">
        <v>0.02196841975703044</v>
      </c>
      <c r="H502">
        <v>-0.0211768219488936</v>
      </c>
      <c r="I502">
        <v>1.0410265340068</v>
      </c>
      <c r="J502">
        <v>0.2641316248196429</v>
      </c>
    </row>
    <row r="503" spans="1:10">
      <c r="A503" s="2">
        <v>31651</v>
      </c>
      <c r="B503">
        <v>5</v>
      </c>
      <c r="C503">
        <v>-0.04999999999999982</v>
      </c>
      <c r="D503">
        <v>0.02605582509932581</v>
      </c>
      <c r="E503">
        <v>2.258119075837093</v>
      </c>
      <c r="F503">
        <v>-0.01369480160332627</v>
      </c>
      <c r="G503">
        <v>0.02196841975703044</v>
      </c>
      <c r="H503">
        <v>-0.0211768219488936</v>
      </c>
      <c r="I503">
        <v>1.026055825099326</v>
      </c>
      <c r="J503">
        <v>0.2641316248196429</v>
      </c>
    </row>
    <row r="504" spans="1:10">
      <c r="A504" s="2">
        <v>31658</v>
      </c>
      <c r="B504">
        <v>5</v>
      </c>
      <c r="C504">
        <v>0.01999999999999957</v>
      </c>
      <c r="D504">
        <v>-0.003539887565046133</v>
      </c>
      <c r="E504">
        <v>2.258119075837093</v>
      </c>
      <c r="F504">
        <v>-0.01369480160332627</v>
      </c>
      <c r="G504">
        <v>0.02196841975703044</v>
      </c>
      <c r="H504">
        <v>-0.0211768219488936</v>
      </c>
      <c r="I504">
        <v>0.9964601124349539</v>
      </c>
      <c r="J504">
        <v>0.2641316248196429</v>
      </c>
    </row>
    <row r="505" spans="1:10">
      <c r="A505" s="2">
        <v>31665</v>
      </c>
      <c r="B505">
        <v>5</v>
      </c>
      <c r="C505">
        <v>0.1299999999999999</v>
      </c>
      <c r="D505">
        <v>-0.003090310128866831</v>
      </c>
      <c r="E505">
        <v>2.258119075837093</v>
      </c>
      <c r="F505">
        <v>-0.01369480160332627</v>
      </c>
      <c r="G505">
        <v>0.02196841975703044</v>
      </c>
      <c r="H505">
        <v>-0.0211768219488936</v>
      </c>
      <c r="I505">
        <v>0.9969096898711332</v>
      </c>
      <c r="J505">
        <v>0.2641316248196429</v>
      </c>
    </row>
    <row r="506" spans="1:10">
      <c r="A506" s="2">
        <v>31672</v>
      </c>
      <c r="B506">
        <v>5</v>
      </c>
      <c r="C506">
        <v>0.1000000000000005</v>
      </c>
      <c r="D506">
        <v>-0.05872128989849228</v>
      </c>
      <c r="E506">
        <v>2.258119075837093</v>
      </c>
      <c r="F506">
        <v>-0.01369480160332627</v>
      </c>
      <c r="G506">
        <v>0.02196841975703044</v>
      </c>
      <c r="H506">
        <v>-0.0211768219488936</v>
      </c>
      <c r="I506">
        <v>0.9412787101015078</v>
      </c>
      <c r="J506">
        <v>0.2641316248196429</v>
      </c>
    </row>
    <row r="507" spans="1:10">
      <c r="A507" s="2">
        <v>31679</v>
      </c>
      <c r="B507">
        <v>5</v>
      </c>
      <c r="C507">
        <v>0</v>
      </c>
      <c r="D507">
        <v>0.01354318263663766</v>
      </c>
      <c r="E507">
        <v>2.258119075837093</v>
      </c>
      <c r="F507">
        <v>-0.01369480160332627</v>
      </c>
      <c r="G507">
        <v>0.02196841975703044</v>
      </c>
      <c r="H507">
        <v>-0.0211768219488936</v>
      </c>
      <c r="I507">
        <v>1.013543182636638</v>
      </c>
      <c r="J507">
        <v>0.2641316248196429</v>
      </c>
    </row>
    <row r="508" spans="1:10">
      <c r="A508" s="2">
        <v>31686</v>
      </c>
      <c r="B508">
        <v>5</v>
      </c>
      <c r="C508">
        <v>-0.009999999999999787</v>
      </c>
      <c r="D508">
        <v>-0.005314990706910666</v>
      </c>
      <c r="E508">
        <v>2.258119075837093</v>
      </c>
      <c r="F508">
        <v>-0.01369480160332627</v>
      </c>
      <c r="G508">
        <v>0.02196841975703044</v>
      </c>
      <c r="H508">
        <v>-0.0211768219488936</v>
      </c>
      <c r="I508">
        <v>0.9946850092930893</v>
      </c>
      <c r="J508">
        <v>0.2641316248196429</v>
      </c>
    </row>
    <row r="509" spans="1:10">
      <c r="A509" s="2">
        <v>31693</v>
      </c>
      <c r="B509">
        <v>5</v>
      </c>
      <c r="C509">
        <v>-0.25</v>
      </c>
      <c r="D509">
        <v>0.006005512138461719</v>
      </c>
      <c r="E509">
        <v>2.258119075837093</v>
      </c>
      <c r="F509">
        <v>-0.01369480160332627</v>
      </c>
      <c r="G509">
        <v>0.02196841975703044</v>
      </c>
      <c r="H509">
        <v>-0.0211768219488936</v>
      </c>
      <c r="I509">
        <v>1.006005512138462</v>
      </c>
      <c r="J509">
        <v>0.2641316248196429</v>
      </c>
    </row>
    <row r="510" spans="1:10">
      <c r="A510" s="2">
        <v>31700</v>
      </c>
      <c r="B510">
        <v>5</v>
      </c>
      <c r="C510">
        <v>0.1599999999999993</v>
      </c>
      <c r="D510">
        <v>-0.006613292471302086</v>
      </c>
      <c r="E510">
        <v>2.258119075837093</v>
      </c>
      <c r="F510">
        <v>-0.01369480160332627</v>
      </c>
      <c r="G510">
        <v>0.02196841975703044</v>
      </c>
      <c r="H510">
        <v>-0.0211768219488936</v>
      </c>
      <c r="I510">
        <v>0.993386707528698</v>
      </c>
      <c r="J510">
        <v>0.2641316248196429</v>
      </c>
    </row>
    <row r="511" spans="1:10">
      <c r="A511" s="2">
        <v>31707</v>
      </c>
      <c r="B511">
        <v>5</v>
      </c>
      <c r="C511">
        <v>0.07000000000000028</v>
      </c>
      <c r="D511">
        <v>-0.01017559372339689</v>
      </c>
      <c r="E511">
        <v>2.258119075837093</v>
      </c>
      <c r="F511">
        <v>-0.01369480160332627</v>
      </c>
      <c r="G511">
        <v>0.02196841975703044</v>
      </c>
      <c r="H511">
        <v>-0.0211768219488936</v>
      </c>
      <c r="I511">
        <v>0.9898244062766031</v>
      </c>
      <c r="J511">
        <v>0.2641316248196429</v>
      </c>
    </row>
    <row r="512" spans="1:10">
      <c r="A512" s="2">
        <v>31714</v>
      </c>
      <c r="B512">
        <v>5</v>
      </c>
      <c r="C512">
        <v>-0.01999999999999957</v>
      </c>
      <c r="D512">
        <v>0.006285964292534911</v>
      </c>
      <c r="E512">
        <v>2.258119075837093</v>
      </c>
      <c r="F512">
        <v>-0.01369480160332627</v>
      </c>
      <c r="G512">
        <v>0.02196841975703044</v>
      </c>
      <c r="H512">
        <v>-0.0211768219488936</v>
      </c>
      <c r="I512">
        <v>1.006285964292535</v>
      </c>
      <c r="J512">
        <v>0.2641316248196429</v>
      </c>
    </row>
    <row r="513" spans="1:10">
      <c r="A513" s="2">
        <v>31721</v>
      </c>
      <c r="B513">
        <v>5</v>
      </c>
      <c r="C513">
        <v>-0.0600000000000005</v>
      </c>
      <c r="D513">
        <v>0.0849893947831572</v>
      </c>
      <c r="E513">
        <v>2.258119075837093</v>
      </c>
      <c r="F513">
        <v>-0.01369480160332627</v>
      </c>
      <c r="G513">
        <v>0.02196841975703044</v>
      </c>
      <c r="H513">
        <v>-0.0211768219488936</v>
      </c>
      <c r="I513">
        <v>1.084989394783157</v>
      </c>
      <c r="J513">
        <v>0.2641316248196429</v>
      </c>
    </row>
    <row r="514" spans="1:10">
      <c r="A514" s="2">
        <v>31728</v>
      </c>
      <c r="B514">
        <v>5</v>
      </c>
      <c r="C514">
        <v>0.1200000000000001</v>
      </c>
      <c r="D514">
        <v>0.002957411892838153</v>
      </c>
      <c r="E514">
        <v>2.258119075837093</v>
      </c>
      <c r="F514">
        <v>-0.01369480160332627</v>
      </c>
      <c r="G514">
        <v>0.02196841975703044</v>
      </c>
      <c r="H514">
        <v>-0.0211768219488936</v>
      </c>
      <c r="I514">
        <v>1.002957411892838</v>
      </c>
      <c r="J514">
        <v>0.2641316248196429</v>
      </c>
    </row>
    <row r="515" spans="1:10">
      <c r="A515" s="2">
        <v>31735</v>
      </c>
      <c r="B515">
        <v>5</v>
      </c>
      <c r="C515">
        <v>-0.1699999999999999</v>
      </c>
      <c r="D515">
        <v>-0.0376643701234713</v>
      </c>
      <c r="E515">
        <v>2.258119075837093</v>
      </c>
      <c r="F515">
        <v>-0.01369480160332627</v>
      </c>
      <c r="G515">
        <v>0.02196841975703044</v>
      </c>
      <c r="H515">
        <v>-0.0211768219488936</v>
      </c>
      <c r="I515">
        <v>0.9623356298765287</v>
      </c>
      <c r="J515">
        <v>0.2641316248196429</v>
      </c>
    </row>
    <row r="516" spans="1:10">
      <c r="A516" s="2">
        <v>31742</v>
      </c>
      <c r="B516">
        <v>5</v>
      </c>
      <c r="C516">
        <v>0</v>
      </c>
      <c r="D516">
        <v>0.01522954390452312</v>
      </c>
      <c r="E516">
        <v>2.258119075837093</v>
      </c>
      <c r="F516">
        <v>-0.01369480160332627</v>
      </c>
      <c r="G516">
        <v>0.02196841975703044</v>
      </c>
      <c r="H516">
        <v>-0.0211768219488936</v>
      </c>
      <c r="I516">
        <v>1.015229543904523</v>
      </c>
      <c r="J516">
        <v>0.2641316248196429</v>
      </c>
    </row>
    <row r="517" spans="1:10">
      <c r="A517" s="2">
        <v>31749</v>
      </c>
      <c r="B517">
        <v>5</v>
      </c>
      <c r="C517">
        <v>-0.04000000000000004</v>
      </c>
      <c r="D517">
        <v>0.005709830162915886</v>
      </c>
      <c r="E517">
        <v>2.258119075837093</v>
      </c>
      <c r="F517">
        <v>-0.01369480160332627</v>
      </c>
      <c r="G517">
        <v>0.02196841975703044</v>
      </c>
      <c r="H517">
        <v>-0.0211768219488936</v>
      </c>
      <c r="I517">
        <v>1.005709830162916</v>
      </c>
      <c r="J517">
        <v>0.2641316248196429</v>
      </c>
    </row>
    <row r="518" spans="1:10">
      <c r="A518" s="2">
        <v>31756</v>
      </c>
      <c r="B518">
        <v>5</v>
      </c>
      <c r="C518">
        <v>0.02000000000000046</v>
      </c>
      <c r="D518">
        <v>0.0004838970066499593</v>
      </c>
      <c r="E518">
        <v>2.258119075837093</v>
      </c>
      <c r="F518">
        <v>-0.01369480160332627</v>
      </c>
      <c r="G518">
        <v>0.02196841975703044</v>
      </c>
      <c r="H518">
        <v>-0.0211768219488936</v>
      </c>
      <c r="I518">
        <v>1.00048389700665</v>
      </c>
      <c r="J518">
        <v>0.2641316248196429</v>
      </c>
    </row>
    <row r="519" spans="1:10">
      <c r="A519" s="2">
        <v>31763</v>
      </c>
      <c r="B519">
        <v>5</v>
      </c>
      <c r="C519">
        <v>0.1199999999999992</v>
      </c>
      <c r="D519">
        <v>-0.02481071741401847</v>
      </c>
      <c r="E519">
        <v>2.258119075837093</v>
      </c>
      <c r="F519">
        <v>-0.01369480160332627</v>
      </c>
      <c r="G519">
        <v>0.02196841975703044</v>
      </c>
      <c r="H519">
        <v>-0.0211768219488936</v>
      </c>
      <c r="I519">
        <v>0.9751892825859816</v>
      </c>
      <c r="J519">
        <v>0.2641316248196429</v>
      </c>
    </row>
    <row r="520" spans="1:10">
      <c r="A520" s="2">
        <v>31770</v>
      </c>
      <c r="B520">
        <v>5</v>
      </c>
      <c r="C520">
        <v>-0.009999999999999787</v>
      </c>
      <c r="D520">
        <v>0.009590371557154724</v>
      </c>
      <c r="E520">
        <v>2.258119075837093</v>
      </c>
      <c r="F520">
        <v>-0.01369480160332627</v>
      </c>
      <c r="G520">
        <v>0.02196841975703044</v>
      </c>
      <c r="H520">
        <v>-0.0211768219488936</v>
      </c>
      <c r="I520">
        <v>1.009590371557155</v>
      </c>
      <c r="J520">
        <v>0.2641316248196429</v>
      </c>
    </row>
    <row r="521" spans="1:10">
      <c r="A521" s="2">
        <v>31777</v>
      </c>
      <c r="B521">
        <v>5</v>
      </c>
      <c r="C521">
        <v>0.04999999999999982</v>
      </c>
      <c r="D521">
        <v>-0.003923784258088056</v>
      </c>
      <c r="E521">
        <v>2.258119075837093</v>
      </c>
      <c r="F521">
        <v>-0.01369480160332627</v>
      </c>
      <c r="G521">
        <v>0.02196841975703044</v>
      </c>
      <c r="H521">
        <v>-0.0211768219488936</v>
      </c>
      <c r="I521">
        <v>0.996076215741912</v>
      </c>
      <c r="J521">
        <v>0.2641316248196429</v>
      </c>
    </row>
    <row r="522" spans="1:10">
      <c r="A522" s="2">
        <v>31784</v>
      </c>
      <c r="B522">
        <v>5</v>
      </c>
      <c r="C522">
        <v>-0.1299999999999999</v>
      </c>
      <c r="D522">
        <v>0.05426553524565242</v>
      </c>
      <c r="E522">
        <v>1.580928447884184</v>
      </c>
      <c r="F522">
        <v>0.03661635043556691</v>
      </c>
      <c r="G522">
        <v>0.05625140797642673</v>
      </c>
      <c r="H522">
        <v>0.04185863203141527</v>
      </c>
      <c r="I522">
        <v>1.054265535245652</v>
      </c>
      <c r="J522">
        <v>0.1314198193187182</v>
      </c>
    </row>
    <row r="523" spans="1:10">
      <c r="A523" s="2">
        <v>31791</v>
      </c>
      <c r="B523">
        <v>5</v>
      </c>
      <c r="C523">
        <v>0.02000000000000046</v>
      </c>
      <c r="D523">
        <v>0.01250538014103176</v>
      </c>
      <c r="E523">
        <v>1.580928447884184</v>
      </c>
      <c r="F523">
        <v>0.03661635043556691</v>
      </c>
      <c r="G523">
        <v>0.05625140797642673</v>
      </c>
      <c r="H523">
        <v>0.04185863203141527</v>
      </c>
      <c r="I523">
        <v>1.012505380141032</v>
      </c>
      <c r="J523">
        <v>0.1314198193187182</v>
      </c>
    </row>
    <row r="524" spans="1:10">
      <c r="A524" s="2">
        <v>31798</v>
      </c>
      <c r="B524">
        <v>5</v>
      </c>
      <c r="C524">
        <v>-0.07000000000000028</v>
      </c>
      <c r="D524">
        <v>0.01436134401088338</v>
      </c>
      <c r="E524">
        <v>1.580928447884184</v>
      </c>
      <c r="F524">
        <v>0.03661635043556691</v>
      </c>
      <c r="G524">
        <v>0.05625140797642673</v>
      </c>
      <c r="H524">
        <v>0.04185863203141527</v>
      </c>
      <c r="I524">
        <v>1.014361344010883</v>
      </c>
      <c r="J524">
        <v>0.1314198193187182</v>
      </c>
    </row>
    <row r="525" spans="1:10">
      <c r="A525" s="2">
        <v>31805</v>
      </c>
      <c r="B525">
        <v>5</v>
      </c>
      <c r="C525">
        <v>0.07000000000000028</v>
      </c>
      <c r="D525">
        <v>0.02191298890994019</v>
      </c>
      <c r="E525">
        <v>1.580928447884184</v>
      </c>
      <c r="F525">
        <v>0.03661635043556691</v>
      </c>
      <c r="G525">
        <v>0.05625140797642673</v>
      </c>
      <c r="H525">
        <v>0.04185863203141527</v>
      </c>
      <c r="I525">
        <v>1.02191298890994</v>
      </c>
      <c r="J525">
        <v>0.1314198193187182</v>
      </c>
    </row>
    <row r="526" spans="1:10">
      <c r="A526" s="2">
        <v>31812</v>
      </c>
      <c r="B526">
        <v>5</v>
      </c>
      <c r="C526">
        <v>0.1399999999999997</v>
      </c>
      <c r="D526">
        <v>0.02200042781677599</v>
      </c>
      <c r="E526">
        <v>1.580928447884184</v>
      </c>
      <c r="F526">
        <v>0.03661635043556691</v>
      </c>
      <c r="G526">
        <v>0.05625140797642673</v>
      </c>
      <c r="H526">
        <v>0.04185863203141527</v>
      </c>
      <c r="I526">
        <v>1.022000427816776</v>
      </c>
      <c r="J526">
        <v>0.1314198193187182</v>
      </c>
    </row>
    <row r="527" spans="1:10">
      <c r="A527" s="2">
        <v>31819</v>
      </c>
      <c r="B527">
        <v>5</v>
      </c>
      <c r="C527">
        <v>0.2000000000000002</v>
      </c>
      <c r="D527">
        <v>-0.00220272574612623</v>
      </c>
      <c r="E527">
        <v>1.580928447884184</v>
      </c>
      <c r="F527">
        <v>0.03661635043556691</v>
      </c>
      <c r="G527">
        <v>0.05625140797642673</v>
      </c>
      <c r="H527">
        <v>0.04185863203141527</v>
      </c>
      <c r="I527">
        <v>0.9977972742538738</v>
      </c>
      <c r="J527">
        <v>0.1314198193187182</v>
      </c>
    </row>
    <row r="528" spans="1:10">
      <c r="A528" s="2">
        <v>31826</v>
      </c>
      <c r="B528">
        <v>5</v>
      </c>
      <c r="C528">
        <v>-0.1500000000000004</v>
      </c>
      <c r="D528">
        <v>0.02052700410830245</v>
      </c>
      <c r="E528">
        <v>1.580928447884184</v>
      </c>
      <c r="F528">
        <v>0.03661635043556691</v>
      </c>
      <c r="G528">
        <v>0.05625140797642673</v>
      </c>
      <c r="H528">
        <v>0.04185863203141527</v>
      </c>
      <c r="I528">
        <v>1.020527004108303</v>
      </c>
      <c r="J528">
        <v>0.1314198193187182</v>
      </c>
    </row>
    <row r="529" spans="1:10">
      <c r="A529" s="2">
        <v>31833</v>
      </c>
      <c r="B529">
        <v>5</v>
      </c>
      <c r="C529">
        <v>-0.05999999999999961</v>
      </c>
      <c r="D529">
        <v>-0.003972900918976117</v>
      </c>
      <c r="E529">
        <v>1.580928447884184</v>
      </c>
      <c r="F529">
        <v>0.03661635043556691</v>
      </c>
      <c r="G529">
        <v>0.05625140797642673</v>
      </c>
      <c r="H529">
        <v>0.04185863203141527</v>
      </c>
      <c r="I529">
        <v>0.9960270990810239</v>
      </c>
      <c r="J529">
        <v>0.1314198193187182</v>
      </c>
    </row>
    <row r="530" spans="1:10">
      <c r="A530" s="2">
        <v>31840</v>
      </c>
      <c r="B530">
        <v>5</v>
      </c>
      <c r="C530">
        <v>-0.04999999999999982</v>
      </c>
      <c r="D530">
        <v>0.01386753557942584</v>
      </c>
      <c r="E530">
        <v>1.580928447884184</v>
      </c>
      <c r="F530">
        <v>0.03661635043556691</v>
      </c>
      <c r="G530">
        <v>0.05625140797642673</v>
      </c>
      <c r="H530">
        <v>0.04185863203141527</v>
      </c>
      <c r="I530">
        <v>1.013867535579426</v>
      </c>
      <c r="J530">
        <v>0.1314198193187182</v>
      </c>
    </row>
    <row r="531" spans="1:10">
      <c r="A531" s="2">
        <v>31847</v>
      </c>
      <c r="B531">
        <v>5</v>
      </c>
      <c r="C531">
        <v>0.1200000000000001</v>
      </c>
      <c r="D531">
        <v>0.005400678088486555</v>
      </c>
      <c r="E531">
        <v>1.580928447884184</v>
      </c>
      <c r="F531">
        <v>0.03661635043556691</v>
      </c>
      <c r="G531">
        <v>0.05625140797642673</v>
      </c>
      <c r="H531">
        <v>0.04185863203141527</v>
      </c>
      <c r="I531">
        <v>1.005400678088487</v>
      </c>
      <c r="J531">
        <v>0.1314198193187182</v>
      </c>
    </row>
    <row r="532" spans="1:10">
      <c r="A532" s="2">
        <v>31854</v>
      </c>
      <c r="B532">
        <v>5</v>
      </c>
      <c r="C532">
        <v>-0.04000000000000004</v>
      </c>
      <c r="D532">
        <v>0.008636187964514881</v>
      </c>
      <c r="E532">
        <v>1.580928447884184</v>
      </c>
      <c r="F532">
        <v>0.03661635043556691</v>
      </c>
      <c r="G532">
        <v>0.05625140797642673</v>
      </c>
      <c r="H532">
        <v>0.04185863203141527</v>
      </c>
      <c r="I532">
        <v>1.008636187964515</v>
      </c>
      <c r="J532">
        <v>0.1314198193187182</v>
      </c>
    </row>
    <row r="533" spans="1:10">
      <c r="A533" s="2">
        <v>31861</v>
      </c>
      <c r="B533">
        <v>5</v>
      </c>
      <c r="C533">
        <v>0.05999999999999961</v>
      </c>
      <c r="D533">
        <v>0.02236303087597269</v>
      </c>
      <c r="E533">
        <v>1.580928447884184</v>
      </c>
      <c r="F533">
        <v>0.03661635043556691</v>
      </c>
      <c r="G533">
        <v>0.05625140797642673</v>
      </c>
      <c r="H533">
        <v>0.04185863203141527</v>
      </c>
      <c r="I533">
        <v>1.022363030875973</v>
      </c>
      <c r="J533">
        <v>0.1314198193187182</v>
      </c>
    </row>
    <row r="534" spans="1:10">
      <c r="A534" s="2">
        <v>31868</v>
      </c>
      <c r="B534">
        <v>5</v>
      </c>
      <c r="C534">
        <v>0.1900000000000004</v>
      </c>
      <c r="D534">
        <v>-0.02393817476593106</v>
      </c>
      <c r="E534">
        <v>1.580928447884184</v>
      </c>
      <c r="F534">
        <v>0.03661635043556691</v>
      </c>
      <c r="G534">
        <v>0.05625140797642673</v>
      </c>
      <c r="H534">
        <v>0.04185863203141527</v>
      </c>
      <c r="I534">
        <v>0.9760618252340689</v>
      </c>
      <c r="J534">
        <v>0.1314198193187182</v>
      </c>
    </row>
    <row r="535" spans="1:10">
      <c r="A535" s="2">
        <v>31875</v>
      </c>
      <c r="B535">
        <v>5</v>
      </c>
      <c r="C535">
        <v>-0.0600000000000005</v>
      </c>
      <c r="D535">
        <v>0.01896569569316631</v>
      </c>
      <c r="E535">
        <v>1.580928447884184</v>
      </c>
      <c r="F535">
        <v>0.03661635043556691</v>
      </c>
      <c r="G535">
        <v>0.05625140797642673</v>
      </c>
      <c r="H535">
        <v>0.04185863203141527</v>
      </c>
      <c r="I535">
        <v>1.018965695693166</v>
      </c>
      <c r="J535">
        <v>0.1314198193187182</v>
      </c>
    </row>
    <row r="536" spans="1:10">
      <c r="A536" s="2">
        <v>31882</v>
      </c>
      <c r="B536">
        <v>5</v>
      </c>
      <c r="C536">
        <v>0.4299999999999997</v>
      </c>
      <c r="D536">
        <v>-0.03932798930578625</v>
      </c>
      <c r="E536">
        <v>1.580928447884184</v>
      </c>
      <c r="F536">
        <v>0.03661635043556691</v>
      </c>
      <c r="G536">
        <v>0.05625140797642673</v>
      </c>
      <c r="H536">
        <v>0.04185863203141527</v>
      </c>
      <c r="I536">
        <v>0.9606720106942137</v>
      </c>
      <c r="J536">
        <v>0.1314198193187182</v>
      </c>
    </row>
    <row r="537" spans="1:10">
      <c r="A537" s="2">
        <v>31889</v>
      </c>
      <c r="B537">
        <v>5</v>
      </c>
      <c r="C537">
        <v>0.2100000000000009</v>
      </c>
      <c r="D537">
        <v>0.009337156667907531</v>
      </c>
      <c r="E537">
        <v>1.580928447884184</v>
      </c>
      <c r="F537">
        <v>0.03661635043556691</v>
      </c>
      <c r="G537">
        <v>0.05625140797642673</v>
      </c>
      <c r="H537">
        <v>0.04185863203141527</v>
      </c>
      <c r="I537">
        <v>1.009337156667907</v>
      </c>
      <c r="J537">
        <v>0.1314198193187182</v>
      </c>
    </row>
    <row r="538" spans="1:10">
      <c r="A538" s="2">
        <v>31896</v>
      </c>
      <c r="B538">
        <v>5</v>
      </c>
      <c r="C538">
        <v>0.1999999999999993</v>
      </c>
      <c r="D538">
        <v>-0.002580208732557964</v>
      </c>
      <c r="E538">
        <v>1.580928447884184</v>
      </c>
      <c r="F538">
        <v>0.03661635043556691</v>
      </c>
      <c r="G538">
        <v>0.05625140797642673</v>
      </c>
      <c r="H538">
        <v>0.04185863203141527</v>
      </c>
      <c r="I538">
        <v>0.9974197912674421</v>
      </c>
      <c r="J538">
        <v>0.1314198193187182</v>
      </c>
    </row>
    <row r="539" spans="1:10">
      <c r="A539" s="2">
        <v>31903</v>
      </c>
      <c r="B539">
        <v>5</v>
      </c>
      <c r="C539">
        <v>0.1900000000000004</v>
      </c>
      <c r="D539">
        <v>0.02895208926427127</v>
      </c>
      <c r="E539">
        <v>1.580928447884184</v>
      </c>
      <c r="F539">
        <v>0.03661635043556691</v>
      </c>
      <c r="G539">
        <v>0.05625140797642673</v>
      </c>
      <c r="H539">
        <v>0.04185863203141527</v>
      </c>
      <c r="I539">
        <v>1.028952089264271</v>
      </c>
      <c r="J539">
        <v>0.1314198193187182</v>
      </c>
    </row>
    <row r="540" spans="1:10">
      <c r="A540" s="2">
        <v>31910</v>
      </c>
      <c r="B540">
        <v>5</v>
      </c>
      <c r="C540">
        <v>0.05999999999999961</v>
      </c>
      <c r="D540">
        <v>-0.006504632814176767</v>
      </c>
      <c r="E540">
        <v>1.580928447884184</v>
      </c>
      <c r="F540">
        <v>0.03661635043556691</v>
      </c>
      <c r="G540">
        <v>0.05625140797642673</v>
      </c>
      <c r="H540">
        <v>0.04185863203141527</v>
      </c>
      <c r="I540">
        <v>0.9934953671858232</v>
      </c>
      <c r="J540">
        <v>0.1314198193187182</v>
      </c>
    </row>
    <row r="541" spans="1:10">
      <c r="A541" s="2">
        <v>31917</v>
      </c>
      <c r="B541">
        <v>5</v>
      </c>
      <c r="C541">
        <v>0.370000000000001</v>
      </c>
      <c r="D541">
        <v>-0.05810459644344151</v>
      </c>
      <c r="E541">
        <v>1.580928447884184</v>
      </c>
      <c r="F541">
        <v>0.03661635043556691</v>
      </c>
      <c r="G541">
        <v>0.05625140797642673</v>
      </c>
      <c r="H541">
        <v>0.04185863203141527</v>
      </c>
      <c r="I541">
        <v>0.9418954035565585</v>
      </c>
      <c r="J541">
        <v>0.1314198193187182</v>
      </c>
    </row>
    <row r="542" spans="1:10">
      <c r="A542" s="2">
        <v>31924</v>
      </c>
      <c r="B542">
        <v>5</v>
      </c>
      <c r="C542">
        <v>-0.2100000000000009</v>
      </c>
      <c r="D542">
        <v>0.03233343409492133</v>
      </c>
      <c r="E542">
        <v>1.580928447884184</v>
      </c>
      <c r="F542">
        <v>0.03661635043556691</v>
      </c>
      <c r="G542">
        <v>0.05625140797642673</v>
      </c>
      <c r="H542">
        <v>0.04185863203141527</v>
      </c>
      <c r="I542">
        <v>1.032333434094921</v>
      </c>
      <c r="J542">
        <v>0.1314198193187182</v>
      </c>
    </row>
    <row r="543" spans="1:10">
      <c r="A543" s="2">
        <v>31931</v>
      </c>
      <c r="B543">
        <v>5</v>
      </c>
      <c r="C543">
        <v>-0.05999999999999961</v>
      </c>
      <c r="D543">
        <v>0.01626234746297065</v>
      </c>
      <c r="E543">
        <v>1.580928447884184</v>
      </c>
      <c r="F543">
        <v>0.03661635043556691</v>
      </c>
      <c r="G543">
        <v>0.05625140797642673</v>
      </c>
      <c r="H543">
        <v>0.04185863203141527</v>
      </c>
      <c r="I543">
        <v>1.016262347462971</v>
      </c>
      <c r="J543">
        <v>0.1314198193187182</v>
      </c>
    </row>
    <row r="544" spans="1:10">
      <c r="A544" s="2">
        <v>31938</v>
      </c>
      <c r="B544">
        <v>5</v>
      </c>
      <c r="C544">
        <v>-0.1000000000000005</v>
      </c>
      <c r="D544">
        <v>0.02261156394767461</v>
      </c>
      <c r="E544">
        <v>1.580928447884184</v>
      </c>
      <c r="F544">
        <v>0.03661635043556691</v>
      </c>
      <c r="G544">
        <v>0.05625140797642673</v>
      </c>
      <c r="H544">
        <v>0.04185863203141527</v>
      </c>
      <c r="I544">
        <v>1.022611563947675</v>
      </c>
      <c r="J544">
        <v>0.1314198193187182</v>
      </c>
    </row>
    <row r="545" spans="1:10">
      <c r="A545" s="2">
        <v>31945</v>
      </c>
      <c r="B545">
        <v>5</v>
      </c>
      <c r="C545">
        <v>-0.2599999999999998</v>
      </c>
      <c r="D545">
        <v>0.01354780248329621</v>
      </c>
      <c r="E545">
        <v>1.580928447884184</v>
      </c>
      <c r="F545">
        <v>0.03661635043556691</v>
      </c>
      <c r="G545">
        <v>0.05625140797642673</v>
      </c>
      <c r="H545">
        <v>0.04185863203141527</v>
      </c>
      <c r="I545">
        <v>1.013547802483296</v>
      </c>
      <c r="J545">
        <v>0.1314198193187182</v>
      </c>
    </row>
    <row r="546" spans="1:10">
      <c r="A546" s="2">
        <v>31952</v>
      </c>
      <c r="B546">
        <v>5</v>
      </c>
      <c r="C546">
        <v>0.1200000000000001</v>
      </c>
      <c r="D546">
        <v>0.009370513244302015</v>
      </c>
      <c r="E546">
        <v>1.580928447884184</v>
      </c>
      <c r="F546">
        <v>0.03661635043556691</v>
      </c>
      <c r="G546">
        <v>0.05625140797642673</v>
      </c>
      <c r="H546">
        <v>0.04185863203141527</v>
      </c>
      <c r="I546">
        <v>1.009370513244302</v>
      </c>
      <c r="J546">
        <v>0.1314198193187182</v>
      </c>
    </row>
    <row r="547" spans="1:10">
      <c r="A547" s="2">
        <v>31959</v>
      </c>
      <c r="B547">
        <v>5</v>
      </c>
      <c r="C547">
        <v>-0.09999999999999964</v>
      </c>
      <c r="D547">
        <v>-0.01584551566654126</v>
      </c>
      <c r="E547">
        <v>1.580928447884184</v>
      </c>
      <c r="F547">
        <v>0.03661635043556691</v>
      </c>
      <c r="G547">
        <v>0.05625140797642673</v>
      </c>
      <c r="H547">
        <v>0.04185863203141527</v>
      </c>
      <c r="I547">
        <v>0.9841544843334588</v>
      </c>
      <c r="J547">
        <v>0.1314198193187182</v>
      </c>
    </row>
    <row r="548" spans="1:10">
      <c r="A548" s="2">
        <v>31966</v>
      </c>
      <c r="B548">
        <v>5</v>
      </c>
      <c r="C548">
        <v>-0.09000000000000075</v>
      </c>
      <c r="D548">
        <v>0.01159181811701555</v>
      </c>
      <c r="E548">
        <v>1.580928447884184</v>
      </c>
      <c r="F548">
        <v>0.03661635043556691</v>
      </c>
      <c r="G548">
        <v>0.05625140797642673</v>
      </c>
      <c r="H548">
        <v>0.04185863203141527</v>
      </c>
      <c r="I548">
        <v>1.011591818117016</v>
      </c>
      <c r="J548">
        <v>0.1314198193187182</v>
      </c>
    </row>
    <row r="549" spans="1:10">
      <c r="A549" s="2">
        <v>31973</v>
      </c>
      <c r="B549">
        <v>5</v>
      </c>
      <c r="C549">
        <v>0.02000000000000046</v>
      </c>
      <c r="D549">
        <v>0.008131611486902422</v>
      </c>
      <c r="E549">
        <v>1.580928447884184</v>
      </c>
      <c r="F549">
        <v>0.03661635043556691</v>
      </c>
      <c r="G549">
        <v>0.05625140797642673</v>
      </c>
      <c r="H549">
        <v>0.04185863203141527</v>
      </c>
      <c r="I549">
        <v>1.008131611486902</v>
      </c>
      <c r="J549">
        <v>0.1314198193187182</v>
      </c>
    </row>
    <row r="550" spans="1:10">
      <c r="A550" s="2">
        <v>31980</v>
      </c>
      <c r="B550">
        <v>5</v>
      </c>
      <c r="C550">
        <v>0.09999999999999964</v>
      </c>
      <c r="D550">
        <v>-0.004174307294887237</v>
      </c>
      <c r="E550">
        <v>1.580928447884184</v>
      </c>
      <c r="F550">
        <v>0.03661635043556691</v>
      </c>
      <c r="G550">
        <v>0.05625140797642673</v>
      </c>
      <c r="H550">
        <v>0.04185863203141527</v>
      </c>
      <c r="I550">
        <v>0.9958256927051128</v>
      </c>
      <c r="J550">
        <v>0.1314198193187182</v>
      </c>
    </row>
    <row r="551" spans="1:10">
      <c r="A551" s="2">
        <v>31987</v>
      </c>
      <c r="B551">
        <v>5</v>
      </c>
      <c r="C551">
        <v>0.1699999999999999</v>
      </c>
      <c r="D551">
        <v>0.02169067726383835</v>
      </c>
      <c r="E551">
        <v>1.580928447884184</v>
      </c>
      <c r="F551">
        <v>0.03661635043556691</v>
      </c>
      <c r="G551">
        <v>0.05625140797642673</v>
      </c>
      <c r="H551">
        <v>0.04185863203141527</v>
      </c>
      <c r="I551">
        <v>1.021690677263838</v>
      </c>
      <c r="J551">
        <v>0.1314198193187182</v>
      </c>
    </row>
    <row r="552" spans="1:10">
      <c r="A552" s="2">
        <v>31994</v>
      </c>
      <c r="B552">
        <v>5</v>
      </c>
      <c r="C552">
        <v>0.01000000000000068</v>
      </c>
      <c r="D552">
        <v>0.0206173869388868</v>
      </c>
      <c r="E552">
        <v>1.580928447884184</v>
      </c>
      <c r="F552">
        <v>0.03661635043556691</v>
      </c>
      <c r="G552">
        <v>0.05625140797642673</v>
      </c>
      <c r="H552">
        <v>0.04185863203141527</v>
      </c>
      <c r="I552">
        <v>1.020617386938887</v>
      </c>
      <c r="J552">
        <v>0.1314198193187182</v>
      </c>
    </row>
    <row r="553" spans="1:10">
      <c r="A553" s="2">
        <v>32001</v>
      </c>
      <c r="B553">
        <v>5</v>
      </c>
      <c r="C553">
        <v>0.01999999999999957</v>
      </c>
      <c r="D553">
        <v>0.03353889075943762</v>
      </c>
      <c r="E553">
        <v>1.580928447884184</v>
      </c>
      <c r="F553">
        <v>0.03661635043556691</v>
      </c>
      <c r="G553">
        <v>0.05625140797642673</v>
      </c>
      <c r="H553">
        <v>0.04185863203141527</v>
      </c>
      <c r="I553">
        <v>1.033538890759438</v>
      </c>
      <c r="J553">
        <v>0.1314198193187182</v>
      </c>
    </row>
    <row r="554" spans="1:10">
      <c r="A554" s="2">
        <v>32008</v>
      </c>
      <c r="B554">
        <v>5</v>
      </c>
      <c r="C554">
        <v>0.08999999999999986</v>
      </c>
      <c r="D554">
        <v>-0.001834506793766631</v>
      </c>
      <c r="E554">
        <v>1.580928447884184</v>
      </c>
      <c r="F554">
        <v>0.03661635043556691</v>
      </c>
      <c r="G554">
        <v>0.05625140797642673</v>
      </c>
      <c r="H554">
        <v>0.04185863203141527</v>
      </c>
      <c r="I554">
        <v>0.9981654932062334</v>
      </c>
      <c r="J554">
        <v>0.1314198193187182</v>
      </c>
    </row>
    <row r="555" spans="1:10">
      <c r="A555" s="2">
        <v>32015</v>
      </c>
      <c r="B555">
        <v>5</v>
      </c>
      <c r="C555">
        <v>0.1100000000000003</v>
      </c>
      <c r="D555">
        <v>-0.004656324746507616</v>
      </c>
      <c r="E555">
        <v>1.580928447884184</v>
      </c>
      <c r="F555">
        <v>0.03661635043556691</v>
      </c>
      <c r="G555">
        <v>0.05625140797642673</v>
      </c>
      <c r="H555">
        <v>0.04185863203141527</v>
      </c>
      <c r="I555">
        <v>0.9953436752534924</v>
      </c>
      <c r="J555">
        <v>0.1314198193187182</v>
      </c>
    </row>
    <row r="556" spans="1:10">
      <c r="A556" s="2">
        <v>32022</v>
      </c>
      <c r="B556">
        <v>5</v>
      </c>
      <c r="C556">
        <v>0.2800000000000002</v>
      </c>
      <c r="D556">
        <v>-0.0337770183054935</v>
      </c>
      <c r="E556">
        <v>1.580928447884184</v>
      </c>
      <c r="F556">
        <v>0.03661635043556691</v>
      </c>
      <c r="G556">
        <v>0.05625140797642673</v>
      </c>
      <c r="H556">
        <v>0.04185863203141527</v>
      </c>
      <c r="I556">
        <v>0.9662229816945065</v>
      </c>
      <c r="J556">
        <v>0.1314198193187182</v>
      </c>
    </row>
    <row r="557" spans="1:10">
      <c r="A557" s="2">
        <v>32029</v>
      </c>
      <c r="B557">
        <v>5</v>
      </c>
      <c r="C557">
        <v>0.2799999999999994</v>
      </c>
      <c r="D557">
        <v>-0.02793060938261081</v>
      </c>
      <c r="E557">
        <v>1.580928447884184</v>
      </c>
      <c r="F557">
        <v>0.03661635043556691</v>
      </c>
      <c r="G557">
        <v>0.05625140797642673</v>
      </c>
      <c r="H557">
        <v>0.04185863203141527</v>
      </c>
      <c r="I557">
        <v>0.9720693906173892</v>
      </c>
      <c r="J557">
        <v>0.1314198193187182</v>
      </c>
    </row>
    <row r="558" spans="1:10">
      <c r="A558" s="2">
        <v>32036</v>
      </c>
      <c r="B558">
        <v>5</v>
      </c>
      <c r="C558">
        <v>-0.08000000000000007</v>
      </c>
      <c r="D558">
        <v>0.008419665359750734</v>
      </c>
      <c r="E558">
        <v>1.580928447884184</v>
      </c>
      <c r="F558">
        <v>0.03661635043556691</v>
      </c>
      <c r="G558">
        <v>0.05625140797642673</v>
      </c>
      <c r="H558">
        <v>0.04185863203141527</v>
      </c>
      <c r="I558">
        <v>1.008419665359751</v>
      </c>
      <c r="J558">
        <v>0.1314198193187182</v>
      </c>
    </row>
    <row r="559" spans="1:10">
      <c r="A559" s="2">
        <v>32043</v>
      </c>
      <c r="B559">
        <v>5</v>
      </c>
      <c r="C559">
        <v>-0.03999999999999915</v>
      </c>
      <c r="D559">
        <v>0.005725551531822674</v>
      </c>
      <c r="E559">
        <v>1.580928447884184</v>
      </c>
      <c r="F559">
        <v>0.03661635043556691</v>
      </c>
      <c r="G559">
        <v>0.05625140797642673</v>
      </c>
      <c r="H559">
        <v>0.04185863203141527</v>
      </c>
      <c r="I559">
        <v>1.005725551531823</v>
      </c>
      <c r="J559">
        <v>0.1314198193187182</v>
      </c>
    </row>
    <row r="560" spans="1:10">
      <c r="A560" s="2">
        <v>32050</v>
      </c>
      <c r="B560">
        <v>5</v>
      </c>
      <c r="C560">
        <v>0.2899999999999991</v>
      </c>
      <c r="D560">
        <v>0.0006702759932748209</v>
      </c>
      <c r="E560">
        <v>1.580928447884184</v>
      </c>
      <c r="F560">
        <v>0.03661635043556691</v>
      </c>
      <c r="G560">
        <v>0.05625140797642673</v>
      </c>
      <c r="H560">
        <v>0.04185863203141527</v>
      </c>
      <c r="I560">
        <v>1.000670275993275</v>
      </c>
      <c r="J560">
        <v>0.1314198193187182</v>
      </c>
    </row>
    <row r="561" spans="1:10">
      <c r="A561" s="2">
        <v>32057</v>
      </c>
      <c r="B561">
        <v>5</v>
      </c>
      <c r="C561">
        <v>0.1300000000000008</v>
      </c>
      <c r="D561">
        <v>-0.00711305227566471</v>
      </c>
      <c r="E561">
        <v>1.580928447884184</v>
      </c>
      <c r="F561">
        <v>0.03661635043556691</v>
      </c>
      <c r="G561">
        <v>0.05625140797642673</v>
      </c>
      <c r="H561">
        <v>0.04185863203141527</v>
      </c>
      <c r="I561">
        <v>0.9928869477243353</v>
      </c>
      <c r="J561">
        <v>0.1314198193187182</v>
      </c>
    </row>
    <row r="562" spans="1:10">
      <c r="A562" s="2">
        <v>32064</v>
      </c>
      <c r="B562">
        <v>5</v>
      </c>
      <c r="C562">
        <v>0.4100000000000001</v>
      </c>
      <c r="D562">
        <v>-0.03125663441588547</v>
      </c>
      <c r="E562">
        <v>1.580928447884184</v>
      </c>
      <c r="F562">
        <v>0.03661635043556691</v>
      </c>
      <c r="G562">
        <v>0.05625140797642673</v>
      </c>
      <c r="H562">
        <v>0.04185863203141527</v>
      </c>
      <c r="I562">
        <v>0.9687433655841146</v>
      </c>
      <c r="J562">
        <v>0.1314198193187182</v>
      </c>
    </row>
    <row r="563" spans="1:10">
      <c r="A563" s="2">
        <v>32071</v>
      </c>
      <c r="B563">
        <v>5</v>
      </c>
      <c r="C563">
        <v>-1.24</v>
      </c>
      <c r="D563">
        <v>-0.1465970493474351</v>
      </c>
      <c r="E563">
        <v>1.580928447884184</v>
      </c>
      <c r="F563">
        <v>0.03661635043556691</v>
      </c>
      <c r="G563">
        <v>0.05625140797642673</v>
      </c>
      <c r="H563">
        <v>0.04185863203141527</v>
      </c>
      <c r="I563">
        <v>0.8534029506525649</v>
      </c>
      <c r="J563">
        <v>0.1314198193187182</v>
      </c>
    </row>
    <row r="564" spans="1:10">
      <c r="A564" s="2">
        <v>32078</v>
      </c>
      <c r="B564">
        <v>5</v>
      </c>
      <c r="C564">
        <v>-0.25</v>
      </c>
      <c r="D564">
        <v>-0.08824492420120844</v>
      </c>
      <c r="E564">
        <v>1.580928447884184</v>
      </c>
      <c r="F564">
        <v>0.03661635043556691</v>
      </c>
      <c r="G564">
        <v>0.05625140797642673</v>
      </c>
      <c r="H564">
        <v>0.04185863203141527</v>
      </c>
      <c r="I564">
        <v>0.9117550757987916</v>
      </c>
      <c r="J564">
        <v>0.1314198193187182</v>
      </c>
    </row>
    <row r="565" spans="1:10">
      <c r="A565" s="2">
        <v>32085</v>
      </c>
      <c r="B565">
        <v>5</v>
      </c>
      <c r="C565">
        <v>-0.05000000000000071</v>
      </c>
      <c r="D565">
        <v>0.06357133540256259</v>
      </c>
      <c r="E565">
        <v>1.580928447884184</v>
      </c>
      <c r="F565">
        <v>0.03661635043556691</v>
      </c>
      <c r="G565">
        <v>0.05625140797642673</v>
      </c>
      <c r="H565">
        <v>0.04185863203141527</v>
      </c>
      <c r="I565">
        <v>1.063571335402563</v>
      </c>
      <c r="J565">
        <v>0.1314198193187182</v>
      </c>
    </row>
    <row r="566" spans="1:10">
      <c r="A566" s="2">
        <v>32099</v>
      </c>
      <c r="B566">
        <v>5</v>
      </c>
      <c r="C566">
        <v>0.1400000000000006</v>
      </c>
      <c r="D566">
        <v>0.0229104782030384</v>
      </c>
      <c r="E566">
        <v>1.580928447884184</v>
      </c>
      <c r="F566">
        <v>0.03661635043556691</v>
      </c>
      <c r="G566">
        <v>0.05625140797642673</v>
      </c>
      <c r="H566">
        <v>0.04185863203141527</v>
      </c>
      <c r="I566">
        <v>1.022910478203038</v>
      </c>
      <c r="J566">
        <v>0.1314198193187182</v>
      </c>
    </row>
    <row r="567" spans="1:10">
      <c r="A567" s="2">
        <v>32106</v>
      </c>
      <c r="B567">
        <v>5</v>
      </c>
      <c r="C567">
        <v>0.04000000000000004</v>
      </c>
      <c r="D567">
        <v>-0.01134522365058034</v>
      </c>
      <c r="E567">
        <v>1.580928447884184</v>
      </c>
      <c r="F567">
        <v>0.03661635043556691</v>
      </c>
      <c r="G567">
        <v>0.05625140797642673</v>
      </c>
      <c r="H567">
        <v>0.04185863203141527</v>
      </c>
      <c r="I567">
        <v>0.9886547763494197</v>
      </c>
      <c r="J567">
        <v>0.1314198193187182</v>
      </c>
    </row>
    <row r="568" spans="1:10">
      <c r="A568" s="2">
        <v>32113</v>
      </c>
      <c r="B568">
        <v>5</v>
      </c>
      <c r="C568">
        <v>0.009999999999999787</v>
      </c>
      <c r="D568">
        <v>-0.03026371089263534</v>
      </c>
      <c r="E568">
        <v>1.580928447884184</v>
      </c>
      <c r="F568">
        <v>0.03661635043556691</v>
      </c>
      <c r="G568">
        <v>0.05625140797642673</v>
      </c>
      <c r="H568">
        <v>0.04185863203141527</v>
      </c>
      <c r="I568">
        <v>0.9697362891073646</v>
      </c>
      <c r="J568">
        <v>0.1314198193187182</v>
      </c>
    </row>
    <row r="569" spans="1:10">
      <c r="A569" s="2">
        <v>32120</v>
      </c>
      <c r="B569">
        <v>5</v>
      </c>
      <c r="C569">
        <v>0.08999999999999986</v>
      </c>
      <c r="D569">
        <v>0.01119375695875292</v>
      </c>
      <c r="E569">
        <v>1.580928447884184</v>
      </c>
      <c r="F569">
        <v>0.03661635043556691</v>
      </c>
      <c r="G569">
        <v>0.05625140797642673</v>
      </c>
      <c r="H569">
        <v>0.04185863203141527</v>
      </c>
      <c r="I569">
        <v>1.011193756958753</v>
      </c>
      <c r="J569">
        <v>0.1314198193187182</v>
      </c>
    </row>
    <row r="570" spans="1:10">
      <c r="A570" s="2">
        <v>32127</v>
      </c>
      <c r="B570">
        <v>5</v>
      </c>
      <c r="C570">
        <v>0.009999999999999787</v>
      </c>
      <c r="D570">
        <v>0.03516872540321702</v>
      </c>
      <c r="E570">
        <v>1.580928447884184</v>
      </c>
      <c r="F570">
        <v>0.03661635043556691</v>
      </c>
      <c r="G570">
        <v>0.05625140797642673</v>
      </c>
      <c r="H570">
        <v>0.04185863203141527</v>
      </c>
      <c r="I570">
        <v>1.035168725403217</v>
      </c>
      <c r="J570">
        <v>0.1314198193187182</v>
      </c>
    </row>
    <row r="571" spans="1:10">
      <c r="A571" s="2">
        <v>32134</v>
      </c>
      <c r="B571">
        <v>5</v>
      </c>
      <c r="C571">
        <v>-0.05999999999999961</v>
      </c>
      <c r="D571">
        <v>0.01127075434683891</v>
      </c>
      <c r="E571">
        <v>1.580928447884184</v>
      </c>
      <c r="F571">
        <v>0.03661635043556691</v>
      </c>
      <c r="G571">
        <v>0.05625140797642673</v>
      </c>
      <c r="H571">
        <v>0.04185863203141527</v>
      </c>
      <c r="I571">
        <v>1.011270754346839</v>
      </c>
      <c r="J571">
        <v>0.1314198193187182</v>
      </c>
    </row>
    <row r="572" spans="1:10">
      <c r="A572" s="2">
        <v>32141</v>
      </c>
      <c r="B572">
        <v>5</v>
      </c>
      <c r="C572">
        <v>-0.08000000000000007</v>
      </c>
      <c r="D572">
        <v>-0.01226519454918177</v>
      </c>
      <c r="E572">
        <v>1.580928447884184</v>
      </c>
      <c r="F572">
        <v>0.03661635043556691</v>
      </c>
      <c r="G572">
        <v>0.05625140797642673</v>
      </c>
      <c r="H572">
        <v>0.04185863203141527</v>
      </c>
      <c r="I572">
        <v>0.9877348054508183</v>
      </c>
      <c r="J572">
        <v>0.1314198193187182</v>
      </c>
    </row>
    <row r="573" spans="1:10">
      <c r="A573" s="2">
        <v>32148</v>
      </c>
      <c r="B573">
        <v>5</v>
      </c>
      <c r="C573">
        <v>0.04000000000000004</v>
      </c>
      <c r="D573">
        <v>0.03821636279884992</v>
      </c>
      <c r="E573">
        <v>0.9808646316428299</v>
      </c>
      <c r="F573">
        <v>0.09605980929896213</v>
      </c>
      <c r="G573">
        <v>0.03687364754371918</v>
      </c>
      <c r="H573">
        <v>-0.07265035966469775</v>
      </c>
      <c r="I573">
        <v>1.03821636279885</v>
      </c>
      <c r="J573">
        <v>0.987153396110896</v>
      </c>
    </row>
    <row r="574" spans="1:10">
      <c r="A574" s="2">
        <v>32155</v>
      </c>
      <c r="B574">
        <v>5</v>
      </c>
      <c r="C574">
        <v>-0.03000000000000025</v>
      </c>
      <c r="D574">
        <v>-0.05304278465651729</v>
      </c>
      <c r="E574">
        <v>0.9808646316428299</v>
      </c>
      <c r="F574">
        <v>0.09605980929896213</v>
      </c>
      <c r="G574">
        <v>0.03687364754371918</v>
      </c>
      <c r="H574">
        <v>-0.07265035966469775</v>
      </c>
      <c r="I574">
        <v>0.9469572153434828</v>
      </c>
      <c r="J574">
        <v>0.987153396110896</v>
      </c>
    </row>
    <row r="575" spans="1:10">
      <c r="A575" s="2">
        <v>32162</v>
      </c>
      <c r="B575">
        <v>5</v>
      </c>
      <c r="C575">
        <v>-0.1699999999999999</v>
      </c>
      <c r="D575">
        <v>-0.01272085853997761</v>
      </c>
      <c r="E575">
        <v>0.9808646316428299</v>
      </c>
      <c r="F575">
        <v>0.09605980929896213</v>
      </c>
      <c r="G575">
        <v>0.03687364754371918</v>
      </c>
      <c r="H575">
        <v>-0.07265035966469775</v>
      </c>
      <c r="I575">
        <v>0.9872791414600224</v>
      </c>
      <c r="J575">
        <v>0.987153396110896</v>
      </c>
    </row>
    <row r="576" spans="1:10">
      <c r="A576" s="2">
        <v>32169</v>
      </c>
      <c r="B576">
        <v>5</v>
      </c>
      <c r="C576">
        <v>-0.2199999999999998</v>
      </c>
      <c r="D576">
        <v>0.03209730474775874</v>
      </c>
      <c r="E576">
        <v>0.9808646316428299</v>
      </c>
      <c r="F576">
        <v>0.09605980929896213</v>
      </c>
      <c r="G576">
        <v>0.03687364754371918</v>
      </c>
      <c r="H576">
        <v>-0.07265035966469775</v>
      </c>
      <c r="I576">
        <v>1.032097304747759</v>
      </c>
      <c r="J576">
        <v>0.987153396110896</v>
      </c>
    </row>
    <row r="577" spans="1:10">
      <c r="A577" s="2">
        <v>32176</v>
      </c>
      <c r="B577">
        <v>5</v>
      </c>
      <c r="C577">
        <v>-0.1299999999999999</v>
      </c>
      <c r="D577">
        <v>0.01814111264673778</v>
      </c>
      <c r="E577">
        <v>0.9808646316428299</v>
      </c>
      <c r="F577">
        <v>0.09605980929896213</v>
      </c>
      <c r="G577">
        <v>0.03687364754371918</v>
      </c>
      <c r="H577">
        <v>-0.07265035966469775</v>
      </c>
      <c r="I577">
        <v>1.018141112646738</v>
      </c>
      <c r="J577">
        <v>0.987153396110896</v>
      </c>
    </row>
    <row r="578" spans="1:10">
      <c r="A578" s="2">
        <v>32183</v>
      </c>
      <c r="B578">
        <v>5</v>
      </c>
      <c r="C578">
        <v>-0.1699999999999999</v>
      </c>
      <c r="D578">
        <v>0.02387517398017767</v>
      </c>
      <c r="E578">
        <v>0.9808646316428299</v>
      </c>
      <c r="F578">
        <v>0.09605980929896213</v>
      </c>
      <c r="G578">
        <v>0.03687364754371918</v>
      </c>
      <c r="H578">
        <v>-0.07265035966469775</v>
      </c>
      <c r="I578">
        <v>1.023875173980178</v>
      </c>
      <c r="J578">
        <v>0.987153396110896</v>
      </c>
    </row>
    <row r="579" spans="1:10">
      <c r="A579" s="2">
        <v>32190</v>
      </c>
      <c r="B579">
        <v>5</v>
      </c>
      <c r="C579">
        <v>0.1699999999999999</v>
      </c>
      <c r="D579">
        <v>0.008506530000478216</v>
      </c>
      <c r="E579">
        <v>0.9808646316428299</v>
      </c>
      <c r="F579">
        <v>0.09605980929896213</v>
      </c>
      <c r="G579">
        <v>0.03687364754371918</v>
      </c>
      <c r="H579">
        <v>-0.07265035966469775</v>
      </c>
      <c r="I579">
        <v>1.008506530000478</v>
      </c>
      <c r="J579">
        <v>0.987153396110896</v>
      </c>
    </row>
    <row r="580" spans="1:10">
      <c r="A580" s="2">
        <v>32197</v>
      </c>
      <c r="B580">
        <v>5</v>
      </c>
      <c r="C580">
        <v>-0.08999999999999986</v>
      </c>
      <c r="D580">
        <v>0.01971371395601572</v>
      </c>
      <c r="E580">
        <v>0.9808646316428299</v>
      </c>
      <c r="F580">
        <v>0.09605980929896213</v>
      </c>
      <c r="G580">
        <v>0.03687364754371918</v>
      </c>
      <c r="H580">
        <v>-0.07265035966469775</v>
      </c>
      <c r="I580">
        <v>1.019713713956016</v>
      </c>
      <c r="J580">
        <v>0.987153396110896</v>
      </c>
    </row>
    <row r="581" spans="1:10">
      <c r="A581" s="2">
        <v>32204</v>
      </c>
      <c r="B581">
        <v>5</v>
      </c>
      <c r="C581">
        <v>-0.08000000000000007</v>
      </c>
      <c r="D581">
        <v>0.008742376703860955</v>
      </c>
      <c r="E581">
        <v>0.9808646316428299</v>
      </c>
      <c r="F581">
        <v>0.09605980929896213</v>
      </c>
      <c r="G581">
        <v>0.03687364754371918</v>
      </c>
      <c r="H581">
        <v>-0.07265035966469775</v>
      </c>
      <c r="I581">
        <v>1.008742376703861</v>
      </c>
      <c r="J581">
        <v>0.987153396110896</v>
      </c>
    </row>
    <row r="582" spans="1:10">
      <c r="A582" s="2">
        <v>32211</v>
      </c>
      <c r="B582">
        <v>5</v>
      </c>
      <c r="C582">
        <v>0.1499999999999995</v>
      </c>
      <c r="D582">
        <v>0.00786435282641167</v>
      </c>
      <c r="E582">
        <v>0.9808646316428299</v>
      </c>
      <c r="F582">
        <v>0.09605980929896213</v>
      </c>
      <c r="G582">
        <v>0.03687364754371918</v>
      </c>
      <c r="H582">
        <v>-0.07265035966469775</v>
      </c>
      <c r="I582">
        <v>1.007864352826412</v>
      </c>
      <c r="J582">
        <v>0.987153396110896</v>
      </c>
    </row>
    <row r="583" spans="1:10">
      <c r="A583" s="2">
        <v>32218</v>
      </c>
      <c r="B583">
        <v>5</v>
      </c>
      <c r="C583">
        <v>0.02000000000000046</v>
      </c>
      <c r="D583">
        <v>0.001964637705683037</v>
      </c>
      <c r="E583">
        <v>0.9808646316428299</v>
      </c>
      <c r="F583">
        <v>0.09605980929896213</v>
      </c>
      <c r="G583">
        <v>0.03687364754371918</v>
      </c>
      <c r="H583">
        <v>-0.07265035966469775</v>
      </c>
      <c r="I583">
        <v>1.001964637705683</v>
      </c>
      <c r="J583">
        <v>0.987153396110896</v>
      </c>
    </row>
    <row r="584" spans="1:10">
      <c r="A584" s="2">
        <v>32225</v>
      </c>
      <c r="B584">
        <v>5</v>
      </c>
      <c r="C584">
        <v>0.1499999999999995</v>
      </c>
      <c r="D584">
        <v>0.0002197983586244657</v>
      </c>
      <c r="E584">
        <v>0.9808646316428299</v>
      </c>
      <c r="F584">
        <v>0.09605980929896213</v>
      </c>
      <c r="G584">
        <v>0.03687364754371918</v>
      </c>
      <c r="H584">
        <v>-0.07265035966469775</v>
      </c>
      <c r="I584">
        <v>1.000219798358625</v>
      </c>
      <c r="J584">
        <v>0.987153396110896</v>
      </c>
    </row>
    <row r="585" spans="1:10">
      <c r="A585" s="2">
        <v>32232</v>
      </c>
      <c r="B585">
        <v>5</v>
      </c>
      <c r="C585">
        <v>0.04000000000000004</v>
      </c>
      <c r="D585">
        <v>-0.03261629015054348</v>
      </c>
      <c r="E585">
        <v>0.9808646316428299</v>
      </c>
      <c r="F585">
        <v>0.09605980929896213</v>
      </c>
      <c r="G585">
        <v>0.03687364754371918</v>
      </c>
      <c r="H585">
        <v>-0.07265035966469775</v>
      </c>
      <c r="I585">
        <v>0.9673837098494565</v>
      </c>
      <c r="J585">
        <v>0.987153396110896</v>
      </c>
    </row>
    <row r="586" spans="1:10">
      <c r="A586" s="2">
        <v>32239</v>
      </c>
      <c r="B586">
        <v>5</v>
      </c>
      <c r="C586">
        <v>0.1400000000000006</v>
      </c>
      <c r="D586">
        <v>0.02679802903326772</v>
      </c>
      <c r="E586">
        <v>0.9808646316428299</v>
      </c>
      <c r="F586">
        <v>0.09605980929896213</v>
      </c>
      <c r="G586">
        <v>0.03687364754371918</v>
      </c>
      <c r="H586">
        <v>-0.07265035966469775</v>
      </c>
      <c r="I586">
        <v>1.026798029033268</v>
      </c>
      <c r="J586">
        <v>0.987153396110896</v>
      </c>
    </row>
    <row r="587" spans="1:10">
      <c r="A587" s="2">
        <v>32246</v>
      </c>
      <c r="B587">
        <v>5</v>
      </c>
      <c r="C587">
        <v>-0.1200000000000001</v>
      </c>
      <c r="D587">
        <v>0.02837822688678854</v>
      </c>
      <c r="E587">
        <v>0.9808646316428299</v>
      </c>
      <c r="F587">
        <v>0.09605980929896213</v>
      </c>
      <c r="G587">
        <v>0.03687364754371918</v>
      </c>
      <c r="H587">
        <v>-0.07265035966469775</v>
      </c>
      <c r="I587">
        <v>1.028378226886788</v>
      </c>
      <c r="J587">
        <v>0.987153396110896</v>
      </c>
    </row>
    <row r="588" spans="1:10">
      <c r="A588" s="2">
        <v>32253</v>
      </c>
      <c r="B588">
        <v>5</v>
      </c>
      <c r="C588">
        <v>0.2000000000000002</v>
      </c>
      <c r="D588">
        <v>-0.04720700019295195</v>
      </c>
      <c r="E588">
        <v>0.9808646316428299</v>
      </c>
      <c r="F588">
        <v>0.09605980929896213</v>
      </c>
      <c r="G588">
        <v>0.03687364754371918</v>
      </c>
      <c r="H588">
        <v>-0.07265035966469775</v>
      </c>
      <c r="I588">
        <v>0.952792999807048</v>
      </c>
      <c r="J588">
        <v>0.987153396110896</v>
      </c>
    </row>
    <row r="589" spans="1:10">
      <c r="A589" s="2">
        <v>32260</v>
      </c>
      <c r="B589">
        <v>5</v>
      </c>
      <c r="C589">
        <v>-0.02000000000000046</v>
      </c>
      <c r="D589">
        <v>0.01812728310964506</v>
      </c>
      <c r="E589">
        <v>0.9808646316428299</v>
      </c>
      <c r="F589">
        <v>0.09605980929896213</v>
      </c>
      <c r="G589">
        <v>0.03687364754371918</v>
      </c>
      <c r="H589">
        <v>-0.07265035966469775</v>
      </c>
      <c r="I589">
        <v>1.018127283109645</v>
      </c>
      <c r="J589">
        <v>0.987153396110896</v>
      </c>
    </row>
    <row r="590" spans="1:10">
      <c r="A590" s="2">
        <v>32267</v>
      </c>
      <c r="B590">
        <v>5</v>
      </c>
      <c r="C590">
        <v>0.1399999999999997</v>
      </c>
      <c r="D590">
        <v>-0.008808291502356465</v>
      </c>
      <c r="E590">
        <v>0.9808646316428299</v>
      </c>
      <c r="F590">
        <v>0.09605980929896213</v>
      </c>
      <c r="G590">
        <v>0.03687364754371918</v>
      </c>
      <c r="H590">
        <v>-0.07265035966469775</v>
      </c>
      <c r="I590">
        <v>0.9911917084976435</v>
      </c>
      <c r="J590">
        <v>0.987153396110896</v>
      </c>
    </row>
    <row r="591" spans="1:10">
      <c r="A591" s="2">
        <v>32274</v>
      </c>
      <c r="B591">
        <v>5</v>
      </c>
      <c r="C591">
        <v>0.1800000000000006</v>
      </c>
      <c r="D591">
        <v>-0.02488096617519264</v>
      </c>
      <c r="E591">
        <v>0.9808646316428299</v>
      </c>
      <c r="F591">
        <v>0.09605980929896213</v>
      </c>
      <c r="G591">
        <v>0.03687364754371918</v>
      </c>
      <c r="H591">
        <v>-0.07265035966469775</v>
      </c>
      <c r="I591">
        <v>0.9751190338248074</v>
      </c>
      <c r="J591">
        <v>0.987153396110896</v>
      </c>
    </row>
    <row r="592" spans="1:10">
      <c r="A592" s="2">
        <v>32281</v>
      </c>
      <c r="B592">
        <v>5</v>
      </c>
      <c r="C592">
        <v>0.08999999999999897</v>
      </c>
      <c r="D592">
        <v>-0.007994510304560807</v>
      </c>
      <c r="E592">
        <v>0.9808646316428299</v>
      </c>
      <c r="F592">
        <v>0.09605980929896213</v>
      </c>
      <c r="G592">
        <v>0.03687364754371918</v>
      </c>
      <c r="H592">
        <v>-0.07265035966469775</v>
      </c>
      <c r="I592">
        <v>0.9920054896954392</v>
      </c>
      <c r="J592">
        <v>0.987153396110896</v>
      </c>
    </row>
    <row r="593" spans="1:10">
      <c r="A593" s="2">
        <v>32288</v>
      </c>
      <c r="B593">
        <v>5</v>
      </c>
      <c r="C593">
        <v>0.1300000000000008</v>
      </c>
      <c r="D593">
        <v>0.004526281399363273</v>
      </c>
      <c r="E593">
        <v>0.9808646316428299</v>
      </c>
      <c r="F593">
        <v>0.09605980929896213</v>
      </c>
      <c r="G593">
        <v>0.03687364754371918</v>
      </c>
      <c r="H593">
        <v>-0.07265035966469775</v>
      </c>
      <c r="I593">
        <v>1.004526281399363</v>
      </c>
      <c r="J593">
        <v>0.987153396110896</v>
      </c>
    </row>
    <row r="594" spans="1:10">
      <c r="A594" s="2">
        <v>32295</v>
      </c>
      <c r="B594">
        <v>5</v>
      </c>
      <c r="C594">
        <v>-0.08000000000000007</v>
      </c>
      <c r="D594">
        <v>0.04134103735891739</v>
      </c>
      <c r="E594">
        <v>0.9808646316428299</v>
      </c>
      <c r="F594">
        <v>0.09605980929896213</v>
      </c>
      <c r="G594">
        <v>0.03687364754371918</v>
      </c>
      <c r="H594">
        <v>-0.07265035966469775</v>
      </c>
      <c r="I594">
        <v>1.041341037358917</v>
      </c>
      <c r="J594">
        <v>0.987153396110896</v>
      </c>
    </row>
    <row r="595" spans="1:10">
      <c r="A595" s="2">
        <v>32302</v>
      </c>
      <c r="B595">
        <v>5</v>
      </c>
      <c r="C595">
        <v>-0.1299999999999999</v>
      </c>
      <c r="D595">
        <v>0.02083320688417981</v>
      </c>
      <c r="E595">
        <v>0.9808646316428299</v>
      </c>
      <c r="F595">
        <v>0.09605980929896213</v>
      </c>
      <c r="G595">
        <v>0.03687364754371918</v>
      </c>
      <c r="H595">
        <v>-0.07265035966469775</v>
      </c>
      <c r="I595">
        <v>1.02083320688418</v>
      </c>
      <c r="J595">
        <v>0.987153396110896</v>
      </c>
    </row>
    <row r="596" spans="1:10">
      <c r="A596" s="2">
        <v>32309</v>
      </c>
      <c r="B596">
        <v>5</v>
      </c>
      <c r="C596">
        <v>-0.1200000000000001</v>
      </c>
      <c r="D596">
        <v>0.01963172393250345</v>
      </c>
      <c r="E596">
        <v>0.9808646316428299</v>
      </c>
      <c r="F596">
        <v>0.09605980929896213</v>
      </c>
      <c r="G596">
        <v>0.03687364754371918</v>
      </c>
      <c r="H596">
        <v>-0.07265035966469775</v>
      </c>
      <c r="I596">
        <v>1.019631723932503</v>
      </c>
      <c r="J596">
        <v>0.987153396110896</v>
      </c>
    </row>
    <row r="597" spans="1:10">
      <c r="A597" s="2">
        <v>32316</v>
      </c>
      <c r="B597">
        <v>5</v>
      </c>
      <c r="C597">
        <v>0.1999999999999993</v>
      </c>
      <c r="D597">
        <v>0.002347010188889713</v>
      </c>
      <c r="E597">
        <v>0.9808646316428299</v>
      </c>
      <c r="F597">
        <v>0.09605980929896213</v>
      </c>
      <c r="G597">
        <v>0.03687364754371918</v>
      </c>
      <c r="H597">
        <v>-0.07265035966469775</v>
      </c>
      <c r="I597">
        <v>1.00234701018889</v>
      </c>
      <c r="J597">
        <v>0.987153396110896</v>
      </c>
    </row>
    <row r="598" spans="1:10">
      <c r="A598" s="2">
        <v>32323</v>
      </c>
      <c r="B598">
        <v>5</v>
      </c>
      <c r="C598">
        <v>-0.009999999999999787</v>
      </c>
      <c r="D598">
        <v>-0.01153530958724687</v>
      </c>
      <c r="E598">
        <v>0.9808646316428299</v>
      </c>
      <c r="F598">
        <v>0.09605980929896213</v>
      </c>
      <c r="G598">
        <v>0.03687364754371918</v>
      </c>
      <c r="H598">
        <v>-0.07265035966469775</v>
      </c>
      <c r="I598">
        <v>0.9884646904127531</v>
      </c>
      <c r="J598">
        <v>0.987153396110896</v>
      </c>
    </row>
    <row r="599" spans="1:10">
      <c r="A599" s="2">
        <v>32330</v>
      </c>
      <c r="B599">
        <v>5</v>
      </c>
      <c r="C599">
        <v>0.04000000000000092</v>
      </c>
      <c r="D599">
        <v>0.004869001161816958</v>
      </c>
      <c r="E599">
        <v>0.9808646316428299</v>
      </c>
      <c r="F599">
        <v>0.09605980929896213</v>
      </c>
      <c r="G599">
        <v>0.03687364754371918</v>
      </c>
      <c r="H599">
        <v>-0.07265035966469775</v>
      </c>
      <c r="I599">
        <v>1.004869001161817</v>
      </c>
      <c r="J599">
        <v>0.987153396110896</v>
      </c>
    </row>
    <row r="600" spans="1:10">
      <c r="A600" s="2">
        <v>32337</v>
      </c>
      <c r="B600">
        <v>5</v>
      </c>
      <c r="C600">
        <v>0.1999999999999993</v>
      </c>
      <c r="D600">
        <v>-0.009905577067702804</v>
      </c>
      <c r="E600">
        <v>0.9808646316428299</v>
      </c>
      <c r="F600">
        <v>0.09605980929896213</v>
      </c>
      <c r="G600">
        <v>0.03687364754371918</v>
      </c>
      <c r="H600">
        <v>-0.07265035966469775</v>
      </c>
      <c r="I600">
        <v>0.9900944229322972</v>
      </c>
      <c r="J600">
        <v>0.987153396110896</v>
      </c>
    </row>
    <row r="601" spans="1:10">
      <c r="A601" s="2">
        <v>32344</v>
      </c>
      <c r="B601">
        <v>5</v>
      </c>
      <c r="C601">
        <v>0.04000000000000092</v>
      </c>
      <c r="D601">
        <v>0.005516967295040278</v>
      </c>
      <c r="E601">
        <v>0.9808646316428299</v>
      </c>
      <c r="F601">
        <v>0.09605980929896213</v>
      </c>
      <c r="G601">
        <v>0.03687364754371918</v>
      </c>
      <c r="H601">
        <v>-0.07265035966469775</v>
      </c>
      <c r="I601">
        <v>1.00551696729504</v>
      </c>
      <c r="J601">
        <v>0.987153396110896</v>
      </c>
    </row>
    <row r="602" spans="1:10">
      <c r="A602" s="2">
        <v>32351</v>
      </c>
      <c r="B602">
        <v>5</v>
      </c>
      <c r="C602">
        <v>0.129999999999999</v>
      </c>
      <c r="D602">
        <v>-0.02449243244418088</v>
      </c>
      <c r="E602">
        <v>0.9808646316428299</v>
      </c>
      <c r="F602">
        <v>0.09605980929896213</v>
      </c>
      <c r="G602">
        <v>0.03687364754371918</v>
      </c>
      <c r="H602">
        <v>-0.07265035966469775</v>
      </c>
      <c r="I602">
        <v>0.9755075675558191</v>
      </c>
      <c r="J602">
        <v>0.987153396110896</v>
      </c>
    </row>
    <row r="603" spans="1:10">
      <c r="A603" s="2">
        <v>32358</v>
      </c>
      <c r="B603">
        <v>5</v>
      </c>
      <c r="C603">
        <v>-0.09999999999999964</v>
      </c>
      <c r="D603">
        <v>0.02928902616072218</v>
      </c>
      <c r="E603">
        <v>0.9808646316428299</v>
      </c>
      <c r="F603">
        <v>0.09605980929896213</v>
      </c>
      <c r="G603">
        <v>0.03687364754371918</v>
      </c>
      <c r="H603">
        <v>-0.07265035966469775</v>
      </c>
      <c r="I603">
        <v>1.029289026160722</v>
      </c>
      <c r="J603">
        <v>0.987153396110896</v>
      </c>
    </row>
    <row r="604" spans="1:10">
      <c r="A604" s="2">
        <v>32365</v>
      </c>
      <c r="B604">
        <v>5</v>
      </c>
      <c r="C604">
        <v>0.3000000000000007</v>
      </c>
      <c r="D604">
        <v>-0.03314546031497689</v>
      </c>
      <c r="E604">
        <v>0.9808646316428299</v>
      </c>
      <c r="F604">
        <v>0.09605980929896213</v>
      </c>
      <c r="G604">
        <v>0.03687364754371918</v>
      </c>
      <c r="H604">
        <v>-0.07265035966469775</v>
      </c>
      <c r="I604">
        <v>0.9668545396850231</v>
      </c>
      <c r="J604">
        <v>0.987153396110896</v>
      </c>
    </row>
    <row r="605" spans="1:10">
      <c r="A605" s="2">
        <v>32372</v>
      </c>
      <c r="B605">
        <v>5</v>
      </c>
      <c r="C605">
        <v>0.09999999999999964</v>
      </c>
      <c r="D605">
        <v>-0.006768329336377674</v>
      </c>
      <c r="E605">
        <v>0.9808646316428299</v>
      </c>
      <c r="F605">
        <v>0.09605980929896213</v>
      </c>
      <c r="G605">
        <v>0.03687364754371918</v>
      </c>
      <c r="H605">
        <v>-0.07265035966469775</v>
      </c>
      <c r="I605">
        <v>0.9932316706636223</v>
      </c>
      <c r="J605">
        <v>0.987153396110896</v>
      </c>
    </row>
    <row r="606" spans="1:10">
      <c r="A606" s="2">
        <v>32379</v>
      </c>
      <c r="B606">
        <v>5</v>
      </c>
      <c r="C606">
        <v>-0.009999999999999787</v>
      </c>
      <c r="D606">
        <v>0.002724199806027887</v>
      </c>
      <c r="E606">
        <v>0.9808646316428299</v>
      </c>
      <c r="F606">
        <v>0.09605980929896213</v>
      </c>
      <c r="G606">
        <v>0.03687364754371918</v>
      </c>
      <c r="H606">
        <v>-0.07265035966469775</v>
      </c>
      <c r="I606">
        <v>1.002724199806028</v>
      </c>
      <c r="J606">
        <v>0.987153396110896</v>
      </c>
    </row>
    <row r="607" spans="1:10">
      <c r="A607" s="2">
        <v>32386</v>
      </c>
      <c r="B607">
        <v>5</v>
      </c>
      <c r="C607">
        <v>-0.01999999999999957</v>
      </c>
      <c r="D607">
        <v>0.004355242119825806</v>
      </c>
      <c r="E607">
        <v>0.9808646316428299</v>
      </c>
      <c r="F607">
        <v>0.09605980929896213</v>
      </c>
      <c r="G607">
        <v>0.03687364754371918</v>
      </c>
      <c r="H607">
        <v>-0.07265035966469775</v>
      </c>
      <c r="I607">
        <v>1.004355242119826</v>
      </c>
      <c r="J607">
        <v>0.987153396110896</v>
      </c>
    </row>
    <row r="608" spans="1:10">
      <c r="A608" s="2">
        <v>32393</v>
      </c>
      <c r="B608">
        <v>5</v>
      </c>
      <c r="C608">
        <v>-0.2600000000000016</v>
      </c>
      <c r="D608">
        <v>0.01339170536079542</v>
      </c>
      <c r="E608">
        <v>0.9808646316428299</v>
      </c>
      <c r="F608">
        <v>0.09605980929896213</v>
      </c>
      <c r="G608">
        <v>0.03687364754371918</v>
      </c>
      <c r="H608">
        <v>-0.07265035966469775</v>
      </c>
      <c r="I608">
        <v>1.013391705360795</v>
      </c>
      <c r="J608">
        <v>0.987153396110896</v>
      </c>
    </row>
    <row r="609" spans="1:10">
      <c r="A609" s="2">
        <v>32400</v>
      </c>
      <c r="B609">
        <v>5</v>
      </c>
      <c r="C609">
        <v>-0.08999999999999986</v>
      </c>
      <c r="D609">
        <v>0.01023847018057599</v>
      </c>
      <c r="E609">
        <v>0.9808646316428299</v>
      </c>
      <c r="F609">
        <v>0.09605980929896213</v>
      </c>
      <c r="G609">
        <v>0.03687364754371918</v>
      </c>
      <c r="H609">
        <v>-0.07265035966469775</v>
      </c>
      <c r="I609">
        <v>1.010238470180576</v>
      </c>
      <c r="J609">
        <v>0.987153396110896</v>
      </c>
    </row>
    <row r="610" spans="1:10">
      <c r="A610" s="2">
        <v>32407</v>
      </c>
      <c r="B610">
        <v>5</v>
      </c>
      <c r="C610">
        <v>0.04000000000000092</v>
      </c>
      <c r="D610">
        <v>0.007396759814639244</v>
      </c>
      <c r="E610">
        <v>0.9808646316428299</v>
      </c>
      <c r="F610">
        <v>0.09605980929896213</v>
      </c>
      <c r="G610">
        <v>0.03687364754371918</v>
      </c>
      <c r="H610">
        <v>-0.07265035966469775</v>
      </c>
      <c r="I610">
        <v>1.007396759814639</v>
      </c>
      <c r="J610">
        <v>0.987153396110896</v>
      </c>
    </row>
    <row r="611" spans="1:10">
      <c r="A611" s="2">
        <v>32414</v>
      </c>
      <c r="B611">
        <v>5</v>
      </c>
      <c r="C611">
        <v>0.1899999999999995</v>
      </c>
      <c r="D611">
        <v>-0.006672337432160108</v>
      </c>
      <c r="E611">
        <v>0.9808646316428299</v>
      </c>
      <c r="F611">
        <v>0.09605980929896213</v>
      </c>
      <c r="G611">
        <v>0.03687364754371918</v>
      </c>
      <c r="H611">
        <v>-0.07265035966469775</v>
      </c>
      <c r="I611">
        <v>0.9933276625678399</v>
      </c>
      <c r="J611">
        <v>0.987153396110896</v>
      </c>
    </row>
    <row r="612" spans="1:10">
      <c r="A612" s="2">
        <v>32421</v>
      </c>
      <c r="B612">
        <v>5</v>
      </c>
      <c r="C612">
        <v>-0.1600000000000001</v>
      </c>
      <c r="D612">
        <v>0.008678002053462348</v>
      </c>
      <c r="E612">
        <v>0.9808646316428299</v>
      </c>
      <c r="F612">
        <v>0.09605980929896213</v>
      </c>
      <c r="G612">
        <v>0.03687364754371918</v>
      </c>
      <c r="H612">
        <v>-0.07265035966469775</v>
      </c>
      <c r="I612">
        <v>1.008678002053462</v>
      </c>
      <c r="J612">
        <v>0.987153396110896</v>
      </c>
    </row>
    <row r="613" spans="1:10">
      <c r="A613" s="2">
        <v>32428</v>
      </c>
      <c r="B613">
        <v>5</v>
      </c>
      <c r="C613">
        <v>-0.08000000000000007</v>
      </c>
      <c r="D613">
        <v>0.01033794739116268</v>
      </c>
      <c r="E613">
        <v>0.9808646316428299</v>
      </c>
      <c r="F613">
        <v>0.09605980929896213</v>
      </c>
      <c r="G613">
        <v>0.03687364754371918</v>
      </c>
      <c r="H613">
        <v>-0.07265035966469775</v>
      </c>
      <c r="I613">
        <v>1.010337947391163</v>
      </c>
      <c r="J613">
        <v>0.987153396110896</v>
      </c>
    </row>
    <row r="614" spans="1:10">
      <c r="A614" s="2">
        <v>32435</v>
      </c>
      <c r="B614">
        <v>5</v>
      </c>
      <c r="C614">
        <v>0.03000000000000114</v>
      </c>
      <c r="D614">
        <v>0.005837553042198682</v>
      </c>
      <c r="E614">
        <v>0.9808646316428299</v>
      </c>
      <c r="F614">
        <v>0.09605980929896213</v>
      </c>
      <c r="G614">
        <v>0.03687364754371918</v>
      </c>
      <c r="H614">
        <v>-0.07265035966469775</v>
      </c>
      <c r="I614">
        <v>1.005837553042199</v>
      </c>
      <c r="J614">
        <v>0.987153396110896</v>
      </c>
    </row>
    <row r="615" spans="1:10">
      <c r="A615" s="2">
        <v>32442</v>
      </c>
      <c r="B615">
        <v>5</v>
      </c>
      <c r="C615">
        <v>-0.04000000000000092</v>
      </c>
      <c r="D615">
        <v>0.006755760962203633</v>
      </c>
      <c r="E615">
        <v>0.9808646316428299</v>
      </c>
      <c r="F615">
        <v>0.09605980929896213</v>
      </c>
      <c r="G615">
        <v>0.03687364754371918</v>
      </c>
      <c r="H615">
        <v>-0.07265035966469775</v>
      </c>
      <c r="I615">
        <v>1.006755760962204</v>
      </c>
      <c r="J615">
        <v>0.987153396110896</v>
      </c>
    </row>
    <row r="616" spans="1:10">
      <c r="A616" s="2">
        <v>32449</v>
      </c>
      <c r="B616">
        <v>5</v>
      </c>
      <c r="C616">
        <v>-0.05000000000000071</v>
      </c>
      <c r="D616">
        <v>-0.01399759031951319</v>
      </c>
      <c r="E616">
        <v>0.9808646316428299</v>
      </c>
      <c r="F616">
        <v>0.09605980929896213</v>
      </c>
      <c r="G616">
        <v>0.03687364754371918</v>
      </c>
      <c r="H616">
        <v>-0.07265035966469775</v>
      </c>
      <c r="I616">
        <v>0.9860024096804868</v>
      </c>
      <c r="J616">
        <v>0.987153396110896</v>
      </c>
    </row>
    <row r="617" spans="1:10">
      <c r="A617" s="2">
        <v>32456</v>
      </c>
      <c r="B617">
        <v>5</v>
      </c>
      <c r="C617">
        <v>0.2800000000000011</v>
      </c>
      <c r="D617">
        <v>-0.01727660321581538</v>
      </c>
      <c r="E617">
        <v>0.9808646316428299</v>
      </c>
      <c r="F617">
        <v>0.09605980929896213</v>
      </c>
      <c r="G617">
        <v>0.03687364754371918</v>
      </c>
      <c r="H617">
        <v>-0.07265035966469775</v>
      </c>
      <c r="I617">
        <v>0.9827233967841846</v>
      </c>
      <c r="J617">
        <v>0.987153396110896</v>
      </c>
    </row>
    <row r="618" spans="1:10">
      <c r="A618" s="2">
        <v>32463</v>
      </c>
      <c r="B618">
        <v>5</v>
      </c>
      <c r="C618">
        <v>0.1799999999999997</v>
      </c>
      <c r="D618">
        <v>-0.02921719200385776</v>
      </c>
      <c r="E618">
        <v>0.9808646316428299</v>
      </c>
      <c r="F618">
        <v>0.09605980929896213</v>
      </c>
      <c r="G618">
        <v>0.03687364754371918</v>
      </c>
      <c r="H618">
        <v>-0.07265035966469775</v>
      </c>
      <c r="I618">
        <v>0.9707828079961422</v>
      </c>
      <c r="J618">
        <v>0.987153396110896</v>
      </c>
    </row>
    <row r="619" spans="1:10">
      <c r="A619" s="2">
        <v>32470</v>
      </c>
      <c r="B619">
        <v>5</v>
      </c>
      <c r="C619">
        <v>0.1199999999999992</v>
      </c>
      <c r="D619">
        <v>0.0183770830575332</v>
      </c>
      <c r="E619">
        <v>0.9808646316428299</v>
      </c>
      <c r="F619">
        <v>0.09605980929896213</v>
      </c>
      <c r="G619">
        <v>0.03687364754371918</v>
      </c>
      <c r="H619">
        <v>-0.07265035966469775</v>
      </c>
      <c r="I619">
        <v>1.018377083057533</v>
      </c>
      <c r="J619">
        <v>0.987153396110896</v>
      </c>
    </row>
    <row r="620" spans="1:10">
      <c r="A620" s="2">
        <v>32477</v>
      </c>
      <c r="B620">
        <v>5</v>
      </c>
      <c r="C620">
        <v>-0.02999999999999936</v>
      </c>
      <c r="D620">
        <v>0.0183248633763078</v>
      </c>
      <c r="E620">
        <v>0.9808646316428299</v>
      </c>
      <c r="F620">
        <v>0.09605980929896213</v>
      </c>
      <c r="G620">
        <v>0.03687364754371918</v>
      </c>
      <c r="H620">
        <v>-0.07265035966469775</v>
      </c>
      <c r="I620">
        <v>1.018324863376308</v>
      </c>
      <c r="J620">
        <v>0.987153396110896</v>
      </c>
    </row>
    <row r="621" spans="1:10">
      <c r="A621" s="2">
        <v>32484</v>
      </c>
      <c r="B621">
        <v>5</v>
      </c>
      <c r="C621">
        <v>0.08999999999999986</v>
      </c>
      <c r="D621">
        <v>0.01662201237761157</v>
      </c>
      <c r="E621">
        <v>0.9808646316428299</v>
      </c>
      <c r="F621">
        <v>0.09605980929896213</v>
      </c>
      <c r="G621">
        <v>0.03687364754371918</v>
      </c>
      <c r="H621">
        <v>-0.07265035966469775</v>
      </c>
      <c r="I621">
        <v>1.016622012377612</v>
      </c>
      <c r="J621">
        <v>0.987153396110896</v>
      </c>
    </row>
    <row r="622" spans="1:10">
      <c r="A622" s="2">
        <v>32491</v>
      </c>
      <c r="B622">
        <v>5</v>
      </c>
      <c r="C622">
        <v>0.2699999999999996</v>
      </c>
      <c r="D622">
        <v>-0.00261406788831398</v>
      </c>
      <c r="E622">
        <v>0.9808646316428299</v>
      </c>
      <c r="F622">
        <v>0.09605980929896213</v>
      </c>
      <c r="G622">
        <v>0.03687364754371918</v>
      </c>
      <c r="H622">
        <v>-0.07265035966469775</v>
      </c>
      <c r="I622">
        <v>0.997385932111686</v>
      </c>
      <c r="J622">
        <v>0.987153396110896</v>
      </c>
    </row>
    <row r="623" spans="1:10">
      <c r="A623" s="2">
        <v>32498</v>
      </c>
      <c r="B623">
        <v>5</v>
      </c>
      <c r="C623">
        <v>-0.1099999999999994</v>
      </c>
      <c r="D623">
        <v>0.006505217235984033</v>
      </c>
      <c r="E623">
        <v>0.9808646316428299</v>
      </c>
      <c r="F623">
        <v>0.09605980929896213</v>
      </c>
      <c r="G623">
        <v>0.03687364754371918</v>
      </c>
      <c r="H623">
        <v>-0.07265035966469775</v>
      </c>
      <c r="I623">
        <v>1.006505217235984</v>
      </c>
      <c r="J623">
        <v>0.987153396110896</v>
      </c>
    </row>
    <row r="624" spans="1:10">
      <c r="A624" s="2">
        <v>32505</v>
      </c>
      <c r="B624">
        <v>5</v>
      </c>
      <c r="C624">
        <v>0.1400000000000006</v>
      </c>
      <c r="D624">
        <v>0.003389782383482073</v>
      </c>
      <c r="E624">
        <v>0.9808646316428299</v>
      </c>
      <c r="F624">
        <v>0.09605980929896213</v>
      </c>
      <c r="G624">
        <v>0.03687364754371918</v>
      </c>
      <c r="H624">
        <v>-0.07265035966469775</v>
      </c>
      <c r="I624">
        <v>1.003389782383482</v>
      </c>
      <c r="J624">
        <v>0.987153396110896</v>
      </c>
    </row>
    <row r="625" spans="1:10">
      <c r="A625" s="2">
        <v>32512</v>
      </c>
      <c r="B625">
        <v>5</v>
      </c>
      <c r="C625">
        <v>0.01999999999999957</v>
      </c>
      <c r="D625">
        <v>0.01063177425372205</v>
      </c>
      <c r="E625">
        <v>2.523215972689121</v>
      </c>
      <c r="F625">
        <v>-0.1373909285890656</v>
      </c>
      <c r="G625">
        <v>0.02986040297697648</v>
      </c>
      <c r="H625">
        <v>-0.00906198843998187</v>
      </c>
      <c r="I625">
        <v>1.010631774253722</v>
      </c>
      <c r="J625">
        <v>0.3575659271391645</v>
      </c>
    </row>
    <row r="626" spans="1:10">
      <c r="A626" s="2">
        <v>32519</v>
      </c>
      <c r="B626">
        <v>5</v>
      </c>
      <c r="C626">
        <v>0.03999999999999915</v>
      </c>
      <c r="D626">
        <v>0.01295641996880009</v>
      </c>
      <c r="E626">
        <v>2.523215972689121</v>
      </c>
      <c r="F626">
        <v>-0.1373909285890656</v>
      </c>
      <c r="G626">
        <v>0.02986040297697648</v>
      </c>
      <c r="H626">
        <v>-0.00906198843998187</v>
      </c>
      <c r="I626">
        <v>1.0129564199688</v>
      </c>
      <c r="J626">
        <v>0.3575659271391645</v>
      </c>
    </row>
    <row r="627" spans="1:10">
      <c r="A627" s="2">
        <v>32526</v>
      </c>
      <c r="B627">
        <v>5</v>
      </c>
      <c r="C627">
        <v>-0.1599999999999984</v>
      </c>
      <c r="D627">
        <v>0.02076864936490092</v>
      </c>
      <c r="E627">
        <v>2.523215972689121</v>
      </c>
      <c r="F627">
        <v>-0.1373909285890656</v>
      </c>
      <c r="G627">
        <v>0.02986040297697648</v>
      </c>
      <c r="H627">
        <v>-0.00906198843998187</v>
      </c>
      <c r="I627">
        <v>1.020768649364901</v>
      </c>
      <c r="J627">
        <v>0.3575659271391645</v>
      </c>
    </row>
    <row r="628" spans="1:10">
      <c r="A628" s="2">
        <v>32533</v>
      </c>
      <c r="B628">
        <v>5</v>
      </c>
      <c r="C628">
        <v>-0.03000000000000114</v>
      </c>
      <c r="D628">
        <v>0.008186831487334607</v>
      </c>
      <c r="E628">
        <v>2.523215972689121</v>
      </c>
      <c r="F628">
        <v>-0.1373909285890656</v>
      </c>
      <c r="G628">
        <v>0.02986040297697648</v>
      </c>
      <c r="H628">
        <v>-0.00906198843998187</v>
      </c>
      <c r="I628">
        <v>1.008186831487335</v>
      </c>
      <c r="J628">
        <v>0.3575659271391645</v>
      </c>
    </row>
    <row r="629" spans="1:10">
      <c r="A629" s="2">
        <v>32540</v>
      </c>
      <c r="B629">
        <v>5</v>
      </c>
      <c r="C629">
        <v>0.01999999999999957</v>
      </c>
      <c r="D629">
        <v>0.02379732450543171</v>
      </c>
      <c r="E629">
        <v>2.523215972689121</v>
      </c>
      <c r="F629">
        <v>-0.1373909285890656</v>
      </c>
      <c r="G629">
        <v>0.02986040297697648</v>
      </c>
      <c r="H629">
        <v>-0.00906198843998187</v>
      </c>
      <c r="I629">
        <v>1.023797324505432</v>
      </c>
      <c r="J629">
        <v>0.3575659271391645</v>
      </c>
    </row>
    <row r="630" spans="1:10">
      <c r="A630" s="2">
        <v>32547</v>
      </c>
      <c r="B630">
        <v>5</v>
      </c>
      <c r="C630">
        <v>0.09000000000000163</v>
      </c>
      <c r="D630">
        <v>0.0160759803678775</v>
      </c>
      <c r="E630">
        <v>2.523215972689121</v>
      </c>
      <c r="F630">
        <v>-0.1373909285890656</v>
      </c>
      <c r="G630">
        <v>0.02986040297697648</v>
      </c>
      <c r="H630">
        <v>-0.00906198843998187</v>
      </c>
      <c r="I630">
        <v>1.016075980367878</v>
      </c>
      <c r="J630">
        <v>0.3575659271391645</v>
      </c>
    </row>
    <row r="631" spans="1:10">
      <c r="A631" s="2">
        <v>32554</v>
      </c>
      <c r="B631">
        <v>5</v>
      </c>
      <c r="C631">
        <v>0.1999999999999993</v>
      </c>
      <c r="D631">
        <v>-0.01205408810242048</v>
      </c>
      <c r="E631">
        <v>2.523215972689121</v>
      </c>
      <c r="F631">
        <v>-0.1373909285890656</v>
      </c>
      <c r="G631">
        <v>0.02986040297697648</v>
      </c>
      <c r="H631">
        <v>-0.00906198843998187</v>
      </c>
      <c r="I631">
        <v>0.9879459118975795</v>
      </c>
      <c r="J631">
        <v>0.3575659271391645</v>
      </c>
    </row>
    <row r="632" spans="1:10">
      <c r="A632" s="2">
        <v>32561</v>
      </c>
      <c r="B632">
        <v>5</v>
      </c>
      <c r="C632">
        <v>0.07000000000000028</v>
      </c>
      <c r="D632">
        <v>-0.01081667832824626</v>
      </c>
      <c r="E632">
        <v>2.523215972689121</v>
      </c>
      <c r="F632">
        <v>-0.1373909285890656</v>
      </c>
      <c r="G632">
        <v>0.02986040297697648</v>
      </c>
      <c r="H632">
        <v>-0.00906198843998187</v>
      </c>
      <c r="I632">
        <v>0.9891833216717537</v>
      </c>
      <c r="J632">
        <v>0.3575659271391645</v>
      </c>
    </row>
    <row r="633" spans="1:10">
      <c r="A633" s="2">
        <v>32568</v>
      </c>
      <c r="B633">
        <v>5</v>
      </c>
      <c r="C633">
        <v>0.07000000000000028</v>
      </c>
      <c r="D633">
        <v>-0.005451763301945648</v>
      </c>
      <c r="E633">
        <v>2.523215972689121</v>
      </c>
      <c r="F633">
        <v>-0.1373909285890656</v>
      </c>
      <c r="G633">
        <v>0.02986040297697648</v>
      </c>
      <c r="H633">
        <v>-0.00906198843998187</v>
      </c>
      <c r="I633">
        <v>0.9945482366980544</v>
      </c>
      <c r="J633">
        <v>0.3575659271391645</v>
      </c>
    </row>
    <row r="634" spans="1:10">
      <c r="A634" s="2">
        <v>32575</v>
      </c>
      <c r="B634">
        <v>5</v>
      </c>
      <c r="C634">
        <v>-0.07000000000000028</v>
      </c>
      <c r="D634">
        <v>0.02417277636826055</v>
      </c>
      <c r="E634">
        <v>2.523215972689121</v>
      </c>
      <c r="F634">
        <v>-0.1373909285890656</v>
      </c>
      <c r="G634">
        <v>0.02986040297697648</v>
      </c>
      <c r="H634">
        <v>-0.00906198843998187</v>
      </c>
      <c r="I634">
        <v>1.024172776368261</v>
      </c>
      <c r="J634">
        <v>0.3575659271391645</v>
      </c>
    </row>
    <row r="635" spans="1:10">
      <c r="A635" s="2">
        <v>32582</v>
      </c>
      <c r="B635">
        <v>5</v>
      </c>
      <c r="C635">
        <v>0.1399999999999988</v>
      </c>
      <c r="D635">
        <v>0.009203416394272518</v>
      </c>
      <c r="E635">
        <v>2.523215972689121</v>
      </c>
      <c r="F635">
        <v>-0.1373909285890656</v>
      </c>
      <c r="G635">
        <v>0.02986040297697648</v>
      </c>
      <c r="H635">
        <v>-0.00906198843998187</v>
      </c>
      <c r="I635">
        <v>1.009203416394272</v>
      </c>
      <c r="J635">
        <v>0.3575659271391645</v>
      </c>
    </row>
    <row r="636" spans="1:10">
      <c r="A636" s="2">
        <v>32589</v>
      </c>
      <c r="B636">
        <v>5</v>
      </c>
      <c r="C636">
        <v>0.1900000000000013</v>
      </c>
      <c r="D636">
        <v>-0.01483636180846115</v>
      </c>
      <c r="E636">
        <v>2.523215972689121</v>
      </c>
      <c r="F636">
        <v>-0.1373909285890656</v>
      </c>
      <c r="G636">
        <v>0.02986040297697648</v>
      </c>
      <c r="H636">
        <v>-0.00906198843998187</v>
      </c>
      <c r="I636">
        <v>0.9851636381915388</v>
      </c>
      <c r="J636">
        <v>0.3575659271391645</v>
      </c>
    </row>
    <row r="637" spans="1:10">
      <c r="A637" s="2">
        <v>32596</v>
      </c>
      <c r="B637">
        <v>5</v>
      </c>
      <c r="C637">
        <v>-0.009999999999999787</v>
      </c>
      <c r="D637">
        <v>0.01284559829900714</v>
      </c>
      <c r="E637">
        <v>2.523215972689121</v>
      </c>
      <c r="F637">
        <v>-0.1373909285890656</v>
      </c>
      <c r="G637">
        <v>0.02986040297697648</v>
      </c>
      <c r="H637">
        <v>-0.00906198843998187</v>
      </c>
      <c r="I637">
        <v>1.012845598299007</v>
      </c>
      <c r="J637">
        <v>0.3575659271391645</v>
      </c>
    </row>
    <row r="638" spans="1:10">
      <c r="A638" s="2">
        <v>32603</v>
      </c>
      <c r="B638">
        <v>5</v>
      </c>
      <c r="C638">
        <v>-0.3500000000000014</v>
      </c>
      <c r="D638">
        <v>0.02463239146395893</v>
      </c>
      <c r="E638">
        <v>2.523215972689121</v>
      </c>
      <c r="F638">
        <v>-0.1373909285890656</v>
      </c>
      <c r="G638">
        <v>0.02986040297697648</v>
      </c>
      <c r="H638">
        <v>-0.00906198843998187</v>
      </c>
      <c r="I638">
        <v>1.024632391463959</v>
      </c>
      <c r="J638">
        <v>0.3575659271391645</v>
      </c>
    </row>
    <row r="639" spans="1:10">
      <c r="A639" s="2">
        <v>32610</v>
      </c>
      <c r="B639">
        <v>5</v>
      </c>
      <c r="C639">
        <v>0.1400000000000006</v>
      </c>
      <c r="D639">
        <v>0.008572718801848966</v>
      </c>
      <c r="E639">
        <v>2.523215972689121</v>
      </c>
      <c r="F639">
        <v>-0.1373909285890656</v>
      </c>
      <c r="G639">
        <v>0.02986040297697648</v>
      </c>
      <c r="H639">
        <v>-0.00906198843998187</v>
      </c>
      <c r="I639">
        <v>1.008572718801849</v>
      </c>
      <c r="J639">
        <v>0.3575659271391645</v>
      </c>
    </row>
    <row r="640" spans="1:10">
      <c r="A640" s="2">
        <v>32617</v>
      </c>
      <c r="B640">
        <v>5</v>
      </c>
      <c r="C640">
        <v>-0.2899999999999991</v>
      </c>
      <c r="D640">
        <v>0.01740515538993362</v>
      </c>
      <c r="E640">
        <v>2.523215972689121</v>
      </c>
      <c r="F640">
        <v>-0.1373909285890656</v>
      </c>
      <c r="G640">
        <v>0.02986040297697648</v>
      </c>
      <c r="H640">
        <v>-0.00906198843998187</v>
      </c>
      <c r="I640">
        <v>1.017405155389934</v>
      </c>
      <c r="J640">
        <v>0.3575659271391645</v>
      </c>
    </row>
    <row r="641" spans="1:10">
      <c r="A641" s="2">
        <v>32624</v>
      </c>
      <c r="B641">
        <v>5</v>
      </c>
      <c r="C641">
        <v>0.03999999999999915</v>
      </c>
      <c r="D641">
        <v>0.003893107038550246</v>
      </c>
      <c r="E641">
        <v>2.523215972689121</v>
      </c>
      <c r="F641">
        <v>-0.1373909285890656</v>
      </c>
      <c r="G641">
        <v>0.02986040297697648</v>
      </c>
      <c r="H641">
        <v>-0.00906198843998187</v>
      </c>
      <c r="I641">
        <v>1.00389310703855</v>
      </c>
      <c r="J641">
        <v>0.3575659271391645</v>
      </c>
    </row>
    <row r="642" spans="1:10">
      <c r="A642" s="2">
        <v>32631</v>
      </c>
      <c r="B642">
        <v>5</v>
      </c>
      <c r="C642">
        <v>-0.129999999999999</v>
      </c>
      <c r="D642">
        <v>0.01077993110517075</v>
      </c>
      <c r="E642">
        <v>2.523215972689121</v>
      </c>
      <c r="F642">
        <v>-0.1373909285890656</v>
      </c>
      <c r="G642">
        <v>0.02986040297697648</v>
      </c>
      <c r="H642">
        <v>-0.00906198843998187</v>
      </c>
      <c r="I642">
        <v>1.010779931105171</v>
      </c>
      <c r="J642">
        <v>0.3575659271391645</v>
      </c>
    </row>
    <row r="643" spans="1:10">
      <c r="A643" s="2">
        <v>32638</v>
      </c>
      <c r="B643">
        <v>5</v>
      </c>
      <c r="C643">
        <v>0.05999999999999872</v>
      </c>
      <c r="D643">
        <v>-0.005193615802392543</v>
      </c>
      <c r="E643">
        <v>2.523215972689121</v>
      </c>
      <c r="F643">
        <v>-0.1373909285890656</v>
      </c>
      <c r="G643">
        <v>0.02986040297697648</v>
      </c>
      <c r="H643">
        <v>-0.00906198843998187</v>
      </c>
      <c r="I643">
        <v>0.9948063841976075</v>
      </c>
      <c r="J643">
        <v>0.3575659271391645</v>
      </c>
    </row>
    <row r="644" spans="1:10">
      <c r="A644" s="2">
        <v>32645</v>
      </c>
      <c r="B644">
        <v>5</v>
      </c>
      <c r="C644">
        <v>-0.3099999999999987</v>
      </c>
      <c r="D644">
        <v>0.03557367678786163</v>
      </c>
      <c r="E644">
        <v>2.523215972689121</v>
      </c>
      <c r="F644">
        <v>-0.1373909285890656</v>
      </c>
      <c r="G644">
        <v>0.02986040297697648</v>
      </c>
      <c r="H644">
        <v>-0.00906198843998187</v>
      </c>
      <c r="I644">
        <v>1.035573676787862</v>
      </c>
      <c r="J644">
        <v>0.3575659271391645</v>
      </c>
    </row>
    <row r="645" spans="1:10">
      <c r="A645" s="2">
        <v>32652</v>
      </c>
      <c r="B645">
        <v>5</v>
      </c>
      <c r="C645">
        <v>-0.1400000000000006</v>
      </c>
      <c r="D645">
        <v>0.003975847167508753</v>
      </c>
      <c r="E645">
        <v>2.523215972689121</v>
      </c>
      <c r="F645">
        <v>-0.1373909285890656</v>
      </c>
      <c r="G645">
        <v>0.02986040297697648</v>
      </c>
      <c r="H645">
        <v>-0.00906198843998187</v>
      </c>
      <c r="I645">
        <v>1.003975847167509</v>
      </c>
      <c r="J645">
        <v>0.3575659271391645</v>
      </c>
    </row>
    <row r="646" spans="1:10">
      <c r="A646" s="2">
        <v>32659</v>
      </c>
      <c r="B646">
        <v>5</v>
      </c>
      <c r="C646">
        <v>0</v>
      </c>
      <c r="D646">
        <v>0.008751937906087651</v>
      </c>
      <c r="E646">
        <v>2.523215972689121</v>
      </c>
      <c r="F646">
        <v>-0.1373909285890656</v>
      </c>
      <c r="G646">
        <v>0.02986040297697648</v>
      </c>
      <c r="H646">
        <v>-0.00906198843998187</v>
      </c>
      <c r="I646">
        <v>1.008751937906088</v>
      </c>
      <c r="J646">
        <v>0.3575659271391645</v>
      </c>
    </row>
    <row r="647" spans="1:10">
      <c r="A647" s="2">
        <v>32666</v>
      </c>
      <c r="B647">
        <v>5</v>
      </c>
      <c r="C647">
        <v>-0.4399999999999995</v>
      </c>
      <c r="D647">
        <v>0.01931268457473997</v>
      </c>
      <c r="E647">
        <v>2.523215972689121</v>
      </c>
      <c r="F647">
        <v>-0.1373909285890656</v>
      </c>
      <c r="G647">
        <v>0.02986040297697648</v>
      </c>
      <c r="H647">
        <v>-0.00906198843998187</v>
      </c>
      <c r="I647">
        <v>1.01931268457474</v>
      </c>
      <c r="J647">
        <v>0.3575659271391645</v>
      </c>
    </row>
    <row r="648" spans="1:10">
      <c r="A648" s="2">
        <v>32673</v>
      </c>
      <c r="B648">
        <v>5</v>
      </c>
      <c r="C648">
        <v>-0.02000000000000135</v>
      </c>
      <c r="D648">
        <v>-0.002098337429050592</v>
      </c>
      <c r="E648">
        <v>2.523215972689121</v>
      </c>
      <c r="F648">
        <v>-0.1373909285890656</v>
      </c>
      <c r="G648">
        <v>0.02986040297697648</v>
      </c>
      <c r="H648">
        <v>-0.00906198843998187</v>
      </c>
      <c r="I648">
        <v>0.9979016625709494</v>
      </c>
      <c r="J648">
        <v>0.3575659271391645</v>
      </c>
    </row>
    <row r="649" spans="1:10">
      <c r="A649" s="2">
        <v>32680</v>
      </c>
      <c r="B649">
        <v>5</v>
      </c>
      <c r="C649">
        <v>0.1699999999999999</v>
      </c>
      <c r="D649">
        <v>-0.008456392445134735</v>
      </c>
      <c r="E649">
        <v>2.523215972689121</v>
      </c>
      <c r="F649">
        <v>-0.1373909285890656</v>
      </c>
      <c r="G649">
        <v>0.02986040297697648</v>
      </c>
      <c r="H649">
        <v>-0.00906198843998187</v>
      </c>
      <c r="I649">
        <v>0.9915436075548653</v>
      </c>
      <c r="J649">
        <v>0.3575659271391645</v>
      </c>
    </row>
    <row r="650" spans="1:10">
      <c r="A650" s="2">
        <v>32687</v>
      </c>
      <c r="B650">
        <v>5</v>
      </c>
      <c r="C650">
        <v>-0.2599999999999998</v>
      </c>
      <c r="D650">
        <v>0.0140690165772849</v>
      </c>
      <c r="E650">
        <v>2.523215972689121</v>
      </c>
      <c r="F650">
        <v>-0.1373909285890656</v>
      </c>
      <c r="G650">
        <v>0.02986040297697648</v>
      </c>
      <c r="H650">
        <v>-0.00906198843998187</v>
      </c>
      <c r="I650">
        <v>1.014069016577285</v>
      </c>
      <c r="J650">
        <v>0.3575659271391645</v>
      </c>
    </row>
    <row r="651" spans="1:10">
      <c r="A651" s="2">
        <v>32694</v>
      </c>
      <c r="B651">
        <v>5</v>
      </c>
      <c r="C651">
        <v>-0.2799999999999994</v>
      </c>
      <c r="D651">
        <v>-0.01451794077818628</v>
      </c>
      <c r="E651">
        <v>2.523215972689121</v>
      </c>
      <c r="F651">
        <v>-0.1373909285890656</v>
      </c>
      <c r="G651">
        <v>0.02986040297697648</v>
      </c>
      <c r="H651">
        <v>-0.00906198843998187</v>
      </c>
      <c r="I651">
        <v>0.9854820592218138</v>
      </c>
      <c r="J651">
        <v>0.3575659271391645</v>
      </c>
    </row>
    <row r="652" spans="1:10">
      <c r="A652" s="2">
        <v>32701</v>
      </c>
      <c r="B652">
        <v>5</v>
      </c>
      <c r="C652">
        <v>-0.25</v>
      </c>
      <c r="D652">
        <v>0.03031059073059639</v>
      </c>
      <c r="E652">
        <v>2.523215972689121</v>
      </c>
      <c r="F652">
        <v>-0.1373909285890656</v>
      </c>
      <c r="G652">
        <v>0.02986040297697648</v>
      </c>
      <c r="H652">
        <v>-0.00906198843998187</v>
      </c>
      <c r="I652">
        <v>1.030310590730596</v>
      </c>
      <c r="J652">
        <v>0.3575659271391645</v>
      </c>
    </row>
    <row r="653" spans="1:10">
      <c r="A653" s="2">
        <v>32708</v>
      </c>
      <c r="B653">
        <v>5</v>
      </c>
      <c r="C653">
        <v>0.1600000000000001</v>
      </c>
      <c r="D653">
        <v>0.01558385717512028</v>
      </c>
      <c r="E653">
        <v>2.523215972689121</v>
      </c>
      <c r="F653">
        <v>-0.1373909285890656</v>
      </c>
      <c r="G653">
        <v>0.02986040297697648</v>
      </c>
      <c r="H653">
        <v>-0.00906198843998187</v>
      </c>
      <c r="I653">
        <v>1.01558385717512</v>
      </c>
      <c r="J653">
        <v>0.3575659271391645</v>
      </c>
    </row>
    <row r="654" spans="1:10">
      <c r="A654" s="2">
        <v>32715</v>
      </c>
      <c r="B654">
        <v>5</v>
      </c>
      <c r="C654">
        <v>-0.1500000000000004</v>
      </c>
      <c r="D654">
        <v>0.006856725133987754</v>
      </c>
      <c r="E654">
        <v>2.523215972689121</v>
      </c>
      <c r="F654">
        <v>-0.1373909285890656</v>
      </c>
      <c r="G654">
        <v>0.02986040297697648</v>
      </c>
      <c r="H654">
        <v>-0.00906198843998187</v>
      </c>
      <c r="I654">
        <v>1.006856725133988</v>
      </c>
      <c r="J654">
        <v>0.3575659271391645</v>
      </c>
    </row>
    <row r="655" spans="1:10">
      <c r="A655" s="2">
        <v>32722</v>
      </c>
      <c r="B655">
        <v>5</v>
      </c>
      <c r="C655">
        <v>-0.2199999999999998</v>
      </c>
      <c r="D655">
        <v>0.02347101097045658</v>
      </c>
      <c r="E655">
        <v>2.523215972689121</v>
      </c>
      <c r="F655">
        <v>-0.1373909285890656</v>
      </c>
      <c r="G655">
        <v>0.02986040297697648</v>
      </c>
      <c r="H655">
        <v>-0.00906198843998187</v>
      </c>
      <c r="I655">
        <v>1.023471010970457</v>
      </c>
      <c r="J655">
        <v>0.3575659271391645</v>
      </c>
    </row>
    <row r="656" spans="1:10">
      <c r="A656" s="2">
        <v>32729</v>
      </c>
      <c r="B656">
        <v>5</v>
      </c>
      <c r="C656">
        <v>0.46</v>
      </c>
      <c r="D656">
        <v>0.01036045923557259</v>
      </c>
      <c r="E656">
        <v>2.523215972689121</v>
      </c>
      <c r="F656">
        <v>-0.1373909285890656</v>
      </c>
      <c r="G656">
        <v>0.02986040297697648</v>
      </c>
      <c r="H656">
        <v>-0.00906198843998187</v>
      </c>
      <c r="I656">
        <v>1.010360459235573</v>
      </c>
      <c r="J656">
        <v>0.3575659271391645</v>
      </c>
    </row>
    <row r="657" spans="1:10">
      <c r="A657" s="2">
        <v>32736</v>
      </c>
      <c r="B657">
        <v>5</v>
      </c>
      <c r="C657">
        <v>0.1799999999999997</v>
      </c>
      <c r="D657">
        <v>0.005121295187962501</v>
      </c>
      <c r="E657">
        <v>2.523215972689121</v>
      </c>
      <c r="F657">
        <v>-0.1373909285890656</v>
      </c>
      <c r="G657">
        <v>0.02986040297697648</v>
      </c>
      <c r="H657">
        <v>-0.00906198843998187</v>
      </c>
      <c r="I657">
        <v>1.005121295187962</v>
      </c>
      <c r="J657">
        <v>0.3575659271391645</v>
      </c>
    </row>
    <row r="658" spans="1:10">
      <c r="A658" s="2">
        <v>32743</v>
      </c>
      <c r="B658">
        <v>5</v>
      </c>
      <c r="C658">
        <v>0.1999999999999993</v>
      </c>
      <c r="D658">
        <v>-0.008607264491124266</v>
      </c>
      <c r="E658">
        <v>2.523215972689121</v>
      </c>
      <c r="F658">
        <v>-0.1373909285890656</v>
      </c>
      <c r="G658">
        <v>0.02986040297697648</v>
      </c>
      <c r="H658">
        <v>-0.00906198843998187</v>
      </c>
      <c r="I658">
        <v>0.9913927355088757</v>
      </c>
      <c r="J658">
        <v>0.3575659271391645</v>
      </c>
    </row>
    <row r="659" spans="1:10">
      <c r="A659" s="2">
        <v>32750</v>
      </c>
      <c r="B659">
        <v>5</v>
      </c>
      <c r="C659">
        <v>0.04000000000000092</v>
      </c>
      <c r="D659">
        <v>0.02913550172902662</v>
      </c>
      <c r="E659">
        <v>2.523215972689121</v>
      </c>
      <c r="F659">
        <v>-0.1373909285890656</v>
      </c>
      <c r="G659">
        <v>0.02986040297697648</v>
      </c>
      <c r="H659">
        <v>-0.00906198843998187</v>
      </c>
      <c r="I659">
        <v>1.029135501729027</v>
      </c>
      <c r="J659">
        <v>0.3575659271391645</v>
      </c>
    </row>
    <row r="660" spans="1:10">
      <c r="A660" s="2">
        <v>32757</v>
      </c>
      <c r="B660">
        <v>5</v>
      </c>
      <c r="C660">
        <v>-0.0600000000000005</v>
      </c>
      <c r="D660">
        <v>-0.004226619939345297</v>
      </c>
      <c r="E660">
        <v>2.523215972689121</v>
      </c>
      <c r="F660">
        <v>-0.1373909285890656</v>
      </c>
      <c r="G660">
        <v>0.02986040297697648</v>
      </c>
      <c r="H660">
        <v>-0.00906198843998187</v>
      </c>
      <c r="I660">
        <v>0.9957733800606547</v>
      </c>
      <c r="J660">
        <v>0.3575659271391645</v>
      </c>
    </row>
    <row r="661" spans="1:10">
      <c r="A661" s="2">
        <v>32764</v>
      </c>
      <c r="B661">
        <v>5</v>
      </c>
      <c r="C661">
        <v>-0.1500000000000004</v>
      </c>
      <c r="D661">
        <v>-0.00990478771831263</v>
      </c>
      <c r="E661">
        <v>2.523215972689121</v>
      </c>
      <c r="F661">
        <v>-0.1373909285890656</v>
      </c>
      <c r="G661">
        <v>0.02986040297697648</v>
      </c>
      <c r="H661">
        <v>-0.00906198843998187</v>
      </c>
      <c r="I661">
        <v>0.9900952122816874</v>
      </c>
      <c r="J661">
        <v>0.3575659271391645</v>
      </c>
    </row>
    <row r="662" spans="1:10">
      <c r="A662" s="2">
        <v>32771</v>
      </c>
      <c r="B662">
        <v>5</v>
      </c>
      <c r="C662">
        <v>0.07000000000000028</v>
      </c>
      <c r="D662">
        <v>-0.008949446653384773</v>
      </c>
      <c r="E662">
        <v>2.523215972689121</v>
      </c>
      <c r="F662">
        <v>-0.1373909285890656</v>
      </c>
      <c r="G662">
        <v>0.02986040297697648</v>
      </c>
      <c r="H662">
        <v>-0.00906198843998187</v>
      </c>
      <c r="I662">
        <v>0.9910505533466152</v>
      </c>
      <c r="J662">
        <v>0.3575659271391645</v>
      </c>
    </row>
    <row r="663" spans="1:10">
      <c r="A663" s="2">
        <v>32778</v>
      </c>
      <c r="B663">
        <v>5</v>
      </c>
      <c r="C663">
        <v>0.120000000000001</v>
      </c>
      <c r="D663">
        <v>-0.003006929442662105</v>
      </c>
      <c r="E663">
        <v>2.523215972689121</v>
      </c>
      <c r="F663">
        <v>-0.1373909285890656</v>
      </c>
      <c r="G663">
        <v>0.02986040297697648</v>
      </c>
      <c r="H663">
        <v>-0.00906198843998187</v>
      </c>
      <c r="I663">
        <v>0.9969930705573379</v>
      </c>
      <c r="J663">
        <v>0.3575659271391645</v>
      </c>
    </row>
    <row r="664" spans="1:10">
      <c r="A664" s="2">
        <v>32785</v>
      </c>
      <c r="B664">
        <v>5</v>
      </c>
      <c r="C664">
        <v>-0.02000000000000135</v>
      </c>
      <c r="D664">
        <v>0.04397918829061667</v>
      </c>
      <c r="E664">
        <v>2.523215972689121</v>
      </c>
      <c r="F664">
        <v>-0.1373909285890656</v>
      </c>
      <c r="G664">
        <v>0.02986040297697648</v>
      </c>
      <c r="H664">
        <v>-0.00906198843998187</v>
      </c>
      <c r="I664">
        <v>1.043979188290617</v>
      </c>
      <c r="J664">
        <v>0.3575659271391645</v>
      </c>
    </row>
    <row r="665" spans="1:10">
      <c r="A665" s="2">
        <v>32792</v>
      </c>
      <c r="B665">
        <v>5</v>
      </c>
      <c r="C665">
        <v>-0.2899999999999991</v>
      </c>
      <c r="D665">
        <v>-0.0001658522495119217</v>
      </c>
      <c r="E665">
        <v>2.523215972689121</v>
      </c>
      <c r="F665">
        <v>-0.1373909285890656</v>
      </c>
      <c r="G665">
        <v>0.02986040297697648</v>
      </c>
      <c r="H665">
        <v>-0.00906198843998187</v>
      </c>
      <c r="I665">
        <v>0.9998341477504881</v>
      </c>
      <c r="J665">
        <v>0.3575659271391645</v>
      </c>
    </row>
    <row r="666" spans="1:10">
      <c r="A666" s="2">
        <v>32799</v>
      </c>
      <c r="B666">
        <v>5</v>
      </c>
      <c r="C666">
        <v>-0.25</v>
      </c>
      <c r="D666">
        <v>-0.05564410343754472</v>
      </c>
      <c r="E666">
        <v>2.523215972689121</v>
      </c>
      <c r="F666">
        <v>-0.1373909285890656</v>
      </c>
      <c r="G666">
        <v>0.02986040297697648</v>
      </c>
      <c r="H666">
        <v>-0.00906198843998187</v>
      </c>
      <c r="I666">
        <v>0.9443558965624552</v>
      </c>
      <c r="J666">
        <v>0.3575659271391645</v>
      </c>
    </row>
    <row r="667" spans="1:10">
      <c r="A667" s="2">
        <v>32806</v>
      </c>
      <c r="B667">
        <v>5</v>
      </c>
      <c r="C667">
        <v>-0.07000000000000028</v>
      </c>
      <c r="D667">
        <v>0.00341026225396911</v>
      </c>
      <c r="E667">
        <v>2.523215972689121</v>
      </c>
      <c r="F667">
        <v>-0.1373909285890656</v>
      </c>
      <c r="G667">
        <v>0.02986040297697648</v>
      </c>
      <c r="H667">
        <v>-0.00906198843998187</v>
      </c>
      <c r="I667">
        <v>1.003410262253969</v>
      </c>
      <c r="J667">
        <v>0.3575659271391645</v>
      </c>
    </row>
    <row r="668" spans="1:10">
      <c r="A668" s="2">
        <v>32813</v>
      </c>
      <c r="B668">
        <v>5</v>
      </c>
      <c r="C668">
        <v>0.1100000000000003</v>
      </c>
      <c r="D668">
        <v>-0.005697670638362647</v>
      </c>
      <c r="E668">
        <v>2.523215972689121</v>
      </c>
      <c r="F668">
        <v>-0.1373909285890656</v>
      </c>
      <c r="G668">
        <v>0.02986040297697648</v>
      </c>
      <c r="H668">
        <v>-0.00906198843998187</v>
      </c>
      <c r="I668">
        <v>0.9943023293616373</v>
      </c>
      <c r="J668">
        <v>0.3575659271391645</v>
      </c>
    </row>
    <row r="669" spans="1:10">
      <c r="A669" s="2">
        <v>32820</v>
      </c>
      <c r="B669">
        <v>5</v>
      </c>
      <c r="C669">
        <v>-0.08999999999999986</v>
      </c>
      <c r="D669">
        <v>-0.005264360664733231</v>
      </c>
      <c r="E669">
        <v>2.523215972689121</v>
      </c>
      <c r="F669">
        <v>-0.1373909285890656</v>
      </c>
      <c r="G669">
        <v>0.02986040297697648</v>
      </c>
      <c r="H669">
        <v>-0.00906198843998187</v>
      </c>
      <c r="I669">
        <v>0.9947356393352668</v>
      </c>
      <c r="J669">
        <v>0.3575659271391645</v>
      </c>
    </row>
    <row r="670" spans="1:10">
      <c r="A670" s="2">
        <v>32827</v>
      </c>
      <c r="B670">
        <v>5</v>
      </c>
      <c r="C670">
        <v>-0.08999999999999986</v>
      </c>
      <c r="D670">
        <v>0.006746660025377471</v>
      </c>
      <c r="E670">
        <v>2.523215972689121</v>
      </c>
      <c r="F670">
        <v>-0.1373909285890656</v>
      </c>
      <c r="G670">
        <v>0.02986040297697648</v>
      </c>
      <c r="H670">
        <v>-0.00906198843998187</v>
      </c>
      <c r="I670">
        <v>1.006746660025377</v>
      </c>
      <c r="J670">
        <v>0.3575659271391645</v>
      </c>
    </row>
    <row r="671" spans="1:10">
      <c r="A671" s="2">
        <v>32834</v>
      </c>
      <c r="B671">
        <v>5</v>
      </c>
      <c r="C671">
        <v>-0.03000000000000025</v>
      </c>
      <c r="D671">
        <v>-0.007002192319488705</v>
      </c>
      <c r="E671">
        <v>2.523215972689121</v>
      </c>
      <c r="F671">
        <v>-0.1373909285890656</v>
      </c>
      <c r="G671">
        <v>0.02986040297697648</v>
      </c>
      <c r="H671">
        <v>-0.00906198843998187</v>
      </c>
      <c r="I671">
        <v>0.9929978076805113</v>
      </c>
      <c r="J671">
        <v>0.3575659271391645</v>
      </c>
    </row>
    <row r="672" spans="1:10">
      <c r="A672" s="2">
        <v>32841</v>
      </c>
      <c r="B672">
        <v>5</v>
      </c>
      <c r="C672">
        <v>0.1399999999999997</v>
      </c>
      <c r="D672">
        <v>0.007181760282749683</v>
      </c>
      <c r="E672">
        <v>2.523215972689121</v>
      </c>
      <c r="F672">
        <v>-0.1373909285890656</v>
      </c>
      <c r="G672">
        <v>0.02986040297697648</v>
      </c>
      <c r="H672">
        <v>-0.00906198843998187</v>
      </c>
      <c r="I672">
        <v>1.00718176028275</v>
      </c>
      <c r="J672">
        <v>0.3575659271391645</v>
      </c>
    </row>
    <row r="673" spans="1:10">
      <c r="A673" s="2">
        <v>32848</v>
      </c>
      <c r="B673">
        <v>5</v>
      </c>
      <c r="C673">
        <v>0</v>
      </c>
      <c r="D673">
        <v>0.0119374963311711</v>
      </c>
      <c r="E673">
        <v>2.523215972689121</v>
      </c>
      <c r="F673">
        <v>-0.1373909285890656</v>
      </c>
      <c r="G673">
        <v>0.02986040297697648</v>
      </c>
      <c r="H673">
        <v>-0.00906198843998187</v>
      </c>
      <c r="I673">
        <v>1.011937496331171</v>
      </c>
      <c r="J673">
        <v>0.3575659271391645</v>
      </c>
    </row>
    <row r="674" spans="1:10">
      <c r="A674" s="2">
        <v>32855</v>
      </c>
      <c r="B674">
        <v>5</v>
      </c>
      <c r="C674">
        <v>0.02000000000000046</v>
      </c>
      <c r="D674">
        <v>0.006448185584449124</v>
      </c>
      <c r="E674">
        <v>2.523215972689121</v>
      </c>
      <c r="F674">
        <v>-0.1373909285890656</v>
      </c>
      <c r="G674">
        <v>0.02986040297697648</v>
      </c>
      <c r="H674">
        <v>-0.00906198843998187</v>
      </c>
      <c r="I674">
        <v>1.006448185584449</v>
      </c>
      <c r="J674">
        <v>0.3575659271391645</v>
      </c>
    </row>
    <row r="675" spans="1:10">
      <c r="A675" s="2">
        <v>32862</v>
      </c>
      <c r="B675">
        <v>5</v>
      </c>
      <c r="C675">
        <v>-0.1800000000000006</v>
      </c>
      <c r="D675">
        <v>-0.03117373360175867</v>
      </c>
      <c r="E675">
        <v>2.523215972689121</v>
      </c>
      <c r="F675">
        <v>-0.1373909285890656</v>
      </c>
      <c r="G675">
        <v>0.02986040297697648</v>
      </c>
      <c r="H675">
        <v>-0.00906198843998187</v>
      </c>
      <c r="I675">
        <v>0.9688262663982413</v>
      </c>
      <c r="J675">
        <v>0.3575659271391645</v>
      </c>
    </row>
    <row r="676" spans="1:10">
      <c r="A676" s="2">
        <v>32869</v>
      </c>
      <c r="B676">
        <v>5</v>
      </c>
      <c r="C676">
        <v>0.2600000000000007</v>
      </c>
      <c r="D676">
        <v>0.02606978337383793</v>
      </c>
      <c r="E676">
        <v>2.523215972689121</v>
      </c>
      <c r="F676">
        <v>-0.1373909285890656</v>
      </c>
      <c r="G676">
        <v>0.02986040297697648</v>
      </c>
      <c r="H676">
        <v>-0.00906198843998187</v>
      </c>
      <c r="I676">
        <v>1.026069783373838</v>
      </c>
      <c r="J676">
        <v>0.3575659271391645</v>
      </c>
    </row>
    <row r="677" spans="1:10">
      <c r="A677" s="2">
        <v>32876</v>
      </c>
      <c r="B677">
        <v>5</v>
      </c>
      <c r="C677">
        <v>0.04000000000000004</v>
      </c>
      <c r="D677">
        <v>0.0297485140654874</v>
      </c>
      <c r="E677">
        <v>2.399804131315625</v>
      </c>
      <c r="F677">
        <v>0.04117920966656741</v>
      </c>
      <c r="G677">
        <v>0.03758803408037756</v>
      </c>
      <c r="H677">
        <v>-0.0842798384179157</v>
      </c>
      <c r="I677">
        <v>1.029748514065487</v>
      </c>
      <c r="J677">
        <v>0.8969385881722256</v>
      </c>
    </row>
    <row r="678" spans="1:10">
      <c r="A678" s="2">
        <v>32883</v>
      </c>
      <c r="B678">
        <v>5</v>
      </c>
      <c r="C678">
        <v>-0.03000000000000025</v>
      </c>
      <c r="D678">
        <v>-0.0288543867102931</v>
      </c>
      <c r="E678">
        <v>2.399804131315625</v>
      </c>
      <c r="F678">
        <v>0.04117920966656741</v>
      </c>
      <c r="G678">
        <v>0.03758803408037756</v>
      </c>
      <c r="H678">
        <v>-0.0842798384179157</v>
      </c>
      <c r="I678">
        <v>0.9711456132897069</v>
      </c>
      <c r="J678">
        <v>0.8969385881722256</v>
      </c>
    </row>
    <row r="679" spans="1:10">
      <c r="A679" s="2">
        <v>32890</v>
      </c>
      <c r="B679">
        <v>5</v>
      </c>
      <c r="C679">
        <v>0.1799999999999997</v>
      </c>
      <c r="D679">
        <v>-0.02757760309041029</v>
      </c>
      <c r="E679">
        <v>2.399804131315625</v>
      </c>
      <c r="F679">
        <v>0.04117920966656741</v>
      </c>
      <c r="G679">
        <v>0.03758803408037756</v>
      </c>
      <c r="H679">
        <v>-0.0842798384179157</v>
      </c>
      <c r="I679">
        <v>0.9724223969095898</v>
      </c>
      <c r="J679">
        <v>0.8969385881722256</v>
      </c>
    </row>
    <row r="680" spans="1:10">
      <c r="A680" s="2">
        <v>32897</v>
      </c>
      <c r="B680">
        <v>5</v>
      </c>
      <c r="C680">
        <v>0.1099999999999994</v>
      </c>
      <c r="D680">
        <v>-0.02982613823822585</v>
      </c>
      <c r="E680">
        <v>2.399804131315625</v>
      </c>
      <c r="F680">
        <v>0.04117920966656741</v>
      </c>
      <c r="G680">
        <v>0.03758803408037756</v>
      </c>
      <c r="H680">
        <v>-0.0842798384179157</v>
      </c>
      <c r="I680">
        <v>0.9701738617617741</v>
      </c>
      <c r="J680">
        <v>0.8969385881722256</v>
      </c>
    </row>
    <row r="681" spans="1:10">
      <c r="A681" s="2">
        <v>32904</v>
      </c>
      <c r="B681">
        <v>5</v>
      </c>
      <c r="C681">
        <v>0.08000000000000007</v>
      </c>
      <c r="D681">
        <v>-0.009030400635173626</v>
      </c>
      <c r="E681">
        <v>2.399804131315625</v>
      </c>
      <c r="F681">
        <v>0.04117920966656741</v>
      </c>
      <c r="G681">
        <v>0.03758803408037756</v>
      </c>
      <c r="H681">
        <v>-0.0842798384179157</v>
      </c>
      <c r="I681">
        <v>0.9909695993648264</v>
      </c>
      <c r="J681">
        <v>0.8969385881722256</v>
      </c>
    </row>
    <row r="682" spans="1:10">
      <c r="A682" s="2">
        <v>32911</v>
      </c>
      <c r="B682">
        <v>5</v>
      </c>
      <c r="C682">
        <v>0.1400000000000006</v>
      </c>
      <c r="D682">
        <v>0.01515338395974263</v>
      </c>
      <c r="E682">
        <v>2.399804131315625</v>
      </c>
      <c r="F682">
        <v>0.04117920966656741</v>
      </c>
      <c r="G682">
        <v>0.03758803408037756</v>
      </c>
      <c r="H682">
        <v>-0.0842798384179157</v>
      </c>
      <c r="I682">
        <v>1.015153383959743</v>
      </c>
      <c r="J682">
        <v>0.8969385881722256</v>
      </c>
    </row>
    <row r="683" spans="1:10">
      <c r="A683" s="2">
        <v>32918</v>
      </c>
      <c r="B683">
        <v>5</v>
      </c>
      <c r="C683">
        <v>-0.1500000000000004</v>
      </c>
      <c r="D683">
        <v>-0.002617033918816712</v>
      </c>
      <c r="E683">
        <v>2.399804131315625</v>
      </c>
      <c r="F683">
        <v>0.04117920966656741</v>
      </c>
      <c r="G683">
        <v>0.03758803408037756</v>
      </c>
      <c r="H683">
        <v>-0.0842798384179157</v>
      </c>
      <c r="I683">
        <v>0.9973829660811833</v>
      </c>
      <c r="J683">
        <v>0.8969385881722256</v>
      </c>
    </row>
    <row r="684" spans="1:10">
      <c r="A684" s="2">
        <v>32925</v>
      </c>
      <c r="B684">
        <v>5</v>
      </c>
      <c r="C684">
        <v>0.2300000000000004</v>
      </c>
      <c r="D684">
        <v>-0.02050376006167607</v>
      </c>
      <c r="E684">
        <v>2.399804131315625</v>
      </c>
      <c r="F684">
        <v>0.04117920966656741</v>
      </c>
      <c r="G684">
        <v>0.03758803408037756</v>
      </c>
      <c r="H684">
        <v>-0.0842798384179157</v>
      </c>
      <c r="I684">
        <v>0.9794962399383239</v>
      </c>
      <c r="J684">
        <v>0.8969385881722256</v>
      </c>
    </row>
    <row r="685" spans="1:10">
      <c r="A685" s="2">
        <v>32932</v>
      </c>
      <c r="B685">
        <v>5</v>
      </c>
      <c r="C685">
        <v>-0.07000000000000028</v>
      </c>
      <c r="D685">
        <v>0.01247833447136805</v>
      </c>
      <c r="E685">
        <v>2.399804131315625</v>
      </c>
      <c r="F685">
        <v>0.04117920966656741</v>
      </c>
      <c r="G685">
        <v>0.03758803408037756</v>
      </c>
      <c r="H685">
        <v>-0.0842798384179157</v>
      </c>
      <c r="I685">
        <v>1.012478334471368</v>
      </c>
      <c r="J685">
        <v>0.8969385881722256</v>
      </c>
    </row>
    <row r="686" spans="1:10">
      <c r="A686" s="2">
        <v>32939</v>
      </c>
      <c r="B686">
        <v>5</v>
      </c>
      <c r="C686">
        <v>0.1099999999999994</v>
      </c>
      <c r="D686">
        <v>0.02530224217263869</v>
      </c>
      <c r="E686">
        <v>2.399804131315625</v>
      </c>
      <c r="F686">
        <v>0.04117920966656741</v>
      </c>
      <c r="G686">
        <v>0.03758803408037756</v>
      </c>
      <c r="H686">
        <v>-0.0842798384179157</v>
      </c>
      <c r="I686">
        <v>1.025302242172639</v>
      </c>
      <c r="J686">
        <v>0.8969385881722256</v>
      </c>
    </row>
    <row r="687" spans="1:10">
      <c r="A687" s="2">
        <v>32946</v>
      </c>
      <c r="B687">
        <v>5</v>
      </c>
      <c r="C687">
        <v>0.1500000000000004</v>
      </c>
      <c r="D687">
        <v>-0.00158314007364664</v>
      </c>
      <c r="E687">
        <v>2.399804131315625</v>
      </c>
      <c r="F687">
        <v>0.04117920966656741</v>
      </c>
      <c r="G687">
        <v>0.03758803408037756</v>
      </c>
      <c r="H687">
        <v>-0.0842798384179157</v>
      </c>
      <c r="I687">
        <v>0.9984168599263533</v>
      </c>
      <c r="J687">
        <v>0.8969385881722256</v>
      </c>
    </row>
    <row r="688" spans="1:10">
      <c r="A688" s="2">
        <v>32953</v>
      </c>
      <c r="B688">
        <v>5</v>
      </c>
      <c r="C688">
        <v>0</v>
      </c>
      <c r="D688">
        <v>0.009079014283835819</v>
      </c>
      <c r="E688">
        <v>2.399804131315625</v>
      </c>
      <c r="F688">
        <v>0.04117920966656741</v>
      </c>
      <c r="G688">
        <v>0.03758803408037756</v>
      </c>
      <c r="H688">
        <v>-0.0842798384179157</v>
      </c>
      <c r="I688">
        <v>1.009079014283836</v>
      </c>
      <c r="J688">
        <v>0.8969385881722256</v>
      </c>
    </row>
    <row r="689" spans="1:10">
      <c r="A689" s="2">
        <v>32960</v>
      </c>
      <c r="B689">
        <v>5</v>
      </c>
      <c r="C689">
        <v>-0.1199999999999992</v>
      </c>
      <c r="D689">
        <v>-0.002754308755222036</v>
      </c>
      <c r="E689">
        <v>2.399804131315625</v>
      </c>
      <c r="F689">
        <v>0.04117920966656741</v>
      </c>
      <c r="G689">
        <v>0.03758803408037756</v>
      </c>
      <c r="H689">
        <v>-0.0842798384179157</v>
      </c>
      <c r="I689">
        <v>0.9972456912447779</v>
      </c>
      <c r="J689">
        <v>0.8969385881722256</v>
      </c>
    </row>
    <row r="690" spans="1:10">
      <c r="A690" s="2">
        <v>32967</v>
      </c>
      <c r="B690">
        <v>5</v>
      </c>
      <c r="C690">
        <v>-0.03000000000000114</v>
      </c>
      <c r="D690">
        <v>0.004117694845019687</v>
      </c>
      <c r="E690">
        <v>2.399804131315625</v>
      </c>
      <c r="F690">
        <v>0.04117920966656741</v>
      </c>
      <c r="G690">
        <v>0.03758803408037756</v>
      </c>
      <c r="H690">
        <v>-0.0842798384179157</v>
      </c>
      <c r="I690">
        <v>1.00411769484502</v>
      </c>
      <c r="J690">
        <v>0.8969385881722256</v>
      </c>
    </row>
    <row r="691" spans="1:10">
      <c r="A691" s="2">
        <v>32974</v>
      </c>
      <c r="B691">
        <v>5</v>
      </c>
      <c r="C691">
        <v>0.02000000000000135</v>
      </c>
      <c r="D691">
        <v>0.00438061751449949</v>
      </c>
      <c r="E691">
        <v>2.399804131315625</v>
      </c>
      <c r="F691">
        <v>0.04117920966656741</v>
      </c>
      <c r="G691">
        <v>0.03758803408037756</v>
      </c>
      <c r="H691">
        <v>-0.0842798384179157</v>
      </c>
      <c r="I691">
        <v>1.0043806175145</v>
      </c>
      <c r="J691">
        <v>0.8969385881722256</v>
      </c>
    </row>
    <row r="692" spans="1:10">
      <c r="A692" s="2">
        <v>32981</v>
      </c>
      <c r="B692">
        <v>5</v>
      </c>
      <c r="C692">
        <v>0.2299999999999986</v>
      </c>
      <c r="D692">
        <v>0.00035232076507571</v>
      </c>
      <c r="E692">
        <v>2.399804131315625</v>
      </c>
      <c r="F692">
        <v>0.04117920966656741</v>
      </c>
      <c r="G692">
        <v>0.03758803408037756</v>
      </c>
      <c r="H692">
        <v>-0.0842798384179157</v>
      </c>
      <c r="I692">
        <v>1.000352320765076</v>
      </c>
      <c r="J692">
        <v>0.8969385881722256</v>
      </c>
    </row>
    <row r="693" spans="1:10">
      <c r="A693" s="2">
        <v>32988</v>
      </c>
      <c r="B693">
        <v>5</v>
      </c>
      <c r="C693">
        <v>0.1600000000000001</v>
      </c>
      <c r="D693">
        <v>-0.03047750574506098</v>
      </c>
      <c r="E693">
        <v>2.399804131315625</v>
      </c>
      <c r="F693">
        <v>0.04117920966656741</v>
      </c>
      <c r="G693">
        <v>0.03758803408037756</v>
      </c>
      <c r="H693">
        <v>-0.0842798384179157</v>
      </c>
      <c r="I693">
        <v>0.969522494254939</v>
      </c>
      <c r="J693">
        <v>0.8969385881722256</v>
      </c>
    </row>
    <row r="694" spans="1:10">
      <c r="A694" s="2">
        <v>32995</v>
      </c>
      <c r="B694">
        <v>5</v>
      </c>
      <c r="C694">
        <v>0.1000000000000014</v>
      </c>
      <c r="D694">
        <v>-0.004423470320122876</v>
      </c>
      <c r="E694">
        <v>2.399804131315625</v>
      </c>
      <c r="F694">
        <v>0.04117920966656741</v>
      </c>
      <c r="G694">
        <v>0.03758803408037756</v>
      </c>
      <c r="H694">
        <v>-0.0842798384179157</v>
      </c>
      <c r="I694">
        <v>0.9955765296798771</v>
      </c>
      <c r="J694">
        <v>0.8969385881722256</v>
      </c>
    </row>
    <row r="695" spans="1:10">
      <c r="A695" s="2">
        <v>33002</v>
      </c>
      <c r="B695">
        <v>5</v>
      </c>
      <c r="C695">
        <v>-0.3000000000000007</v>
      </c>
      <c r="D695">
        <v>0.02078297089239595</v>
      </c>
      <c r="E695">
        <v>2.399804131315625</v>
      </c>
      <c r="F695">
        <v>0.04117920966656741</v>
      </c>
      <c r="G695">
        <v>0.03758803408037756</v>
      </c>
      <c r="H695">
        <v>-0.0842798384179157</v>
      </c>
      <c r="I695">
        <v>1.020782970892396</v>
      </c>
      <c r="J695">
        <v>0.8969385881722256</v>
      </c>
    </row>
    <row r="696" spans="1:10">
      <c r="A696" s="2">
        <v>33009</v>
      </c>
      <c r="B696">
        <v>5</v>
      </c>
      <c r="C696">
        <v>-0.2100000000000009</v>
      </c>
      <c r="D696">
        <v>0.03614034900025179</v>
      </c>
      <c r="E696">
        <v>2.399804131315625</v>
      </c>
      <c r="F696">
        <v>0.04117920966656741</v>
      </c>
      <c r="G696">
        <v>0.03758803408037756</v>
      </c>
      <c r="H696">
        <v>-0.0842798384179157</v>
      </c>
      <c r="I696">
        <v>1.036140349000252</v>
      </c>
      <c r="J696">
        <v>0.8969385881722256</v>
      </c>
    </row>
    <row r="697" spans="1:10">
      <c r="A697" s="2">
        <v>33016</v>
      </c>
      <c r="B697">
        <v>5</v>
      </c>
      <c r="C697">
        <v>-0.02999999999999936</v>
      </c>
      <c r="D697">
        <v>0.01547009459431657</v>
      </c>
      <c r="E697">
        <v>2.399804131315625</v>
      </c>
      <c r="F697">
        <v>0.04117920966656741</v>
      </c>
      <c r="G697">
        <v>0.03758803408037756</v>
      </c>
      <c r="H697">
        <v>-0.0842798384179157</v>
      </c>
      <c r="I697">
        <v>1.015470094594316</v>
      </c>
      <c r="J697">
        <v>0.8969385881722256</v>
      </c>
    </row>
    <row r="698" spans="1:10">
      <c r="A698" s="2">
        <v>33023</v>
      </c>
      <c r="B698">
        <v>5</v>
      </c>
      <c r="C698">
        <v>-0.02999999999999936</v>
      </c>
      <c r="D698">
        <v>0.001705275070950434</v>
      </c>
      <c r="E698">
        <v>2.399804131315625</v>
      </c>
      <c r="F698">
        <v>0.04117920966656741</v>
      </c>
      <c r="G698">
        <v>0.03758803408037756</v>
      </c>
      <c r="H698">
        <v>-0.0842798384179157</v>
      </c>
      <c r="I698">
        <v>1.001705275070951</v>
      </c>
      <c r="J698">
        <v>0.8969385881722256</v>
      </c>
    </row>
    <row r="699" spans="1:10">
      <c r="A699" s="2">
        <v>33030</v>
      </c>
      <c r="B699">
        <v>5</v>
      </c>
      <c r="C699">
        <v>-0.1400000000000006</v>
      </c>
      <c r="D699">
        <v>0.02200061232072629</v>
      </c>
      <c r="E699">
        <v>2.399804131315625</v>
      </c>
      <c r="F699">
        <v>0.04117920966656741</v>
      </c>
      <c r="G699">
        <v>0.03758803408037756</v>
      </c>
      <c r="H699">
        <v>-0.0842798384179157</v>
      </c>
      <c r="I699">
        <v>1.022000612320726</v>
      </c>
      <c r="J699">
        <v>0.8969385881722256</v>
      </c>
    </row>
    <row r="700" spans="1:10">
      <c r="A700" s="2">
        <v>33037</v>
      </c>
      <c r="B700">
        <v>5</v>
      </c>
      <c r="C700">
        <v>-0.07000000000000028</v>
      </c>
      <c r="D700">
        <v>-0.002902348207841952</v>
      </c>
      <c r="E700">
        <v>2.399804131315625</v>
      </c>
      <c r="F700">
        <v>0.04117920966656741</v>
      </c>
      <c r="G700">
        <v>0.03758803408037756</v>
      </c>
      <c r="H700">
        <v>-0.0842798384179157</v>
      </c>
      <c r="I700">
        <v>0.997097651792158</v>
      </c>
      <c r="J700">
        <v>0.8969385881722256</v>
      </c>
    </row>
    <row r="701" spans="1:10">
      <c r="A701" s="2">
        <v>33044</v>
      </c>
      <c r="B701">
        <v>5</v>
      </c>
      <c r="C701">
        <v>0.1600000000000001</v>
      </c>
      <c r="D701">
        <v>-0.01050447288748937</v>
      </c>
      <c r="E701">
        <v>2.399804131315625</v>
      </c>
      <c r="F701">
        <v>0.04117920966656741</v>
      </c>
      <c r="G701">
        <v>0.03758803408037756</v>
      </c>
      <c r="H701">
        <v>-0.0842798384179157</v>
      </c>
      <c r="I701">
        <v>0.9894955271125107</v>
      </c>
      <c r="J701">
        <v>0.8969385881722256</v>
      </c>
    </row>
    <row r="702" spans="1:10">
      <c r="A702" s="2">
        <v>33051</v>
      </c>
      <c r="B702">
        <v>5</v>
      </c>
      <c r="C702">
        <v>-0.0600000000000005</v>
      </c>
      <c r="D702">
        <v>-0.00928594357273899</v>
      </c>
      <c r="E702">
        <v>2.399804131315625</v>
      </c>
      <c r="F702">
        <v>0.04117920966656741</v>
      </c>
      <c r="G702">
        <v>0.03758803408037756</v>
      </c>
      <c r="H702">
        <v>-0.0842798384179157</v>
      </c>
      <c r="I702">
        <v>0.990714056427261</v>
      </c>
      <c r="J702">
        <v>0.8969385881722256</v>
      </c>
    </row>
    <row r="703" spans="1:10">
      <c r="A703" s="2">
        <v>33057</v>
      </c>
      <c r="B703">
        <v>5</v>
      </c>
      <c r="C703">
        <v>-0.1699999999999999</v>
      </c>
      <c r="D703">
        <v>0.01533464522992074</v>
      </c>
      <c r="E703">
        <v>2.399804131315625</v>
      </c>
      <c r="F703">
        <v>0.04117920966656741</v>
      </c>
      <c r="G703">
        <v>0.03758803408037756</v>
      </c>
      <c r="H703">
        <v>-0.0842798384179157</v>
      </c>
      <c r="I703">
        <v>1.015334645229921</v>
      </c>
      <c r="J703">
        <v>0.8969385881722256</v>
      </c>
    </row>
    <row r="704" spans="1:10">
      <c r="A704" s="2">
        <v>33065</v>
      </c>
      <c r="B704">
        <v>5</v>
      </c>
      <c r="C704">
        <v>0.2000000000000011</v>
      </c>
      <c r="D704">
        <v>0.003560479732487328</v>
      </c>
      <c r="E704">
        <v>2.399804131315625</v>
      </c>
      <c r="F704">
        <v>0.04117920966656741</v>
      </c>
      <c r="G704">
        <v>0.03758803408037756</v>
      </c>
      <c r="H704">
        <v>-0.0842798384179157</v>
      </c>
      <c r="I704">
        <v>1.003560479732487</v>
      </c>
      <c r="J704">
        <v>0.8969385881722256</v>
      </c>
    </row>
    <row r="705" spans="1:10">
      <c r="A705" s="2">
        <v>33072</v>
      </c>
      <c r="B705">
        <v>5</v>
      </c>
      <c r="C705">
        <v>-0.2699999999999996</v>
      </c>
      <c r="D705">
        <v>-0.002342605299083169</v>
      </c>
      <c r="E705">
        <v>2.399804131315625</v>
      </c>
      <c r="F705">
        <v>0.04117920966656741</v>
      </c>
      <c r="G705">
        <v>0.03758803408037756</v>
      </c>
      <c r="H705">
        <v>-0.0842798384179157</v>
      </c>
      <c r="I705">
        <v>0.9976573947009169</v>
      </c>
      <c r="J705">
        <v>0.8969385881722256</v>
      </c>
    </row>
    <row r="706" spans="1:10">
      <c r="A706" s="2">
        <v>33079</v>
      </c>
      <c r="B706">
        <v>5</v>
      </c>
      <c r="C706">
        <v>-0.05000000000000071</v>
      </c>
      <c r="D706">
        <v>-0.01966375417179882</v>
      </c>
      <c r="E706">
        <v>2.399804131315625</v>
      </c>
      <c r="F706">
        <v>0.04117920966656741</v>
      </c>
      <c r="G706">
        <v>0.03758803408037756</v>
      </c>
      <c r="H706">
        <v>-0.0842798384179157</v>
      </c>
      <c r="I706">
        <v>0.9803362458282012</v>
      </c>
      <c r="J706">
        <v>0.8969385881722256</v>
      </c>
    </row>
    <row r="707" spans="1:10">
      <c r="A707" s="2">
        <v>33086</v>
      </c>
      <c r="B707">
        <v>5</v>
      </c>
      <c r="C707">
        <v>-0.2300000000000004</v>
      </c>
      <c r="D707">
        <v>-0.007717684956630582</v>
      </c>
      <c r="E707">
        <v>2.399804131315625</v>
      </c>
      <c r="F707">
        <v>0.04117920966656741</v>
      </c>
      <c r="G707">
        <v>0.03758803408037756</v>
      </c>
      <c r="H707">
        <v>-0.0842798384179157</v>
      </c>
      <c r="I707">
        <v>0.9922823150433694</v>
      </c>
      <c r="J707">
        <v>0.8969385881722256</v>
      </c>
    </row>
    <row r="708" spans="1:10">
      <c r="A708" s="2">
        <v>33093</v>
      </c>
      <c r="B708">
        <v>5</v>
      </c>
      <c r="C708">
        <v>0.1699999999999999</v>
      </c>
      <c r="D708">
        <v>-0.05178228025112462</v>
      </c>
      <c r="E708">
        <v>2.399804131315625</v>
      </c>
      <c r="F708">
        <v>0.04117920966656741</v>
      </c>
      <c r="G708">
        <v>0.03758803408037756</v>
      </c>
      <c r="H708">
        <v>-0.0842798384179157</v>
      </c>
      <c r="I708">
        <v>0.9482177197488754</v>
      </c>
      <c r="J708">
        <v>0.8969385881722256</v>
      </c>
    </row>
    <row r="709" spans="1:10">
      <c r="A709" s="2">
        <v>33100</v>
      </c>
      <c r="B709">
        <v>5</v>
      </c>
      <c r="C709">
        <v>-0.07999999999999918</v>
      </c>
      <c r="D709">
        <v>0.009969997696929321</v>
      </c>
      <c r="E709">
        <v>2.399804131315625</v>
      </c>
      <c r="F709">
        <v>0.04117920966656741</v>
      </c>
      <c r="G709">
        <v>0.03758803408037756</v>
      </c>
      <c r="H709">
        <v>-0.0842798384179157</v>
      </c>
      <c r="I709">
        <v>1.009969997696929</v>
      </c>
      <c r="J709">
        <v>0.8969385881722256</v>
      </c>
    </row>
    <row r="710" spans="1:10">
      <c r="A710" s="2">
        <v>33107</v>
      </c>
      <c r="B710">
        <v>5</v>
      </c>
      <c r="C710">
        <v>0.3199999999999994</v>
      </c>
      <c r="D710">
        <v>-0.05980295631133697</v>
      </c>
      <c r="E710">
        <v>2.399804131315625</v>
      </c>
      <c r="F710">
        <v>0.04117920966656741</v>
      </c>
      <c r="G710">
        <v>0.03758803408037756</v>
      </c>
      <c r="H710">
        <v>-0.0842798384179157</v>
      </c>
      <c r="I710">
        <v>0.9401970436886631</v>
      </c>
      <c r="J710">
        <v>0.8969385881722256</v>
      </c>
    </row>
    <row r="711" spans="1:10">
      <c r="A711" s="2">
        <v>33114</v>
      </c>
      <c r="B711">
        <v>5</v>
      </c>
      <c r="C711">
        <v>-0.09999999999999964</v>
      </c>
      <c r="D711">
        <v>0.02245310170283004</v>
      </c>
      <c r="E711">
        <v>2.399804131315625</v>
      </c>
      <c r="F711">
        <v>0.04117920966656741</v>
      </c>
      <c r="G711">
        <v>0.03758803408037756</v>
      </c>
      <c r="H711">
        <v>-0.0842798384179157</v>
      </c>
      <c r="I711">
        <v>1.02245310170283</v>
      </c>
      <c r="J711">
        <v>0.8969385881722256</v>
      </c>
    </row>
    <row r="712" spans="1:10">
      <c r="A712" s="2">
        <v>33121</v>
      </c>
      <c r="B712">
        <v>5</v>
      </c>
      <c r="C712">
        <v>-0.120000000000001</v>
      </c>
      <c r="D712">
        <v>0.005434311718481926</v>
      </c>
      <c r="E712">
        <v>2.399804131315625</v>
      </c>
      <c r="F712">
        <v>0.04117920966656741</v>
      </c>
      <c r="G712">
        <v>0.03758803408037756</v>
      </c>
      <c r="H712">
        <v>-0.0842798384179157</v>
      </c>
      <c r="I712">
        <v>1.005434311718482</v>
      </c>
      <c r="J712">
        <v>0.8969385881722256</v>
      </c>
    </row>
    <row r="713" spans="1:10">
      <c r="A713" s="2">
        <v>33128</v>
      </c>
      <c r="B713">
        <v>5</v>
      </c>
      <c r="C713">
        <v>0.01000000000000156</v>
      </c>
      <c r="D713">
        <v>-0.004714201007136168</v>
      </c>
      <c r="E713">
        <v>2.399804131315625</v>
      </c>
      <c r="F713">
        <v>0.04117920966656741</v>
      </c>
      <c r="G713">
        <v>0.03758803408037756</v>
      </c>
      <c r="H713">
        <v>-0.0842798384179157</v>
      </c>
      <c r="I713">
        <v>0.9952857989928638</v>
      </c>
      <c r="J713">
        <v>0.8969385881722256</v>
      </c>
    </row>
    <row r="714" spans="1:10">
      <c r="A714" s="2">
        <v>33135</v>
      </c>
      <c r="B714">
        <v>5</v>
      </c>
      <c r="C714">
        <v>0.02999999999999936</v>
      </c>
      <c r="D714">
        <v>-0.01106572453634522</v>
      </c>
      <c r="E714">
        <v>2.399804131315625</v>
      </c>
      <c r="F714">
        <v>0.04117920966656741</v>
      </c>
      <c r="G714">
        <v>0.03758803408037756</v>
      </c>
      <c r="H714">
        <v>-0.0842798384179157</v>
      </c>
      <c r="I714">
        <v>0.9889342754636548</v>
      </c>
      <c r="J714">
        <v>0.8969385881722256</v>
      </c>
    </row>
    <row r="715" spans="1:10">
      <c r="A715" s="2">
        <v>33142</v>
      </c>
      <c r="B715">
        <v>5</v>
      </c>
      <c r="C715">
        <v>0.08000000000000007</v>
      </c>
      <c r="D715">
        <v>-0.03495742953354142</v>
      </c>
      <c r="E715">
        <v>2.399804131315625</v>
      </c>
      <c r="F715">
        <v>0.04117920966656741</v>
      </c>
      <c r="G715">
        <v>0.03758803408037756</v>
      </c>
      <c r="H715">
        <v>-0.0842798384179157</v>
      </c>
      <c r="I715">
        <v>0.9650425704664586</v>
      </c>
      <c r="J715">
        <v>0.8969385881722256</v>
      </c>
    </row>
    <row r="716" spans="1:10">
      <c r="A716" s="2">
        <v>33149</v>
      </c>
      <c r="B716">
        <v>5</v>
      </c>
      <c r="C716">
        <v>-0.2800000000000002</v>
      </c>
      <c r="D716">
        <v>0.02579490446538251</v>
      </c>
      <c r="E716">
        <v>2.399804131315625</v>
      </c>
      <c r="F716">
        <v>0.04117920966656741</v>
      </c>
      <c r="G716">
        <v>0.03758803408037756</v>
      </c>
      <c r="H716">
        <v>-0.0842798384179157</v>
      </c>
      <c r="I716">
        <v>1.025794904465382</v>
      </c>
      <c r="J716">
        <v>0.8969385881722256</v>
      </c>
    </row>
    <row r="717" spans="1:10">
      <c r="A717" s="2">
        <v>33156</v>
      </c>
      <c r="B717">
        <v>5</v>
      </c>
      <c r="C717">
        <v>0.1100000000000003</v>
      </c>
      <c r="D717">
        <v>-0.02780225829947105</v>
      </c>
      <c r="E717">
        <v>2.399804131315625</v>
      </c>
      <c r="F717">
        <v>0.04117920966656741</v>
      </c>
      <c r="G717">
        <v>0.03758803408037756</v>
      </c>
      <c r="H717">
        <v>-0.0842798384179157</v>
      </c>
      <c r="I717">
        <v>0.972197741700529</v>
      </c>
      <c r="J717">
        <v>0.8969385881722256</v>
      </c>
    </row>
    <row r="718" spans="1:10">
      <c r="A718" s="2">
        <v>33163</v>
      </c>
      <c r="B718">
        <v>5</v>
      </c>
      <c r="C718">
        <v>-0.07000000000000028</v>
      </c>
      <c r="D718">
        <v>-0.01058468781744651</v>
      </c>
      <c r="E718">
        <v>2.399804131315625</v>
      </c>
      <c r="F718">
        <v>0.04117920966656741</v>
      </c>
      <c r="G718">
        <v>0.03758803408037756</v>
      </c>
      <c r="H718">
        <v>-0.0842798384179157</v>
      </c>
      <c r="I718">
        <v>0.9894153121825535</v>
      </c>
      <c r="J718">
        <v>0.8969385881722256</v>
      </c>
    </row>
    <row r="719" spans="1:10">
      <c r="A719" s="2">
        <v>33170</v>
      </c>
      <c r="B719">
        <v>5</v>
      </c>
      <c r="C719">
        <v>-0.08000000000000007</v>
      </c>
      <c r="D719">
        <v>0.05037731621566553</v>
      </c>
      <c r="E719">
        <v>2.399804131315625</v>
      </c>
      <c r="F719">
        <v>0.04117920966656741</v>
      </c>
      <c r="G719">
        <v>0.03758803408037756</v>
      </c>
      <c r="H719">
        <v>-0.0842798384179157</v>
      </c>
      <c r="I719">
        <v>1.050377316215666</v>
      </c>
      <c r="J719">
        <v>0.8969385881722256</v>
      </c>
    </row>
    <row r="720" spans="1:10">
      <c r="A720" s="2">
        <v>33177</v>
      </c>
      <c r="B720">
        <v>5</v>
      </c>
      <c r="C720">
        <v>-0.07000000000000028</v>
      </c>
      <c r="D720">
        <v>-0.02639688530731935</v>
      </c>
      <c r="E720">
        <v>2.399804131315625</v>
      </c>
      <c r="F720">
        <v>0.04117920966656741</v>
      </c>
      <c r="G720">
        <v>0.03758803408037756</v>
      </c>
      <c r="H720">
        <v>-0.0842798384179157</v>
      </c>
      <c r="I720">
        <v>0.9736031146926807</v>
      </c>
      <c r="J720">
        <v>0.8969385881722256</v>
      </c>
    </row>
    <row r="721" spans="1:10">
      <c r="A721" s="2">
        <v>33184</v>
      </c>
      <c r="B721">
        <v>5</v>
      </c>
      <c r="C721">
        <v>-0.09999999999999964</v>
      </c>
      <c r="D721">
        <v>0.01178817979618759</v>
      </c>
      <c r="E721">
        <v>2.399804131315625</v>
      </c>
      <c r="F721">
        <v>0.04117920966656741</v>
      </c>
      <c r="G721">
        <v>0.03758803408037756</v>
      </c>
      <c r="H721">
        <v>-0.0842798384179157</v>
      </c>
      <c r="I721">
        <v>1.011788179796188</v>
      </c>
      <c r="J721">
        <v>0.8969385881722256</v>
      </c>
    </row>
    <row r="722" spans="1:10">
      <c r="A722" s="2">
        <v>33191</v>
      </c>
      <c r="B722">
        <v>5</v>
      </c>
      <c r="C722">
        <v>-0.08999999999999986</v>
      </c>
      <c r="D722">
        <v>0.03514661786304686</v>
      </c>
      <c r="E722">
        <v>2.399804131315625</v>
      </c>
      <c r="F722">
        <v>0.04117920966656741</v>
      </c>
      <c r="G722">
        <v>0.03758803408037756</v>
      </c>
      <c r="H722">
        <v>-0.0842798384179157</v>
      </c>
      <c r="I722">
        <v>1.035146617863047</v>
      </c>
      <c r="J722">
        <v>0.8969385881722256</v>
      </c>
    </row>
    <row r="723" spans="1:10">
      <c r="A723" s="2">
        <v>33198</v>
      </c>
      <c r="B723">
        <v>5</v>
      </c>
      <c r="C723">
        <v>-0.03000000000000025</v>
      </c>
      <c r="D723">
        <v>-0.01279414583288939</v>
      </c>
      <c r="E723">
        <v>2.399804131315625</v>
      </c>
      <c r="F723">
        <v>0.04117920966656741</v>
      </c>
      <c r="G723">
        <v>0.03758803408037756</v>
      </c>
      <c r="H723">
        <v>-0.0842798384179157</v>
      </c>
      <c r="I723">
        <v>0.9872058541671106</v>
      </c>
      <c r="J723">
        <v>0.8969385881722256</v>
      </c>
    </row>
    <row r="724" spans="1:10">
      <c r="A724" s="2">
        <v>33205</v>
      </c>
      <c r="B724">
        <v>5</v>
      </c>
      <c r="C724">
        <v>0.009999999999999787</v>
      </c>
      <c r="D724">
        <v>0.009550236589807533</v>
      </c>
      <c r="E724">
        <v>2.399804131315625</v>
      </c>
      <c r="F724">
        <v>0.04117920966656741</v>
      </c>
      <c r="G724">
        <v>0.03758803408037756</v>
      </c>
      <c r="H724">
        <v>-0.0842798384179157</v>
      </c>
      <c r="I724">
        <v>1.009550236589807</v>
      </c>
      <c r="J724">
        <v>0.8969385881722256</v>
      </c>
    </row>
    <row r="725" spans="1:10">
      <c r="A725" s="2">
        <v>33212</v>
      </c>
      <c r="B725">
        <v>5</v>
      </c>
      <c r="C725">
        <v>-0.09999999999999964</v>
      </c>
      <c r="D725">
        <v>0.04722771795399548</v>
      </c>
      <c r="E725">
        <v>2.399804131315625</v>
      </c>
      <c r="F725">
        <v>0.04117920966656741</v>
      </c>
      <c r="G725">
        <v>0.03758803408037756</v>
      </c>
      <c r="H725">
        <v>-0.0842798384179157</v>
      </c>
      <c r="I725">
        <v>1.047227717953995</v>
      </c>
      <c r="J725">
        <v>0.8969385881722256</v>
      </c>
    </row>
    <row r="726" spans="1:10">
      <c r="A726" s="2">
        <v>33219</v>
      </c>
      <c r="B726">
        <v>5</v>
      </c>
      <c r="C726">
        <v>-0.2400000000000002</v>
      </c>
      <c r="D726">
        <v>0.01269782808678897</v>
      </c>
      <c r="E726">
        <v>2.399804131315625</v>
      </c>
      <c r="F726">
        <v>0.04117920966656741</v>
      </c>
      <c r="G726">
        <v>0.03758803408037756</v>
      </c>
      <c r="H726">
        <v>-0.0842798384179157</v>
      </c>
      <c r="I726">
        <v>1.012697828086789</v>
      </c>
      <c r="J726">
        <v>0.8969385881722256</v>
      </c>
    </row>
    <row r="727" spans="1:10">
      <c r="A727" s="2">
        <v>33226</v>
      </c>
      <c r="B727">
        <v>5</v>
      </c>
      <c r="C727">
        <v>-0.009999999999999787</v>
      </c>
      <c r="D727">
        <v>0.00124820148545285</v>
      </c>
      <c r="E727">
        <v>2.399804131315625</v>
      </c>
      <c r="F727">
        <v>0.04117920966656741</v>
      </c>
      <c r="G727">
        <v>0.03758803408037756</v>
      </c>
      <c r="H727">
        <v>-0.0842798384179157</v>
      </c>
      <c r="I727">
        <v>1.001248201485453</v>
      </c>
      <c r="J727">
        <v>0.8969385881722256</v>
      </c>
    </row>
    <row r="728" spans="1:10">
      <c r="A728" s="2">
        <v>33233</v>
      </c>
      <c r="B728">
        <v>5</v>
      </c>
      <c r="C728">
        <v>0.05999999999999961</v>
      </c>
      <c r="D728">
        <v>-0.0004444183676917922</v>
      </c>
      <c r="E728">
        <v>2.399804131315625</v>
      </c>
      <c r="F728">
        <v>0.04117920966656741</v>
      </c>
      <c r="G728">
        <v>0.03758803408037756</v>
      </c>
      <c r="H728">
        <v>-0.0842798384179157</v>
      </c>
      <c r="I728">
        <v>0.9995555816323082</v>
      </c>
      <c r="J728">
        <v>0.8969385881722256</v>
      </c>
    </row>
    <row r="729" spans="1:10">
      <c r="A729" s="2">
        <v>33240</v>
      </c>
      <c r="B729">
        <v>5</v>
      </c>
      <c r="C729">
        <v>-0.1899999999999995</v>
      </c>
      <c r="D729">
        <v>-0.008697913029884881</v>
      </c>
      <c r="E729">
        <v>3.426522816930133</v>
      </c>
      <c r="F729">
        <v>-0.01727724931667557</v>
      </c>
      <c r="G729">
        <v>0.03173252580706916</v>
      </c>
      <c r="H729">
        <v>-0.03546315015991511</v>
      </c>
      <c r="I729">
        <v>0.9913020869701151</v>
      </c>
      <c r="J729">
        <v>0.9283032713429521</v>
      </c>
    </row>
    <row r="730" spans="1:10">
      <c r="A730" s="2">
        <v>33247</v>
      </c>
      <c r="B730">
        <v>5</v>
      </c>
      <c r="C730">
        <v>0.01999999999999957</v>
      </c>
      <c r="D730">
        <v>-0.04826694516320575</v>
      </c>
      <c r="E730">
        <v>3.426522816930133</v>
      </c>
      <c r="F730">
        <v>-0.01727724931667557</v>
      </c>
      <c r="G730">
        <v>0.03173252580706916</v>
      </c>
      <c r="H730">
        <v>-0.03546315015991511</v>
      </c>
      <c r="I730">
        <v>0.9517330548367943</v>
      </c>
      <c r="J730">
        <v>0.9283032713429521</v>
      </c>
    </row>
    <row r="731" spans="1:10">
      <c r="A731" s="2">
        <v>33254</v>
      </c>
      <c r="B731">
        <v>5</v>
      </c>
      <c r="C731">
        <v>0.1100000000000003</v>
      </c>
      <c r="D731">
        <v>0.02024647903811461</v>
      </c>
      <c r="E731">
        <v>3.426522816930133</v>
      </c>
      <c r="F731">
        <v>-0.01727724931667557</v>
      </c>
      <c r="G731">
        <v>0.03173252580706916</v>
      </c>
      <c r="H731">
        <v>-0.03546315015991511</v>
      </c>
      <c r="I731">
        <v>1.020246479038115</v>
      </c>
      <c r="J731">
        <v>0.9283032713429521</v>
      </c>
    </row>
    <row r="732" spans="1:10">
      <c r="A732" s="2">
        <v>33261</v>
      </c>
      <c r="B732">
        <v>5</v>
      </c>
      <c r="C732">
        <v>-0.1299999999999999</v>
      </c>
      <c r="D732">
        <v>0.0466617494394744</v>
      </c>
      <c r="E732">
        <v>3.426522816930133</v>
      </c>
      <c r="F732">
        <v>-0.01727724931667557</v>
      </c>
      <c r="G732">
        <v>0.03173252580706916</v>
      </c>
      <c r="H732">
        <v>-0.03546315015991511</v>
      </c>
      <c r="I732">
        <v>1.046661749439474</v>
      </c>
      <c r="J732">
        <v>0.9283032713429521</v>
      </c>
    </row>
    <row r="733" spans="1:10">
      <c r="A733" s="2">
        <v>33268</v>
      </c>
      <c r="B733">
        <v>5</v>
      </c>
      <c r="C733">
        <v>-0.009999999999999787</v>
      </c>
      <c r="D733">
        <v>0.04617088385676008</v>
      </c>
      <c r="E733">
        <v>3.426522816930133</v>
      </c>
      <c r="F733">
        <v>-0.01727724931667557</v>
      </c>
      <c r="G733">
        <v>0.03173252580706916</v>
      </c>
      <c r="H733">
        <v>-0.03546315015991511</v>
      </c>
      <c r="I733">
        <v>1.04617088385676</v>
      </c>
      <c r="J733">
        <v>0.9283032713429521</v>
      </c>
    </row>
    <row r="734" spans="1:10">
      <c r="A734" s="2">
        <v>33275</v>
      </c>
      <c r="B734">
        <v>5</v>
      </c>
      <c r="C734">
        <v>-0.25</v>
      </c>
      <c r="D734">
        <v>0.04681517544520856</v>
      </c>
      <c r="E734">
        <v>3.426522816930133</v>
      </c>
      <c r="F734">
        <v>-0.01727724931667557</v>
      </c>
      <c r="G734">
        <v>0.03173252580706916</v>
      </c>
      <c r="H734">
        <v>-0.03546315015991511</v>
      </c>
      <c r="I734">
        <v>1.046815175445209</v>
      </c>
      <c r="J734">
        <v>0.9283032713429521</v>
      </c>
    </row>
    <row r="735" spans="1:10">
      <c r="A735" s="2">
        <v>33282</v>
      </c>
      <c r="B735">
        <v>5</v>
      </c>
      <c r="C735">
        <v>-0.04000000000000004</v>
      </c>
      <c r="D735">
        <v>0.0360853782067036</v>
      </c>
      <c r="E735">
        <v>3.426522816930133</v>
      </c>
      <c r="F735">
        <v>-0.01727724931667557</v>
      </c>
      <c r="G735">
        <v>0.03173252580706916</v>
      </c>
      <c r="H735">
        <v>-0.03546315015991511</v>
      </c>
      <c r="I735">
        <v>1.036085378206704</v>
      </c>
      <c r="J735">
        <v>0.9283032713429521</v>
      </c>
    </row>
    <row r="736" spans="1:10">
      <c r="A736" s="2">
        <v>33289</v>
      </c>
      <c r="B736">
        <v>5</v>
      </c>
      <c r="C736">
        <v>0.08999999999999986</v>
      </c>
      <c r="D736">
        <v>-0.008023879336247737</v>
      </c>
      <c r="E736">
        <v>3.426522816930133</v>
      </c>
      <c r="F736">
        <v>-0.01727724931667557</v>
      </c>
      <c r="G736">
        <v>0.03173252580706916</v>
      </c>
      <c r="H736">
        <v>-0.03546315015991511</v>
      </c>
      <c r="I736">
        <v>0.9919761206637523</v>
      </c>
      <c r="J736">
        <v>0.9283032713429521</v>
      </c>
    </row>
    <row r="737" spans="1:10">
      <c r="A737" s="2">
        <v>33296</v>
      </c>
      <c r="B737">
        <v>5</v>
      </c>
      <c r="C737">
        <v>0.1499999999999995</v>
      </c>
      <c r="D737">
        <v>0.0146821737263555</v>
      </c>
      <c r="E737">
        <v>3.426522816930133</v>
      </c>
      <c r="F737">
        <v>-0.01727724931667557</v>
      </c>
      <c r="G737">
        <v>0.03173252580706916</v>
      </c>
      <c r="H737">
        <v>-0.03546315015991511</v>
      </c>
      <c r="I737">
        <v>1.014682173726356</v>
      </c>
      <c r="J737">
        <v>0.9283032713429521</v>
      </c>
    </row>
    <row r="738" spans="1:10">
      <c r="A738" s="2">
        <v>33303</v>
      </c>
      <c r="B738">
        <v>5</v>
      </c>
      <c r="C738">
        <v>0.1300000000000008</v>
      </c>
      <c r="D738">
        <v>0.03578044819013323</v>
      </c>
      <c r="E738">
        <v>3.426522816930133</v>
      </c>
      <c r="F738">
        <v>-0.01727724931667557</v>
      </c>
      <c r="G738">
        <v>0.03173252580706916</v>
      </c>
      <c r="H738">
        <v>-0.03546315015991511</v>
      </c>
      <c r="I738">
        <v>1.035780448190133</v>
      </c>
      <c r="J738">
        <v>0.9283032713429521</v>
      </c>
    </row>
    <row r="739" spans="1:10">
      <c r="A739" s="2">
        <v>33310</v>
      </c>
      <c r="B739">
        <v>5</v>
      </c>
      <c r="C739">
        <v>-0.1500000000000004</v>
      </c>
      <c r="D739">
        <v>-0.01946445790682114</v>
      </c>
      <c r="E739">
        <v>3.426522816930133</v>
      </c>
      <c r="F739">
        <v>-0.01727724931667557</v>
      </c>
      <c r="G739">
        <v>0.03173252580706916</v>
      </c>
      <c r="H739">
        <v>-0.03546315015991511</v>
      </c>
      <c r="I739">
        <v>0.9805355420931788</v>
      </c>
      <c r="J739">
        <v>0.9283032713429521</v>
      </c>
    </row>
    <row r="740" spans="1:10">
      <c r="A740" s="2">
        <v>33317</v>
      </c>
      <c r="B740">
        <v>5</v>
      </c>
      <c r="C740">
        <v>0.2000000000000002</v>
      </c>
      <c r="D740">
        <v>-0.02665204191046951</v>
      </c>
      <c r="E740">
        <v>3.426522816930133</v>
      </c>
      <c r="F740">
        <v>-0.01727724931667557</v>
      </c>
      <c r="G740">
        <v>0.03173252580706916</v>
      </c>
      <c r="H740">
        <v>-0.03546315015991511</v>
      </c>
      <c r="I740">
        <v>0.9733479580895305</v>
      </c>
      <c r="J740">
        <v>0.9283032713429521</v>
      </c>
    </row>
    <row r="741" spans="1:10">
      <c r="A741" s="2">
        <v>33324</v>
      </c>
      <c r="B741">
        <v>5</v>
      </c>
      <c r="C741">
        <v>-0.1299999999999999</v>
      </c>
      <c r="D741">
        <v>0.01790551168746358</v>
      </c>
      <c r="E741">
        <v>3.426522816930133</v>
      </c>
      <c r="F741">
        <v>-0.01727724931667557</v>
      </c>
      <c r="G741">
        <v>0.03173252580706916</v>
      </c>
      <c r="H741">
        <v>-0.03546315015991511</v>
      </c>
      <c r="I741">
        <v>1.017905511687464</v>
      </c>
      <c r="J741">
        <v>0.9283032713429521</v>
      </c>
    </row>
    <row r="742" spans="1:10">
      <c r="A742" s="2">
        <v>33331</v>
      </c>
      <c r="B742">
        <v>5</v>
      </c>
      <c r="C742">
        <v>-0.08000000000000007</v>
      </c>
      <c r="D742">
        <v>0.0103721681343945</v>
      </c>
      <c r="E742">
        <v>3.426522816930133</v>
      </c>
      <c r="F742">
        <v>-0.01727724931667557</v>
      </c>
      <c r="G742">
        <v>0.03173252580706916</v>
      </c>
      <c r="H742">
        <v>-0.03546315015991511</v>
      </c>
      <c r="I742">
        <v>1.010372168134394</v>
      </c>
      <c r="J742">
        <v>0.9283032713429521</v>
      </c>
    </row>
    <row r="743" spans="1:10">
      <c r="A743" s="2">
        <v>33338</v>
      </c>
      <c r="B743">
        <v>5</v>
      </c>
      <c r="C743">
        <v>0.02999999999999936</v>
      </c>
      <c r="D743">
        <v>-0.01830790850410483</v>
      </c>
      <c r="E743">
        <v>3.426522816930133</v>
      </c>
      <c r="F743">
        <v>-0.01727724931667557</v>
      </c>
      <c r="G743">
        <v>0.03173252580706916</v>
      </c>
      <c r="H743">
        <v>-0.03546315015991511</v>
      </c>
      <c r="I743">
        <v>0.9816920914958952</v>
      </c>
      <c r="J743">
        <v>0.9283032713429521</v>
      </c>
    </row>
    <row r="744" spans="1:10">
      <c r="A744" s="2">
        <v>33345</v>
      </c>
      <c r="B744">
        <v>5</v>
      </c>
      <c r="C744">
        <v>-0.1199999999999992</v>
      </c>
      <c r="D744">
        <v>0.04896223669694559</v>
      </c>
      <c r="E744">
        <v>3.426522816930133</v>
      </c>
      <c r="F744">
        <v>-0.01727724931667557</v>
      </c>
      <c r="G744">
        <v>0.03173252580706916</v>
      </c>
      <c r="H744">
        <v>-0.03546315015991511</v>
      </c>
      <c r="I744">
        <v>1.048962236696946</v>
      </c>
      <c r="J744">
        <v>0.9283032713429521</v>
      </c>
    </row>
    <row r="745" spans="1:10">
      <c r="A745" s="2">
        <v>33352</v>
      </c>
      <c r="B745">
        <v>5</v>
      </c>
      <c r="C745">
        <v>0.04999999999999982</v>
      </c>
      <c r="D745">
        <v>-0.02571240650266032</v>
      </c>
      <c r="E745">
        <v>3.426522816930133</v>
      </c>
      <c r="F745">
        <v>-0.01727724931667557</v>
      </c>
      <c r="G745">
        <v>0.03173252580706916</v>
      </c>
      <c r="H745">
        <v>-0.03546315015991511</v>
      </c>
      <c r="I745">
        <v>0.9742875934973396</v>
      </c>
      <c r="J745">
        <v>0.9283032713429521</v>
      </c>
    </row>
    <row r="746" spans="1:10">
      <c r="A746" s="2">
        <v>33359</v>
      </c>
      <c r="B746">
        <v>5</v>
      </c>
      <c r="C746">
        <v>-0.1500000000000004</v>
      </c>
      <c r="D746">
        <v>-0.0008064225253793958</v>
      </c>
      <c r="E746">
        <v>3.426522816930133</v>
      </c>
      <c r="F746">
        <v>-0.01727724931667557</v>
      </c>
      <c r="G746">
        <v>0.03173252580706916</v>
      </c>
      <c r="H746">
        <v>-0.03546315015991511</v>
      </c>
      <c r="I746">
        <v>0.9991935774746206</v>
      </c>
      <c r="J746">
        <v>0.9283032713429521</v>
      </c>
    </row>
    <row r="747" spans="1:10">
      <c r="A747" s="2">
        <v>33366</v>
      </c>
      <c r="B747">
        <v>5</v>
      </c>
      <c r="C747">
        <v>0.04000000000000004</v>
      </c>
      <c r="D747">
        <v>0.0018453953669815</v>
      </c>
      <c r="E747">
        <v>3.426522816930133</v>
      </c>
      <c r="F747">
        <v>-0.01727724931667557</v>
      </c>
      <c r="G747">
        <v>0.03173252580706916</v>
      </c>
      <c r="H747">
        <v>-0.03546315015991511</v>
      </c>
      <c r="I747">
        <v>1.001845395366981</v>
      </c>
      <c r="J747">
        <v>0.9283032713429521</v>
      </c>
    </row>
    <row r="748" spans="1:10">
      <c r="A748" s="2">
        <v>33373</v>
      </c>
      <c r="B748">
        <v>5</v>
      </c>
      <c r="C748">
        <v>0</v>
      </c>
      <c r="D748">
        <v>-0.01655270025916791</v>
      </c>
      <c r="E748">
        <v>3.426522816930133</v>
      </c>
      <c r="F748">
        <v>-0.01727724931667557</v>
      </c>
      <c r="G748">
        <v>0.03173252580706916</v>
      </c>
      <c r="H748">
        <v>-0.03546315015991511</v>
      </c>
      <c r="I748">
        <v>0.9834472997408321</v>
      </c>
      <c r="J748">
        <v>0.9283032713429521</v>
      </c>
    </row>
    <row r="749" spans="1:10">
      <c r="A749" s="2">
        <v>33380</v>
      </c>
      <c r="B749">
        <v>5</v>
      </c>
      <c r="C749">
        <v>-0.07000000000000028</v>
      </c>
      <c r="D749">
        <v>0.03132147169963005</v>
      </c>
      <c r="E749">
        <v>3.426522816930133</v>
      </c>
      <c r="F749">
        <v>-0.01727724931667557</v>
      </c>
      <c r="G749">
        <v>0.03173252580706916</v>
      </c>
      <c r="H749">
        <v>-0.03546315015991511</v>
      </c>
      <c r="I749">
        <v>1.03132147169963</v>
      </c>
      <c r="J749">
        <v>0.9283032713429521</v>
      </c>
    </row>
    <row r="750" spans="1:10">
      <c r="A750" s="2">
        <v>33387</v>
      </c>
      <c r="B750">
        <v>5</v>
      </c>
      <c r="C750">
        <v>-0.1599999999999993</v>
      </c>
      <c r="D750">
        <v>0.02427514139464259</v>
      </c>
      <c r="E750">
        <v>3.426522816930133</v>
      </c>
      <c r="F750">
        <v>-0.01727724931667557</v>
      </c>
      <c r="G750">
        <v>0.03173252580706916</v>
      </c>
      <c r="H750">
        <v>-0.03546315015991511</v>
      </c>
      <c r="I750">
        <v>1.024275141394642</v>
      </c>
      <c r="J750">
        <v>0.9283032713429521</v>
      </c>
    </row>
    <row r="751" spans="1:10">
      <c r="A751" s="2">
        <v>33394</v>
      </c>
      <c r="B751">
        <v>5</v>
      </c>
      <c r="C751">
        <v>0.2199999999999998</v>
      </c>
      <c r="D751">
        <v>0.008821364790635961</v>
      </c>
      <c r="E751">
        <v>3.426522816930133</v>
      </c>
      <c r="F751">
        <v>-0.01727724931667557</v>
      </c>
      <c r="G751">
        <v>0.03173252580706916</v>
      </c>
      <c r="H751">
        <v>-0.03546315015991511</v>
      </c>
      <c r="I751">
        <v>1.008821364790636</v>
      </c>
      <c r="J751">
        <v>0.9283032713429521</v>
      </c>
    </row>
    <row r="752" spans="1:10">
      <c r="A752" s="2">
        <v>33401</v>
      </c>
      <c r="B752">
        <v>5</v>
      </c>
      <c r="C752">
        <v>0.25</v>
      </c>
      <c r="D752">
        <v>-0.01924298773875861</v>
      </c>
      <c r="E752">
        <v>3.426522816930133</v>
      </c>
      <c r="F752">
        <v>-0.01727724931667557</v>
      </c>
      <c r="G752">
        <v>0.03173252580706916</v>
      </c>
      <c r="H752">
        <v>-0.03546315015991511</v>
      </c>
      <c r="I752">
        <v>0.9807570122612413</v>
      </c>
      <c r="J752">
        <v>0.9283032713429521</v>
      </c>
    </row>
    <row r="753" spans="1:10">
      <c r="A753" s="2">
        <v>33408</v>
      </c>
      <c r="B753">
        <v>5</v>
      </c>
      <c r="C753">
        <v>-0.1299999999999999</v>
      </c>
      <c r="D753">
        <v>-0.004285132093215785</v>
      </c>
      <c r="E753">
        <v>3.426522816930133</v>
      </c>
      <c r="F753">
        <v>-0.01727724931667557</v>
      </c>
      <c r="G753">
        <v>0.03173252580706916</v>
      </c>
      <c r="H753">
        <v>-0.03546315015991511</v>
      </c>
      <c r="I753">
        <v>0.9957148679067842</v>
      </c>
      <c r="J753">
        <v>0.9283032713429521</v>
      </c>
    </row>
    <row r="754" spans="1:10">
      <c r="A754" s="2">
        <v>33415</v>
      </c>
      <c r="B754">
        <v>5</v>
      </c>
      <c r="C754">
        <v>0.05999999999999961</v>
      </c>
      <c r="D754">
        <v>-0.01793207749118342</v>
      </c>
      <c r="E754">
        <v>3.426522816930133</v>
      </c>
      <c r="F754">
        <v>-0.01727724931667557</v>
      </c>
      <c r="G754">
        <v>0.03173252580706916</v>
      </c>
      <c r="H754">
        <v>-0.03546315015991511</v>
      </c>
      <c r="I754">
        <v>0.9820679225088166</v>
      </c>
      <c r="J754">
        <v>0.9283032713429521</v>
      </c>
    </row>
    <row r="755" spans="1:10">
      <c r="A755" s="2">
        <v>33422</v>
      </c>
      <c r="B755">
        <v>5</v>
      </c>
      <c r="C755">
        <v>-0.04000000000000004</v>
      </c>
      <c r="D755">
        <v>0.01214509337057416</v>
      </c>
      <c r="E755">
        <v>3.426522816930133</v>
      </c>
      <c r="F755">
        <v>-0.01727724931667557</v>
      </c>
      <c r="G755">
        <v>0.03173252580706916</v>
      </c>
      <c r="H755">
        <v>-0.03546315015991511</v>
      </c>
      <c r="I755">
        <v>1.012145093370574</v>
      </c>
      <c r="J755">
        <v>0.9283032713429521</v>
      </c>
    </row>
    <row r="756" spans="1:10">
      <c r="A756" s="2">
        <v>33429</v>
      </c>
      <c r="B756">
        <v>5</v>
      </c>
      <c r="C756">
        <v>0</v>
      </c>
      <c r="D756">
        <v>-0.0005678693487254154</v>
      </c>
      <c r="E756">
        <v>3.426522816930133</v>
      </c>
      <c r="F756">
        <v>-0.01727724931667557</v>
      </c>
      <c r="G756">
        <v>0.03173252580706916</v>
      </c>
      <c r="H756">
        <v>-0.03546315015991511</v>
      </c>
      <c r="I756">
        <v>0.9994321306512746</v>
      </c>
      <c r="J756">
        <v>0.9283032713429521</v>
      </c>
    </row>
    <row r="757" spans="1:10">
      <c r="A757" s="2">
        <v>33436</v>
      </c>
      <c r="B757">
        <v>5</v>
      </c>
      <c r="C757">
        <v>-0.02999999999999936</v>
      </c>
      <c r="D757">
        <v>0.01656996289967426</v>
      </c>
      <c r="E757">
        <v>3.426522816930133</v>
      </c>
      <c r="F757">
        <v>-0.01727724931667557</v>
      </c>
      <c r="G757">
        <v>0.03173252580706916</v>
      </c>
      <c r="H757">
        <v>-0.03546315015991511</v>
      </c>
      <c r="I757">
        <v>1.016569962899674</v>
      </c>
      <c r="J757">
        <v>0.9283032713429521</v>
      </c>
    </row>
    <row r="758" spans="1:10">
      <c r="A758" s="2">
        <v>33443</v>
      </c>
      <c r="B758">
        <v>5</v>
      </c>
      <c r="C758">
        <v>-0.0600000000000005</v>
      </c>
      <c r="D758">
        <v>-0.01029298198007835</v>
      </c>
      <c r="E758">
        <v>3.426522816930133</v>
      </c>
      <c r="F758">
        <v>-0.01727724931667557</v>
      </c>
      <c r="G758">
        <v>0.03173252580706916</v>
      </c>
      <c r="H758">
        <v>-0.03546315015991511</v>
      </c>
      <c r="I758">
        <v>0.9897070180199217</v>
      </c>
      <c r="J758">
        <v>0.9283032713429521</v>
      </c>
    </row>
    <row r="759" spans="1:10">
      <c r="A759" s="2">
        <v>33450</v>
      </c>
      <c r="B759">
        <v>5</v>
      </c>
      <c r="C759">
        <v>-0.07000000000000028</v>
      </c>
      <c r="D759">
        <v>0.01471655599281349</v>
      </c>
      <c r="E759">
        <v>3.426522816930133</v>
      </c>
      <c r="F759">
        <v>-0.01727724931667557</v>
      </c>
      <c r="G759">
        <v>0.03173252580706916</v>
      </c>
      <c r="H759">
        <v>-0.03546315015991511</v>
      </c>
      <c r="I759">
        <v>1.014716555992814</v>
      </c>
      <c r="J759">
        <v>0.9283032713429521</v>
      </c>
    </row>
    <row r="760" spans="1:10">
      <c r="A760" s="2">
        <v>33457</v>
      </c>
      <c r="B760">
        <v>5</v>
      </c>
      <c r="C760">
        <v>-0.2699999999999996</v>
      </c>
      <c r="D760">
        <v>0.004955213767951595</v>
      </c>
      <c r="E760">
        <v>3.426522816930133</v>
      </c>
      <c r="F760">
        <v>-0.01727724931667557</v>
      </c>
      <c r="G760">
        <v>0.03173252580706916</v>
      </c>
      <c r="H760">
        <v>-0.03546315015991511</v>
      </c>
      <c r="I760">
        <v>1.004955213767952</v>
      </c>
      <c r="J760">
        <v>0.9283032713429521</v>
      </c>
    </row>
    <row r="761" spans="1:10">
      <c r="A761" s="2">
        <v>33464</v>
      </c>
      <c r="B761">
        <v>5</v>
      </c>
      <c r="C761">
        <v>-0.1699999999999999</v>
      </c>
      <c r="D761">
        <v>-0.00900225453776202</v>
      </c>
      <c r="E761">
        <v>3.426522816930133</v>
      </c>
      <c r="F761">
        <v>-0.01727724931667557</v>
      </c>
      <c r="G761">
        <v>0.03173252580706916</v>
      </c>
      <c r="H761">
        <v>-0.03546315015991511</v>
      </c>
      <c r="I761">
        <v>0.990997745462238</v>
      </c>
      <c r="J761">
        <v>0.9283032713429521</v>
      </c>
    </row>
    <row r="762" spans="1:10">
      <c r="A762" s="2">
        <v>33471</v>
      </c>
      <c r="B762">
        <v>5</v>
      </c>
      <c r="C762">
        <v>-0.1000000000000005</v>
      </c>
      <c r="D762">
        <v>-0.008944752046900276</v>
      </c>
      <c r="E762">
        <v>3.426522816930133</v>
      </c>
      <c r="F762">
        <v>-0.01727724931667557</v>
      </c>
      <c r="G762">
        <v>0.03173252580706916</v>
      </c>
      <c r="H762">
        <v>-0.03546315015991511</v>
      </c>
      <c r="I762">
        <v>0.9910552479530997</v>
      </c>
      <c r="J762">
        <v>0.9283032713429521</v>
      </c>
    </row>
    <row r="763" spans="1:10">
      <c r="A763" s="2">
        <v>33478</v>
      </c>
      <c r="B763">
        <v>5</v>
      </c>
      <c r="C763">
        <v>0.03000000000000025</v>
      </c>
      <c r="D763">
        <v>0.01764484454777043</v>
      </c>
      <c r="E763">
        <v>3.426522816930133</v>
      </c>
      <c r="F763">
        <v>-0.01727724931667557</v>
      </c>
      <c r="G763">
        <v>0.03173252580706916</v>
      </c>
      <c r="H763">
        <v>-0.03546315015991511</v>
      </c>
      <c r="I763">
        <v>1.01764484454777</v>
      </c>
      <c r="J763">
        <v>0.9283032713429521</v>
      </c>
    </row>
    <row r="764" spans="1:10">
      <c r="A764" s="2">
        <v>33485</v>
      </c>
      <c r="B764">
        <v>5</v>
      </c>
      <c r="C764">
        <v>0.009999999999999787</v>
      </c>
      <c r="D764">
        <v>-0.02070122104565919</v>
      </c>
      <c r="E764">
        <v>3.426522816930133</v>
      </c>
      <c r="F764">
        <v>-0.01727724931667557</v>
      </c>
      <c r="G764">
        <v>0.03173252580706916</v>
      </c>
      <c r="H764">
        <v>-0.03546315015991511</v>
      </c>
      <c r="I764">
        <v>0.9792987789543408</v>
      </c>
      <c r="J764">
        <v>0.9283032713429521</v>
      </c>
    </row>
    <row r="765" spans="1:10">
      <c r="A765" s="2">
        <v>33492</v>
      </c>
      <c r="B765">
        <v>5</v>
      </c>
      <c r="C765">
        <v>-0.07999999999999918</v>
      </c>
      <c r="D765">
        <v>-0.008682699282442358</v>
      </c>
      <c r="E765">
        <v>3.426522816930133</v>
      </c>
      <c r="F765">
        <v>-0.01727724931667557</v>
      </c>
      <c r="G765">
        <v>0.03173252580706916</v>
      </c>
      <c r="H765">
        <v>-0.03546315015991511</v>
      </c>
      <c r="I765">
        <v>0.9913173007175576</v>
      </c>
      <c r="J765">
        <v>0.9283032713429521</v>
      </c>
    </row>
    <row r="766" spans="1:10">
      <c r="A766" s="2">
        <v>33499</v>
      </c>
      <c r="B766">
        <v>5</v>
      </c>
      <c r="C766">
        <v>-0.05000000000000071</v>
      </c>
      <c r="D766">
        <v>-0.001292865595425399</v>
      </c>
      <c r="E766">
        <v>3.426522816930133</v>
      </c>
      <c r="F766">
        <v>-0.01727724931667557</v>
      </c>
      <c r="G766">
        <v>0.03173252580706916</v>
      </c>
      <c r="H766">
        <v>-0.03546315015991511</v>
      </c>
      <c r="I766">
        <v>0.9987071344045746</v>
      </c>
      <c r="J766">
        <v>0.9283032713429521</v>
      </c>
    </row>
    <row r="767" spans="1:10">
      <c r="A767" s="2">
        <v>33506</v>
      </c>
      <c r="B767">
        <v>5</v>
      </c>
      <c r="C767">
        <v>-0.05999999999999961</v>
      </c>
      <c r="D767">
        <v>0.0109598461542057</v>
      </c>
      <c r="E767">
        <v>3.426522816930133</v>
      </c>
      <c r="F767">
        <v>-0.01727724931667557</v>
      </c>
      <c r="G767">
        <v>0.03173252580706916</v>
      </c>
      <c r="H767">
        <v>-0.03546315015991511</v>
      </c>
      <c r="I767">
        <v>1.010959846154206</v>
      </c>
      <c r="J767">
        <v>0.9283032713429521</v>
      </c>
    </row>
    <row r="768" spans="1:10">
      <c r="A768" s="2">
        <v>33513</v>
      </c>
      <c r="B768">
        <v>5</v>
      </c>
      <c r="C768">
        <v>-0.1299999999999999</v>
      </c>
      <c r="D768">
        <v>-0.003270394809951831</v>
      </c>
      <c r="E768">
        <v>3.426522816930133</v>
      </c>
      <c r="F768">
        <v>-0.01727724931667557</v>
      </c>
      <c r="G768">
        <v>0.03173252580706916</v>
      </c>
      <c r="H768">
        <v>-0.03546315015991511</v>
      </c>
      <c r="I768">
        <v>0.9967296051900482</v>
      </c>
      <c r="J768">
        <v>0.9283032713429521</v>
      </c>
    </row>
    <row r="769" spans="1:10">
      <c r="A769" s="2">
        <v>33520</v>
      </c>
      <c r="B769">
        <v>5</v>
      </c>
      <c r="C769">
        <v>-0.0600000000000005</v>
      </c>
      <c r="D769">
        <v>-0.0169445808149504</v>
      </c>
      <c r="E769">
        <v>3.426522816930133</v>
      </c>
      <c r="F769">
        <v>-0.01727724931667557</v>
      </c>
      <c r="G769">
        <v>0.03173252580706916</v>
      </c>
      <c r="H769">
        <v>-0.03546315015991511</v>
      </c>
      <c r="I769">
        <v>0.9830554191850496</v>
      </c>
      <c r="J769">
        <v>0.9283032713429521</v>
      </c>
    </row>
    <row r="770" spans="1:10">
      <c r="A770" s="2">
        <v>33527</v>
      </c>
      <c r="B770">
        <v>5</v>
      </c>
      <c r="C770">
        <v>-0.0699999999999994</v>
      </c>
      <c r="D770">
        <v>0.04586283224701017</v>
      </c>
      <c r="E770">
        <v>3.426522816930133</v>
      </c>
      <c r="F770">
        <v>-0.01727724931667557</v>
      </c>
      <c r="G770">
        <v>0.03173252580706916</v>
      </c>
      <c r="H770">
        <v>-0.03546315015991511</v>
      </c>
      <c r="I770">
        <v>1.04586283224701</v>
      </c>
      <c r="J770">
        <v>0.9283032713429521</v>
      </c>
    </row>
    <row r="771" spans="1:10">
      <c r="A771" s="2">
        <v>33534</v>
      </c>
      <c r="B771">
        <v>5</v>
      </c>
      <c r="C771">
        <v>0.1499999999999995</v>
      </c>
      <c r="D771">
        <v>-0.009056185459327928</v>
      </c>
      <c r="E771">
        <v>3.426522816930133</v>
      </c>
      <c r="F771">
        <v>-0.01727724931667557</v>
      </c>
      <c r="G771">
        <v>0.03173252580706916</v>
      </c>
      <c r="H771">
        <v>-0.03546315015991511</v>
      </c>
      <c r="I771">
        <v>0.990943814540672</v>
      </c>
      <c r="J771">
        <v>0.9283032713429521</v>
      </c>
    </row>
    <row r="772" spans="1:10">
      <c r="A772" s="2">
        <v>33541</v>
      </c>
      <c r="B772">
        <v>5</v>
      </c>
      <c r="C772">
        <v>-0.2799999999999994</v>
      </c>
      <c r="D772">
        <v>0.002256228352547737</v>
      </c>
      <c r="E772">
        <v>3.426522816930133</v>
      </c>
      <c r="F772">
        <v>-0.01727724931667557</v>
      </c>
      <c r="G772">
        <v>0.03173252580706916</v>
      </c>
      <c r="H772">
        <v>-0.03546315015991511</v>
      </c>
      <c r="I772">
        <v>1.002256228352548</v>
      </c>
      <c r="J772">
        <v>0.9283032713429521</v>
      </c>
    </row>
    <row r="773" spans="1:10">
      <c r="A773" s="2">
        <v>33548</v>
      </c>
      <c r="B773">
        <v>5</v>
      </c>
      <c r="C773">
        <v>-0.1000000000000005</v>
      </c>
      <c r="D773">
        <v>-0.006617398833848863</v>
      </c>
      <c r="E773">
        <v>3.426522816930133</v>
      </c>
      <c r="F773">
        <v>-0.01727724931667557</v>
      </c>
      <c r="G773">
        <v>0.03173252580706916</v>
      </c>
      <c r="H773">
        <v>-0.03546315015991511</v>
      </c>
      <c r="I773">
        <v>0.9933826011661512</v>
      </c>
      <c r="J773">
        <v>0.9283032713429521</v>
      </c>
    </row>
    <row r="774" spans="1:10">
      <c r="A774" s="2">
        <v>33555</v>
      </c>
      <c r="B774">
        <v>5</v>
      </c>
      <c r="C774">
        <v>0.02000000000000046</v>
      </c>
      <c r="D774">
        <v>0.02399665914796187</v>
      </c>
      <c r="E774">
        <v>3.426522816930133</v>
      </c>
      <c r="F774">
        <v>-0.01727724931667557</v>
      </c>
      <c r="G774">
        <v>0.03173252580706916</v>
      </c>
      <c r="H774">
        <v>-0.03546315015991511</v>
      </c>
      <c r="I774">
        <v>1.023996659147962</v>
      </c>
      <c r="J774">
        <v>0.9283032713429521</v>
      </c>
    </row>
    <row r="775" spans="1:10">
      <c r="A775" s="2">
        <v>33562</v>
      </c>
      <c r="B775">
        <v>5</v>
      </c>
      <c r="C775">
        <v>-0.1300000000000008</v>
      </c>
      <c r="D775">
        <v>-0.05254604611600613</v>
      </c>
      <c r="E775">
        <v>3.426522816930133</v>
      </c>
      <c r="F775">
        <v>-0.01727724931667557</v>
      </c>
      <c r="G775">
        <v>0.03173252580706916</v>
      </c>
      <c r="H775">
        <v>-0.03546315015991511</v>
      </c>
      <c r="I775">
        <v>0.9474539538839939</v>
      </c>
      <c r="J775">
        <v>0.9283032713429521</v>
      </c>
    </row>
    <row r="776" spans="1:10">
      <c r="A776" s="2">
        <v>33569</v>
      </c>
      <c r="B776">
        <v>5</v>
      </c>
      <c r="C776">
        <v>-0.08999999999999986</v>
      </c>
      <c r="D776">
        <v>-0.008591094155764331</v>
      </c>
      <c r="E776">
        <v>3.426522816930133</v>
      </c>
      <c r="F776">
        <v>-0.01727724931667557</v>
      </c>
      <c r="G776">
        <v>0.03173252580706916</v>
      </c>
      <c r="H776">
        <v>-0.03546315015991511</v>
      </c>
      <c r="I776">
        <v>0.9914089058442357</v>
      </c>
      <c r="J776">
        <v>0.9283032713429521</v>
      </c>
    </row>
    <row r="777" spans="1:10">
      <c r="A777" s="2">
        <v>33576</v>
      </c>
      <c r="B777">
        <v>5</v>
      </c>
      <c r="C777">
        <v>-0.21</v>
      </c>
      <c r="D777">
        <v>0.00551989781615932</v>
      </c>
      <c r="E777">
        <v>3.426522816930133</v>
      </c>
      <c r="F777">
        <v>-0.01727724931667557</v>
      </c>
      <c r="G777">
        <v>0.03173252580706916</v>
      </c>
      <c r="H777">
        <v>-0.03546315015991511</v>
      </c>
      <c r="I777">
        <v>1.005519897816159</v>
      </c>
      <c r="J777">
        <v>0.9283032713429521</v>
      </c>
    </row>
    <row r="778" spans="1:10">
      <c r="A778" s="2">
        <v>33583</v>
      </c>
      <c r="B778">
        <v>5</v>
      </c>
      <c r="C778">
        <v>-0.1799999999999997</v>
      </c>
      <c r="D778">
        <v>-0.0110503950881814</v>
      </c>
      <c r="E778">
        <v>3.426522816930133</v>
      </c>
      <c r="F778">
        <v>-0.01727724931667557</v>
      </c>
      <c r="G778">
        <v>0.03173252580706916</v>
      </c>
      <c r="H778">
        <v>-0.03546315015991511</v>
      </c>
      <c r="I778">
        <v>0.9889496049118186</v>
      </c>
      <c r="J778">
        <v>0.9283032713429521</v>
      </c>
    </row>
    <row r="779" spans="1:10">
      <c r="A779" s="2">
        <v>33590</v>
      </c>
      <c r="B779">
        <v>5</v>
      </c>
      <c r="C779">
        <v>0.07000000000000028</v>
      </c>
      <c r="D779">
        <v>0.01607577148852095</v>
      </c>
      <c r="E779">
        <v>3.426522816930133</v>
      </c>
      <c r="F779">
        <v>-0.01727724931667557</v>
      </c>
      <c r="G779">
        <v>0.03173252580706916</v>
      </c>
      <c r="H779">
        <v>-0.03546315015991511</v>
      </c>
      <c r="I779">
        <v>1.016075771488521</v>
      </c>
      <c r="J779">
        <v>0.9283032713429521</v>
      </c>
    </row>
    <row r="780" spans="1:10">
      <c r="A780" s="2">
        <v>33596</v>
      </c>
      <c r="B780">
        <v>5</v>
      </c>
      <c r="C780">
        <v>-0.2700000000000005</v>
      </c>
      <c r="D780">
        <v>0.04443769040344857</v>
      </c>
      <c r="E780">
        <v>3.426522816930133</v>
      </c>
      <c r="F780">
        <v>-0.01727724931667557</v>
      </c>
      <c r="G780">
        <v>0.03173252580706916</v>
      </c>
      <c r="H780">
        <v>-0.03546315015991511</v>
      </c>
      <c r="I780">
        <v>1.044437690403448</v>
      </c>
      <c r="J780">
        <v>0.9283032713429521</v>
      </c>
    </row>
    <row r="781" spans="1:10">
      <c r="A781" s="2">
        <v>33603</v>
      </c>
      <c r="B781">
        <v>5</v>
      </c>
      <c r="C781">
        <v>-0.07000000000000028</v>
      </c>
      <c r="D781">
        <v>0.04440142668408296</v>
      </c>
      <c r="E781">
        <v>3.426522816930133</v>
      </c>
      <c r="F781">
        <v>-0.01727724931667557</v>
      </c>
      <c r="G781">
        <v>0.03173252580706916</v>
      </c>
      <c r="H781">
        <v>-0.03546315015991511</v>
      </c>
      <c r="I781">
        <v>1.044401426684083</v>
      </c>
      <c r="J781">
        <v>0.9283032713429521</v>
      </c>
    </row>
    <row r="782" spans="1:10">
      <c r="A782" s="2">
        <v>33611</v>
      </c>
      <c r="B782">
        <v>5</v>
      </c>
      <c r="C782">
        <v>-0.1099999999999994</v>
      </c>
      <c r="D782">
        <v>0.01023609499032388</v>
      </c>
      <c r="E782">
        <v>3.25512291276929</v>
      </c>
      <c r="F782">
        <v>0.05066167773077925</v>
      </c>
      <c r="G782">
        <v>0.03081335968126802</v>
      </c>
      <c r="H782">
        <v>-0.01252437158723387</v>
      </c>
      <c r="I782">
        <v>1.010236094990324</v>
      </c>
      <c r="J782">
        <v>0.7973480823181442</v>
      </c>
    </row>
    <row r="783" spans="1:10">
      <c r="A783" s="2">
        <v>33618</v>
      </c>
      <c r="B783">
        <v>5</v>
      </c>
      <c r="C783">
        <v>0.4100000000000001</v>
      </c>
      <c r="D783">
        <v>0.009820629036582783</v>
      </c>
      <c r="E783">
        <v>3.25512291276929</v>
      </c>
      <c r="F783">
        <v>0.05066167773077925</v>
      </c>
      <c r="G783">
        <v>0.03081335968126802</v>
      </c>
      <c r="H783">
        <v>-0.01252437158723387</v>
      </c>
      <c r="I783">
        <v>1.009820629036583</v>
      </c>
      <c r="J783">
        <v>0.7973480823181442</v>
      </c>
    </row>
    <row r="784" spans="1:10">
      <c r="A784" s="2">
        <v>33625</v>
      </c>
      <c r="B784">
        <v>5</v>
      </c>
      <c r="C784">
        <v>-0.1200000000000001</v>
      </c>
      <c r="D784">
        <v>-0.008776702134380483</v>
      </c>
      <c r="E784">
        <v>3.25512291276929</v>
      </c>
      <c r="F784">
        <v>0.05066167773077925</v>
      </c>
      <c r="G784">
        <v>0.03081335968126802</v>
      </c>
      <c r="H784">
        <v>-0.01252437158723387</v>
      </c>
      <c r="I784">
        <v>0.9912232978656195</v>
      </c>
      <c r="J784">
        <v>0.7973480823181442</v>
      </c>
    </row>
    <row r="785" spans="1:10">
      <c r="A785" s="2">
        <v>33632</v>
      </c>
      <c r="B785">
        <v>5</v>
      </c>
      <c r="C785">
        <v>0.2000000000000002</v>
      </c>
      <c r="D785">
        <v>-0.01841819623558158</v>
      </c>
      <c r="E785">
        <v>3.25512291276929</v>
      </c>
      <c r="F785">
        <v>0.05066167773077925</v>
      </c>
      <c r="G785">
        <v>0.03081335968126802</v>
      </c>
      <c r="H785">
        <v>-0.01252437158723387</v>
      </c>
      <c r="I785">
        <v>0.9815818037644184</v>
      </c>
      <c r="J785">
        <v>0.7973480823181442</v>
      </c>
    </row>
    <row r="786" spans="1:10">
      <c r="A786" s="2">
        <v>33639</v>
      </c>
      <c r="B786">
        <v>5</v>
      </c>
      <c r="C786">
        <v>-0.08000000000000007</v>
      </c>
      <c r="D786">
        <v>0.005216135203206855</v>
      </c>
      <c r="E786">
        <v>3.25512291276929</v>
      </c>
      <c r="F786">
        <v>0.05066167773077925</v>
      </c>
      <c r="G786">
        <v>0.03081335968126802</v>
      </c>
      <c r="H786">
        <v>-0.01252437158723387</v>
      </c>
      <c r="I786">
        <v>1.005216135203207</v>
      </c>
      <c r="J786">
        <v>0.7973480823181442</v>
      </c>
    </row>
    <row r="787" spans="1:10">
      <c r="A787" s="2">
        <v>33646</v>
      </c>
      <c r="B787">
        <v>5</v>
      </c>
      <c r="C787">
        <v>0.009999999999999787</v>
      </c>
      <c r="D787">
        <v>0.01518469701991184</v>
      </c>
      <c r="E787">
        <v>3.25512291276929</v>
      </c>
      <c r="F787">
        <v>0.05066167773077925</v>
      </c>
      <c r="G787">
        <v>0.03081335968126802</v>
      </c>
      <c r="H787">
        <v>-0.01252437158723387</v>
      </c>
      <c r="I787">
        <v>1.015184697019912</v>
      </c>
      <c r="J787">
        <v>0.7973480823181442</v>
      </c>
    </row>
    <row r="788" spans="1:10">
      <c r="A788" s="2">
        <v>33653</v>
      </c>
      <c r="B788">
        <v>5</v>
      </c>
      <c r="C788">
        <v>0.2000000000000002</v>
      </c>
      <c r="D788">
        <v>-0.02653531577210221</v>
      </c>
      <c r="E788">
        <v>3.25512291276929</v>
      </c>
      <c r="F788">
        <v>0.05066167773077925</v>
      </c>
      <c r="G788">
        <v>0.03081335968126802</v>
      </c>
      <c r="H788">
        <v>-0.01252437158723387</v>
      </c>
      <c r="I788">
        <v>0.9734646842278978</v>
      </c>
      <c r="J788">
        <v>0.7973480823181442</v>
      </c>
    </row>
    <row r="789" spans="1:10">
      <c r="A789" s="2">
        <v>33660</v>
      </c>
      <c r="B789">
        <v>5</v>
      </c>
      <c r="C789">
        <v>0.08999999999999986</v>
      </c>
      <c r="D789">
        <v>0.01175368569827075</v>
      </c>
      <c r="E789">
        <v>3.25512291276929</v>
      </c>
      <c r="F789">
        <v>0.05066167773077925</v>
      </c>
      <c r="G789">
        <v>0.03081335968126802</v>
      </c>
      <c r="H789">
        <v>-0.01252437158723387</v>
      </c>
      <c r="I789">
        <v>1.011753685698271</v>
      </c>
      <c r="J789">
        <v>0.7973480823181442</v>
      </c>
    </row>
    <row r="790" spans="1:10">
      <c r="A790" s="2">
        <v>33667</v>
      </c>
      <c r="B790">
        <v>5</v>
      </c>
      <c r="C790">
        <v>0.1299999999999999</v>
      </c>
      <c r="D790">
        <v>-0.00939578952428643</v>
      </c>
      <c r="E790">
        <v>3.25512291276929</v>
      </c>
      <c r="F790">
        <v>0.05066167773077925</v>
      </c>
      <c r="G790">
        <v>0.03081335968126802</v>
      </c>
      <c r="H790">
        <v>-0.01252437158723387</v>
      </c>
      <c r="I790">
        <v>0.9906042104757136</v>
      </c>
      <c r="J790">
        <v>0.7973480823181442</v>
      </c>
    </row>
    <row r="791" spans="1:10">
      <c r="A791" s="2">
        <v>33674</v>
      </c>
      <c r="B791">
        <v>5</v>
      </c>
      <c r="C791">
        <v>0.08000000000000007</v>
      </c>
      <c r="D791">
        <v>-0.01108587631025989</v>
      </c>
      <c r="E791">
        <v>3.25512291276929</v>
      </c>
      <c r="F791">
        <v>0.05066167773077925</v>
      </c>
      <c r="G791">
        <v>0.03081335968126802</v>
      </c>
      <c r="H791">
        <v>-0.01252437158723387</v>
      </c>
      <c r="I791">
        <v>0.9889141236897401</v>
      </c>
      <c r="J791">
        <v>0.7973480823181442</v>
      </c>
    </row>
    <row r="792" spans="1:10">
      <c r="A792" s="2">
        <v>33681</v>
      </c>
      <c r="B792">
        <v>5</v>
      </c>
      <c r="C792">
        <v>0.2599999999999998</v>
      </c>
      <c r="D792">
        <v>0.01069649839007599</v>
      </c>
      <c r="E792">
        <v>3.25512291276929</v>
      </c>
      <c r="F792">
        <v>0.05066167773077925</v>
      </c>
      <c r="G792">
        <v>0.03081335968126802</v>
      </c>
      <c r="H792">
        <v>-0.01252437158723387</v>
      </c>
      <c r="I792">
        <v>1.010696498390076</v>
      </c>
      <c r="J792">
        <v>0.7973480823181442</v>
      </c>
    </row>
    <row r="793" spans="1:10">
      <c r="A793" s="2">
        <v>33688</v>
      </c>
      <c r="B793">
        <v>5</v>
      </c>
      <c r="C793">
        <v>-0.1200000000000001</v>
      </c>
      <c r="D793">
        <v>1.466630943762134E-05</v>
      </c>
      <c r="E793">
        <v>3.25512291276929</v>
      </c>
      <c r="F793">
        <v>0.05066167773077925</v>
      </c>
      <c r="G793">
        <v>0.03081335968126802</v>
      </c>
      <c r="H793">
        <v>-0.01252437158723387</v>
      </c>
      <c r="I793">
        <v>1.000014666309438</v>
      </c>
      <c r="J793">
        <v>0.7973480823181442</v>
      </c>
    </row>
    <row r="794" spans="1:10">
      <c r="A794" s="2">
        <v>33695</v>
      </c>
      <c r="B794">
        <v>5</v>
      </c>
      <c r="C794">
        <v>-0.1899999999999995</v>
      </c>
      <c r="D794">
        <v>-0.008003189658346458</v>
      </c>
      <c r="E794">
        <v>3.25512291276929</v>
      </c>
      <c r="F794">
        <v>0.05066167773077925</v>
      </c>
      <c r="G794">
        <v>0.03081335968126802</v>
      </c>
      <c r="H794">
        <v>-0.01252437158723387</v>
      </c>
      <c r="I794">
        <v>0.9919968103416535</v>
      </c>
      <c r="J794">
        <v>0.7973480823181442</v>
      </c>
    </row>
    <row r="795" spans="1:10">
      <c r="A795" s="2">
        <v>33702</v>
      </c>
      <c r="B795">
        <v>5</v>
      </c>
      <c r="C795">
        <v>-0.2000000000000002</v>
      </c>
      <c r="D795">
        <v>-0.02399718292970969</v>
      </c>
      <c r="E795">
        <v>3.25512291276929</v>
      </c>
      <c r="F795">
        <v>0.05066167773077925</v>
      </c>
      <c r="G795">
        <v>0.03081335968126802</v>
      </c>
      <c r="H795">
        <v>-0.01252437158723387</v>
      </c>
      <c r="I795">
        <v>0.9760028170702904</v>
      </c>
      <c r="J795">
        <v>0.7973480823181442</v>
      </c>
    </row>
    <row r="796" spans="1:10">
      <c r="A796" s="2">
        <v>33709</v>
      </c>
      <c r="B796">
        <v>5</v>
      </c>
      <c r="C796">
        <v>-0.1100000000000003</v>
      </c>
      <c r="D796">
        <v>0.05998066481009038</v>
      </c>
      <c r="E796">
        <v>3.25512291276929</v>
      </c>
      <c r="F796">
        <v>0.05066167773077925</v>
      </c>
      <c r="G796">
        <v>0.03081335968126802</v>
      </c>
      <c r="H796">
        <v>-0.01252437158723387</v>
      </c>
      <c r="I796">
        <v>1.05998066481009</v>
      </c>
      <c r="J796">
        <v>0.7973480823181442</v>
      </c>
    </row>
    <row r="797" spans="1:10">
      <c r="A797" s="2">
        <v>33716</v>
      </c>
      <c r="B797">
        <v>5</v>
      </c>
      <c r="C797">
        <v>0.1900000000000004</v>
      </c>
      <c r="D797">
        <v>-0.0109217416253039</v>
      </c>
      <c r="E797">
        <v>3.25512291276929</v>
      </c>
      <c r="F797">
        <v>0.05066167773077925</v>
      </c>
      <c r="G797">
        <v>0.03081335968126802</v>
      </c>
      <c r="H797">
        <v>-0.01252437158723387</v>
      </c>
      <c r="I797">
        <v>0.9890782583746961</v>
      </c>
      <c r="J797">
        <v>0.7973480823181442</v>
      </c>
    </row>
    <row r="798" spans="1:10">
      <c r="A798" s="2">
        <v>33723</v>
      </c>
      <c r="B798">
        <v>5</v>
      </c>
      <c r="C798">
        <v>-0.02000000000000046</v>
      </c>
      <c r="D798">
        <v>0.009133081550666913</v>
      </c>
      <c r="E798">
        <v>3.25512291276929</v>
      </c>
      <c r="F798">
        <v>0.05066167773077925</v>
      </c>
      <c r="G798">
        <v>0.03081335968126802</v>
      </c>
      <c r="H798">
        <v>-0.01252437158723387</v>
      </c>
      <c r="I798">
        <v>1.009133081550667</v>
      </c>
      <c r="J798">
        <v>0.7973480823181442</v>
      </c>
    </row>
    <row r="799" spans="1:10">
      <c r="A799" s="2">
        <v>33730</v>
      </c>
      <c r="B799">
        <v>5</v>
      </c>
      <c r="C799">
        <v>-0.1399999999999997</v>
      </c>
      <c r="D799">
        <v>0.0139483927691397</v>
      </c>
      <c r="E799">
        <v>3.25512291276929</v>
      </c>
      <c r="F799">
        <v>0.05066167773077925</v>
      </c>
      <c r="G799">
        <v>0.03081335968126802</v>
      </c>
      <c r="H799">
        <v>-0.01252437158723387</v>
      </c>
      <c r="I799">
        <v>1.01394839276914</v>
      </c>
      <c r="J799">
        <v>0.7973480823181442</v>
      </c>
    </row>
    <row r="800" spans="1:10">
      <c r="A800" s="2">
        <v>33737</v>
      </c>
      <c r="B800">
        <v>5</v>
      </c>
      <c r="C800">
        <v>-0.1100000000000003</v>
      </c>
      <c r="D800">
        <v>-0.01399217024480942</v>
      </c>
      <c r="E800">
        <v>3.25512291276929</v>
      </c>
      <c r="F800">
        <v>0.05066167773077925</v>
      </c>
      <c r="G800">
        <v>0.03081335968126802</v>
      </c>
      <c r="H800">
        <v>-0.01252437158723387</v>
      </c>
      <c r="I800">
        <v>0.9860078297551906</v>
      </c>
      <c r="J800">
        <v>0.7973480823181442</v>
      </c>
    </row>
    <row r="801" spans="1:10">
      <c r="A801" s="2">
        <v>33744</v>
      </c>
      <c r="B801">
        <v>5</v>
      </c>
      <c r="C801">
        <v>-0.009999999999999787</v>
      </c>
      <c r="D801">
        <v>0.007219492875703905</v>
      </c>
      <c r="E801">
        <v>3.25512291276929</v>
      </c>
      <c r="F801">
        <v>0.05066167773077925</v>
      </c>
      <c r="G801">
        <v>0.03081335968126802</v>
      </c>
      <c r="H801">
        <v>-0.01252437158723387</v>
      </c>
      <c r="I801">
        <v>1.007219492875704</v>
      </c>
      <c r="J801">
        <v>0.7973480823181442</v>
      </c>
    </row>
    <row r="802" spans="1:10">
      <c r="A802" s="2">
        <v>33751</v>
      </c>
      <c r="B802">
        <v>5</v>
      </c>
      <c r="C802">
        <v>0.1500000000000004</v>
      </c>
      <c r="D802">
        <v>-0.01247104617767626</v>
      </c>
      <c r="E802">
        <v>3.25512291276929</v>
      </c>
      <c r="F802">
        <v>0.05066167773077925</v>
      </c>
      <c r="G802">
        <v>0.03081335968126802</v>
      </c>
      <c r="H802">
        <v>-0.01252437158723387</v>
      </c>
      <c r="I802">
        <v>0.9875289538223238</v>
      </c>
      <c r="J802">
        <v>0.7973480823181442</v>
      </c>
    </row>
    <row r="803" spans="1:10">
      <c r="A803" s="2">
        <v>33758</v>
      </c>
      <c r="B803">
        <v>5</v>
      </c>
      <c r="C803">
        <v>-0.08000000000000007</v>
      </c>
      <c r="D803">
        <v>-0.002631288233465982</v>
      </c>
      <c r="E803">
        <v>3.25512291276929</v>
      </c>
      <c r="F803">
        <v>0.05066167773077925</v>
      </c>
      <c r="G803">
        <v>0.03081335968126802</v>
      </c>
      <c r="H803">
        <v>-0.01252437158723387</v>
      </c>
      <c r="I803">
        <v>0.997368711766534</v>
      </c>
      <c r="J803">
        <v>0.7973480823181442</v>
      </c>
    </row>
    <row r="804" spans="1:10">
      <c r="A804" s="2">
        <v>33765</v>
      </c>
      <c r="B804">
        <v>5</v>
      </c>
      <c r="C804">
        <v>-0.07000000000000028</v>
      </c>
      <c r="D804">
        <v>-0.008303173528443024</v>
      </c>
      <c r="E804">
        <v>3.25512291276929</v>
      </c>
      <c r="F804">
        <v>0.05066167773077925</v>
      </c>
      <c r="G804">
        <v>0.03081335968126802</v>
      </c>
      <c r="H804">
        <v>-0.01252437158723387</v>
      </c>
      <c r="I804">
        <v>0.991696826471557</v>
      </c>
      <c r="J804">
        <v>0.7973480823181442</v>
      </c>
    </row>
    <row r="805" spans="1:10">
      <c r="A805" s="2">
        <v>33772</v>
      </c>
      <c r="B805">
        <v>5</v>
      </c>
      <c r="C805">
        <v>-0.1299999999999999</v>
      </c>
      <c r="D805">
        <v>-0.01477394744568295</v>
      </c>
      <c r="E805">
        <v>3.25512291276929</v>
      </c>
      <c r="F805">
        <v>0.05066167773077925</v>
      </c>
      <c r="G805">
        <v>0.03081335968126802</v>
      </c>
      <c r="H805">
        <v>-0.01252437158723387</v>
      </c>
      <c r="I805">
        <v>0.9852260525543171</v>
      </c>
      <c r="J805">
        <v>0.7973480823181442</v>
      </c>
    </row>
    <row r="806" spans="1:10">
      <c r="A806" s="2">
        <v>33779</v>
      </c>
      <c r="B806">
        <v>5</v>
      </c>
      <c r="C806">
        <v>-0.04000000000000004</v>
      </c>
      <c r="D806">
        <v>0.005677369376496468</v>
      </c>
      <c r="E806">
        <v>3.25512291276929</v>
      </c>
      <c r="F806">
        <v>0.05066167773077925</v>
      </c>
      <c r="G806">
        <v>0.03081335968126802</v>
      </c>
      <c r="H806">
        <v>-0.01252437158723387</v>
      </c>
      <c r="I806">
        <v>1.005677369376496</v>
      </c>
      <c r="J806">
        <v>0.7973480823181442</v>
      </c>
    </row>
    <row r="807" spans="1:10">
      <c r="A807" s="2">
        <v>33786</v>
      </c>
      <c r="B807">
        <v>5</v>
      </c>
      <c r="C807">
        <v>-0.1399999999999997</v>
      </c>
      <c r="D807">
        <v>0.01722459144049886</v>
      </c>
      <c r="E807">
        <v>3.25512291276929</v>
      </c>
      <c r="F807">
        <v>0.05066167773077925</v>
      </c>
      <c r="G807">
        <v>0.03081335968126802</v>
      </c>
      <c r="H807">
        <v>-0.01252437158723387</v>
      </c>
      <c r="I807">
        <v>1.017224591440499</v>
      </c>
      <c r="J807">
        <v>0.7973480823181442</v>
      </c>
    </row>
    <row r="808" spans="1:10">
      <c r="A808" s="2">
        <v>33793</v>
      </c>
      <c r="B808">
        <v>5</v>
      </c>
      <c r="C808">
        <v>-0.4199999999999999</v>
      </c>
      <c r="D808">
        <v>0.003917580850644106</v>
      </c>
      <c r="E808">
        <v>3.25512291276929</v>
      </c>
      <c r="F808">
        <v>0.05066167773077925</v>
      </c>
      <c r="G808">
        <v>0.03081335968126802</v>
      </c>
      <c r="H808">
        <v>-0.01252437158723387</v>
      </c>
      <c r="I808">
        <v>1.003917580850644</v>
      </c>
      <c r="J808">
        <v>0.7973480823181442</v>
      </c>
    </row>
    <row r="809" spans="1:10">
      <c r="A809" s="2">
        <v>33800</v>
      </c>
      <c r="B809">
        <v>5</v>
      </c>
      <c r="C809">
        <v>-0.1500000000000004</v>
      </c>
      <c r="D809">
        <v>0.01457752281078454</v>
      </c>
      <c r="E809">
        <v>3.25512291276929</v>
      </c>
      <c r="F809">
        <v>0.05066167773077925</v>
      </c>
      <c r="G809">
        <v>0.03081335968126802</v>
      </c>
      <c r="H809">
        <v>-0.01252437158723387</v>
      </c>
      <c r="I809">
        <v>1.014577522810785</v>
      </c>
      <c r="J809">
        <v>0.7973480823181442</v>
      </c>
    </row>
    <row r="810" spans="1:10">
      <c r="A810" s="2">
        <v>33807</v>
      </c>
      <c r="B810">
        <v>5</v>
      </c>
      <c r="C810">
        <v>0.04000000000000004</v>
      </c>
      <c r="D810">
        <v>-0.01253918087987811</v>
      </c>
      <c r="E810">
        <v>3.25512291276929</v>
      </c>
      <c r="F810">
        <v>0.05066167773077925</v>
      </c>
      <c r="G810">
        <v>0.03081335968126802</v>
      </c>
      <c r="H810">
        <v>-0.01252437158723387</v>
      </c>
      <c r="I810">
        <v>0.9874608191201218</v>
      </c>
      <c r="J810">
        <v>0.7973480823181442</v>
      </c>
    </row>
    <row r="811" spans="1:10">
      <c r="A811" s="2">
        <v>33814</v>
      </c>
      <c r="B811">
        <v>5</v>
      </c>
      <c r="C811">
        <v>-0.04000000000000004</v>
      </c>
      <c r="D811">
        <v>0.02823019624976613</v>
      </c>
      <c r="E811">
        <v>3.25512291276929</v>
      </c>
      <c r="F811">
        <v>0.05066167773077925</v>
      </c>
      <c r="G811">
        <v>0.03081335968126802</v>
      </c>
      <c r="H811">
        <v>-0.01252437158723387</v>
      </c>
      <c r="I811">
        <v>1.028230196249766</v>
      </c>
      <c r="J811">
        <v>0.7973480823181442</v>
      </c>
    </row>
    <row r="812" spans="1:10">
      <c r="A812" s="2">
        <v>33821</v>
      </c>
      <c r="B812">
        <v>5</v>
      </c>
      <c r="C812">
        <v>0.04000000000000004</v>
      </c>
      <c r="D812">
        <v>0.00278126814374088</v>
      </c>
      <c r="E812">
        <v>3.25512291276929</v>
      </c>
      <c r="F812">
        <v>0.05066167773077925</v>
      </c>
      <c r="G812">
        <v>0.03081335968126802</v>
      </c>
      <c r="H812">
        <v>-0.01252437158723387</v>
      </c>
      <c r="I812">
        <v>1.002781268143741</v>
      </c>
      <c r="J812">
        <v>0.7973480823181442</v>
      </c>
    </row>
    <row r="813" spans="1:10">
      <c r="A813" s="2">
        <v>33828</v>
      </c>
      <c r="B813">
        <v>5</v>
      </c>
      <c r="C813">
        <v>-0.09999999999999964</v>
      </c>
      <c r="D813">
        <v>-0.004876792530992781</v>
      </c>
      <c r="E813">
        <v>3.25512291276929</v>
      </c>
      <c r="F813">
        <v>0.05066167773077925</v>
      </c>
      <c r="G813">
        <v>0.03081335968126802</v>
      </c>
      <c r="H813">
        <v>-0.01252437158723387</v>
      </c>
      <c r="I813">
        <v>0.9951232074690072</v>
      </c>
      <c r="J813">
        <v>0.7973480823181442</v>
      </c>
    </row>
    <row r="814" spans="1:10">
      <c r="A814" s="2">
        <v>33835</v>
      </c>
      <c r="B814">
        <v>5</v>
      </c>
      <c r="C814">
        <v>-0.1300000000000008</v>
      </c>
      <c r="D814">
        <v>0.00589869267261885</v>
      </c>
      <c r="E814">
        <v>3.25512291276929</v>
      </c>
      <c r="F814">
        <v>0.05066167773077925</v>
      </c>
      <c r="G814">
        <v>0.03081335968126802</v>
      </c>
      <c r="H814">
        <v>-0.01252437158723387</v>
      </c>
      <c r="I814">
        <v>1.005898692672619</v>
      </c>
      <c r="J814">
        <v>0.7973480823181442</v>
      </c>
    </row>
    <row r="815" spans="1:10">
      <c r="A815" s="2">
        <v>33842</v>
      </c>
      <c r="B815">
        <v>5</v>
      </c>
      <c r="C815">
        <v>0.2000000000000002</v>
      </c>
      <c r="D815">
        <v>-0.009600754497151948</v>
      </c>
      <c r="E815">
        <v>3.25512291276929</v>
      </c>
      <c r="F815">
        <v>0.05066167773077925</v>
      </c>
      <c r="G815">
        <v>0.03081335968126802</v>
      </c>
      <c r="H815">
        <v>-0.01252437158723387</v>
      </c>
      <c r="I815">
        <v>0.9903992455028481</v>
      </c>
      <c r="J815">
        <v>0.7973480823181442</v>
      </c>
    </row>
    <row r="816" spans="1:10">
      <c r="A816" s="2">
        <v>33849</v>
      </c>
      <c r="B816">
        <v>5</v>
      </c>
      <c r="C816">
        <v>-0.1600000000000001</v>
      </c>
      <c r="D816">
        <v>0.009300850640930634</v>
      </c>
      <c r="E816">
        <v>3.25512291276929</v>
      </c>
      <c r="F816">
        <v>0.05066167773077925</v>
      </c>
      <c r="G816">
        <v>0.03081335968126802</v>
      </c>
      <c r="H816">
        <v>-0.01252437158723387</v>
      </c>
      <c r="I816">
        <v>1.009300850640931</v>
      </c>
      <c r="J816">
        <v>0.7973480823181442</v>
      </c>
    </row>
    <row r="817" spans="1:10">
      <c r="A817" s="2">
        <v>33856</v>
      </c>
      <c r="B817">
        <v>5</v>
      </c>
      <c r="C817">
        <v>-0.2499999999999996</v>
      </c>
      <c r="D817">
        <v>-0.0006792495741384465</v>
      </c>
      <c r="E817">
        <v>3.25512291276929</v>
      </c>
      <c r="F817">
        <v>0.05066167773077925</v>
      </c>
      <c r="G817">
        <v>0.03081335968126802</v>
      </c>
      <c r="H817">
        <v>-0.01252437158723387</v>
      </c>
      <c r="I817">
        <v>0.9993207504258615</v>
      </c>
      <c r="J817">
        <v>0.7973480823181442</v>
      </c>
    </row>
    <row r="818" spans="1:10">
      <c r="A818" s="2">
        <v>33863</v>
      </c>
      <c r="B818">
        <v>5</v>
      </c>
      <c r="C818">
        <v>0.02000000000000002</v>
      </c>
      <c r="D818">
        <v>0.01367905761644677</v>
      </c>
      <c r="E818">
        <v>3.25512291276929</v>
      </c>
      <c r="F818">
        <v>0.05066167773077925</v>
      </c>
      <c r="G818">
        <v>0.03081335968126802</v>
      </c>
      <c r="H818">
        <v>-0.01252437158723387</v>
      </c>
      <c r="I818">
        <v>1.013679057616447</v>
      </c>
      <c r="J818">
        <v>0.7973480823181442</v>
      </c>
    </row>
    <row r="819" spans="1:10">
      <c r="A819" s="2">
        <v>33870</v>
      </c>
      <c r="B819">
        <v>5</v>
      </c>
      <c r="C819">
        <v>0.1000000000000001</v>
      </c>
      <c r="D819">
        <v>0.0001463721173762917</v>
      </c>
      <c r="E819">
        <v>3.25512291276929</v>
      </c>
      <c r="F819">
        <v>0.05066167773077925</v>
      </c>
      <c r="G819">
        <v>0.03081335968126802</v>
      </c>
      <c r="H819">
        <v>-0.01252437158723387</v>
      </c>
      <c r="I819">
        <v>1.000146372117376</v>
      </c>
      <c r="J819">
        <v>0.7973480823181442</v>
      </c>
    </row>
    <row r="820" spans="1:10">
      <c r="A820" s="2">
        <v>33877</v>
      </c>
      <c r="B820">
        <v>5</v>
      </c>
      <c r="C820">
        <v>-0.1700000000000004</v>
      </c>
      <c r="D820">
        <v>-0.0009275125685782282</v>
      </c>
      <c r="E820">
        <v>3.25512291276929</v>
      </c>
      <c r="F820">
        <v>0.05066167773077925</v>
      </c>
      <c r="G820">
        <v>0.03081335968126802</v>
      </c>
      <c r="H820">
        <v>-0.01252437158723387</v>
      </c>
      <c r="I820">
        <v>0.9990724874314217</v>
      </c>
      <c r="J820">
        <v>0.7973480823181442</v>
      </c>
    </row>
    <row r="821" spans="1:10">
      <c r="A821" s="2">
        <v>33884</v>
      </c>
      <c r="B821">
        <v>5</v>
      </c>
      <c r="C821">
        <v>0.08000000000000007</v>
      </c>
      <c r="D821">
        <v>-0.03332071773006575</v>
      </c>
      <c r="E821">
        <v>3.25512291276929</v>
      </c>
      <c r="F821">
        <v>0.05066167773077925</v>
      </c>
      <c r="G821">
        <v>0.03081335968126802</v>
      </c>
      <c r="H821">
        <v>-0.01252437158723387</v>
      </c>
      <c r="I821">
        <v>0.9666792822699343</v>
      </c>
      <c r="J821">
        <v>0.7973480823181442</v>
      </c>
    </row>
    <row r="822" spans="1:10">
      <c r="A822" s="2">
        <v>33891</v>
      </c>
      <c r="B822">
        <v>5</v>
      </c>
      <c r="C822">
        <v>0.1399999999999997</v>
      </c>
      <c r="D822">
        <v>0.01488512239237604</v>
      </c>
      <c r="E822">
        <v>3.25512291276929</v>
      </c>
      <c r="F822">
        <v>0.05066167773077925</v>
      </c>
      <c r="G822">
        <v>0.03081335968126802</v>
      </c>
      <c r="H822">
        <v>-0.01252437158723387</v>
      </c>
      <c r="I822">
        <v>1.014885122392376</v>
      </c>
      <c r="J822">
        <v>0.7973480823181442</v>
      </c>
    </row>
    <row r="823" spans="1:10">
      <c r="A823" s="2">
        <v>33898</v>
      </c>
      <c r="B823">
        <v>5</v>
      </c>
      <c r="C823">
        <v>0.2700000000000005</v>
      </c>
      <c r="D823">
        <v>0.01441686940701594</v>
      </c>
      <c r="E823">
        <v>3.25512291276929</v>
      </c>
      <c r="F823">
        <v>0.05066167773077925</v>
      </c>
      <c r="G823">
        <v>0.03081335968126802</v>
      </c>
      <c r="H823">
        <v>-0.01252437158723387</v>
      </c>
      <c r="I823">
        <v>1.014416869407016</v>
      </c>
      <c r="J823">
        <v>0.7973480823181442</v>
      </c>
    </row>
    <row r="824" spans="1:10">
      <c r="A824" s="2">
        <v>33905</v>
      </c>
      <c r="B824">
        <v>5</v>
      </c>
      <c r="C824">
        <v>0.04000000000000004</v>
      </c>
      <c r="D824">
        <v>0.02100371858015671</v>
      </c>
      <c r="E824">
        <v>3.25512291276929</v>
      </c>
      <c r="F824">
        <v>0.05066167773077925</v>
      </c>
      <c r="G824">
        <v>0.03081335968126802</v>
      </c>
      <c r="H824">
        <v>-0.01252437158723387</v>
      </c>
      <c r="I824">
        <v>1.021003718580157</v>
      </c>
      <c r="J824">
        <v>0.7973480823181442</v>
      </c>
    </row>
    <row r="825" spans="1:10">
      <c r="A825" s="2">
        <v>33912</v>
      </c>
      <c r="B825">
        <v>5</v>
      </c>
      <c r="C825">
        <v>0.1100000000000003</v>
      </c>
      <c r="D825">
        <v>-0.01202705185592931</v>
      </c>
      <c r="E825">
        <v>3.25512291276929</v>
      </c>
      <c r="F825">
        <v>0.05066167773077925</v>
      </c>
      <c r="G825">
        <v>0.03081335968126802</v>
      </c>
      <c r="H825">
        <v>-0.01252437158723387</v>
      </c>
      <c r="I825">
        <v>0.9879729481440707</v>
      </c>
      <c r="J825">
        <v>0.7973480823181442</v>
      </c>
    </row>
    <row r="826" spans="1:10">
      <c r="A826" s="2">
        <v>33926</v>
      </c>
      <c r="B826">
        <v>5</v>
      </c>
      <c r="C826">
        <v>0.1399999999999997</v>
      </c>
      <c r="D826">
        <v>0.0004246627118635708</v>
      </c>
      <c r="E826">
        <v>3.25512291276929</v>
      </c>
      <c r="F826">
        <v>0.05066167773077925</v>
      </c>
      <c r="G826">
        <v>0.03081335968126802</v>
      </c>
      <c r="H826">
        <v>-0.01252437158723387</v>
      </c>
      <c r="I826">
        <v>1.000424662711864</v>
      </c>
      <c r="J826">
        <v>0.7973480823181442</v>
      </c>
    </row>
    <row r="827" spans="1:10">
      <c r="A827" s="2">
        <v>33933</v>
      </c>
      <c r="B827">
        <v>5</v>
      </c>
      <c r="C827">
        <v>0.1200000000000001</v>
      </c>
      <c r="D827">
        <v>0.01981823755862634</v>
      </c>
      <c r="E827">
        <v>3.25512291276929</v>
      </c>
      <c r="F827">
        <v>0.05066167773077925</v>
      </c>
      <c r="G827">
        <v>0.03081335968126802</v>
      </c>
      <c r="H827">
        <v>-0.01252437158723387</v>
      </c>
      <c r="I827">
        <v>1.019818237558626</v>
      </c>
      <c r="J827">
        <v>0.7973480823181442</v>
      </c>
    </row>
    <row r="828" spans="1:10">
      <c r="A828" s="2">
        <v>33940</v>
      </c>
      <c r="B828">
        <v>5</v>
      </c>
      <c r="C828">
        <v>0.1099999999999994</v>
      </c>
      <c r="D828">
        <v>-0.006934208927126211</v>
      </c>
      <c r="E828">
        <v>3.25512291276929</v>
      </c>
      <c r="F828">
        <v>0.05066167773077925</v>
      </c>
      <c r="G828">
        <v>0.03081335968126802</v>
      </c>
      <c r="H828">
        <v>-0.01252437158723387</v>
      </c>
      <c r="I828">
        <v>0.9930657910728737</v>
      </c>
      <c r="J828">
        <v>0.7973480823181442</v>
      </c>
    </row>
    <row r="829" spans="1:10">
      <c r="A829" s="2">
        <v>33947</v>
      </c>
      <c r="B829">
        <v>5</v>
      </c>
      <c r="C829">
        <v>-0.1999999999999993</v>
      </c>
      <c r="D829">
        <v>0.01129863200444851</v>
      </c>
      <c r="E829">
        <v>3.25512291276929</v>
      </c>
      <c r="F829">
        <v>0.05066167773077925</v>
      </c>
      <c r="G829">
        <v>0.03081335968126802</v>
      </c>
      <c r="H829">
        <v>-0.01252437158723387</v>
      </c>
      <c r="I829">
        <v>1.011298632004449</v>
      </c>
      <c r="J829">
        <v>0.7973480823181442</v>
      </c>
    </row>
    <row r="830" spans="1:10">
      <c r="A830" s="2">
        <v>33954</v>
      </c>
      <c r="B830">
        <v>5</v>
      </c>
      <c r="C830">
        <v>0.05999999999999961</v>
      </c>
      <c r="D830">
        <v>-0.006986549850420739</v>
      </c>
      <c r="E830">
        <v>3.25512291276929</v>
      </c>
      <c r="F830">
        <v>0.05066167773077925</v>
      </c>
      <c r="G830">
        <v>0.03081335968126802</v>
      </c>
      <c r="H830">
        <v>-0.01252437158723387</v>
      </c>
      <c r="I830">
        <v>0.9930134501495793</v>
      </c>
      <c r="J830">
        <v>0.7973480823181442</v>
      </c>
    </row>
    <row r="831" spans="1:10">
      <c r="A831" s="2">
        <v>33961</v>
      </c>
      <c r="B831">
        <v>5</v>
      </c>
      <c r="C831">
        <v>-0.04000000000000004</v>
      </c>
      <c r="D831">
        <v>0.02145518052698962</v>
      </c>
      <c r="E831">
        <v>3.25512291276929</v>
      </c>
      <c r="F831">
        <v>0.05066167773077925</v>
      </c>
      <c r="G831">
        <v>0.03081335968126802</v>
      </c>
      <c r="H831">
        <v>-0.01252437158723387</v>
      </c>
      <c r="I831">
        <v>1.02145518052699</v>
      </c>
      <c r="J831">
        <v>0.7973480823181442</v>
      </c>
    </row>
    <row r="832" spans="1:10">
      <c r="A832" s="2">
        <v>33968</v>
      </c>
      <c r="B832">
        <v>5</v>
      </c>
      <c r="C832">
        <v>-0.08999999999999986</v>
      </c>
      <c r="D832">
        <v>0.0003881279803860758</v>
      </c>
      <c r="E832">
        <v>3.25512291276929</v>
      </c>
      <c r="F832">
        <v>0.05066167773077925</v>
      </c>
      <c r="G832">
        <v>0.03081335968126802</v>
      </c>
      <c r="H832">
        <v>-0.01252437158723387</v>
      </c>
      <c r="I832">
        <v>1.000388127980386</v>
      </c>
      <c r="J832">
        <v>0.7973480823181442</v>
      </c>
    </row>
    <row r="833" spans="1:10">
      <c r="A833" s="2">
        <v>33975</v>
      </c>
      <c r="B833">
        <v>5</v>
      </c>
      <c r="C833">
        <v>-0.02000000000000046</v>
      </c>
      <c r="D833">
        <v>0.0006442184228550017</v>
      </c>
      <c r="E833">
        <v>2.989278076423981</v>
      </c>
      <c r="F833">
        <v>0.04695103892243594</v>
      </c>
      <c r="G833">
        <v>0.02315994861020523</v>
      </c>
      <c r="H833">
        <v>-0.005746134915894918</v>
      </c>
      <c r="I833">
        <v>1.000644218422855</v>
      </c>
      <c r="J833">
        <v>0.6560150204878713</v>
      </c>
    </row>
    <row r="834" spans="1:10">
      <c r="A834" s="2">
        <v>33982</v>
      </c>
      <c r="B834">
        <v>5</v>
      </c>
      <c r="C834">
        <v>-0.05999999999999961</v>
      </c>
      <c r="D834">
        <v>-0.01135647919863133</v>
      </c>
      <c r="E834">
        <v>2.989278076423981</v>
      </c>
      <c r="F834">
        <v>0.04695103892243594</v>
      </c>
      <c r="G834">
        <v>0.02315994861020523</v>
      </c>
      <c r="H834">
        <v>-0.005746134915894918</v>
      </c>
      <c r="I834">
        <v>0.9886435208013686</v>
      </c>
      <c r="J834">
        <v>0.6560150204878713</v>
      </c>
    </row>
    <row r="835" spans="1:10">
      <c r="A835" s="2">
        <v>33989</v>
      </c>
      <c r="B835">
        <v>5</v>
      </c>
      <c r="C835">
        <v>-0.04999999999999982</v>
      </c>
      <c r="D835">
        <v>0.01816929981619002</v>
      </c>
      <c r="E835">
        <v>2.989278076423981</v>
      </c>
      <c r="F835">
        <v>0.04695103892243594</v>
      </c>
      <c r="G835">
        <v>0.02315994861020523</v>
      </c>
      <c r="H835">
        <v>-0.005746134915894918</v>
      </c>
      <c r="I835">
        <v>1.01816929981619</v>
      </c>
      <c r="J835">
        <v>0.6560150204878713</v>
      </c>
    </row>
    <row r="836" spans="1:10">
      <c r="A836" s="2">
        <v>33996</v>
      </c>
      <c r="B836">
        <v>5</v>
      </c>
      <c r="C836">
        <v>-0.1699999999999999</v>
      </c>
      <c r="D836">
        <v>0.004724697821689773</v>
      </c>
      <c r="E836">
        <v>2.989278076423981</v>
      </c>
      <c r="F836">
        <v>0.04695103892243594</v>
      </c>
      <c r="G836">
        <v>0.02315994861020523</v>
      </c>
      <c r="H836">
        <v>-0.005746134915894918</v>
      </c>
      <c r="I836">
        <v>1.00472469782169</v>
      </c>
      <c r="J836">
        <v>0.6560150204878713</v>
      </c>
    </row>
    <row r="837" spans="1:10">
      <c r="A837" s="2">
        <v>34003</v>
      </c>
      <c r="B837">
        <v>5</v>
      </c>
      <c r="C837">
        <v>0.02999999999999936</v>
      </c>
      <c r="D837">
        <v>0.02026660169565846</v>
      </c>
      <c r="E837">
        <v>2.989278076423981</v>
      </c>
      <c r="F837">
        <v>0.04695103892243594</v>
      </c>
      <c r="G837">
        <v>0.02315994861020523</v>
      </c>
      <c r="H837">
        <v>-0.005746134915894918</v>
      </c>
      <c r="I837">
        <v>1.020266601695659</v>
      </c>
      <c r="J837">
        <v>0.6560150204878713</v>
      </c>
    </row>
    <row r="838" spans="1:10">
      <c r="A838" s="2">
        <v>34010</v>
      </c>
      <c r="B838">
        <v>5</v>
      </c>
      <c r="C838">
        <v>0</v>
      </c>
      <c r="D838">
        <v>0.004957132955797769</v>
      </c>
      <c r="E838">
        <v>2.989278076423981</v>
      </c>
      <c r="F838">
        <v>0.04695103892243594</v>
      </c>
      <c r="G838">
        <v>0.02315994861020523</v>
      </c>
      <c r="H838">
        <v>-0.005746134915894918</v>
      </c>
      <c r="I838">
        <v>1.004957132955798</v>
      </c>
      <c r="J838">
        <v>0.6560150204878713</v>
      </c>
    </row>
    <row r="839" spans="1:10">
      <c r="A839" s="2">
        <v>34017</v>
      </c>
      <c r="B839">
        <v>5</v>
      </c>
      <c r="C839">
        <v>-0.21</v>
      </c>
      <c r="D839">
        <v>-0.031586877855736</v>
      </c>
      <c r="E839">
        <v>2.989278076423981</v>
      </c>
      <c r="F839">
        <v>0.04695103892243594</v>
      </c>
      <c r="G839">
        <v>0.02315994861020523</v>
      </c>
      <c r="H839">
        <v>-0.005746134915894918</v>
      </c>
      <c r="I839">
        <v>0.968413122144264</v>
      </c>
      <c r="J839">
        <v>0.6560150204878713</v>
      </c>
    </row>
    <row r="840" spans="1:10">
      <c r="A840" s="2">
        <v>34024</v>
      </c>
      <c r="B840">
        <v>5</v>
      </c>
      <c r="C840">
        <v>-0.08999999999999941</v>
      </c>
      <c r="D840">
        <v>0.007515000893009787</v>
      </c>
      <c r="E840">
        <v>2.989278076423981</v>
      </c>
      <c r="F840">
        <v>0.04695103892243594</v>
      </c>
      <c r="G840">
        <v>0.02315994861020523</v>
      </c>
      <c r="H840">
        <v>-0.005746134915894918</v>
      </c>
      <c r="I840">
        <v>1.00751500089301</v>
      </c>
      <c r="J840">
        <v>0.6560150204878713</v>
      </c>
    </row>
    <row r="841" spans="1:10">
      <c r="A841" s="2">
        <v>34031</v>
      </c>
      <c r="B841">
        <v>5</v>
      </c>
      <c r="C841">
        <v>-0.1600000000000001</v>
      </c>
      <c r="D841">
        <v>0.02629240048130016</v>
      </c>
      <c r="E841">
        <v>2.989278076423981</v>
      </c>
      <c r="F841">
        <v>0.04695103892243594</v>
      </c>
      <c r="G841">
        <v>0.02315994861020523</v>
      </c>
      <c r="H841">
        <v>-0.005746134915894918</v>
      </c>
      <c r="I841">
        <v>1.0262924004813</v>
      </c>
      <c r="J841">
        <v>0.6560150204878713</v>
      </c>
    </row>
    <row r="842" spans="1:10">
      <c r="A842" s="2">
        <v>34038</v>
      </c>
      <c r="B842">
        <v>5</v>
      </c>
      <c r="C842">
        <v>0.2399999999999998</v>
      </c>
      <c r="D842">
        <v>0.01451348649435569</v>
      </c>
      <c r="E842">
        <v>2.989278076423981</v>
      </c>
      <c r="F842">
        <v>0.04695103892243594</v>
      </c>
      <c r="G842">
        <v>0.02315994861020523</v>
      </c>
      <c r="H842">
        <v>-0.005746134915894918</v>
      </c>
      <c r="I842">
        <v>1.014513486494356</v>
      </c>
      <c r="J842">
        <v>0.6560150204878713</v>
      </c>
    </row>
    <row r="843" spans="1:10">
      <c r="A843" s="2">
        <v>34045</v>
      </c>
      <c r="B843">
        <v>5</v>
      </c>
      <c r="C843">
        <v>-0.06999999999999984</v>
      </c>
      <c r="D843">
        <v>-0.01202015730535949</v>
      </c>
      <c r="E843">
        <v>2.989278076423981</v>
      </c>
      <c r="F843">
        <v>0.04695103892243594</v>
      </c>
      <c r="G843">
        <v>0.02315994861020523</v>
      </c>
      <c r="H843">
        <v>-0.005746134915894918</v>
      </c>
      <c r="I843">
        <v>0.9879798426946406</v>
      </c>
      <c r="J843">
        <v>0.6560150204878713</v>
      </c>
    </row>
    <row r="844" spans="1:10">
      <c r="A844" s="2">
        <v>34052</v>
      </c>
      <c r="B844">
        <v>5</v>
      </c>
      <c r="C844">
        <v>-0.04999999999999982</v>
      </c>
      <c r="D844">
        <v>0.005403980345919972</v>
      </c>
      <c r="E844">
        <v>2.989278076423981</v>
      </c>
      <c r="F844">
        <v>0.04695103892243594</v>
      </c>
      <c r="G844">
        <v>0.02315994861020523</v>
      </c>
      <c r="H844">
        <v>-0.005746134915894918</v>
      </c>
      <c r="I844">
        <v>1.00540398034592</v>
      </c>
      <c r="J844">
        <v>0.6560150204878713</v>
      </c>
    </row>
    <row r="845" spans="1:10">
      <c r="A845" s="2">
        <v>34059</v>
      </c>
      <c r="B845">
        <v>5</v>
      </c>
      <c r="C845">
        <v>0.0299999999999998</v>
      </c>
      <c r="D845">
        <v>0.01003862707965568</v>
      </c>
      <c r="E845">
        <v>2.989278076423981</v>
      </c>
      <c r="F845">
        <v>0.04695103892243594</v>
      </c>
      <c r="G845">
        <v>0.02315994861020523</v>
      </c>
      <c r="H845">
        <v>-0.005746134915894918</v>
      </c>
      <c r="I845">
        <v>1.010038627079656</v>
      </c>
      <c r="J845">
        <v>0.6560150204878713</v>
      </c>
    </row>
    <row r="846" spans="1:10">
      <c r="A846" s="2">
        <v>34066</v>
      </c>
      <c r="B846">
        <v>5</v>
      </c>
      <c r="C846">
        <v>-0.0299999999999998</v>
      </c>
      <c r="D846">
        <v>-0.006403479952719991</v>
      </c>
      <c r="E846">
        <v>2.989278076423981</v>
      </c>
      <c r="F846">
        <v>0.04695103892243594</v>
      </c>
      <c r="G846">
        <v>0.02315994861020523</v>
      </c>
      <c r="H846">
        <v>-0.005746134915894918</v>
      </c>
      <c r="I846">
        <v>0.9935965200472801</v>
      </c>
      <c r="J846">
        <v>0.6560150204878713</v>
      </c>
    </row>
    <row r="847" spans="1:10">
      <c r="A847" s="2">
        <v>34073</v>
      </c>
      <c r="B847">
        <v>5</v>
      </c>
      <c r="C847">
        <v>-0.1500000000000004</v>
      </c>
      <c r="D847">
        <v>0.01924682170060554</v>
      </c>
      <c r="E847">
        <v>2.989278076423981</v>
      </c>
      <c r="F847">
        <v>0.04695103892243594</v>
      </c>
      <c r="G847">
        <v>0.02315994861020523</v>
      </c>
      <c r="H847">
        <v>-0.005746134915894918</v>
      </c>
      <c r="I847">
        <v>1.019246821700606</v>
      </c>
      <c r="J847">
        <v>0.6560150204878713</v>
      </c>
    </row>
    <row r="848" spans="1:10">
      <c r="A848" s="2">
        <v>34080</v>
      </c>
      <c r="B848">
        <v>5</v>
      </c>
      <c r="C848">
        <v>-0.009999999999999787</v>
      </c>
      <c r="D848">
        <v>-0.01371772632393038</v>
      </c>
      <c r="E848">
        <v>2.989278076423981</v>
      </c>
      <c r="F848">
        <v>0.04695103892243594</v>
      </c>
      <c r="G848">
        <v>0.02315994861020523</v>
      </c>
      <c r="H848">
        <v>-0.005746134915894918</v>
      </c>
      <c r="I848">
        <v>0.9862822736760696</v>
      </c>
      <c r="J848">
        <v>0.6560150204878713</v>
      </c>
    </row>
    <row r="849" spans="1:10">
      <c r="A849" s="2">
        <v>34087</v>
      </c>
      <c r="B849">
        <v>5</v>
      </c>
      <c r="C849">
        <v>0.08999999999999986</v>
      </c>
      <c r="D849">
        <v>-0.003147682534497963</v>
      </c>
      <c r="E849">
        <v>2.989278076423981</v>
      </c>
      <c r="F849">
        <v>0.04695103892243594</v>
      </c>
      <c r="G849">
        <v>0.02315994861020523</v>
      </c>
      <c r="H849">
        <v>-0.005746134915894918</v>
      </c>
      <c r="I849">
        <v>0.9968523174655021</v>
      </c>
      <c r="J849">
        <v>0.6560150204878713</v>
      </c>
    </row>
    <row r="850" spans="1:10">
      <c r="A850" s="2">
        <v>34094</v>
      </c>
      <c r="B850">
        <v>5</v>
      </c>
      <c r="C850">
        <v>-0.06000000000000005</v>
      </c>
      <c r="D850">
        <v>0.021570162002754</v>
      </c>
      <c r="E850">
        <v>2.989278076423981</v>
      </c>
      <c r="F850">
        <v>0.04695103892243594</v>
      </c>
      <c r="G850">
        <v>0.02315994861020523</v>
      </c>
      <c r="H850">
        <v>-0.005746134915894918</v>
      </c>
      <c r="I850">
        <v>1.021570162002754</v>
      </c>
      <c r="J850">
        <v>0.6560150204878713</v>
      </c>
    </row>
    <row r="851" spans="1:10">
      <c r="A851" s="2">
        <v>34101</v>
      </c>
      <c r="B851">
        <v>5</v>
      </c>
      <c r="C851">
        <v>0.02000000000000002</v>
      </c>
      <c r="D851">
        <v>0.003010842302522594</v>
      </c>
      <c r="E851">
        <v>2.989278076423981</v>
      </c>
      <c r="F851">
        <v>0.04695103892243594</v>
      </c>
      <c r="G851">
        <v>0.02315994861020523</v>
      </c>
      <c r="H851">
        <v>-0.005746134915894918</v>
      </c>
      <c r="I851">
        <v>1.003010842302523</v>
      </c>
      <c r="J851">
        <v>0.6560150204878713</v>
      </c>
    </row>
    <row r="852" spans="1:10">
      <c r="A852" s="2">
        <v>34108</v>
      </c>
      <c r="B852">
        <v>5</v>
      </c>
      <c r="C852">
        <v>0.2100000000000004</v>
      </c>
      <c r="D852">
        <v>0.004134750616682463</v>
      </c>
      <c r="E852">
        <v>2.989278076423981</v>
      </c>
      <c r="F852">
        <v>0.04695103892243594</v>
      </c>
      <c r="G852">
        <v>0.02315994861020523</v>
      </c>
      <c r="H852">
        <v>-0.005746134915894918</v>
      </c>
      <c r="I852">
        <v>1.004134750616682</v>
      </c>
      <c r="J852">
        <v>0.6560150204878713</v>
      </c>
    </row>
    <row r="853" spans="1:10">
      <c r="A853" s="2">
        <v>34115</v>
      </c>
      <c r="B853">
        <v>5</v>
      </c>
      <c r="C853">
        <v>0.1699999999999999</v>
      </c>
      <c r="D853">
        <v>0.02572694129490181</v>
      </c>
      <c r="E853">
        <v>2.989278076423981</v>
      </c>
      <c r="F853">
        <v>0.04695103892243594</v>
      </c>
      <c r="G853">
        <v>0.02315994861020523</v>
      </c>
      <c r="H853">
        <v>-0.005746134915894918</v>
      </c>
      <c r="I853">
        <v>1.025726941294902</v>
      </c>
      <c r="J853">
        <v>0.6560150204878713</v>
      </c>
    </row>
    <row r="854" spans="1:10">
      <c r="A854" s="2">
        <v>34122</v>
      </c>
      <c r="B854">
        <v>5</v>
      </c>
      <c r="C854">
        <v>-0.02000000000000046</v>
      </c>
      <c r="D854">
        <v>0.004427917567838062</v>
      </c>
      <c r="E854">
        <v>2.989278076423981</v>
      </c>
      <c r="F854">
        <v>0.04695103892243594</v>
      </c>
      <c r="G854">
        <v>0.02315994861020523</v>
      </c>
      <c r="H854">
        <v>-0.005746134915894918</v>
      </c>
      <c r="I854">
        <v>1.004427917567838</v>
      </c>
      <c r="J854">
        <v>0.6560150204878713</v>
      </c>
    </row>
    <row r="855" spans="1:10">
      <c r="A855" s="2">
        <v>34129</v>
      </c>
      <c r="B855">
        <v>5</v>
      </c>
      <c r="C855">
        <v>0.1100000000000003</v>
      </c>
      <c r="D855">
        <v>-0.01635207529453293</v>
      </c>
      <c r="E855">
        <v>2.989278076423981</v>
      </c>
      <c r="F855">
        <v>0.04695103892243594</v>
      </c>
      <c r="G855">
        <v>0.02315994861020523</v>
      </c>
      <c r="H855">
        <v>-0.005746134915894918</v>
      </c>
      <c r="I855">
        <v>0.983647924705467</v>
      </c>
      <c r="J855">
        <v>0.6560150204878713</v>
      </c>
    </row>
    <row r="856" spans="1:10">
      <c r="A856" s="2">
        <v>34136</v>
      </c>
      <c r="B856">
        <v>5</v>
      </c>
      <c r="C856">
        <v>-0.2000000000000002</v>
      </c>
      <c r="D856">
        <v>-0.003083074858913169</v>
      </c>
      <c r="E856">
        <v>2.989278076423981</v>
      </c>
      <c r="F856">
        <v>0.04695103892243594</v>
      </c>
      <c r="G856">
        <v>0.02315994861020523</v>
      </c>
      <c r="H856">
        <v>-0.005746134915894918</v>
      </c>
      <c r="I856">
        <v>0.9969169251410869</v>
      </c>
      <c r="J856">
        <v>0.6560150204878713</v>
      </c>
    </row>
    <row r="857" spans="1:10">
      <c r="A857" s="2">
        <v>34143</v>
      </c>
      <c r="B857">
        <v>5</v>
      </c>
      <c r="C857">
        <v>0.1100000000000003</v>
      </c>
      <c r="D857">
        <v>-0.01583214094456303</v>
      </c>
      <c r="E857">
        <v>2.989278076423981</v>
      </c>
      <c r="F857">
        <v>0.04695103892243594</v>
      </c>
      <c r="G857">
        <v>0.02315994861020523</v>
      </c>
      <c r="H857">
        <v>-0.005746134915894918</v>
      </c>
      <c r="I857">
        <v>0.984167859055437</v>
      </c>
      <c r="J857">
        <v>0.6560150204878713</v>
      </c>
    </row>
    <row r="858" spans="1:10">
      <c r="A858" s="2">
        <v>34150</v>
      </c>
      <c r="B858">
        <v>5</v>
      </c>
      <c r="C858">
        <v>-0.1699999999999999</v>
      </c>
      <c r="D858">
        <v>0.02115291873065952</v>
      </c>
      <c r="E858">
        <v>2.989278076423981</v>
      </c>
      <c r="F858">
        <v>0.04695103892243594</v>
      </c>
      <c r="G858">
        <v>0.02315994861020523</v>
      </c>
      <c r="H858">
        <v>-0.005746134915894918</v>
      </c>
      <c r="I858">
        <v>1.02115291873066</v>
      </c>
      <c r="J858">
        <v>0.6560150204878713</v>
      </c>
    </row>
    <row r="859" spans="1:10">
      <c r="A859" s="2">
        <v>34157</v>
      </c>
      <c r="B859">
        <v>5</v>
      </c>
      <c r="C859">
        <v>-0.03000000000000025</v>
      </c>
      <c r="D859">
        <v>-0.01153531414257855</v>
      </c>
      <c r="E859">
        <v>2.989278076423981</v>
      </c>
      <c r="F859">
        <v>0.04695103892243594</v>
      </c>
      <c r="G859">
        <v>0.02315994861020523</v>
      </c>
      <c r="H859">
        <v>-0.005746134915894918</v>
      </c>
      <c r="I859">
        <v>0.9884646858574214</v>
      </c>
      <c r="J859">
        <v>0.6560150204878713</v>
      </c>
    </row>
    <row r="860" spans="1:10">
      <c r="A860" s="2">
        <v>34164</v>
      </c>
      <c r="B860">
        <v>5</v>
      </c>
      <c r="C860">
        <v>-0.0299999999999998</v>
      </c>
      <c r="D860">
        <v>0.017373005182234</v>
      </c>
      <c r="E860">
        <v>2.989278076423981</v>
      </c>
      <c r="F860">
        <v>0.04695103892243594</v>
      </c>
      <c r="G860">
        <v>0.02315994861020523</v>
      </c>
      <c r="H860">
        <v>-0.005746134915894918</v>
      </c>
      <c r="I860">
        <v>1.017373005182234</v>
      </c>
      <c r="J860">
        <v>0.6560150204878713</v>
      </c>
    </row>
    <row r="861" spans="1:10">
      <c r="A861" s="2">
        <v>34171</v>
      </c>
      <c r="B861">
        <v>5</v>
      </c>
      <c r="C861">
        <v>0.1800000000000002</v>
      </c>
      <c r="D861">
        <v>-0.007972531155568152</v>
      </c>
      <c r="E861">
        <v>2.989278076423981</v>
      </c>
      <c r="F861">
        <v>0.04695103892243594</v>
      </c>
      <c r="G861">
        <v>0.02315994861020523</v>
      </c>
      <c r="H861">
        <v>-0.005746134915894918</v>
      </c>
      <c r="I861">
        <v>0.9920274688444318</v>
      </c>
      <c r="J861">
        <v>0.6560150204878713</v>
      </c>
    </row>
    <row r="862" spans="1:10">
      <c r="A862" s="2">
        <v>34178</v>
      </c>
      <c r="B862">
        <v>5</v>
      </c>
      <c r="C862">
        <v>0.05999999999999961</v>
      </c>
      <c r="D862">
        <v>-0.006102122360790175</v>
      </c>
      <c r="E862">
        <v>2.989278076423981</v>
      </c>
      <c r="F862">
        <v>0.04695103892243594</v>
      </c>
      <c r="G862">
        <v>0.02315994861020523</v>
      </c>
      <c r="H862">
        <v>-0.005746134915894918</v>
      </c>
      <c r="I862">
        <v>0.9938978776392098</v>
      </c>
      <c r="J862">
        <v>0.6560150204878713</v>
      </c>
    </row>
    <row r="863" spans="1:10">
      <c r="A863" s="2">
        <v>34185</v>
      </c>
      <c r="B863">
        <v>5</v>
      </c>
      <c r="C863">
        <v>-0.04999999999999982</v>
      </c>
      <c r="D863">
        <v>0.0001342439841825432</v>
      </c>
      <c r="E863">
        <v>2.989278076423981</v>
      </c>
      <c r="F863">
        <v>0.04695103892243594</v>
      </c>
      <c r="G863">
        <v>0.02315994861020523</v>
      </c>
      <c r="H863">
        <v>-0.005746134915894918</v>
      </c>
      <c r="I863">
        <v>1.000134243984182</v>
      </c>
      <c r="J863">
        <v>0.6560150204878713</v>
      </c>
    </row>
    <row r="864" spans="1:10">
      <c r="A864" s="2">
        <v>34192</v>
      </c>
      <c r="B864">
        <v>5</v>
      </c>
      <c r="C864">
        <v>-0.0600000000000005</v>
      </c>
      <c r="D864">
        <v>0.007449606619472511</v>
      </c>
      <c r="E864">
        <v>2.989278076423981</v>
      </c>
      <c r="F864">
        <v>0.04695103892243594</v>
      </c>
      <c r="G864">
        <v>0.02315994861020523</v>
      </c>
      <c r="H864">
        <v>-0.005746134915894918</v>
      </c>
      <c r="I864">
        <v>1.007449606619472</v>
      </c>
      <c r="J864">
        <v>0.6560150204878713</v>
      </c>
    </row>
    <row r="865" spans="1:10">
      <c r="A865" s="2">
        <v>34199</v>
      </c>
      <c r="B865">
        <v>5</v>
      </c>
      <c r="C865">
        <v>-0.1199999999999997</v>
      </c>
      <c r="D865">
        <v>0.02046690354655446</v>
      </c>
      <c r="E865">
        <v>2.989278076423981</v>
      </c>
      <c r="F865">
        <v>0.04695103892243594</v>
      </c>
      <c r="G865">
        <v>0.02315994861020523</v>
      </c>
      <c r="H865">
        <v>-0.005746134915894918</v>
      </c>
      <c r="I865">
        <v>1.020466903546555</v>
      </c>
      <c r="J865">
        <v>0.6560150204878713</v>
      </c>
    </row>
    <row r="866" spans="1:10">
      <c r="A866" s="2">
        <v>34206</v>
      </c>
      <c r="B866">
        <v>5</v>
      </c>
      <c r="C866">
        <v>-0.1299999999999999</v>
      </c>
      <c r="D866">
        <v>-0.003054364888835192</v>
      </c>
      <c r="E866">
        <v>2.989278076423981</v>
      </c>
      <c r="F866">
        <v>0.04695103892243594</v>
      </c>
      <c r="G866">
        <v>0.02315994861020523</v>
      </c>
      <c r="H866">
        <v>-0.005746134915894918</v>
      </c>
      <c r="I866">
        <v>0.9969456351111649</v>
      </c>
      <c r="J866">
        <v>0.6560150204878713</v>
      </c>
    </row>
    <row r="867" spans="1:10">
      <c r="A867" s="2">
        <v>34213</v>
      </c>
      <c r="B867">
        <v>5</v>
      </c>
      <c r="C867">
        <v>0.0299999999999998</v>
      </c>
      <c r="D867">
        <v>0.008228433468276682</v>
      </c>
      <c r="E867">
        <v>2.989278076423981</v>
      </c>
      <c r="F867">
        <v>0.04695103892243594</v>
      </c>
      <c r="G867">
        <v>0.02315994861020523</v>
      </c>
      <c r="H867">
        <v>-0.005746134915894918</v>
      </c>
      <c r="I867">
        <v>1.008228433468277</v>
      </c>
      <c r="J867">
        <v>0.6560150204878713</v>
      </c>
    </row>
    <row r="868" spans="1:10">
      <c r="A868" s="2">
        <v>34220</v>
      </c>
      <c r="B868">
        <v>5</v>
      </c>
      <c r="C868">
        <v>-0.1000000000000001</v>
      </c>
      <c r="D868">
        <v>-0.005538885298064903</v>
      </c>
      <c r="E868">
        <v>2.989278076423981</v>
      </c>
      <c r="F868">
        <v>0.04695103892243594</v>
      </c>
      <c r="G868">
        <v>0.02315994861020523</v>
      </c>
      <c r="H868">
        <v>-0.005746134915894918</v>
      </c>
      <c r="I868">
        <v>0.9944611147019351</v>
      </c>
      <c r="J868">
        <v>0.6560150204878713</v>
      </c>
    </row>
    <row r="869" spans="1:10">
      <c r="A869" s="2">
        <v>34227</v>
      </c>
      <c r="B869">
        <v>5</v>
      </c>
      <c r="C869">
        <v>0.1100000000000003</v>
      </c>
      <c r="D869">
        <v>0.01111200680437088</v>
      </c>
      <c r="E869">
        <v>2.989278076423981</v>
      </c>
      <c r="F869">
        <v>0.04695103892243594</v>
      </c>
      <c r="G869">
        <v>0.02315994861020523</v>
      </c>
      <c r="H869">
        <v>-0.005746134915894918</v>
      </c>
      <c r="I869">
        <v>1.011112006804371</v>
      </c>
      <c r="J869">
        <v>0.6560150204878713</v>
      </c>
    </row>
    <row r="870" spans="1:10">
      <c r="A870" s="2">
        <v>34234</v>
      </c>
      <c r="B870">
        <v>5</v>
      </c>
      <c r="C870">
        <v>0.009999999999999787</v>
      </c>
      <c r="D870">
        <v>-0.01539289520516864</v>
      </c>
      <c r="E870">
        <v>2.989278076423981</v>
      </c>
      <c r="F870">
        <v>0.04695103892243594</v>
      </c>
      <c r="G870">
        <v>0.02315994861020523</v>
      </c>
      <c r="H870">
        <v>-0.005746134915894918</v>
      </c>
      <c r="I870">
        <v>0.9846071047948314</v>
      </c>
      <c r="J870">
        <v>0.6560150204878713</v>
      </c>
    </row>
    <row r="871" spans="1:10">
      <c r="A871" s="2">
        <v>34241</v>
      </c>
      <c r="B871">
        <v>5</v>
      </c>
      <c r="C871">
        <v>-0.06000000000000005</v>
      </c>
      <c r="D871">
        <v>0.01881468202412951</v>
      </c>
      <c r="E871">
        <v>2.989278076423981</v>
      </c>
      <c r="F871">
        <v>0.04695103892243594</v>
      </c>
      <c r="G871">
        <v>0.02315994861020523</v>
      </c>
      <c r="H871">
        <v>-0.005746134915894918</v>
      </c>
      <c r="I871">
        <v>1.01881468202413</v>
      </c>
      <c r="J871">
        <v>0.6560150204878713</v>
      </c>
    </row>
    <row r="872" spans="1:10">
      <c r="A872" s="2">
        <v>34248</v>
      </c>
      <c r="B872">
        <v>5</v>
      </c>
      <c r="C872">
        <v>0.01000000000000023</v>
      </c>
      <c r="D872">
        <v>0.003762527118945124</v>
      </c>
      <c r="E872">
        <v>2.989278076423981</v>
      </c>
      <c r="F872">
        <v>0.04695103892243594</v>
      </c>
      <c r="G872">
        <v>0.02315994861020523</v>
      </c>
      <c r="H872">
        <v>-0.005746134915894918</v>
      </c>
      <c r="I872">
        <v>1.003762527118945</v>
      </c>
      <c r="J872">
        <v>0.6560150204878713</v>
      </c>
    </row>
    <row r="873" spans="1:10">
      <c r="A873" s="2">
        <v>34255</v>
      </c>
      <c r="B873">
        <v>5</v>
      </c>
      <c r="C873">
        <v>-0.01000000000000023</v>
      </c>
      <c r="D873">
        <v>0.002088023090201578</v>
      </c>
      <c r="E873">
        <v>2.989278076423981</v>
      </c>
      <c r="F873">
        <v>0.04695103892243594</v>
      </c>
      <c r="G873">
        <v>0.02315994861020523</v>
      </c>
      <c r="H873">
        <v>-0.005746134915894918</v>
      </c>
      <c r="I873">
        <v>1.002088023090202</v>
      </c>
      <c r="J873">
        <v>0.6560150204878713</v>
      </c>
    </row>
    <row r="874" spans="1:10">
      <c r="A874" s="2">
        <v>34262</v>
      </c>
      <c r="B874">
        <v>5</v>
      </c>
      <c r="C874">
        <v>0.02000000000000002</v>
      </c>
      <c r="D874">
        <v>0.01155470188828098</v>
      </c>
      <c r="E874">
        <v>2.989278076423981</v>
      </c>
      <c r="F874">
        <v>0.04695103892243594</v>
      </c>
      <c r="G874">
        <v>0.02315994861020523</v>
      </c>
      <c r="H874">
        <v>-0.005746134915894918</v>
      </c>
      <c r="I874">
        <v>1.011554701888281</v>
      </c>
      <c r="J874">
        <v>0.6560150204878713</v>
      </c>
    </row>
    <row r="875" spans="1:10">
      <c r="A875" s="2">
        <v>34269</v>
      </c>
      <c r="B875">
        <v>5</v>
      </c>
      <c r="C875">
        <v>0.1300000000000003</v>
      </c>
      <c r="D875">
        <v>-0.002874619724116616</v>
      </c>
      <c r="E875">
        <v>2.989278076423981</v>
      </c>
      <c r="F875">
        <v>0.04695103892243594</v>
      </c>
      <c r="G875">
        <v>0.02315994861020523</v>
      </c>
      <c r="H875">
        <v>-0.005746134915894918</v>
      </c>
      <c r="I875">
        <v>0.9971253802758834</v>
      </c>
      <c r="J875">
        <v>0.6560150204878713</v>
      </c>
    </row>
    <row r="876" spans="1:10">
      <c r="A876" s="2">
        <v>34276</v>
      </c>
      <c r="B876">
        <v>5</v>
      </c>
      <c r="C876">
        <v>0.1399999999999997</v>
      </c>
      <c r="D876">
        <v>0.001819316297402891</v>
      </c>
      <c r="E876">
        <v>2.989278076423981</v>
      </c>
      <c r="F876">
        <v>0.04695103892243594</v>
      </c>
      <c r="G876">
        <v>0.02315994861020523</v>
      </c>
      <c r="H876">
        <v>-0.005746134915894918</v>
      </c>
      <c r="I876">
        <v>1.001819316297403</v>
      </c>
      <c r="J876">
        <v>0.6560150204878713</v>
      </c>
    </row>
    <row r="877" spans="1:10">
      <c r="A877" s="2">
        <v>34283</v>
      </c>
      <c r="B877">
        <v>5</v>
      </c>
      <c r="C877">
        <v>0.04000000000000004</v>
      </c>
      <c r="D877">
        <v>-0.005622330966833502</v>
      </c>
      <c r="E877">
        <v>2.989278076423981</v>
      </c>
      <c r="F877">
        <v>0.04695103892243594</v>
      </c>
      <c r="G877">
        <v>0.02315994861020523</v>
      </c>
      <c r="H877">
        <v>-0.005746134915894918</v>
      </c>
      <c r="I877">
        <v>0.9943776690331665</v>
      </c>
      <c r="J877">
        <v>0.6560150204878713</v>
      </c>
    </row>
    <row r="878" spans="1:10">
      <c r="A878" s="2">
        <v>34290</v>
      </c>
      <c r="B878">
        <v>5</v>
      </c>
      <c r="C878">
        <v>-0.08000000000000007</v>
      </c>
      <c r="D878">
        <v>8.593305626811328E-05</v>
      </c>
      <c r="E878">
        <v>2.989278076423981</v>
      </c>
      <c r="F878">
        <v>0.04695103892243594</v>
      </c>
      <c r="G878">
        <v>0.02315994861020523</v>
      </c>
      <c r="H878">
        <v>-0.005746134915894918</v>
      </c>
      <c r="I878">
        <v>1.000085933056268</v>
      </c>
      <c r="J878">
        <v>0.6560150204878713</v>
      </c>
    </row>
    <row r="879" spans="1:10">
      <c r="A879" s="2">
        <v>34297</v>
      </c>
      <c r="B879">
        <v>5</v>
      </c>
      <c r="C879">
        <v>0.08999999999999986</v>
      </c>
      <c r="D879">
        <v>-0.002209624100182478</v>
      </c>
      <c r="E879">
        <v>2.989278076423981</v>
      </c>
      <c r="F879">
        <v>0.04695103892243594</v>
      </c>
      <c r="G879">
        <v>0.02315994861020523</v>
      </c>
      <c r="H879">
        <v>-0.005746134915894918</v>
      </c>
      <c r="I879">
        <v>0.9977903758998176</v>
      </c>
      <c r="J879">
        <v>0.6560150204878713</v>
      </c>
    </row>
    <row r="880" spans="1:10">
      <c r="A880" s="2">
        <v>34304</v>
      </c>
      <c r="B880">
        <v>5</v>
      </c>
      <c r="C880">
        <v>0.02000000000000046</v>
      </c>
      <c r="D880">
        <v>-0.0013317934435687</v>
      </c>
      <c r="E880">
        <v>2.989278076423981</v>
      </c>
      <c r="F880">
        <v>0.04695103892243594</v>
      </c>
      <c r="G880">
        <v>0.02315994861020523</v>
      </c>
      <c r="H880">
        <v>-0.005746134915894918</v>
      </c>
      <c r="I880">
        <v>0.9986682065564313</v>
      </c>
      <c r="J880">
        <v>0.6560150204878713</v>
      </c>
    </row>
    <row r="881" spans="1:10">
      <c r="A881" s="2">
        <v>34311</v>
      </c>
      <c r="B881">
        <v>5</v>
      </c>
      <c r="C881">
        <v>-0.02000000000000046</v>
      </c>
      <c r="D881">
        <v>0.006836569378579008</v>
      </c>
      <c r="E881">
        <v>2.989278076423981</v>
      </c>
      <c r="F881">
        <v>0.04695103892243594</v>
      </c>
      <c r="G881">
        <v>0.02315994861020523</v>
      </c>
      <c r="H881">
        <v>-0.005746134915894918</v>
      </c>
      <c r="I881">
        <v>1.006836569378579</v>
      </c>
      <c r="J881">
        <v>0.6560150204878713</v>
      </c>
    </row>
    <row r="882" spans="1:10">
      <c r="A882" s="2">
        <v>34318</v>
      </c>
      <c r="B882">
        <v>5</v>
      </c>
      <c r="C882">
        <v>0.04000000000000004</v>
      </c>
      <c r="D882">
        <v>0.00175072737248283</v>
      </c>
      <c r="E882">
        <v>2.989278076423981</v>
      </c>
      <c r="F882">
        <v>0.04695103892243594</v>
      </c>
      <c r="G882">
        <v>0.02315994861020523</v>
      </c>
      <c r="H882">
        <v>-0.005746134915894918</v>
      </c>
      <c r="I882">
        <v>1.001750727372483</v>
      </c>
      <c r="J882">
        <v>0.6560150204878713</v>
      </c>
    </row>
    <row r="883" spans="1:10">
      <c r="A883" s="2">
        <v>34325</v>
      </c>
      <c r="B883">
        <v>5</v>
      </c>
      <c r="C883">
        <v>-0.02999999999999936</v>
      </c>
      <c r="D883">
        <v>0.008973980208518306</v>
      </c>
      <c r="E883">
        <v>2.989278076423981</v>
      </c>
      <c r="F883">
        <v>0.04695103892243594</v>
      </c>
      <c r="G883">
        <v>0.02315994861020523</v>
      </c>
      <c r="H883">
        <v>-0.005746134915894918</v>
      </c>
      <c r="I883">
        <v>1.008973980208518</v>
      </c>
      <c r="J883">
        <v>0.6560150204878713</v>
      </c>
    </row>
    <row r="884" spans="1:10">
      <c r="A884" s="2">
        <v>34332</v>
      </c>
      <c r="B884">
        <v>5</v>
      </c>
      <c r="C884">
        <v>0.009999999999999787</v>
      </c>
      <c r="D884">
        <v>0.003809038766322584</v>
      </c>
      <c r="E884">
        <v>2.989278076423981</v>
      </c>
      <c r="F884">
        <v>0.04695103892243594</v>
      </c>
      <c r="G884">
        <v>0.02315994861020523</v>
      </c>
      <c r="H884">
        <v>-0.005746134915894918</v>
      </c>
      <c r="I884">
        <v>1.003809038766323</v>
      </c>
      <c r="J884">
        <v>0.6560150204878713</v>
      </c>
    </row>
    <row r="885" spans="1:10">
      <c r="A885" s="2">
        <v>34339</v>
      </c>
      <c r="B885">
        <v>5</v>
      </c>
      <c r="C885">
        <v>0.1099999999999994</v>
      </c>
      <c r="D885">
        <v>-0.0003143089350300474</v>
      </c>
      <c r="E885">
        <v>2.545208731930785</v>
      </c>
      <c r="F885">
        <v>0.06588926785374168</v>
      </c>
      <c r="G885">
        <v>0.03959549716871968</v>
      </c>
      <c r="H885">
        <v>-0.04969604313711366</v>
      </c>
      <c r="I885">
        <v>0.99968569106497</v>
      </c>
      <c r="J885">
        <v>0.6833613185325592</v>
      </c>
    </row>
    <row r="886" spans="1:10">
      <c r="A886" s="2">
        <v>34346</v>
      </c>
      <c r="B886">
        <v>5</v>
      </c>
      <c r="C886">
        <v>-0.2599999999999998</v>
      </c>
      <c r="D886">
        <v>0.002759553072346536</v>
      </c>
      <c r="E886">
        <v>2.545208731930785</v>
      </c>
      <c r="F886">
        <v>0.06588926785374168</v>
      </c>
      <c r="G886">
        <v>0.03959549716871968</v>
      </c>
      <c r="H886">
        <v>-0.04969604313711366</v>
      </c>
      <c r="I886">
        <v>1.002759553072347</v>
      </c>
      <c r="J886">
        <v>0.6833613185325592</v>
      </c>
    </row>
    <row r="887" spans="1:10">
      <c r="A887" s="2">
        <v>34353</v>
      </c>
      <c r="B887">
        <v>5</v>
      </c>
      <c r="C887">
        <v>0.07000000000000028</v>
      </c>
      <c r="D887">
        <v>0.005669020579648054</v>
      </c>
      <c r="E887">
        <v>2.545208731930785</v>
      </c>
      <c r="F887">
        <v>0.06588926785374168</v>
      </c>
      <c r="G887">
        <v>0.03959549716871968</v>
      </c>
      <c r="H887">
        <v>-0.04969604313711366</v>
      </c>
      <c r="I887">
        <v>1.005669020579648</v>
      </c>
      <c r="J887">
        <v>0.6833613185325592</v>
      </c>
    </row>
    <row r="888" spans="1:10">
      <c r="A888" s="2">
        <v>34360</v>
      </c>
      <c r="B888">
        <v>5</v>
      </c>
      <c r="C888">
        <v>0.009999999999999787</v>
      </c>
      <c r="D888">
        <v>-0.0005249157027912143</v>
      </c>
      <c r="E888">
        <v>2.545208731930785</v>
      </c>
      <c r="F888">
        <v>0.06588926785374168</v>
      </c>
      <c r="G888">
        <v>0.03959549716871968</v>
      </c>
      <c r="H888">
        <v>-0.04969604313711366</v>
      </c>
      <c r="I888">
        <v>0.9994750842972088</v>
      </c>
      <c r="J888">
        <v>0.6833613185325592</v>
      </c>
    </row>
    <row r="889" spans="1:10">
      <c r="A889" s="2">
        <v>34367</v>
      </c>
      <c r="B889">
        <v>5</v>
      </c>
      <c r="C889">
        <v>0.07000000000000028</v>
      </c>
      <c r="D889">
        <v>0.02352112430367275</v>
      </c>
      <c r="E889">
        <v>2.545208731930785</v>
      </c>
      <c r="F889">
        <v>0.06588926785374168</v>
      </c>
      <c r="G889">
        <v>0.03959549716871968</v>
      </c>
      <c r="H889">
        <v>-0.04969604313711366</v>
      </c>
      <c r="I889">
        <v>1.023521124303673</v>
      </c>
      <c r="J889">
        <v>0.6833613185325592</v>
      </c>
    </row>
    <row r="890" spans="1:10">
      <c r="A890" s="2">
        <v>34374</v>
      </c>
      <c r="B890">
        <v>5</v>
      </c>
      <c r="C890">
        <v>0.2299999999999995</v>
      </c>
      <c r="D890">
        <v>-0.01757238723098025</v>
      </c>
      <c r="E890">
        <v>2.545208731930785</v>
      </c>
      <c r="F890">
        <v>0.06588926785374168</v>
      </c>
      <c r="G890">
        <v>0.03959549716871968</v>
      </c>
      <c r="H890">
        <v>-0.04969604313711366</v>
      </c>
      <c r="I890">
        <v>0.9824276127690198</v>
      </c>
      <c r="J890">
        <v>0.6833613185325592</v>
      </c>
    </row>
    <row r="891" spans="1:10">
      <c r="A891" s="2">
        <v>34381</v>
      </c>
      <c r="B891">
        <v>5</v>
      </c>
      <c r="C891">
        <v>0.01000000000000068</v>
      </c>
      <c r="D891">
        <v>-0.003240884487454849</v>
      </c>
      <c r="E891">
        <v>2.545208731930785</v>
      </c>
      <c r="F891">
        <v>0.06588926785374168</v>
      </c>
      <c r="G891">
        <v>0.03959549716871968</v>
      </c>
      <c r="H891">
        <v>-0.04969604313711366</v>
      </c>
      <c r="I891">
        <v>0.9967591155125451</v>
      </c>
      <c r="J891">
        <v>0.6833613185325592</v>
      </c>
    </row>
    <row r="892" spans="1:10">
      <c r="A892" s="2">
        <v>34388</v>
      </c>
      <c r="B892">
        <v>5</v>
      </c>
      <c r="C892">
        <v>0.2299999999999995</v>
      </c>
      <c r="D892">
        <v>-0.009032988857197657</v>
      </c>
      <c r="E892">
        <v>2.545208731930785</v>
      </c>
      <c r="F892">
        <v>0.06588926785374168</v>
      </c>
      <c r="G892">
        <v>0.03959549716871968</v>
      </c>
      <c r="H892">
        <v>-0.04969604313711366</v>
      </c>
      <c r="I892">
        <v>0.9909670111428024</v>
      </c>
      <c r="J892">
        <v>0.6833613185325592</v>
      </c>
    </row>
    <row r="893" spans="1:10">
      <c r="A893" s="2">
        <v>34395</v>
      </c>
      <c r="B893">
        <v>5</v>
      </c>
      <c r="C893">
        <v>0.1200000000000001</v>
      </c>
      <c r="D893">
        <v>-0.005502876110544515</v>
      </c>
      <c r="E893">
        <v>2.545208731930785</v>
      </c>
      <c r="F893">
        <v>0.06588926785374168</v>
      </c>
      <c r="G893">
        <v>0.03959549716871968</v>
      </c>
      <c r="H893">
        <v>-0.04969604313711366</v>
      </c>
      <c r="I893">
        <v>0.9944971238894554</v>
      </c>
      <c r="J893">
        <v>0.6833613185325592</v>
      </c>
    </row>
    <row r="894" spans="1:10">
      <c r="A894" s="2">
        <v>34402</v>
      </c>
      <c r="B894">
        <v>5</v>
      </c>
      <c r="C894">
        <v>0.1699999999999999</v>
      </c>
      <c r="D894">
        <v>-0.002214043810068332</v>
      </c>
      <c r="E894">
        <v>2.545208731930785</v>
      </c>
      <c r="F894">
        <v>0.06588926785374168</v>
      </c>
      <c r="G894">
        <v>0.03959549716871968</v>
      </c>
      <c r="H894">
        <v>-0.04969604313711366</v>
      </c>
      <c r="I894">
        <v>0.9977859561899317</v>
      </c>
      <c r="J894">
        <v>0.6833613185325592</v>
      </c>
    </row>
    <row r="895" spans="1:10">
      <c r="A895" s="2">
        <v>34409</v>
      </c>
      <c r="B895">
        <v>5</v>
      </c>
      <c r="C895">
        <v>0</v>
      </c>
      <c r="D895">
        <v>0.01390077741316739</v>
      </c>
      <c r="E895">
        <v>2.545208731930785</v>
      </c>
      <c r="F895">
        <v>0.06588926785374168</v>
      </c>
      <c r="G895">
        <v>0.03959549716871968</v>
      </c>
      <c r="H895">
        <v>-0.04969604313711366</v>
      </c>
      <c r="I895">
        <v>1.013900777413167</v>
      </c>
      <c r="J895">
        <v>0.6833613185325592</v>
      </c>
    </row>
    <row r="896" spans="1:10">
      <c r="A896" s="2">
        <v>34416</v>
      </c>
      <c r="B896">
        <v>5</v>
      </c>
      <c r="C896">
        <v>0.04000000000000004</v>
      </c>
      <c r="D896">
        <v>0.003862103839192747</v>
      </c>
      <c r="E896">
        <v>2.545208731930785</v>
      </c>
      <c r="F896">
        <v>0.06588926785374168</v>
      </c>
      <c r="G896">
        <v>0.03959549716871968</v>
      </c>
      <c r="H896">
        <v>-0.04969604313711366</v>
      </c>
      <c r="I896">
        <v>1.003862103839193</v>
      </c>
      <c r="J896">
        <v>0.6833613185325592</v>
      </c>
    </row>
    <row r="897" spans="1:10">
      <c r="A897" s="2">
        <v>34423</v>
      </c>
      <c r="B897">
        <v>5</v>
      </c>
      <c r="C897">
        <v>0.1900000000000004</v>
      </c>
      <c r="D897">
        <v>-0.04615037549663794</v>
      </c>
      <c r="E897">
        <v>2.545208731930785</v>
      </c>
      <c r="F897">
        <v>0.06588926785374168</v>
      </c>
      <c r="G897">
        <v>0.03959549716871968</v>
      </c>
      <c r="H897">
        <v>-0.04969604313711366</v>
      </c>
      <c r="I897">
        <v>0.9538496245033621</v>
      </c>
      <c r="J897">
        <v>0.6833613185325592</v>
      </c>
    </row>
    <row r="898" spans="1:10">
      <c r="A898" s="2">
        <v>34430</v>
      </c>
      <c r="B898">
        <v>5</v>
      </c>
      <c r="C898">
        <v>0.21</v>
      </c>
      <c r="D898">
        <v>0.003521178344947128</v>
      </c>
      <c r="E898">
        <v>2.545208731930785</v>
      </c>
      <c r="F898">
        <v>0.06588926785374168</v>
      </c>
      <c r="G898">
        <v>0.03959549716871968</v>
      </c>
      <c r="H898">
        <v>-0.04969604313711366</v>
      </c>
      <c r="I898">
        <v>1.003521178344947</v>
      </c>
      <c r="J898">
        <v>0.6833613185325592</v>
      </c>
    </row>
    <row r="899" spans="1:10">
      <c r="A899" s="2">
        <v>34437</v>
      </c>
      <c r="B899">
        <v>5</v>
      </c>
      <c r="C899">
        <v>0.02999999999999936</v>
      </c>
      <c r="D899">
        <v>0.009931123734723525</v>
      </c>
      <c r="E899">
        <v>2.545208731930785</v>
      </c>
      <c r="F899">
        <v>0.06588926785374168</v>
      </c>
      <c r="G899">
        <v>0.03959549716871968</v>
      </c>
      <c r="H899">
        <v>-0.04969604313711366</v>
      </c>
      <c r="I899">
        <v>1.009931123734723</v>
      </c>
      <c r="J899">
        <v>0.6833613185325592</v>
      </c>
    </row>
    <row r="900" spans="1:10">
      <c r="A900" s="2">
        <v>34444</v>
      </c>
      <c r="B900">
        <v>5</v>
      </c>
      <c r="C900">
        <v>0.2400000000000002</v>
      </c>
      <c r="D900">
        <v>0.001121746143914867</v>
      </c>
      <c r="E900">
        <v>2.545208731930785</v>
      </c>
      <c r="F900">
        <v>0.06588926785374168</v>
      </c>
      <c r="G900">
        <v>0.03959549716871968</v>
      </c>
      <c r="H900">
        <v>-0.04969604313711366</v>
      </c>
      <c r="I900">
        <v>1.001121746143915</v>
      </c>
      <c r="J900">
        <v>0.6833613185325592</v>
      </c>
    </row>
    <row r="901" spans="1:10">
      <c r="A901" s="2">
        <v>34450</v>
      </c>
      <c r="B901">
        <v>5</v>
      </c>
      <c r="C901">
        <v>-0.08000000000000007</v>
      </c>
      <c r="D901">
        <v>0.01721415241334914</v>
      </c>
      <c r="E901">
        <v>2.545208731930785</v>
      </c>
      <c r="F901">
        <v>0.06588926785374168</v>
      </c>
      <c r="G901">
        <v>0.03959549716871968</v>
      </c>
      <c r="H901">
        <v>-0.04969604313711366</v>
      </c>
      <c r="I901">
        <v>1.017214152413349</v>
      </c>
      <c r="J901">
        <v>0.6833613185325592</v>
      </c>
    </row>
    <row r="902" spans="1:10">
      <c r="A902" s="2">
        <v>34458</v>
      </c>
      <c r="B902">
        <v>5</v>
      </c>
      <c r="C902">
        <v>0.2999999999999998</v>
      </c>
      <c r="D902">
        <v>-0.0005428732271056604</v>
      </c>
      <c r="E902">
        <v>2.545208731930785</v>
      </c>
      <c r="F902">
        <v>0.06588926785374168</v>
      </c>
      <c r="G902">
        <v>0.03959549716871968</v>
      </c>
      <c r="H902">
        <v>-0.04969604313711366</v>
      </c>
      <c r="I902">
        <v>0.9994571267728943</v>
      </c>
      <c r="J902">
        <v>0.6833613185325592</v>
      </c>
    </row>
    <row r="903" spans="1:10">
      <c r="A903" s="2">
        <v>34465</v>
      </c>
      <c r="B903">
        <v>5</v>
      </c>
      <c r="C903">
        <v>0.3100000000000005</v>
      </c>
      <c r="D903">
        <v>-0.00816166290786715</v>
      </c>
      <c r="E903">
        <v>2.545208731930785</v>
      </c>
      <c r="F903">
        <v>0.06588926785374168</v>
      </c>
      <c r="G903">
        <v>0.03959549716871968</v>
      </c>
      <c r="H903">
        <v>-0.04969604313711366</v>
      </c>
      <c r="I903">
        <v>0.9918383370921329</v>
      </c>
      <c r="J903">
        <v>0.6833613185325592</v>
      </c>
    </row>
    <row r="904" spans="1:10">
      <c r="A904" s="2">
        <v>34472</v>
      </c>
      <c r="B904">
        <v>5</v>
      </c>
      <c r="C904">
        <v>-0.3700000000000001</v>
      </c>
      <c r="D904">
        <v>0.0261860716245365</v>
      </c>
      <c r="E904">
        <v>2.545208731930785</v>
      </c>
      <c r="F904">
        <v>0.06588926785374168</v>
      </c>
      <c r="G904">
        <v>0.03959549716871968</v>
      </c>
      <c r="H904">
        <v>-0.04969604313711366</v>
      </c>
      <c r="I904">
        <v>1.026186071624537</v>
      </c>
      <c r="J904">
        <v>0.6833613185325592</v>
      </c>
    </row>
    <row r="905" spans="1:10">
      <c r="A905" s="2">
        <v>34479</v>
      </c>
      <c r="B905">
        <v>5</v>
      </c>
      <c r="C905">
        <v>0.1200000000000001</v>
      </c>
      <c r="D905">
        <v>0.002563655941131049</v>
      </c>
      <c r="E905">
        <v>2.545208731930785</v>
      </c>
      <c r="F905">
        <v>0.06588926785374168</v>
      </c>
      <c r="G905">
        <v>0.03959549716871968</v>
      </c>
      <c r="H905">
        <v>-0.04969604313711366</v>
      </c>
      <c r="I905">
        <v>1.002563655941131</v>
      </c>
      <c r="J905">
        <v>0.6833613185325592</v>
      </c>
    </row>
    <row r="906" spans="1:10">
      <c r="A906" s="2">
        <v>34486</v>
      </c>
      <c r="B906">
        <v>5</v>
      </c>
      <c r="C906">
        <v>0.03000000000000025</v>
      </c>
      <c r="D906">
        <v>0.004844488288294218</v>
      </c>
      <c r="E906">
        <v>2.545208731930785</v>
      </c>
      <c r="F906">
        <v>0.06588926785374168</v>
      </c>
      <c r="G906">
        <v>0.03959549716871968</v>
      </c>
      <c r="H906">
        <v>-0.04969604313711366</v>
      </c>
      <c r="I906">
        <v>1.004844488288294</v>
      </c>
      <c r="J906">
        <v>0.6833613185325592</v>
      </c>
    </row>
    <row r="907" spans="1:10">
      <c r="A907" s="2">
        <v>34493</v>
      </c>
      <c r="B907">
        <v>5</v>
      </c>
      <c r="C907">
        <v>-0.2000000000000002</v>
      </c>
      <c r="D907">
        <v>0.0009662557230891065</v>
      </c>
      <c r="E907">
        <v>2.545208731930785</v>
      </c>
      <c r="F907">
        <v>0.06588926785374168</v>
      </c>
      <c r="G907">
        <v>0.03959549716871968</v>
      </c>
      <c r="H907">
        <v>-0.04969604313711366</v>
      </c>
      <c r="I907">
        <v>1.000966255723089</v>
      </c>
      <c r="J907">
        <v>0.6833613185325592</v>
      </c>
    </row>
    <row r="908" spans="1:10">
      <c r="A908" s="2">
        <v>34500</v>
      </c>
      <c r="B908">
        <v>5</v>
      </c>
      <c r="C908">
        <v>0.09999999999999964</v>
      </c>
      <c r="D908">
        <v>0.007315252349056473</v>
      </c>
      <c r="E908">
        <v>2.545208731930785</v>
      </c>
      <c r="F908">
        <v>0.06588926785374168</v>
      </c>
      <c r="G908">
        <v>0.03959549716871968</v>
      </c>
      <c r="H908">
        <v>-0.04969604313711366</v>
      </c>
      <c r="I908">
        <v>1.007315252349057</v>
      </c>
      <c r="J908">
        <v>0.6833613185325592</v>
      </c>
    </row>
    <row r="909" spans="1:10">
      <c r="A909" s="2">
        <v>34507</v>
      </c>
      <c r="B909">
        <v>5</v>
      </c>
      <c r="C909">
        <v>0.08999999999999986</v>
      </c>
      <c r="D909">
        <v>-0.01900188103714485</v>
      </c>
      <c r="E909">
        <v>2.545208731930785</v>
      </c>
      <c r="F909">
        <v>0.06588926785374168</v>
      </c>
      <c r="G909">
        <v>0.03959549716871968</v>
      </c>
      <c r="H909">
        <v>-0.04969604313711366</v>
      </c>
      <c r="I909">
        <v>0.9809981189628552</v>
      </c>
      <c r="J909">
        <v>0.6833613185325592</v>
      </c>
    </row>
    <row r="910" spans="1:10">
      <c r="A910" s="2">
        <v>34514</v>
      </c>
      <c r="B910">
        <v>5</v>
      </c>
      <c r="C910">
        <v>0.1500000000000004</v>
      </c>
      <c r="D910">
        <v>-0.01740505794504132</v>
      </c>
      <c r="E910">
        <v>2.545208731930785</v>
      </c>
      <c r="F910">
        <v>0.06588926785374168</v>
      </c>
      <c r="G910">
        <v>0.03959549716871968</v>
      </c>
      <c r="H910">
        <v>-0.04969604313711366</v>
      </c>
      <c r="I910">
        <v>0.9825949420549587</v>
      </c>
      <c r="J910">
        <v>0.6833613185325592</v>
      </c>
    </row>
    <row r="911" spans="1:10">
      <c r="A911" s="2">
        <v>34521</v>
      </c>
      <c r="B911">
        <v>5</v>
      </c>
      <c r="C911">
        <v>-0.009999999999999787</v>
      </c>
      <c r="D911">
        <v>0.006218723802430537</v>
      </c>
      <c r="E911">
        <v>2.545208731930785</v>
      </c>
      <c r="F911">
        <v>0.06588926785374168</v>
      </c>
      <c r="G911">
        <v>0.03959549716871968</v>
      </c>
      <c r="H911">
        <v>-0.04969604313711366</v>
      </c>
      <c r="I911">
        <v>1.00621872380243</v>
      </c>
      <c r="J911">
        <v>0.6833613185325592</v>
      </c>
    </row>
    <row r="912" spans="1:10">
      <c r="A912" s="2">
        <v>34528</v>
      </c>
      <c r="B912">
        <v>5</v>
      </c>
      <c r="C912">
        <v>0.1099999999999994</v>
      </c>
      <c r="D912">
        <v>0.007605486542508141</v>
      </c>
      <c r="E912">
        <v>2.545208731930785</v>
      </c>
      <c r="F912">
        <v>0.06588926785374168</v>
      </c>
      <c r="G912">
        <v>0.03959549716871968</v>
      </c>
      <c r="H912">
        <v>-0.04969604313711366</v>
      </c>
      <c r="I912">
        <v>1.007605486542508</v>
      </c>
      <c r="J912">
        <v>0.6833613185325592</v>
      </c>
    </row>
    <row r="913" spans="1:10">
      <c r="A913" s="2">
        <v>34535</v>
      </c>
      <c r="B913">
        <v>5</v>
      </c>
      <c r="C913">
        <v>-0.1600000000000001</v>
      </c>
      <c r="D913">
        <v>0.0162564803802495</v>
      </c>
      <c r="E913">
        <v>2.545208731930785</v>
      </c>
      <c r="F913">
        <v>0.06588926785374168</v>
      </c>
      <c r="G913">
        <v>0.03959549716871968</v>
      </c>
      <c r="H913">
        <v>-0.04969604313711366</v>
      </c>
      <c r="I913">
        <v>1.016256480380249</v>
      </c>
      <c r="J913">
        <v>0.6833613185325592</v>
      </c>
    </row>
    <row r="914" spans="1:10">
      <c r="A914" s="2">
        <v>34542</v>
      </c>
      <c r="B914">
        <v>5</v>
      </c>
      <c r="C914">
        <v>0.1600000000000001</v>
      </c>
      <c r="D914">
        <v>0.00226902341745737</v>
      </c>
      <c r="E914">
        <v>2.545208731930785</v>
      </c>
      <c r="F914">
        <v>0.06588926785374168</v>
      </c>
      <c r="G914">
        <v>0.03959549716871968</v>
      </c>
      <c r="H914">
        <v>-0.04969604313711366</v>
      </c>
      <c r="I914">
        <v>1.002269023417457</v>
      </c>
      <c r="J914">
        <v>0.6833613185325592</v>
      </c>
    </row>
    <row r="915" spans="1:10">
      <c r="A915" s="2">
        <v>34549</v>
      </c>
      <c r="B915">
        <v>5</v>
      </c>
      <c r="C915">
        <v>-0.2599999999999998</v>
      </c>
      <c r="D915">
        <v>0.01975335232103815</v>
      </c>
      <c r="E915">
        <v>2.545208731930785</v>
      </c>
      <c r="F915">
        <v>0.06588926785374168</v>
      </c>
      <c r="G915">
        <v>0.03959549716871968</v>
      </c>
      <c r="H915">
        <v>-0.04969604313711366</v>
      </c>
      <c r="I915">
        <v>1.019753352321038</v>
      </c>
      <c r="J915">
        <v>0.6833613185325592</v>
      </c>
    </row>
    <row r="916" spans="1:10">
      <c r="A916" s="2">
        <v>34556</v>
      </c>
      <c r="B916">
        <v>5</v>
      </c>
      <c r="C916">
        <v>0.25</v>
      </c>
      <c r="D916">
        <v>-0.001686089892866086</v>
      </c>
      <c r="E916">
        <v>2.545208731930785</v>
      </c>
      <c r="F916">
        <v>0.06588926785374168</v>
      </c>
      <c r="G916">
        <v>0.03959549716871968</v>
      </c>
      <c r="H916">
        <v>-0.04969604313711366</v>
      </c>
      <c r="I916">
        <v>0.9983139101071339</v>
      </c>
      <c r="J916">
        <v>0.6833613185325592</v>
      </c>
    </row>
    <row r="917" spans="1:10">
      <c r="A917" s="2">
        <v>34563</v>
      </c>
      <c r="B917">
        <v>5</v>
      </c>
      <c r="C917">
        <v>-0.07000000000000028</v>
      </c>
      <c r="D917">
        <v>0.001206287340794071</v>
      </c>
      <c r="E917">
        <v>2.545208731930785</v>
      </c>
      <c r="F917">
        <v>0.06588926785374168</v>
      </c>
      <c r="G917">
        <v>0.03959549716871968</v>
      </c>
      <c r="H917">
        <v>-0.04969604313711366</v>
      </c>
      <c r="I917">
        <v>1.001206287340794</v>
      </c>
      <c r="J917">
        <v>0.6833613185325592</v>
      </c>
    </row>
    <row r="918" spans="1:10">
      <c r="A918" s="2">
        <v>34570</v>
      </c>
      <c r="B918">
        <v>5</v>
      </c>
      <c r="C918">
        <v>0.04000000000000004</v>
      </c>
      <c r="D918">
        <v>0.00509563623732491</v>
      </c>
      <c r="E918">
        <v>2.545208731930785</v>
      </c>
      <c r="F918">
        <v>0.06588926785374168</v>
      </c>
      <c r="G918">
        <v>0.03959549716871968</v>
      </c>
      <c r="H918">
        <v>-0.04969604313711366</v>
      </c>
      <c r="I918">
        <v>1.005095636237325</v>
      </c>
      <c r="J918">
        <v>0.6833613185325592</v>
      </c>
    </row>
    <row r="919" spans="1:10">
      <c r="A919" s="2">
        <v>34577</v>
      </c>
      <c r="B919">
        <v>5</v>
      </c>
      <c r="C919">
        <v>-0.009999999999999787</v>
      </c>
      <c r="D919">
        <v>0.01921957544524493</v>
      </c>
      <c r="E919">
        <v>2.545208731930785</v>
      </c>
      <c r="F919">
        <v>0.06588926785374168</v>
      </c>
      <c r="G919">
        <v>0.03959549716871968</v>
      </c>
      <c r="H919">
        <v>-0.04969604313711366</v>
      </c>
      <c r="I919">
        <v>1.019219575445245</v>
      </c>
      <c r="J919">
        <v>0.6833613185325592</v>
      </c>
    </row>
    <row r="920" spans="1:10">
      <c r="A920" s="2">
        <v>34584</v>
      </c>
      <c r="B920">
        <v>5</v>
      </c>
      <c r="C920">
        <v>0.04999999999999982</v>
      </c>
      <c r="D920">
        <v>-0.01062802511494708</v>
      </c>
      <c r="E920">
        <v>2.545208731930785</v>
      </c>
      <c r="F920">
        <v>0.06588926785374168</v>
      </c>
      <c r="G920">
        <v>0.03959549716871968</v>
      </c>
      <c r="H920">
        <v>-0.04969604313711366</v>
      </c>
      <c r="I920">
        <v>0.9893719748850529</v>
      </c>
      <c r="J920">
        <v>0.6833613185325592</v>
      </c>
    </row>
    <row r="921" spans="1:10">
      <c r="A921" s="2">
        <v>34591</v>
      </c>
      <c r="B921">
        <v>5</v>
      </c>
      <c r="C921">
        <v>0.1100000000000003</v>
      </c>
      <c r="D921">
        <v>-0.01084613684924775</v>
      </c>
      <c r="E921">
        <v>2.545208731930785</v>
      </c>
      <c r="F921">
        <v>0.06588926785374168</v>
      </c>
      <c r="G921">
        <v>0.03959549716871968</v>
      </c>
      <c r="H921">
        <v>-0.04969604313711366</v>
      </c>
      <c r="I921">
        <v>0.9891538631507523</v>
      </c>
      <c r="J921">
        <v>0.6833613185325592</v>
      </c>
    </row>
    <row r="922" spans="1:10">
      <c r="A922" s="2">
        <v>34598</v>
      </c>
      <c r="B922">
        <v>5</v>
      </c>
      <c r="C922">
        <v>0.1899999999999995</v>
      </c>
      <c r="D922">
        <v>-0.01509652828025769</v>
      </c>
      <c r="E922">
        <v>2.545208731930785</v>
      </c>
      <c r="F922">
        <v>0.06588926785374168</v>
      </c>
      <c r="G922">
        <v>0.03959549716871968</v>
      </c>
      <c r="H922">
        <v>-0.04969604313711366</v>
      </c>
      <c r="I922">
        <v>0.9849034717197424</v>
      </c>
      <c r="J922">
        <v>0.6833613185325592</v>
      </c>
    </row>
    <row r="923" spans="1:10">
      <c r="A923" s="2">
        <v>34605</v>
      </c>
      <c r="B923">
        <v>5</v>
      </c>
      <c r="C923">
        <v>-0.009999999999999787</v>
      </c>
      <c r="D923">
        <v>0.01025877918236979</v>
      </c>
      <c r="E923">
        <v>2.545208731930785</v>
      </c>
      <c r="F923">
        <v>0.06588926785374168</v>
      </c>
      <c r="G923">
        <v>0.03959549716871968</v>
      </c>
      <c r="H923">
        <v>-0.04969604313711366</v>
      </c>
      <c r="I923">
        <v>1.01025877918237</v>
      </c>
      <c r="J923">
        <v>0.6833613185325592</v>
      </c>
    </row>
    <row r="924" spans="1:10">
      <c r="A924" s="2">
        <v>34612</v>
      </c>
      <c r="B924">
        <v>5</v>
      </c>
      <c r="C924">
        <v>0.2200000000000006</v>
      </c>
      <c r="D924">
        <v>-0.02355003092147285</v>
      </c>
      <c r="E924">
        <v>2.545208731930785</v>
      </c>
      <c r="F924">
        <v>0.06588926785374168</v>
      </c>
      <c r="G924">
        <v>0.03959549716871968</v>
      </c>
      <c r="H924">
        <v>-0.04969604313711366</v>
      </c>
      <c r="I924">
        <v>0.9764499690785271</v>
      </c>
      <c r="J924">
        <v>0.6833613185325592</v>
      </c>
    </row>
    <row r="925" spans="1:10">
      <c r="A925" s="2">
        <v>34619</v>
      </c>
      <c r="B925">
        <v>5</v>
      </c>
      <c r="C925">
        <v>-0.0600000000000005</v>
      </c>
      <c r="D925">
        <v>0.02581116761352779</v>
      </c>
      <c r="E925">
        <v>2.545208731930785</v>
      </c>
      <c r="F925">
        <v>0.06588926785374168</v>
      </c>
      <c r="G925">
        <v>0.03959549716871968</v>
      </c>
      <c r="H925">
        <v>-0.04969604313711366</v>
      </c>
      <c r="I925">
        <v>1.025811167613528</v>
      </c>
      <c r="J925">
        <v>0.6833613185325592</v>
      </c>
    </row>
    <row r="926" spans="1:10">
      <c r="A926" s="2">
        <v>34626</v>
      </c>
      <c r="B926">
        <v>5</v>
      </c>
      <c r="C926">
        <v>-0.009999999999999787</v>
      </c>
      <c r="D926">
        <v>0.009572527490905897</v>
      </c>
      <c r="E926">
        <v>2.545208731930785</v>
      </c>
      <c r="F926">
        <v>0.06588926785374168</v>
      </c>
      <c r="G926">
        <v>0.03959549716871968</v>
      </c>
      <c r="H926">
        <v>-0.04969604313711366</v>
      </c>
      <c r="I926">
        <v>1.009572527490906</v>
      </c>
      <c r="J926">
        <v>0.6833613185325592</v>
      </c>
    </row>
    <row r="927" spans="1:10">
      <c r="A927" s="2">
        <v>34633</v>
      </c>
      <c r="B927">
        <v>5</v>
      </c>
      <c r="C927">
        <v>0.2400000000000002</v>
      </c>
      <c r="D927">
        <v>-0.01549349278421755</v>
      </c>
      <c r="E927">
        <v>2.545208731930785</v>
      </c>
      <c r="F927">
        <v>0.06588926785374168</v>
      </c>
      <c r="G927">
        <v>0.03959549716871968</v>
      </c>
      <c r="H927">
        <v>-0.04969604313711366</v>
      </c>
      <c r="I927">
        <v>0.9845065072157825</v>
      </c>
      <c r="J927">
        <v>0.6833613185325592</v>
      </c>
    </row>
    <row r="928" spans="1:10">
      <c r="A928" s="2">
        <v>34640</v>
      </c>
      <c r="B928">
        <v>5</v>
      </c>
      <c r="C928">
        <v>0.05999999999999961</v>
      </c>
      <c r="D928">
        <v>0.00408269061852409</v>
      </c>
      <c r="E928">
        <v>2.545208731930785</v>
      </c>
      <c r="F928">
        <v>0.06588926785374168</v>
      </c>
      <c r="G928">
        <v>0.03959549716871968</v>
      </c>
      <c r="H928">
        <v>-0.04969604313711366</v>
      </c>
      <c r="I928">
        <v>1.004082690618524</v>
      </c>
      <c r="J928">
        <v>0.6833613185325592</v>
      </c>
    </row>
    <row r="929" spans="1:10">
      <c r="A929" s="2">
        <v>34647</v>
      </c>
      <c r="B929">
        <v>5</v>
      </c>
      <c r="C929">
        <v>0.04999999999999982</v>
      </c>
      <c r="D929">
        <v>-0.004793523897061781</v>
      </c>
      <c r="E929">
        <v>2.545208731930785</v>
      </c>
      <c r="F929">
        <v>0.06588926785374168</v>
      </c>
      <c r="G929">
        <v>0.03959549716871968</v>
      </c>
      <c r="H929">
        <v>-0.04969604313711366</v>
      </c>
      <c r="I929">
        <v>0.9952064761029382</v>
      </c>
      <c r="J929">
        <v>0.6833613185325592</v>
      </c>
    </row>
    <row r="930" spans="1:10">
      <c r="A930" s="2">
        <v>34654</v>
      </c>
      <c r="B930">
        <v>5</v>
      </c>
      <c r="C930">
        <v>0.1400000000000006</v>
      </c>
      <c r="D930">
        <v>-0.003792371661592285</v>
      </c>
      <c r="E930">
        <v>2.545208731930785</v>
      </c>
      <c r="F930">
        <v>0.06588926785374168</v>
      </c>
      <c r="G930">
        <v>0.03959549716871968</v>
      </c>
      <c r="H930">
        <v>-0.04969604313711366</v>
      </c>
      <c r="I930">
        <v>0.9962076283384077</v>
      </c>
      <c r="J930">
        <v>0.6833613185325592</v>
      </c>
    </row>
    <row r="931" spans="1:10">
      <c r="A931" s="2">
        <v>34661</v>
      </c>
      <c r="B931">
        <v>5</v>
      </c>
      <c r="C931">
        <v>0.02999999999999936</v>
      </c>
      <c r="D931">
        <v>-0.03022351613935736</v>
      </c>
      <c r="E931">
        <v>2.545208731930785</v>
      </c>
      <c r="F931">
        <v>0.06588926785374168</v>
      </c>
      <c r="G931">
        <v>0.03959549716871968</v>
      </c>
      <c r="H931">
        <v>-0.04969604313711366</v>
      </c>
      <c r="I931">
        <v>0.9697764838606426</v>
      </c>
      <c r="J931">
        <v>0.6833613185325592</v>
      </c>
    </row>
    <row r="932" spans="1:10">
      <c r="A932" s="2">
        <v>34668</v>
      </c>
      <c r="B932">
        <v>5</v>
      </c>
      <c r="C932">
        <v>0.2200000000000006</v>
      </c>
      <c r="D932">
        <v>0.01632131429973276</v>
      </c>
      <c r="E932">
        <v>2.545208731930785</v>
      </c>
      <c r="F932">
        <v>0.06588926785374168</v>
      </c>
      <c r="G932">
        <v>0.03959549716871968</v>
      </c>
      <c r="H932">
        <v>-0.04969604313711366</v>
      </c>
      <c r="I932">
        <v>1.016321314299733</v>
      </c>
      <c r="J932">
        <v>0.6833613185325592</v>
      </c>
    </row>
    <row r="933" spans="1:10">
      <c r="A933" s="2">
        <v>34675</v>
      </c>
      <c r="B933">
        <v>5</v>
      </c>
      <c r="C933">
        <v>0.08000000000000007</v>
      </c>
      <c r="D933">
        <v>-0.009673015783429266</v>
      </c>
      <c r="E933">
        <v>2.545208731930785</v>
      </c>
      <c r="F933">
        <v>0.06588926785374168</v>
      </c>
      <c r="G933">
        <v>0.03959549716871968</v>
      </c>
      <c r="H933">
        <v>-0.04969604313711366</v>
      </c>
      <c r="I933">
        <v>0.9903269842165707</v>
      </c>
      <c r="J933">
        <v>0.6833613185325592</v>
      </c>
    </row>
    <row r="934" spans="1:10">
      <c r="A934" s="2">
        <v>34682</v>
      </c>
      <c r="B934">
        <v>5</v>
      </c>
      <c r="C934">
        <v>0.1099999999999994</v>
      </c>
      <c r="D934">
        <v>0.01148943734949118</v>
      </c>
      <c r="E934">
        <v>2.545208731930785</v>
      </c>
      <c r="F934">
        <v>0.06588926785374168</v>
      </c>
      <c r="G934">
        <v>0.03959549716871968</v>
      </c>
      <c r="H934">
        <v>-0.04969604313711366</v>
      </c>
      <c r="I934">
        <v>1.011489437349491</v>
      </c>
      <c r="J934">
        <v>0.6833613185325592</v>
      </c>
    </row>
    <row r="935" spans="1:10">
      <c r="A935" s="2">
        <v>34689</v>
      </c>
      <c r="B935">
        <v>5</v>
      </c>
      <c r="C935">
        <v>-0.009999999999999787</v>
      </c>
      <c r="D935">
        <v>0.004129289295731108</v>
      </c>
      <c r="E935">
        <v>2.545208731930785</v>
      </c>
      <c r="F935">
        <v>0.06588926785374168</v>
      </c>
      <c r="G935">
        <v>0.03959549716871968</v>
      </c>
      <c r="H935">
        <v>-0.04969604313711366</v>
      </c>
      <c r="I935">
        <v>1.004129289295731</v>
      </c>
      <c r="J935">
        <v>0.6833613185325592</v>
      </c>
    </row>
    <row r="936" spans="1:10">
      <c r="A936" s="2">
        <v>34696</v>
      </c>
      <c r="B936">
        <v>5</v>
      </c>
      <c r="C936">
        <v>0.1299999999999999</v>
      </c>
      <c r="D936">
        <v>0.003979483097583801</v>
      </c>
      <c r="E936">
        <v>2.545208731930785</v>
      </c>
      <c r="F936">
        <v>0.06588926785374168</v>
      </c>
      <c r="G936">
        <v>0.03959549716871968</v>
      </c>
      <c r="H936">
        <v>-0.04969604313711366</v>
      </c>
      <c r="I936">
        <v>1.003979483097584</v>
      </c>
      <c r="J936">
        <v>0.6833613185325592</v>
      </c>
    </row>
    <row r="937" spans="1:10">
      <c r="A937" s="2">
        <v>34703</v>
      </c>
      <c r="B937">
        <v>5</v>
      </c>
      <c r="C937">
        <v>-0.08999999999999986</v>
      </c>
      <c r="D937">
        <v>0.01141636312999659</v>
      </c>
      <c r="E937">
        <v>2.786088852037892</v>
      </c>
      <c r="F937">
        <v>0.05241471793231907</v>
      </c>
      <c r="G937">
        <v>0.0304822394401511</v>
      </c>
      <c r="H937">
        <v>-0.02911033427106973</v>
      </c>
      <c r="I937">
        <v>1.011416363129997</v>
      </c>
      <c r="J937">
        <v>1.119400800240053</v>
      </c>
    </row>
    <row r="938" spans="1:10">
      <c r="A938" s="2">
        <v>34710</v>
      </c>
      <c r="B938">
        <v>5</v>
      </c>
      <c r="C938">
        <v>-0.04000000000000004</v>
      </c>
      <c r="D938">
        <v>0.002344996174676147</v>
      </c>
      <c r="E938">
        <v>2.786088852037892</v>
      </c>
      <c r="F938">
        <v>0.05241471793231907</v>
      </c>
      <c r="G938">
        <v>0.0304822394401511</v>
      </c>
      <c r="H938">
        <v>-0.02911033427106973</v>
      </c>
      <c r="I938">
        <v>1.002344996174676</v>
      </c>
      <c r="J938">
        <v>1.119400800240053</v>
      </c>
    </row>
    <row r="939" spans="1:10">
      <c r="A939" s="2">
        <v>34717</v>
      </c>
      <c r="B939">
        <v>5</v>
      </c>
      <c r="C939">
        <v>-0.09999999999999964</v>
      </c>
      <c r="D939">
        <v>0.01343904630856787</v>
      </c>
      <c r="E939">
        <v>2.786088852037892</v>
      </c>
      <c r="F939">
        <v>0.05241471793231907</v>
      </c>
      <c r="G939">
        <v>0.0304822394401511</v>
      </c>
      <c r="H939">
        <v>-0.02911033427106973</v>
      </c>
      <c r="I939">
        <v>1.013439046308568</v>
      </c>
      <c r="J939">
        <v>1.119400800240053</v>
      </c>
    </row>
    <row r="940" spans="1:10">
      <c r="A940" s="2">
        <v>34724</v>
      </c>
      <c r="B940">
        <v>5</v>
      </c>
      <c r="C940">
        <v>0.01999999999999957</v>
      </c>
      <c r="D940">
        <v>-0.006431760748880003</v>
      </c>
      <c r="E940">
        <v>2.786088852037892</v>
      </c>
      <c r="F940">
        <v>0.05241471793231907</v>
      </c>
      <c r="G940">
        <v>0.0304822394401511</v>
      </c>
      <c r="H940">
        <v>-0.02911033427106973</v>
      </c>
      <c r="I940">
        <v>0.99356823925112</v>
      </c>
      <c r="J940">
        <v>1.119400800240053</v>
      </c>
    </row>
    <row r="941" spans="1:10">
      <c r="A941" s="2">
        <v>34731</v>
      </c>
      <c r="B941">
        <v>5</v>
      </c>
      <c r="C941">
        <v>-0.1699999999999999</v>
      </c>
      <c r="D941">
        <v>-0.001438256940568376</v>
      </c>
      <c r="E941">
        <v>2.786088852037892</v>
      </c>
      <c r="F941">
        <v>0.05241471793231907</v>
      </c>
      <c r="G941">
        <v>0.0304822394401511</v>
      </c>
      <c r="H941">
        <v>-0.02911033427106973</v>
      </c>
      <c r="I941">
        <v>0.9985617430594316</v>
      </c>
      <c r="J941">
        <v>1.119400800240053</v>
      </c>
    </row>
    <row r="942" spans="1:10">
      <c r="A942" s="2">
        <v>34738</v>
      </c>
      <c r="B942">
        <v>5</v>
      </c>
      <c r="C942">
        <v>-0.1500000000000004</v>
      </c>
      <c r="D942">
        <v>0.02742754024128692</v>
      </c>
      <c r="E942">
        <v>2.786088852037892</v>
      </c>
      <c r="F942">
        <v>0.05241471793231907</v>
      </c>
      <c r="G942">
        <v>0.0304822394401511</v>
      </c>
      <c r="H942">
        <v>-0.02911033427106973</v>
      </c>
      <c r="I942">
        <v>1.027427540241287</v>
      </c>
      <c r="J942">
        <v>1.119400800240053</v>
      </c>
    </row>
    <row r="943" spans="1:10">
      <c r="A943" s="2">
        <v>34745</v>
      </c>
      <c r="B943">
        <v>5</v>
      </c>
      <c r="C943">
        <v>-0.05999999999999961</v>
      </c>
      <c r="D943">
        <v>0.01077236892676156</v>
      </c>
      <c r="E943">
        <v>2.786088852037892</v>
      </c>
      <c r="F943">
        <v>0.05241471793231907</v>
      </c>
      <c r="G943">
        <v>0.0304822394401511</v>
      </c>
      <c r="H943">
        <v>-0.02911033427106973</v>
      </c>
      <c r="I943">
        <v>1.010772368926762</v>
      </c>
      <c r="J943">
        <v>1.119400800240053</v>
      </c>
    </row>
    <row r="944" spans="1:10">
      <c r="A944" s="2">
        <v>34752</v>
      </c>
      <c r="B944">
        <v>5</v>
      </c>
      <c r="C944">
        <v>-0.2000000000000002</v>
      </c>
      <c r="D944">
        <v>-0.00178077612487533</v>
      </c>
      <c r="E944">
        <v>2.786088852037892</v>
      </c>
      <c r="F944">
        <v>0.05241471793231907</v>
      </c>
      <c r="G944">
        <v>0.0304822394401511</v>
      </c>
      <c r="H944">
        <v>-0.02911033427106973</v>
      </c>
      <c r="I944">
        <v>0.9982192238751246</v>
      </c>
      <c r="J944">
        <v>1.119400800240053</v>
      </c>
    </row>
    <row r="945" spans="1:10">
      <c r="A945" s="2">
        <v>34759</v>
      </c>
      <c r="B945">
        <v>5</v>
      </c>
      <c r="C945">
        <v>-0.1100000000000003</v>
      </c>
      <c r="D945">
        <v>0.003819641590553432</v>
      </c>
      <c r="E945">
        <v>2.786088852037892</v>
      </c>
      <c r="F945">
        <v>0.05241471793231907</v>
      </c>
      <c r="G945">
        <v>0.0304822394401511</v>
      </c>
      <c r="H945">
        <v>-0.02911033427106973</v>
      </c>
      <c r="I945">
        <v>1.003819641590553</v>
      </c>
      <c r="J945">
        <v>1.119400800240053</v>
      </c>
    </row>
    <row r="946" spans="1:10">
      <c r="A946" s="2">
        <v>34766</v>
      </c>
      <c r="B946">
        <v>5</v>
      </c>
      <c r="C946">
        <v>0.1200000000000001</v>
      </c>
      <c r="D946">
        <v>-0.006988834348235291</v>
      </c>
      <c r="E946">
        <v>2.786088852037892</v>
      </c>
      <c r="F946">
        <v>0.05241471793231907</v>
      </c>
      <c r="G946">
        <v>0.0304822394401511</v>
      </c>
      <c r="H946">
        <v>-0.02911033427106973</v>
      </c>
      <c r="I946">
        <v>0.9930111656517647</v>
      </c>
      <c r="J946">
        <v>1.119400800240053</v>
      </c>
    </row>
    <row r="947" spans="1:10">
      <c r="A947" s="2">
        <v>34773</v>
      </c>
      <c r="B947">
        <v>5</v>
      </c>
      <c r="C947">
        <v>-0.2199999999999998</v>
      </c>
      <c r="D947">
        <v>0.0159547914967539</v>
      </c>
      <c r="E947">
        <v>2.786088852037892</v>
      </c>
      <c r="F947">
        <v>0.05241471793231907</v>
      </c>
      <c r="G947">
        <v>0.0304822394401511</v>
      </c>
      <c r="H947">
        <v>-0.02911033427106973</v>
      </c>
      <c r="I947">
        <v>1.015954791496754</v>
      </c>
      <c r="J947">
        <v>1.119400800240053</v>
      </c>
    </row>
    <row r="948" spans="1:10">
      <c r="A948" s="2">
        <v>34780</v>
      </c>
      <c r="B948">
        <v>5</v>
      </c>
      <c r="C948">
        <v>0.04000000000000004</v>
      </c>
      <c r="D948">
        <v>0.000817240593160096</v>
      </c>
      <c r="E948">
        <v>2.786088852037892</v>
      </c>
      <c r="F948">
        <v>0.05241471793231907</v>
      </c>
      <c r="G948">
        <v>0.0304822394401511</v>
      </c>
      <c r="H948">
        <v>-0.02911033427106973</v>
      </c>
      <c r="I948">
        <v>1.00081724059316</v>
      </c>
      <c r="J948">
        <v>1.119400800240053</v>
      </c>
    </row>
    <row r="949" spans="1:10">
      <c r="A949" s="2">
        <v>34787</v>
      </c>
      <c r="B949">
        <v>5</v>
      </c>
      <c r="C949">
        <v>-0.01999999999999957</v>
      </c>
      <c r="D949">
        <v>0.02351244828041753</v>
      </c>
      <c r="E949">
        <v>2.786088852037892</v>
      </c>
      <c r="F949">
        <v>0.05241471793231907</v>
      </c>
      <c r="G949">
        <v>0.0304822394401511</v>
      </c>
      <c r="H949">
        <v>-0.02911033427106973</v>
      </c>
      <c r="I949">
        <v>1.023512448280417</v>
      </c>
      <c r="J949">
        <v>1.119400800240053</v>
      </c>
    </row>
    <row r="950" spans="1:10">
      <c r="A950" s="2">
        <v>34794</v>
      </c>
      <c r="B950">
        <v>5</v>
      </c>
      <c r="C950">
        <v>-0.03000000000000025</v>
      </c>
      <c r="D950">
        <v>0.005503644586828756</v>
      </c>
      <c r="E950">
        <v>2.786088852037892</v>
      </c>
      <c r="F950">
        <v>0.05241471793231907</v>
      </c>
      <c r="G950">
        <v>0.0304822394401511</v>
      </c>
      <c r="H950">
        <v>-0.02911033427106973</v>
      </c>
      <c r="I950">
        <v>1.005503644586829</v>
      </c>
      <c r="J950">
        <v>1.119400800240053</v>
      </c>
    </row>
    <row r="951" spans="1:10">
      <c r="A951" s="2">
        <v>34801</v>
      </c>
      <c r="B951">
        <v>5</v>
      </c>
      <c r="C951">
        <v>-0.08999999999999986</v>
      </c>
      <c r="D951">
        <v>-0.004280783038637784</v>
      </c>
      <c r="E951">
        <v>2.786088852037892</v>
      </c>
      <c r="F951">
        <v>0.05241471793231907</v>
      </c>
      <c r="G951">
        <v>0.0304822394401511</v>
      </c>
      <c r="H951">
        <v>-0.02911033427106973</v>
      </c>
      <c r="I951">
        <v>0.9957192169613622</v>
      </c>
      <c r="J951">
        <v>1.119400800240053</v>
      </c>
    </row>
    <row r="952" spans="1:10">
      <c r="A952" s="2">
        <v>34808</v>
      </c>
      <c r="B952">
        <v>5</v>
      </c>
      <c r="C952">
        <v>-0.1000000000000005</v>
      </c>
      <c r="D952">
        <v>-0.01025730736091061</v>
      </c>
      <c r="E952">
        <v>2.786088852037892</v>
      </c>
      <c r="F952">
        <v>0.05241471793231907</v>
      </c>
      <c r="G952">
        <v>0.0304822394401511</v>
      </c>
      <c r="H952">
        <v>-0.02911033427106973</v>
      </c>
      <c r="I952">
        <v>0.9897426926390894</v>
      </c>
      <c r="J952">
        <v>1.119400800240053</v>
      </c>
    </row>
    <row r="953" spans="1:10">
      <c r="A953" s="2">
        <v>34815</v>
      </c>
      <c r="B953">
        <v>5</v>
      </c>
      <c r="C953">
        <v>-0.009999999999999787</v>
      </c>
      <c r="D953">
        <v>0.01443797146361908</v>
      </c>
      <c r="E953">
        <v>2.786088852037892</v>
      </c>
      <c r="F953">
        <v>0.05241471793231907</v>
      </c>
      <c r="G953">
        <v>0.0304822394401511</v>
      </c>
      <c r="H953">
        <v>-0.02911033427106973</v>
      </c>
      <c r="I953">
        <v>1.014437971463619</v>
      </c>
      <c r="J953">
        <v>1.119400800240053</v>
      </c>
    </row>
    <row r="954" spans="1:10">
      <c r="A954" s="2">
        <v>34822</v>
      </c>
      <c r="B954">
        <v>5</v>
      </c>
      <c r="C954">
        <v>-0.03000000000000025</v>
      </c>
      <c r="D954">
        <v>0.01050099160841939</v>
      </c>
      <c r="E954">
        <v>2.786088852037892</v>
      </c>
      <c r="F954">
        <v>0.05241471793231907</v>
      </c>
      <c r="G954">
        <v>0.0304822394401511</v>
      </c>
      <c r="H954">
        <v>-0.02911033427106973</v>
      </c>
      <c r="I954">
        <v>1.010500991608419</v>
      </c>
      <c r="J954">
        <v>1.119400800240053</v>
      </c>
    </row>
    <row r="955" spans="1:10">
      <c r="A955" s="2">
        <v>34829</v>
      </c>
      <c r="B955">
        <v>5</v>
      </c>
      <c r="C955">
        <v>-0.3599999999999994</v>
      </c>
      <c r="D955">
        <v>0.01561928707551359</v>
      </c>
      <c r="E955">
        <v>2.786088852037892</v>
      </c>
      <c r="F955">
        <v>0.05241471793231907</v>
      </c>
      <c r="G955">
        <v>0.0304822394401511</v>
      </c>
      <c r="H955">
        <v>-0.02911033427106973</v>
      </c>
      <c r="I955">
        <v>1.015619287075514</v>
      </c>
      <c r="J955">
        <v>1.119400800240053</v>
      </c>
    </row>
    <row r="956" spans="1:10">
      <c r="A956" s="2">
        <v>34836</v>
      </c>
      <c r="B956">
        <v>5</v>
      </c>
      <c r="C956">
        <v>0</v>
      </c>
      <c r="D956">
        <v>0.00796081473734489</v>
      </c>
      <c r="E956">
        <v>2.786088852037892</v>
      </c>
      <c r="F956">
        <v>0.05241471793231907</v>
      </c>
      <c r="G956">
        <v>0.0304822394401511</v>
      </c>
      <c r="H956">
        <v>-0.02911033427106973</v>
      </c>
      <c r="I956">
        <v>1.007960814737345</v>
      </c>
      <c r="J956">
        <v>1.119400800240053</v>
      </c>
    </row>
    <row r="957" spans="1:10">
      <c r="A957" s="2">
        <v>34843</v>
      </c>
      <c r="B957">
        <v>5</v>
      </c>
      <c r="C957">
        <v>-0.1000000000000005</v>
      </c>
      <c r="D957">
        <v>0.006612076212455495</v>
      </c>
      <c r="E957">
        <v>2.786088852037892</v>
      </c>
      <c r="F957">
        <v>0.05241471793231907</v>
      </c>
      <c r="G957">
        <v>0.0304822394401511</v>
      </c>
      <c r="H957">
        <v>-0.02911033427106973</v>
      </c>
      <c r="I957">
        <v>1.006612076212456</v>
      </c>
      <c r="J957">
        <v>1.119400800240053</v>
      </c>
    </row>
    <row r="958" spans="1:10">
      <c r="A958" s="2">
        <v>34850</v>
      </c>
      <c r="B958">
        <v>5</v>
      </c>
      <c r="C958">
        <v>-0.1200000000000001</v>
      </c>
      <c r="D958">
        <v>0.0129766469503531</v>
      </c>
      <c r="E958">
        <v>2.786088852037892</v>
      </c>
      <c r="F958">
        <v>0.05241471793231907</v>
      </c>
      <c r="G958">
        <v>0.0304822394401511</v>
      </c>
      <c r="H958">
        <v>-0.02911033427106973</v>
      </c>
      <c r="I958">
        <v>1.012976646950353</v>
      </c>
      <c r="J958">
        <v>1.119400800240053</v>
      </c>
    </row>
    <row r="959" spans="1:10">
      <c r="A959" s="2">
        <v>34857</v>
      </c>
      <c r="B959">
        <v>5</v>
      </c>
      <c r="C959">
        <v>-0.1499999999999995</v>
      </c>
      <c r="D959">
        <v>0.002376162044874675</v>
      </c>
      <c r="E959">
        <v>2.786088852037892</v>
      </c>
      <c r="F959">
        <v>0.05241471793231907</v>
      </c>
      <c r="G959">
        <v>0.0304822394401511</v>
      </c>
      <c r="H959">
        <v>-0.02911033427106973</v>
      </c>
      <c r="I959">
        <v>1.002376162044875</v>
      </c>
      <c r="J959">
        <v>1.119400800240053</v>
      </c>
    </row>
    <row r="960" spans="1:10">
      <c r="A960" s="2">
        <v>34864</v>
      </c>
      <c r="B960">
        <v>5</v>
      </c>
      <c r="C960">
        <v>-0.07000000000000028</v>
      </c>
      <c r="D960">
        <v>0.004992583285592741</v>
      </c>
      <c r="E960">
        <v>2.786088852037892</v>
      </c>
      <c r="F960">
        <v>0.05241471793231907</v>
      </c>
      <c r="G960">
        <v>0.0304822394401511</v>
      </c>
      <c r="H960">
        <v>-0.02911033427106973</v>
      </c>
      <c r="I960">
        <v>1.004992583285593</v>
      </c>
      <c r="J960">
        <v>1.119400800240053</v>
      </c>
    </row>
    <row r="961" spans="1:10">
      <c r="A961" s="2">
        <v>34871</v>
      </c>
      <c r="B961">
        <v>5</v>
      </c>
      <c r="C961">
        <v>0.009999999999999787</v>
      </c>
      <c r="D961">
        <v>0.004515672241385243</v>
      </c>
      <c r="E961">
        <v>2.786088852037892</v>
      </c>
      <c r="F961">
        <v>0.05241471793231907</v>
      </c>
      <c r="G961">
        <v>0.0304822394401511</v>
      </c>
      <c r="H961">
        <v>-0.02911033427106973</v>
      </c>
      <c r="I961">
        <v>1.004515672241385</v>
      </c>
      <c r="J961">
        <v>1.119400800240053</v>
      </c>
    </row>
    <row r="962" spans="1:10">
      <c r="A962" s="2">
        <v>34878</v>
      </c>
      <c r="B962">
        <v>5</v>
      </c>
      <c r="C962">
        <v>-0.009999999999999787</v>
      </c>
      <c r="D962">
        <v>0.008410370270204097</v>
      </c>
      <c r="E962">
        <v>2.786088852037892</v>
      </c>
      <c r="F962">
        <v>0.05241471793231907</v>
      </c>
      <c r="G962">
        <v>0.0304822394401511</v>
      </c>
      <c r="H962">
        <v>-0.02911033427106973</v>
      </c>
      <c r="I962">
        <v>1.008410370270204</v>
      </c>
      <c r="J962">
        <v>1.119400800240053</v>
      </c>
    </row>
    <row r="963" spans="1:10">
      <c r="A963" s="2">
        <v>34885</v>
      </c>
      <c r="B963">
        <v>5</v>
      </c>
      <c r="C963">
        <v>0.1100000000000003</v>
      </c>
      <c r="D963">
        <v>0.005238109610751497</v>
      </c>
      <c r="E963">
        <v>2.786088852037892</v>
      </c>
      <c r="F963">
        <v>0.05241471793231907</v>
      </c>
      <c r="G963">
        <v>0.0304822394401511</v>
      </c>
      <c r="H963">
        <v>-0.02911033427106973</v>
      </c>
      <c r="I963">
        <v>1.005238109610751</v>
      </c>
      <c r="J963">
        <v>1.119400800240053</v>
      </c>
    </row>
    <row r="964" spans="1:10">
      <c r="A964" s="2">
        <v>34892</v>
      </c>
      <c r="B964">
        <v>5</v>
      </c>
      <c r="C964">
        <v>-0.1900000000000004</v>
      </c>
      <c r="D964">
        <v>0.01973541452561046</v>
      </c>
      <c r="E964">
        <v>2.786088852037892</v>
      </c>
      <c r="F964">
        <v>0.05241471793231907</v>
      </c>
      <c r="G964">
        <v>0.0304822394401511</v>
      </c>
      <c r="H964">
        <v>-0.02911033427106973</v>
      </c>
      <c r="I964">
        <v>1.019735414525611</v>
      </c>
      <c r="J964">
        <v>1.119400800240053</v>
      </c>
    </row>
    <row r="965" spans="1:10">
      <c r="A965" s="2">
        <v>34899</v>
      </c>
      <c r="B965">
        <v>5</v>
      </c>
      <c r="C965">
        <v>0.2999999999999998</v>
      </c>
      <c r="D965">
        <v>-0.009349481719255703</v>
      </c>
      <c r="E965">
        <v>2.786088852037892</v>
      </c>
      <c r="F965">
        <v>0.05241471793231907</v>
      </c>
      <c r="G965">
        <v>0.0304822394401511</v>
      </c>
      <c r="H965">
        <v>-0.02911033427106973</v>
      </c>
      <c r="I965">
        <v>0.9906505182807444</v>
      </c>
      <c r="J965">
        <v>1.119400800240053</v>
      </c>
    </row>
    <row r="966" spans="1:10">
      <c r="A966" s="2">
        <v>34906</v>
      </c>
      <c r="B966">
        <v>5</v>
      </c>
      <c r="C966">
        <v>0.08000000000000007</v>
      </c>
      <c r="D966">
        <v>0.01312576982152295</v>
      </c>
      <c r="E966">
        <v>2.786088852037892</v>
      </c>
      <c r="F966">
        <v>0.05241471793231907</v>
      </c>
      <c r="G966">
        <v>0.0304822394401511</v>
      </c>
      <c r="H966">
        <v>-0.02911033427106973</v>
      </c>
      <c r="I966">
        <v>1.013125769821523</v>
      </c>
      <c r="J966">
        <v>1.119400800240053</v>
      </c>
    </row>
    <row r="967" spans="1:10">
      <c r="A967" s="2">
        <v>34913</v>
      </c>
      <c r="B967">
        <v>5</v>
      </c>
      <c r="C967">
        <v>-0.1099999999999994</v>
      </c>
      <c r="D967">
        <v>0.007588530786541095</v>
      </c>
      <c r="E967">
        <v>2.786088852037892</v>
      </c>
      <c r="F967">
        <v>0.05241471793231907</v>
      </c>
      <c r="G967">
        <v>0.0304822394401511</v>
      </c>
      <c r="H967">
        <v>-0.02911033427106973</v>
      </c>
      <c r="I967">
        <v>1.007588530786541</v>
      </c>
      <c r="J967">
        <v>1.119400800240053</v>
      </c>
    </row>
    <row r="968" spans="1:10">
      <c r="A968" s="2">
        <v>34920</v>
      </c>
      <c r="B968">
        <v>5</v>
      </c>
      <c r="C968">
        <v>0.0699999999999994</v>
      </c>
      <c r="D968">
        <v>0.004928531533724826</v>
      </c>
      <c r="E968">
        <v>2.786088852037892</v>
      </c>
      <c r="F968">
        <v>0.05241471793231907</v>
      </c>
      <c r="G968">
        <v>0.0304822394401511</v>
      </c>
      <c r="H968">
        <v>-0.02911033427106973</v>
      </c>
      <c r="I968">
        <v>1.004928531533725</v>
      </c>
      <c r="J968">
        <v>1.119400800240053</v>
      </c>
    </row>
    <row r="969" spans="1:10">
      <c r="A969" s="2">
        <v>34927</v>
      </c>
      <c r="B969">
        <v>5</v>
      </c>
      <c r="C969">
        <v>0.1400000000000006</v>
      </c>
      <c r="D969">
        <v>-0.002327854247926875</v>
      </c>
      <c r="E969">
        <v>2.786088852037892</v>
      </c>
      <c r="F969">
        <v>0.05241471793231907</v>
      </c>
      <c r="G969">
        <v>0.0304822394401511</v>
      </c>
      <c r="H969">
        <v>-0.02911033427106973</v>
      </c>
      <c r="I969">
        <v>0.9976721457520731</v>
      </c>
      <c r="J969">
        <v>1.119400800240053</v>
      </c>
    </row>
    <row r="970" spans="1:10">
      <c r="A970" s="2">
        <v>34934</v>
      </c>
      <c r="B970">
        <v>5</v>
      </c>
      <c r="C970">
        <v>0.04000000000000004</v>
      </c>
      <c r="D970">
        <v>0.001546255282061216</v>
      </c>
      <c r="E970">
        <v>2.786088852037892</v>
      </c>
      <c r="F970">
        <v>0.05241471793231907</v>
      </c>
      <c r="G970">
        <v>0.0304822394401511</v>
      </c>
      <c r="H970">
        <v>-0.02911033427106973</v>
      </c>
      <c r="I970">
        <v>1.001546255282061</v>
      </c>
      <c r="J970">
        <v>1.119400800240053</v>
      </c>
    </row>
    <row r="971" spans="1:10">
      <c r="A971" s="2">
        <v>34941</v>
      </c>
      <c r="B971">
        <v>5</v>
      </c>
      <c r="C971">
        <v>-0.2300000000000004</v>
      </c>
      <c r="D971">
        <v>0.001649345690897515</v>
      </c>
      <c r="E971">
        <v>2.786088852037892</v>
      </c>
      <c r="F971">
        <v>0.05241471793231907</v>
      </c>
      <c r="G971">
        <v>0.0304822394401511</v>
      </c>
      <c r="H971">
        <v>-0.02911033427106973</v>
      </c>
      <c r="I971">
        <v>1.001649345690897</v>
      </c>
      <c r="J971">
        <v>1.119400800240053</v>
      </c>
    </row>
    <row r="972" spans="1:10">
      <c r="A972" s="2">
        <v>34948</v>
      </c>
      <c r="B972">
        <v>5</v>
      </c>
      <c r="C972">
        <v>-0.1200000000000001</v>
      </c>
      <c r="D972">
        <v>0.01568432114090665</v>
      </c>
      <c r="E972">
        <v>2.786088852037892</v>
      </c>
      <c r="F972">
        <v>0.05241471793231907</v>
      </c>
      <c r="G972">
        <v>0.0304822394401511</v>
      </c>
      <c r="H972">
        <v>-0.02911033427106973</v>
      </c>
      <c r="I972">
        <v>1.015684321140907</v>
      </c>
      <c r="J972">
        <v>1.119400800240053</v>
      </c>
    </row>
    <row r="973" spans="1:10">
      <c r="A973" s="2">
        <v>34955</v>
      </c>
      <c r="B973">
        <v>5</v>
      </c>
      <c r="C973">
        <v>0.04000000000000004</v>
      </c>
      <c r="D973">
        <v>0.01697987425595068</v>
      </c>
      <c r="E973">
        <v>2.786088852037892</v>
      </c>
      <c r="F973">
        <v>0.05241471793231907</v>
      </c>
      <c r="G973">
        <v>0.0304822394401511</v>
      </c>
      <c r="H973">
        <v>-0.02911033427106973</v>
      </c>
      <c r="I973">
        <v>1.016979874255951</v>
      </c>
      <c r="J973">
        <v>1.119400800240053</v>
      </c>
    </row>
    <row r="974" spans="1:10">
      <c r="A974" s="2">
        <v>34962</v>
      </c>
      <c r="B974">
        <v>5</v>
      </c>
      <c r="C974">
        <v>-0.0699999999999994</v>
      </c>
      <c r="D974">
        <v>0.001085061741962737</v>
      </c>
      <c r="E974">
        <v>2.786088852037892</v>
      </c>
      <c r="F974">
        <v>0.05241471793231907</v>
      </c>
      <c r="G974">
        <v>0.0304822394401511</v>
      </c>
      <c r="H974">
        <v>-0.02911033427106973</v>
      </c>
      <c r="I974">
        <v>1.001085061741963</v>
      </c>
      <c r="J974">
        <v>1.119400800240053</v>
      </c>
    </row>
    <row r="975" spans="1:10">
      <c r="A975" s="2">
        <v>34969</v>
      </c>
      <c r="B975">
        <v>5</v>
      </c>
      <c r="C975">
        <v>0.1899999999999995</v>
      </c>
      <c r="D975">
        <v>-0.0123587453807926</v>
      </c>
      <c r="E975">
        <v>2.786088852037892</v>
      </c>
      <c r="F975">
        <v>0.05241471793231907</v>
      </c>
      <c r="G975">
        <v>0.0304822394401511</v>
      </c>
      <c r="H975">
        <v>-0.02911033427106973</v>
      </c>
      <c r="I975">
        <v>0.9876412546192074</v>
      </c>
      <c r="J975">
        <v>1.119400800240053</v>
      </c>
    </row>
    <row r="976" spans="1:10">
      <c r="A976" s="2">
        <v>34976</v>
      </c>
      <c r="B976">
        <v>5</v>
      </c>
      <c r="C976">
        <v>-0.1699999999999999</v>
      </c>
      <c r="D976">
        <v>0.004519649457270266</v>
      </c>
      <c r="E976">
        <v>2.786088852037892</v>
      </c>
      <c r="F976">
        <v>0.05241471793231907</v>
      </c>
      <c r="G976">
        <v>0.0304822394401511</v>
      </c>
      <c r="H976">
        <v>-0.02911033427106973</v>
      </c>
      <c r="I976">
        <v>1.00451964945727</v>
      </c>
      <c r="J976">
        <v>1.119400800240053</v>
      </c>
    </row>
    <row r="977" spans="1:10">
      <c r="A977" s="2">
        <v>34983</v>
      </c>
      <c r="B977">
        <v>5</v>
      </c>
      <c r="C977">
        <v>0</v>
      </c>
      <c r="D977">
        <v>0.000311687750091846</v>
      </c>
      <c r="E977">
        <v>2.786088852037892</v>
      </c>
      <c r="F977">
        <v>0.05241471793231907</v>
      </c>
      <c r="G977">
        <v>0.0304822394401511</v>
      </c>
      <c r="H977">
        <v>-0.02911033427106973</v>
      </c>
      <c r="I977">
        <v>1.000311687750092</v>
      </c>
      <c r="J977">
        <v>1.119400800240053</v>
      </c>
    </row>
    <row r="978" spans="1:10">
      <c r="A978" s="2">
        <v>34990</v>
      </c>
      <c r="B978">
        <v>5</v>
      </c>
      <c r="C978">
        <v>-0.08000000000000007</v>
      </c>
      <c r="D978">
        <v>-0.0005311305002265839</v>
      </c>
      <c r="E978">
        <v>2.786088852037892</v>
      </c>
      <c r="F978">
        <v>0.05241471793231907</v>
      </c>
      <c r="G978">
        <v>0.0304822394401511</v>
      </c>
      <c r="H978">
        <v>-0.02911033427106973</v>
      </c>
      <c r="I978">
        <v>0.9994688694997734</v>
      </c>
      <c r="J978">
        <v>1.119400800240053</v>
      </c>
    </row>
    <row r="979" spans="1:10">
      <c r="A979" s="2">
        <v>34997</v>
      </c>
      <c r="B979">
        <v>5</v>
      </c>
      <c r="C979">
        <v>-0.03000000000000025</v>
      </c>
      <c r="D979">
        <v>-0.0144819357560165</v>
      </c>
      <c r="E979">
        <v>2.786088852037892</v>
      </c>
      <c r="F979">
        <v>0.05241471793231907</v>
      </c>
      <c r="G979">
        <v>0.0304822394401511</v>
      </c>
      <c r="H979">
        <v>-0.02911033427106973</v>
      </c>
      <c r="I979">
        <v>0.9855180642439835</v>
      </c>
      <c r="J979">
        <v>1.119400800240053</v>
      </c>
    </row>
    <row r="980" spans="1:10">
      <c r="A980" s="2">
        <v>35004</v>
      </c>
      <c r="B980">
        <v>5</v>
      </c>
      <c r="C980">
        <v>-0.1200000000000001</v>
      </c>
      <c r="D980">
        <v>0.0007977594039727512</v>
      </c>
      <c r="E980">
        <v>2.786088852037892</v>
      </c>
      <c r="F980">
        <v>0.05241471793231907</v>
      </c>
      <c r="G980">
        <v>0.0304822394401511</v>
      </c>
      <c r="H980">
        <v>-0.02911033427106973</v>
      </c>
      <c r="I980">
        <v>1.000797759403973</v>
      </c>
      <c r="J980">
        <v>1.119400800240053</v>
      </c>
    </row>
    <row r="981" spans="1:10">
      <c r="A981" s="2">
        <v>35011</v>
      </c>
      <c r="B981">
        <v>5</v>
      </c>
      <c r="C981">
        <v>-0.04999999999999982</v>
      </c>
      <c r="D981">
        <v>0.02061678162204278</v>
      </c>
      <c r="E981">
        <v>2.786088852037892</v>
      </c>
      <c r="F981">
        <v>0.05241471793231907</v>
      </c>
      <c r="G981">
        <v>0.0304822394401511</v>
      </c>
      <c r="H981">
        <v>-0.02911033427106973</v>
      </c>
      <c r="I981">
        <v>1.020616781622043</v>
      </c>
      <c r="J981">
        <v>1.119400800240053</v>
      </c>
    </row>
    <row r="982" spans="1:10">
      <c r="A982" s="2">
        <v>35018</v>
      </c>
      <c r="B982">
        <v>5</v>
      </c>
      <c r="C982">
        <v>0.0600000000000005</v>
      </c>
      <c r="D982">
        <v>0.004933854701687682</v>
      </c>
      <c r="E982">
        <v>2.786088852037892</v>
      </c>
      <c r="F982">
        <v>0.05241471793231907</v>
      </c>
      <c r="G982">
        <v>0.0304822394401511</v>
      </c>
      <c r="H982">
        <v>-0.02911033427106973</v>
      </c>
      <c r="I982">
        <v>1.004933854701688</v>
      </c>
      <c r="J982">
        <v>1.119400800240053</v>
      </c>
    </row>
    <row r="983" spans="1:10">
      <c r="A983" s="2">
        <v>35025</v>
      </c>
      <c r="B983">
        <v>5</v>
      </c>
      <c r="C983">
        <v>-0.02000000000000046</v>
      </c>
      <c r="D983">
        <v>0.01479475525353346</v>
      </c>
      <c r="E983">
        <v>2.786088852037892</v>
      </c>
      <c r="F983">
        <v>0.05241471793231907</v>
      </c>
      <c r="G983">
        <v>0.0304822394401511</v>
      </c>
      <c r="H983">
        <v>-0.02911033427106973</v>
      </c>
      <c r="I983">
        <v>1.014794755253533</v>
      </c>
      <c r="J983">
        <v>1.119400800240053</v>
      </c>
    </row>
    <row r="984" spans="1:10">
      <c r="A984" s="2">
        <v>35032</v>
      </c>
      <c r="B984">
        <v>5</v>
      </c>
      <c r="C984">
        <v>-0.08999999999999986</v>
      </c>
      <c r="D984">
        <v>0.01492420701449482</v>
      </c>
      <c r="E984">
        <v>2.786088852037892</v>
      </c>
      <c r="F984">
        <v>0.05241471793231907</v>
      </c>
      <c r="G984">
        <v>0.0304822394401511</v>
      </c>
      <c r="H984">
        <v>-0.02911033427106973</v>
      </c>
      <c r="I984">
        <v>1.014924207014495</v>
      </c>
      <c r="J984">
        <v>1.119400800240053</v>
      </c>
    </row>
    <row r="985" spans="1:10">
      <c r="A985" s="2">
        <v>35039</v>
      </c>
      <c r="B985">
        <v>5</v>
      </c>
      <c r="C985">
        <v>-0.09999999999999964</v>
      </c>
      <c r="D985">
        <v>0.01860208571628148</v>
      </c>
      <c r="E985">
        <v>2.786088852037892</v>
      </c>
      <c r="F985">
        <v>0.05241471793231907</v>
      </c>
      <c r="G985">
        <v>0.0304822394401511</v>
      </c>
      <c r="H985">
        <v>-0.02911033427106973</v>
      </c>
      <c r="I985">
        <v>1.018602085716281</v>
      </c>
      <c r="J985">
        <v>1.119400800240053</v>
      </c>
    </row>
    <row r="986" spans="1:10">
      <c r="A986" s="2">
        <v>35046</v>
      </c>
      <c r="B986">
        <v>5</v>
      </c>
      <c r="C986">
        <v>0.0699999999999994</v>
      </c>
      <c r="D986">
        <v>0.007622058237153921</v>
      </c>
      <c r="E986">
        <v>2.786088852037892</v>
      </c>
      <c r="F986">
        <v>0.05241471793231907</v>
      </c>
      <c r="G986">
        <v>0.0304822394401511</v>
      </c>
      <c r="H986">
        <v>-0.02911033427106973</v>
      </c>
      <c r="I986">
        <v>1.007622058237154</v>
      </c>
      <c r="J986">
        <v>1.119400800240053</v>
      </c>
    </row>
    <row r="987" spans="1:10">
      <c r="A987" s="2">
        <v>35053</v>
      </c>
      <c r="B987">
        <v>5</v>
      </c>
      <c r="C987">
        <v>-0.05999999999999961</v>
      </c>
      <c r="D987">
        <v>-0.01206929133135717</v>
      </c>
      <c r="E987">
        <v>2.786088852037892</v>
      </c>
      <c r="F987">
        <v>0.05241471793231907</v>
      </c>
      <c r="G987">
        <v>0.0304822394401511</v>
      </c>
      <c r="H987">
        <v>-0.02911033427106973</v>
      </c>
      <c r="I987">
        <v>0.9879307086686429</v>
      </c>
      <c r="J987">
        <v>1.119400800240053</v>
      </c>
    </row>
    <row r="988" spans="1:10">
      <c r="A988" s="2">
        <v>35060</v>
      </c>
      <c r="B988">
        <v>5</v>
      </c>
      <c r="C988">
        <v>-0.09999999999999964</v>
      </c>
      <c r="D988">
        <v>0.01067731432695894</v>
      </c>
      <c r="E988">
        <v>2.786088852037892</v>
      </c>
      <c r="F988">
        <v>0.05241471793231907</v>
      </c>
      <c r="G988">
        <v>0.0304822394401511</v>
      </c>
      <c r="H988">
        <v>-0.02911033427106973</v>
      </c>
      <c r="I988">
        <v>1.010677314326959</v>
      </c>
      <c r="J988">
        <v>1.119400800240053</v>
      </c>
    </row>
    <row r="989" spans="1:10">
      <c r="A989" s="2">
        <v>35067</v>
      </c>
      <c r="B989">
        <v>5</v>
      </c>
      <c r="C989">
        <v>-0.0600000000000005</v>
      </c>
      <c r="D989">
        <v>0.01666639163096183</v>
      </c>
      <c r="E989">
        <v>4.035341100762081</v>
      </c>
      <c r="F989">
        <v>0.05298577054129833</v>
      </c>
      <c r="G989">
        <v>0.02478832831072565</v>
      </c>
      <c r="H989">
        <v>-0.06176401149420999</v>
      </c>
      <c r="I989">
        <v>1.016666391630962</v>
      </c>
      <c r="J989">
        <v>0.672519460952604</v>
      </c>
    </row>
    <row r="990" spans="1:10">
      <c r="A990" s="2">
        <v>35074</v>
      </c>
      <c r="B990">
        <v>5</v>
      </c>
      <c r="C990">
        <v>0.04999999999999982</v>
      </c>
      <c r="D990">
        <v>-0.03045401528271228</v>
      </c>
      <c r="E990">
        <v>4.035341100762081</v>
      </c>
      <c r="F990">
        <v>0.05298577054129833</v>
      </c>
      <c r="G990">
        <v>0.02478832831072565</v>
      </c>
      <c r="H990">
        <v>-0.06176401149420999</v>
      </c>
      <c r="I990">
        <v>0.9695459847172877</v>
      </c>
      <c r="J990">
        <v>0.672519460952604</v>
      </c>
    </row>
    <row r="991" spans="1:10">
      <c r="A991" s="2">
        <v>35081</v>
      </c>
      <c r="B991">
        <v>5</v>
      </c>
      <c r="C991">
        <v>-0.1699999999999999</v>
      </c>
      <c r="D991">
        <v>0.004279049520987415</v>
      </c>
      <c r="E991">
        <v>4.035341100762081</v>
      </c>
      <c r="F991">
        <v>0.05298577054129833</v>
      </c>
      <c r="G991">
        <v>0.02478832831072565</v>
      </c>
      <c r="H991">
        <v>-0.06176401149420999</v>
      </c>
      <c r="I991">
        <v>1.004279049520987</v>
      </c>
      <c r="J991">
        <v>0.672519460952604</v>
      </c>
    </row>
    <row r="992" spans="1:10">
      <c r="A992" s="2">
        <v>35088</v>
      </c>
      <c r="B992">
        <v>5</v>
      </c>
      <c r="C992">
        <v>0.02000000000000046</v>
      </c>
      <c r="D992">
        <v>0.01961775993912565</v>
      </c>
      <c r="E992">
        <v>4.035341100762081</v>
      </c>
      <c r="F992">
        <v>0.05298577054129833</v>
      </c>
      <c r="G992">
        <v>0.02478832831072565</v>
      </c>
      <c r="H992">
        <v>-0.06176401149420999</v>
      </c>
      <c r="I992">
        <v>1.019617759939126</v>
      </c>
      <c r="J992">
        <v>0.672519460952604</v>
      </c>
    </row>
    <row r="993" spans="1:10">
      <c r="A993" s="2">
        <v>35095</v>
      </c>
      <c r="B993">
        <v>5</v>
      </c>
      <c r="C993">
        <v>-0.1400000000000006</v>
      </c>
      <c r="D993">
        <v>0.03082490374036751</v>
      </c>
      <c r="E993">
        <v>4.035341100762081</v>
      </c>
      <c r="F993">
        <v>0.05298577054129833</v>
      </c>
      <c r="G993">
        <v>0.02478832831072565</v>
      </c>
      <c r="H993">
        <v>-0.06176401149420999</v>
      </c>
      <c r="I993">
        <v>1.030824903740368</v>
      </c>
      <c r="J993">
        <v>0.672519460952604</v>
      </c>
    </row>
    <row r="994" spans="1:10">
      <c r="A994" s="2">
        <v>35102</v>
      </c>
      <c r="B994">
        <v>5</v>
      </c>
      <c r="C994">
        <v>-0.009999999999999787</v>
      </c>
      <c r="D994">
        <v>0.02506764288322007</v>
      </c>
      <c r="E994">
        <v>4.035341100762081</v>
      </c>
      <c r="F994">
        <v>0.05298577054129833</v>
      </c>
      <c r="G994">
        <v>0.02478832831072565</v>
      </c>
      <c r="H994">
        <v>-0.06176401149420999</v>
      </c>
      <c r="I994">
        <v>1.02506764288322</v>
      </c>
      <c r="J994">
        <v>0.672519460952604</v>
      </c>
    </row>
    <row r="995" spans="1:10">
      <c r="A995" s="2">
        <v>35109</v>
      </c>
      <c r="B995">
        <v>5</v>
      </c>
      <c r="C995">
        <v>-0.09999999999999964</v>
      </c>
      <c r="D995">
        <v>0.01414762222027883</v>
      </c>
      <c r="E995">
        <v>4.035341100762081</v>
      </c>
      <c r="F995">
        <v>0.05298577054129833</v>
      </c>
      <c r="G995">
        <v>0.02478832831072565</v>
      </c>
      <c r="H995">
        <v>-0.06176401149420999</v>
      </c>
      <c r="I995">
        <v>1.014147622220279</v>
      </c>
      <c r="J995">
        <v>0.672519460952604</v>
      </c>
    </row>
    <row r="996" spans="1:10">
      <c r="A996" s="2">
        <v>35116</v>
      </c>
      <c r="B996">
        <v>5</v>
      </c>
      <c r="C996">
        <v>0.3399999999999999</v>
      </c>
      <c r="D996">
        <v>-0.01599049623252997</v>
      </c>
      <c r="E996">
        <v>4.035341100762081</v>
      </c>
      <c r="F996">
        <v>0.05298577054129833</v>
      </c>
      <c r="G996">
        <v>0.02478832831072565</v>
      </c>
      <c r="H996">
        <v>-0.06176401149420999</v>
      </c>
      <c r="I996">
        <v>0.98400950376747</v>
      </c>
      <c r="J996">
        <v>0.672519460952604</v>
      </c>
    </row>
    <row r="997" spans="1:10">
      <c r="A997" s="2">
        <v>35123</v>
      </c>
      <c r="B997">
        <v>5</v>
      </c>
      <c r="C997">
        <v>0.2699999999999996</v>
      </c>
      <c r="D997">
        <v>0.0002137872222643632</v>
      </c>
      <c r="E997">
        <v>4.035341100762081</v>
      </c>
      <c r="F997">
        <v>0.05298577054129833</v>
      </c>
      <c r="G997">
        <v>0.02478832831072565</v>
      </c>
      <c r="H997">
        <v>-0.06176401149420999</v>
      </c>
      <c r="I997">
        <v>1.000213787222264</v>
      </c>
      <c r="J997">
        <v>0.672519460952604</v>
      </c>
    </row>
    <row r="998" spans="1:10">
      <c r="A998" s="2">
        <v>35130</v>
      </c>
      <c r="B998">
        <v>5</v>
      </c>
      <c r="C998">
        <v>-0.0699999999999994</v>
      </c>
      <c r="D998">
        <v>0.02659813015840826</v>
      </c>
      <c r="E998">
        <v>4.035341100762081</v>
      </c>
      <c r="F998">
        <v>0.05298577054129833</v>
      </c>
      <c r="G998">
        <v>0.02478832831072565</v>
      </c>
      <c r="H998">
        <v>-0.06176401149420999</v>
      </c>
      <c r="I998">
        <v>1.026598130158408</v>
      </c>
      <c r="J998">
        <v>0.672519460952604</v>
      </c>
    </row>
    <row r="999" spans="1:10">
      <c r="A999" s="2">
        <v>35137</v>
      </c>
      <c r="B999">
        <v>5</v>
      </c>
      <c r="C999">
        <v>0.3700000000000001</v>
      </c>
      <c r="D999">
        <v>-0.01062641383328312</v>
      </c>
      <c r="E999">
        <v>4.035341100762081</v>
      </c>
      <c r="F999">
        <v>0.05298577054129833</v>
      </c>
      <c r="G999">
        <v>0.02478832831072565</v>
      </c>
      <c r="H999">
        <v>-0.06176401149420999</v>
      </c>
      <c r="I999">
        <v>0.9893735861667169</v>
      </c>
      <c r="J999">
        <v>0.672519460952604</v>
      </c>
    </row>
    <row r="1000" spans="1:10">
      <c r="A1000" s="2">
        <v>35144</v>
      </c>
      <c r="B1000">
        <v>5</v>
      </c>
      <c r="C1000">
        <v>0.02999999999999936</v>
      </c>
      <c r="D1000">
        <v>0.01251134874069506</v>
      </c>
      <c r="E1000">
        <v>4.035341100762081</v>
      </c>
      <c r="F1000">
        <v>0.05298577054129833</v>
      </c>
      <c r="G1000">
        <v>0.02478832831072565</v>
      </c>
      <c r="H1000">
        <v>-0.06176401149420999</v>
      </c>
      <c r="I1000">
        <v>1.012511348740695</v>
      </c>
      <c r="J1000">
        <v>0.672519460952604</v>
      </c>
    </row>
    <row r="1001" spans="1:10">
      <c r="A1001" s="2">
        <v>35151</v>
      </c>
      <c r="B1001">
        <v>5</v>
      </c>
      <c r="C1001">
        <v>0.04999999999999982</v>
      </c>
      <c r="D1001">
        <v>-0.009885864115039854</v>
      </c>
      <c r="E1001">
        <v>4.035341100762081</v>
      </c>
      <c r="F1001">
        <v>0.05298577054129833</v>
      </c>
      <c r="G1001">
        <v>0.02478832831072565</v>
      </c>
      <c r="H1001">
        <v>-0.06176401149420999</v>
      </c>
      <c r="I1001">
        <v>0.9901141358849601</v>
      </c>
      <c r="J1001">
        <v>0.672519460952604</v>
      </c>
    </row>
    <row r="1002" spans="1:10">
      <c r="A1002" s="2">
        <v>35158</v>
      </c>
      <c r="B1002">
        <v>5</v>
      </c>
      <c r="C1002">
        <v>-0.04000000000000004</v>
      </c>
      <c r="D1002">
        <v>0.01930301805704404</v>
      </c>
      <c r="E1002">
        <v>4.035341100762081</v>
      </c>
      <c r="F1002">
        <v>0.05298577054129833</v>
      </c>
      <c r="G1002">
        <v>0.02478832831072565</v>
      </c>
      <c r="H1002">
        <v>-0.06176401149420999</v>
      </c>
      <c r="I1002">
        <v>1.019303018057044</v>
      </c>
      <c r="J1002">
        <v>0.672519460952604</v>
      </c>
    </row>
    <row r="1003" spans="1:10">
      <c r="A1003" s="2">
        <v>35165</v>
      </c>
      <c r="B1003">
        <v>5</v>
      </c>
      <c r="C1003">
        <v>0.3300000000000001</v>
      </c>
      <c r="D1003">
        <v>-0.02013388135179534</v>
      </c>
      <c r="E1003">
        <v>4.035341100762081</v>
      </c>
      <c r="F1003">
        <v>0.05298577054129833</v>
      </c>
      <c r="G1003">
        <v>0.02478832831072565</v>
      </c>
      <c r="H1003">
        <v>-0.06176401149420999</v>
      </c>
      <c r="I1003">
        <v>0.9798661186482047</v>
      </c>
      <c r="J1003">
        <v>0.672519460952604</v>
      </c>
    </row>
    <row r="1004" spans="1:10">
      <c r="A1004" s="2">
        <v>35172</v>
      </c>
      <c r="B1004">
        <v>5</v>
      </c>
      <c r="C1004">
        <v>-0.1399999999999997</v>
      </c>
      <c r="D1004">
        <v>0.01204038112993678</v>
      </c>
      <c r="E1004">
        <v>4.035341100762081</v>
      </c>
      <c r="F1004">
        <v>0.05298577054129833</v>
      </c>
      <c r="G1004">
        <v>0.02478832831072565</v>
      </c>
      <c r="H1004">
        <v>-0.06176401149420999</v>
      </c>
      <c r="I1004">
        <v>1.012040381129937</v>
      </c>
      <c r="J1004">
        <v>0.672519460952604</v>
      </c>
    </row>
    <row r="1005" spans="1:10">
      <c r="A1005" s="2">
        <v>35179</v>
      </c>
      <c r="B1005">
        <v>5</v>
      </c>
      <c r="C1005">
        <v>-0.009999999999999787</v>
      </c>
      <c r="D1005">
        <v>0.01054034635383433</v>
      </c>
      <c r="E1005">
        <v>4.035341100762081</v>
      </c>
      <c r="F1005">
        <v>0.05298577054129833</v>
      </c>
      <c r="G1005">
        <v>0.02478832831072565</v>
      </c>
      <c r="H1005">
        <v>-0.06176401149420999</v>
      </c>
      <c r="I1005">
        <v>1.010540346353834</v>
      </c>
      <c r="J1005">
        <v>0.672519460952604</v>
      </c>
    </row>
    <row r="1006" spans="1:10">
      <c r="A1006" s="2">
        <v>35186</v>
      </c>
      <c r="B1006">
        <v>5</v>
      </c>
      <c r="C1006">
        <v>0.08000000000000007</v>
      </c>
      <c r="D1006">
        <v>0.001967667088283102</v>
      </c>
      <c r="E1006">
        <v>4.035341100762081</v>
      </c>
      <c r="F1006">
        <v>0.05298577054129833</v>
      </c>
      <c r="G1006">
        <v>0.02478832831072565</v>
      </c>
      <c r="H1006">
        <v>-0.06176401149420999</v>
      </c>
      <c r="I1006">
        <v>1.001967667088283</v>
      </c>
      <c r="J1006">
        <v>0.672519460952604</v>
      </c>
    </row>
    <row r="1007" spans="1:10">
      <c r="A1007" s="2">
        <v>35193</v>
      </c>
      <c r="B1007">
        <v>5</v>
      </c>
      <c r="C1007">
        <v>0.1200000000000001</v>
      </c>
      <c r="D1007">
        <v>-0.016985498855499</v>
      </c>
      <c r="E1007">
        <v>4.035341100762081</v>
      </c>
      <c r="F1007">
        <v>0.05298577054129833</v>
      </c>
      <c r="G1007">
        <v>0.02478832831072565</v>
      </c>
      <c r="H1007">
        <v>-0.06176401149420999</v>
      </c>
      <c r="I1007">
        <v>0.983014501144501</v>
      </c>
      <c r="J1007">
        <v>0.672519460952604</v>
      </c>
    </row>
    <row r="1008" spans="1:10">
      <c r="A1008" s="2">
        <v>35200</v>
      </c>
      <c r="B1008">
        <v>5</v>
      </c>
      <c r="C1008">
        <v>-0.1400000000000006</v>
      </c>
      <c r="D1008">
        <v>0.03509781485819023</v>
      </c>
      <c r="E1008">
        <v>4.035341100762081</v>
      </c>
      <c r="F1008">
        <v>0.05298577054129833</v>
      </c>
      <c r="G1008">
        <v>0.02478832831072565</v>
      </c>
      <c r="H1008">
        <v>-0.06176401149420999</v>
      </c>
      <c r="I1008">
        <v>1.03509781485819</v>
      </c>
      <c r="J1008">
        <v>0.672519460952604</v>
      </c>
    </row>
    <row r="1009" spans="1:10">
      <c r="A1009" s="2">
        <v>35207</v>
      </c>
      <c r="B1009">
        <v>5</v>
      </c>
      <c r="C1009">
        <v>0.02000000000000046</v>
      </c>
      <c r="D1009">
        <v>0.01769098677067556</v>
      </c>
      <c r="E1009">
        <v>4.035341100762081</v>
      </c>
      <c r="F1009">
        <v>0.05298577054129833</v>
      </c>
      <c r="G1009">
        <v>0.02478832831072565</v>
      </c>
      <c r="H1009">
        <v>-0.06176401149420999</v>
      </c>
      <c r="I1009">
        <v>1.017690986770676</v>
      </c>
      <c r="J1009">
        <v>0.672519460952604</v>
      </c>
    </row>
    <row r="1010" spans="1:10">
      <c r="A1010" s="2">
        <v>35214</v>
      </c>
      <c r="B1010">
        <v>5</v>
      </c>
      <c r="C1010">
        <v>0.1299999999999999</v>
      </c>
      <c r="D1010">
        <v>-0.01425621234573041</v>
      </c>
      <c r="E1010">
        <v>4.035341100762081</v>
      </c>
      <c r="F1010">
        <v>0.05298577054129833</v>
      </c>
      <c r="G1010">
        <v>0.02478832831072565</v>
      </c>
      <c r="H1010">
        <v>-0.06176401149420999</v>
      </c>
      <c r="I1010">
        <v>0.9857437876542696</v>
      </c>
      <c r="J1010">
        <v>0.672519460952604</v>
      </c>
    </row>
    <row r="1011" spans="1:10">
      <c r="A1011" s="2">
        <v>35221</v>
      </c>
      <c r="B1011">
        <v>5</v>
      </c>
      <c r="C1011">
        <v>0.08000000000000007</v>
      </c>
      <c r="D1011">
        <v>0.01136463381653543</v>
      </c>
      <c r="E1011">
        <v>4.035341100762081</v>
      </c>
      <c r="F1011">
        <v>0.05298577054129833</v>
      </c>
      <c r="G1011">
        <v>0.02478832831072565</v>
      </c>
      <c r="H1011">
        <v>-0.06176401149420999</v>
      </c>
      <c r="I1011">
        <v>1.011364633816535</v>
      </c>
      <c r="J1011">
        <v>0.672519460952604</v>
      </c>
    </row>
    <row r="1012" spans="1:10">
      <c r="A1012" s="2">
        <v>35228</v>
      </c>
      <c r="B1012">
        <v>5</v>
      </c>
      <c r="C1012">
        <v>0.1499999999999995</v>
      </c>
      <c r="D1012">
        <v>-0.004181622607977241</v>
      </c>
      <c r="E1012">
        <v>4.035341100762081</v>
      </c>
      <c r="F1012">
        <v>0.05298577054129833</v>
      </c>
      <c r="G1012">
        <v>0.02478832831072565</v>
      </c>
      <c r="H1012">
        <v>-0.06176401149420999</v>
      </c>
      <c r="I1012">
        <v>0.9958183773920227</v>
      </c>
      <c r="J1012">
        <v>0.672519460952604</v>
      </c>
    </row>
    <row r="1013" spans="1:10">
      <c r="A1013" s="2">
        <v>35235</v>
      </c>
      <c r="B1013">
        <v>5</v>
      </c>
      <c r="C1013">
        <v>-0.08000000000000007</v>
      </c>
      <c r="D1013">
        <v>-0.01313462347338733</v>
      </c>
      <c r="E1013">
        <v>4.035341100762081</v>
      </c>
      <c r="F1013">
        <v>0.05298577054129833</v>
      </c>
      <c r="G1013">
        <v>0.02478832831072565</v>
      </c>
      <c r="H1013">
        <v>-0.06176401149420999</v>
      </c>
      <c r="I1013">
        <v>0.9868653765266127</v>
      </c>
      <c r="J1013">
        <v>0.672519460952604</v>
      </c>
    </row>
    <row r="1014" spans="1:10">
      <c r="A1014" s="2">
        <v>35242</v>
      </c>
      <c r="B1014">
        <v>5</v>
      </c>
      <c r="C1014">
        <v>-0.009999999999999787</v>
      </c>
      <c r="D1014">
        <v>-0.005930724987801498</v>
      </c>
      <c r="E1014">
        <v>4.035341100762081</v>
      </c>
      <c r="F1014">
        <v>0.05298577054129833</v>
      </c>
      <c r="G1014">
        <v>0.02478832831072565</v>
      </c>
      <c r="H1014">
        <v>-0.06176401149420999</v>
      </c>
      <c r="I1014">
        <v>0.9940692750121985</v>
      </c>
      <c r="J1014">
        <v>0.672519460952604</v>
      </c>
    </row>
    <row r="1015" spans="1:10">
      <c r="A1015" s="2">
        <v>35249</v>
      </c>
      <c r="B1015">
        <v>5</v>
      </c>
      <c r="C1015">
        <v>-0.09999999999999964</v>
      </c>
      <c r="D1015">
        <v>0.01850409334747299</v>
      </c>
      <c r="E1015">
        <v>4.035341100762081</v>
      </c>
      <c r="F1015">
        <v>0.05298577054129833</v>
      </c>
      <c r="G1015">
        <v>0.02478832831072565</v>
      </c>
      <c r="H1015">
        <v>-0.06176401149420999</v>
      </c>
      <c r="I1015">
        <v>1.018504093347473</v>
      </c>
      <c r="J1015">
        <v>0.672519460952604</v>
      </c>
    </row>
    <row r="1016" spans="1:10">
      <c r="A1016" s="2">
        <v>35256</v>
      </c>
      <c r="B1016">
        <v>5</v>
      </c>
      <c r="C1016">
        <v>0.1399999999999997</v>
      </c>
      <c r="D1016">
        <v>-0.01746154592384629</v>
      </c>
      <c r="E1016">
        <v>4.035341100762081</v>
      </c>
      <c r="F1016">
        <v>0.05298577054129833</v>
      </c>
      <c r="G1016">
        <v>0.02478832831072565</v>
      </c>
      <c r="H1016">
        <v>-0.06176401149420999</v>
      </c>
      <c r="I1016">
        <v>0.9825384540761537</v>
      </c>
      <c r="J1016">
        <v>0.672519460952604</v>
      </c>
    </row>
    <row r="1017" spans="1:10">
      <c r="A1017" s="2">
        <v>35263</v>
      </c>
      <c r="B1017">
        <v>5</v>
      </c>
      <c r="C1017">
        <v>-0.1099999999999994</v>
      </c>
      <c r="D1017">
        <v>-0.0351762570873503</v>
      </c>
      <c r="E1017">
        <v>4.035341100762081</v>
      </c>
      <c r="F1017">
        <v>0.05298577054129833</v>
      </c>
      <c r="G1017">
        <v>0.02478832831072565</v>
      </c>
      <c r="H1017">
        <v>-0.06176401149420999</v>
      </c>
      <c r="I1017">
        <v>0.9648237429126497</v>
      </c>
      <c r="J1017">
        <v>0.672519460952604</v>
      </c>
    </row>
    <row r="1018" spans="1:10">
      <c r="A1018" s="2">
        <v>35270</v>
      </c>
      <c r="B1018">
        <v>5</v>
      </c>
      <c r="C1018">
        <v>0.02999999999999936</v>
      </c>
      <c r="D1018">
        <v>-0.007291010873861619</v>
      </c>
      <c r="E1018">
        <v>4.035341100762081</v>
      </c>
      <c r="F1018">
        <v>0.05298577054129833</v>
      </c>
      <c r="G1018">
        <v>0.02478832831072565</v>
      </c>
      <c r="H1018">
        <v>-0.06176401149420999</v>
      </c>
      <c r="I1018">
        <v>0.9927089891261384</v>
      </c>
      <c r="J1018">
        <v>0.672519460952604</v>
      </c>
    </row>
    <row r="1019" spans="1:10">
      <c r="A1019" s="2">
        <v>35277</v>
      </c>
      <c r="B1019">
        <v>5</v>
      </c>
      <c r="C1019">
        <v>-0.04000000000000004</v>
      </c>
      <c r="D1019">
        <v>0.02137343146946728</v>
      </c>
      <c r="E1019">
        <v>4.035341100762081</v>
      </c>
      <c r="F1019">
        <v>0.05298577054129833</v>
      </c>
      <c r="G1019">
        <v>0.02478832831072565</v>
      </c>
      <c r="H1019">
        <v>-0.06176401149420999</v>
      </c>
      <c r="I1019">
        <v>1.021373431469467</v>
      </c>
      <c r="J1019">
        <v>0.672519460952604</v>
      </c>
    </row>
    <row r="1020" spans="1:10">
      <c r="A1020" s="2">
        <v>35284</v>
      </c>
      <c r="B1020">
        <v>5</v>
      </c>
      <c r="C1020">
        <v>-0.25</v>
      </c>
      <c r="D1020">
        <v>0.02480550720019768</v>
      </c>
      <c r="E1020">
        <v>4.035341100762081</v>
      </c>
      <c r="F1020">
        <v>0.05298577054129833</v>
      </c>
      <c r="G1020">
        <v>0.02478832831072565</v>
      </c>
      <c r="H1020">
        <v>-0.06176401149420999</v>
      </c>
      <c r="I1020">
        <v>1.024805507200198</v>
      </c>
      <c r="J1020">
        <v>0.672519460952604</v>
      </c>
    </row>
    <row r="1021" spans="1:10">
      <c r="A1021" s="2">
        <v>35291</v>
      </c>
      <c r="B1021">
        <v>5</v>
      </c>
      <c r="C1021">
        <v>0</v>
      </c>
      <c r="D1021">
        <v>-0.004559782977671722</v>
      </c>
      <c r="E1021">
        <v>4.035341100762081</v>
      </c>
      <c r="F1021">
        <v>0.05298577054129833</v>
      </c>
      <c r="G1021">
        <v>0.02478832831072565</v>
      </c>
      <c r="H1021">
        <v>-0.06176401149420999</v>
      </c>
      <c r="I1021">
        <v>0.9954402170223283</v>
      </c>
      <c r="J1021">
        <v>0.672519460952604</v>
      </c>
    </row>
    <row r="1022" spans="1:10">
      <c r="A1022" s="2">
        <v>35298</v>
      </c>
      <c r="B1022">
        <v>5</v>
      </c>
      <c r="C1022">
        <v>0.02000000000000046</v>
      </c>
      <c r="D1022">
        <v>0.01109160247290543</v>
      </c>
      <c r="E1022">
        <v>4.035341100762081</v>
      </c>
      <c r="F1022">
        <v>0.05298577054129833</v>
      </c>
      <c r="G1022">
        <v>0.02478832831072565</v>
      </c>
      <c r="H1022">
        <v>-0.06176401149420999</v>
      </c>
      <c r="I1022">
        <v>1.011091602472906</v>
      </c>
      <c r="J1022">
        <v>0.672519460952604</v>
      </c>
    </row>
    <row r="1023" spans="1:10">
      <c r="A1023" s="2">
        <v>35305</v>
      </c>
      <c r="B1023">
        <v>5</v>
      </c>
      <c r="C1023">
        <v>0.1799999999999997</v>
      </c>
      <c r="D1023">
        <v>-0.001199956832293086</v>
      </c>
      <c r="E1023">
        <v>4.035341100762081</v>
      </c>
      <c r="F1023">
        <v>0.05298577054129833</v>
      </c>
      <c r="G1023">
        <v>0.02478832831072565</v>
      </c>
      <c r="H1023">
        <v>-0.06176401149420999</v>
      </c>
      <c r="I1023">
        <v>0.9988000431677069</v>
      </c>
      <c r="J1023">
        <v>0.672519460952604</v>
      </c>
    </row>
    <row r="1024" spans="1:10">
      <c r="A1024" s="2">
        <v>35312</v>
      </c>
      <c r="B1024">
        <v>5</v>
      </c>
      <c r="C1024">
        <v>0.21</v>
      </c>
      <c r="D1024">
        <v>-0.00657216494821118</v>
      </c>
      <c r="E1024">
        <v>4.035341100762081</v>
      </c>
      <c r="F1024">
        <v>0.05298577054129833</v>
      </c>
      <c r="G1024">
        <v>0.02478832831072565</v>
      </c>
      <c r="H1024">
        <v>-0.06176401149420999</v>
      </c>
      <c r="I1024">
        <v>0.9934278350517888</v>
      </c>
      <c r="J1024">
        <v>0.672519460952604</v>
      </c>
    </row>
    <row r="1025" spans="1:10">
      <c r="A1025" s="2">
        <v>35319</v>
      </c>
      <c r="B1025">
        <v>5</v>
      </c>
      <c r="C1025">
        <v>-0.04000000000000004</v>
      </c>
      <c r="D1025">
        <v>0.02461694799231497</v>
      </c>
      <c r="E1025">
        <v>4.035341100762081</v>
      </c>
      <c r="F1025">
        <v>0.05298577054129833</v>
      </c>
      <c r="G1025">
        <v>0.02478832831072565</v>
      </c>
      <c r="H1025">
        <v>-0.06176401149420999</v>
      </c>
      <c r="I1025">
        <v>1.024616947992315</v>
      </c>
      <c r="J1025">
        <v>0.672519460952604</v>
      </c>
    </row>
    <row r="1026" spans="1:10">
      <c r="A1026" s="2">
        <v>35326</v>
      </c>
      <c r="B1026">
        <v>5</v>
      </c>
      <c r="C1026">
        <v>-0.08000000000000007</v>
      </c>
      <c r="D1026">
        <v>0.01506720376042723</v>
      </c>
      <c r="E1026">
        <v>4.035341100762081</v>
      </c>
      <c r="F1026">
        <v>0.05298577054129833</v>
      </c>
      <c r="G1026">
        <v>0.02478832831072565</v>
      </c>
      <c r="H1026">
        <v>-0.06176401149420999</v>
      </c>
      <c r="I1026">
        <v>1.015067203760427</v>
      </c>
      <c r="J1026">
        <v>0.672519460952604</v>
      </c>
    </row>
    <row r="1027" spans="1:10">
      <c r="A1027" s="2">
        <v>35333</v>
      </c>
      <c r="B1027">
        <v>5</v>
      </c>
      <c r="C1027">
        <v>-0.1799999999999997</v>
      </c>
      <c r="D1027">
        <v>0.005859841489592387</v>
      </c>
      <c r="E1027">
        <v>4.035341100762081</v>
      </c>
      <c r="F1027">
        <v>0.05298577054129833</v>
      </c>
      <c r="G1027">
        <v>0.02478832831072565</v>
      </c>
      <c r="H1027">
        <v>-0.06176401149420999</v>
      </c>
      <c r="I1027">
        <v>1.005859841489592</v>
      </c>
      <c r="J1027">
        <v>0.672519460952604</v>
      </c>
    </row>
    <row r="1028" spans="1:10">
      <c r="A1028" s="2">
        <v>35340</v>
      </c>
      <c r="B1028">
        <v>5</v>
      </c>
      <c r="C1028">
        <v>-0.09999999999999964</v>
      </c>
      <c r="D1028">
        <v>0.02055770449191163</v>
      </c>
      <c r="E1028">
        <v>4.035341100762081</v>
      </c>
      <c r="F1028">
        <v>0.05298577054129833</v>
      </c>
      <c r="G1028">
        <v>0.02478832831072565</v>
      </c>
      <c r="H1028">
        <v>-0.06176401149420999</v>
      </c>
      <c r="I1028">
        <v>1.020557704491912</v>
      </c>
      <c r="J1028">
        <v>0.672519460952604</v>
      </c>
    </row>
    <row r="1029" spans="1:10">
      <c r="A1029" s="2">
        <v>35347</v>
      </c>
      <c r="B1029">
        <v>5</v>
      </c>
      <c r="C1029">
        <v>-0.02000000000000046</v>
      </c>
      <c r="D1029">
        <v>0.007407251515273607</v>
      </c>
      <c r="E1029">
        <v>4.035341100762081</v>
      </c>
      <c r="F1029">
        <v>0.05298577054129833</v>
      </c>
      <c r="G1029">
        <v>0.02478832831072565</v>
      </c>
      <c r="H1029">
        <v>-0.06176401149420999</v>
      </c>
      <c r="I1029">
        <v>1.007407251515274</v>
      </c>
      <c r="J1029">
        <v>0.672519460952604</v>
      </c>
    </row>
    <row r="1030" spans="1:10">
      <c r="A1030" s="2">
        <v>35354</v>
      </c>
      <c r="B1030">
        <v>5</v>
      </c>
      <c r="C1030">
        <v>-0.01999999999999957</v>
      </c>
      <c r="D1030">
        <v>0.008811784019238938</v>
      </c>
      <c r="E1030">
        <v>4.035341100762081</v>
      </c>
      <c r="F1030">
        <v>0.05298577054129833</v>
      </c>
      <c r="G1030">
        <v>0.02478832831072565</v>
      </c>
      <c r="H1030">
        <v>-0.06176401149420999</v>
      </c>
      <c r="I1030">
        <v>1.008811784019239</v>
      </c>
      <c r="J1030">
        <v>0.672519460952604</v>
      </c>
    </row>
    <row r="1031" spans="1:10">
      <c r="A1031" s="2">
        <v>35361</v>
      </c>
      <c r="B1031">
        <v>5</v>
      </c>
      <c r="C1031">
        <v>0</v>
      </c>
      <c r="D1031">
        <v>0.000360561879376896</v>
      </c>
      <c r="E1031">
        <v>4.035341100762081</v>
      </c>
      <c r="F1031">
        <v>0.05298577054129833</v>
      </c>
      <c r="G1031">
        <v>0.02478832831072565</v>
      </c>
      <c r="H1031">
        <v>-0.06176401149420999</v>
      </c>
      <c r="I1031">
        <v>1.000360561879377</v>
      </c>
      <c r="J1031">
        <v>0.672519460952604</v>
      </c>
    </row>
    <row r="1032" spans="1:10">
      <c r="A1032" s="2">
        <v>35368</v>
      </c>
      <c r="B1032">
        <v>5</v>
      </c>
      <c r="C1032">
        <v>-0.1500000000000004</v>
      </c>
      <c r="D1032">
        <v>-0.01230845027917413</v>
      </c>
      <c r="E1032">
        <v>4.035341100762081</v>
      </c>
      <c r="F1032">
        <v>0.05298577054129833</v>
      </c>
      <c r="G1032">
        <v>0.02478832831072565</v>
      </c>
      <c r="H1032">
        <v>-0.06176401149420999</v>
      </c>
      <c r="I1032">
        <v>0.9876915497208258</v>
      </c>
      <c r="J1032">
        <v>0.672519460952604</v>
      </c>
    </row>
    <row r="1033" spans="1:10">
      <c r="A1033" s="2">
        <v>35375</v>
      </c>
      <c r="B1033">
        <v>5</v>
      </c>
      <c r="C1033">
        <v>-0.03000000000000025</v>
      </c>
      <c r="D1033">
        <v>0.03074709089836472</v>
      </c>
      <c r="E1033">
        <v>4.035341100762081</v>
      </c>
      <c r="F1033">
        <v>0.05298577054129833</v>
      </c>
      <c r="G1033">
        <v>0.02478832831072565</v>
      </c>
      <c r="H1033">
        <v>-0.06176401149420999</v>
      </c>
      <c r="I1033">
        <v>1.030747090898365</v>
      </c>
      <c r="J1033">
        <v>0.672519460952604</v>
      </c>
    </row>
    <row r="1034" spans="1:10">
      <c r="A1034" s="2">
        <v>35382</v>
      </c>
      <c r="B1034">
        <v>5</v>
      </c>
      <c r="C1034">
        <v>-0.04999999999999982</v>
      </c>
      <c r="D1034">
        <v>0.01391727514264331</v>
      </c>
      <c r="E1034">
        <v>4.035341100762081</v>
      </c>
      <c r="F1034">
        <v>0.05298577054129833</v>
      </c>
      <c r="G1034">
        <v>0.02478832831072565</v>
      </c>
      <c r="H1034">
        <v>-0.06176401149420999</v>
      </c>
      <c r="I1034">
        <v>1.013917275142643</v>
      </c>
      <c r="J1034">
        <v>0.672519460952604</v>
      </c>
    </row>
    <row r="1035" spans="1:10">
      <c r="A1035" s="2">
        <v>35389</v>
      </c>
      <c r="B1035">
        <v>5</v>
      </c>
      <c r="C1035">
        <v>-0.05999999999999961</v>
      </c>
      <c r="D1035">
        <v>0.01174720889297956</v>
      </c>
      <c r="E1035">
        <v>4.035341100762081</v>
      </c>
      <c r="F1035">
        <v>0.05298577054129833</v>
      </c>
      <c r="G1035">
        <v>0.02478832831072565</v>
      </c>
      <c r="H1035">
        <v>-0.06176401149420999</v>
      </c>
      <c r="I1035">
        <v>1.01174720889298</v>
      </c>
      <c r="J1035">
        <v>0.672519460952604</v>
      </c>
    </row>
    <row r="1036" spans="1:10">
      <c r="A1036" s="2">
        <v>35396</v>
      </c>
      <c r="B1036">
        <v>5</v>
      </c>
      <c r="C1036">
        <v>0.009999999999999787</v>
      </c>
      <c r="D1036">
        <v>0.01201966470068506</v>
      </c>
      <c r="E1036">
        <v>4.035341100762081</v>
      </c>
      <c r="F1036">
        <v>0.05298577054129833</v>
      </c>
      <c r="G1036">
        <v>0.02478832831072565</v>
      </c>
      <c r="H1036">
        <v>-0.06176401149420999</v>
      </c>
      <c r="I1036">
        <v>1.012019664700685</v>
      </c>
      <c r="J1036">
        <v>0.672519460952604</v>
      </c>
    </row>
    <row r="1037" spans="1:10">
      <c r="A1037" s="2">
        <v>35403</v>
      </c>
      <c r="B1037">
        <v>5</v>
      </c>
      <c r="C1037">
        <v>-0.02000000000000046</v>
      </c>
      <c r="D1037">
        <v>-0.008668033669821586</v>
      </c>
      <c r="E1037">
        <v>4.035341100762081</v>
      </c>
      <c r="F1037">
        <v>0.05298577054129833</v>
      </c>
      <c r="G1037">
        <v>0.02478832831072565</v>
      </c>
      <c r="H1037">
        <v>-0.06176401149420999</v>
      </c>
      <c r="I1037">
        <v>0.9913319663301784</v>
      </c>
      <c r="J1037">
        <v>0.672519460952604</v>
      </c>
    </row>
    <row r="1038" spans="1:10">
      <c r="A1038" s="2">
        <v>35410</v>
      </c>
      <c r="B1038">
        <v>5</v>
      </c>
      <c r="C1038">
        <v>0.1800000000000006</v>
      </c>
      <c r="D1038">
        <v>-0.003723318639617869</v>
      </c>
      <c r="E1038">
        <v>4.035341100762081</v>
      </c>
      <c r="F1038">
        <v>0.05298577054129833</v>
      </c>
      <c r="G1038">
        <v>0.02478832831072565</v>
      </c>
      <c r="H1038">
        <v>-0.06176401149420999</v>
      </c>
      <c r="I1038">
        <v>0.9962766813603822</v>
      </c>
      <c r="J1038">
        <v>0.672519460952604</v>
      </c>
    </row>
    <row r="1039" spans="1:10">
      <c r="A1039" s="2">
        <v>35417</v>
      </c>
      <c r="B1039">
        <v>5</v>
      </c>
      <c r="C1039">
        <v>0.0699999999999994</v>
      </c>
      <c r="D1039">
        <v>-0.01065398254608354</v>
      </c>
      <c r="E1039">
        <v>4.035341100762081</v>
      </c>
      <c r="F1039">
        <v>0.05298577054129833</v>
      </c>
      <c r="G1039">
        <v>0.02478832831072565</v>
      </c>
      <c r="H1039">
        <v>-0.06176401149420999</v>
      </c>
      <c r="I1039">
        <v>0.9893460174539165</v>
      </c>
      <c r="J1039">
        <v>0.672519460952604</v>
      </c>
    </row>
    <row r="1040" spans="1:10">
      <c r="A1040" s="2">
        <v>35423</v>
      </c>
      <c r="B1040">
        <v>5</v>
      </c>
      <c r="C1040">
        <v>-0.04000000000000004</v>
      </c>
      <c r="D1040">
        <v>0.02193800955393916</v>
      </c>
      <c r="E1040">
        <v>4.035341100762081</v>
      </c>
      <c r="F1040">
        <v>0.05298577054129833</v>
      </c>
      <c r="G1040">
        <v>0.02478832831072565</v>
      </c>
      <c r="H1040">
        <v>-0.06176401149420999</v>
      </c>
      <c r="I1040">
        <v>1.021938009553939</v>
      </c>
      <c r="J1040">
        <v>0.672519460952604</v>
      </c>
    </row>
    <row r="1041" spans="1:10">
      <c r="A1041" s="2">
        <v>35430</v>
      </c>
      <c r="B1041">
        <v>5</v>
      </c>
      <c r="C1041">
        <v>0.03000000000000025</v>
      </c>
      <c r="D1041">
        <v>-0.009533564798753259</v>
      </c>
      <c r="E1041">
        <v>4.035341100762081</v>
      </c>
      <c r="F1041">
        <v>0.05298577054129833</v>
      </c>
      <c r="G1041">
        <v>0.02478832831072565</v>
      </c>
      <c r="H1041">
        <v>-0.06176401149420999</v>
      </c>
      <c r="I1041">
        <v>0.9904664352012468</v>
      </c>
      <c r="J1041">
        <v>0.672519460952604</v>
      </c>
    </row>
    <row r="1042" spans="1:10">
      <c r="A1042" s="2">
        <v>35438</v>
      </c>
      <c r="B1042">
        <v>5</v>
      </c>
      <c r="C1042">
        <v>0.1299999999999999</v>
      </c>
      <c r="D1042">
        <v>-0.005365819976291262</v>
      </c>
      <c r="E1042">
        <v>2.978895500091495</v>
      </c>
      <c r="F1042">
        <v>0.05107767659512585</v>
      </c>
      <c r="G1042">
        <v>0.02057846394499219</v>
      </c>
      <c r="H1042">
        <v>-0.05552926659687399</v>
      </c>
      <c r="I1042">
        <v>0.9946341800237087</v>
      </c>
      <c r="J1042">
        <v>0.6292365742149428</v>
      </c>
    </row>
    <row r="1043" spans="1:10">
      <c r="A1043" s="2">
        <v>35445</v>
      </c>
      <c r="B1043">
        <v>5</v>
      </c>
      <c r="C1043">
        <v>-0.02999999999999936</v>
      </c>
      <c r="D1043">
        <v>0.02234455995557733</v>
      </c>
      <c r="E1043">
        <v>2.978895500091495</v>
      </c>
      <c r="F1043">
        <v>0.05107767659512585</v>
      </c>
      <c r="G1043">
        <v>0.02057846394499219</v>
      </c>
      <c r="H1043">
        <v>-0.05552926659687399</v>
      </c>
      <c r="I1043">
        <v>1.022344559955577</v>
      </c>
      <c r="J1043">
        <v>0.6292365742149428</v>
      </c>
    </row>
    <row r="1044" spans="1:10">
      <c r="A1044" s="2">
        <v>35452</v>
      </c>
      <c r="B1044">
        <v>5</v>
      </c>
      <c r="C1044">
        <v>0.01999999999999957</v>
      </c>
      <c r="D1044">
        <v>0.02556392084783073</v>
      </c>
      <c r="E1044">
        <v>2.978895500091495</v>
      </c>
      <c r="F1044">
        <v>0.05107767659512585</v>
      </c>
      <c r="G1044">
        <v>0.02057846394499219</v>
      </c>
      <c r="H1044">
        <v>-0.05552926659687399</v>
      </c>
      <c r="I1044">
        <v>1.025563920847831</v>
      </c>
      <c r="J1044">
        <v>0.6292365742149428</v>
      </c>
    </row>
    <row r="1045" spans="1:10">
      <c r="A1045" s="2">
        <v>35459</v>
      </c>
      <c r="B1045">
        <v>5</v>
      </c>
      <c r="C1045">
        <v>0.04000000000000004</v>
      </c>
      <c r="D1045">
        <v>-0.02097030337837709</v>
      </c>
      <c r="E1045">
        <v>2.978895500091495</v>
      </c>
      <c r="F1045">
        <v>0.05107767659512585</v>
      </c>
      <c r="G1045">
        <v>0.02057846394499219</v>
      </c>
      <c r="H1045">
        <v>-0.05552926659687399</v>
      </c>
      <c r="I1045">
        <v>0.9790296966216229</v>
      </c>
      <c r="J1045">
        <v>0.6292365742149428</v>
      </c>
    </row>
    <row r="1046" spans="1:10">
      <c r="A1046" s="2">
        <v>35466</v>
      </c>
      <c r="B1046">
        <v>5</v>
      </c>
      <c r="C1046">
        <v>-0.1299999999999999</v>
      </c>
      <c r="D1046">
        <v>0.01299896233480344</v>
      </c>
      <c r="E1046">
        <v>2.978895500091495</v>
      </c>
      <c r="F1046">
        <v>0.05107767659512585</v>
      </c>
      <c r="G1046">
        <v>0.02057846394499219</v>
      </c>
      <c r="H1046">
        <v>-0.05552926659687399</v>
      </c>
      <c r="I1046">
        <v>1.012998962334803</v>
      </c>
      <c r="J1046">
        <v>0.6292365742149428</v>
      </c>
    </row>
    <row r="1047" spans="1:10">
      <c r="A1047" s="2">
        <v>35473</v>
      </c>
      <c r="B1047">
        <v>5</v>
      </c>
      <c r="C1047">
        <v>-0.009999999999999787</v>
      </c>
      <c r="D1047">
        <v>0.02270430468445422</v>
      </c>
      <c r="E1047">
        <v>2.978895500091495</v>
      </c>
      <c r="F1047">
        <v>0.05107767659512585</v>
      </c>
      <c r="G1047">
        <v>0.02057846394499219</v>
      </c>
      <c r="H1047">
        <v>-0.05552926659687399</v>
      </c>
      <c r="I1047">
        <v>1.022704304684454</v>
      </c>
      <c r="J1047">
        <v>0.6292365742149428</v>
      </c>
    </row>
    <row r="1048" spans="1:10">
      <c r="A1048" s="2">
        <v>35480</v>
      </c>
      <c r="B1048">
        <v>5</v>
      </c>
      <c r="C1048">
        <v>-0.08000000000000007</v>
      </c>
      <c r="D1048">
        <v>0.02756021136249703</v>
      </c>
      <c r="E1048">
        <v>2.978895500091495</v>
      </c>
      <c r="F1048">
        <v>0.05107767659512585</v>
      </c>
      <c r="G1048">
        <v>0.02057846394499219</v>
      </c>
      <c r="H1048">
        <v>-0.05552926659687399</v>
      </c>
      <c r="I1048">
        <v>1.027560211362497</v>
      </c>
      <c r="J1048">
        <v>0.6292365742149428</v>
      </c>
    </row>
    <row r="1049" spans="1:10">
      <c r="A1049" s="2">
        <v>35487</v>
      </c>
      <c r="B1049">
        <v>5</v>
      </c>
      <c r="C1049">
        <v>0.2399999999999993</v>
      </c>
      <c r="D1049">
        <v>-0.01010813697031169</v>
      </c>
      <c r="E1049">
        <v>2.978895500091495</v>
      </c>
      <c r="F1049">
        <v>0.05107767659512585</v>
      </c>
      <c r="G1049">
        <v>0.02057846394499219</v>
      </c>
      <c r="H1049">
        <v>-0.05552926659687399</v>
      </c>
      <c r="I1049">
        <v>0.9898918630296883</v>
      </c>
      <c r="J1049">
        <v>0.6292365742149428</v>
      </c>
    </row>
    <row r="1050" spans="1:10">
      <c r="A1050" s="2">
        <v>35494</v>
      </c>
      <c r="B1050">
        <v>5</v>
      </c>
      <c r="C1050">
        <v>0.07000000000000028</v>
      </c>
      <c r="D1050">
        <v>0.003891358791046059</v>
      </c>
      <c r="E1050">
        <v>2.978895500091495</v>
      </c>
      <c r="F1050">
        <v>0.05107767659512585</v>
      </c>
      <c r="G1050">
        <v>0.02057846394499219</v>
      </c>
      <c r="H1050">
        <v>-0.05552926659687399</v>
      </c>
      <c r="I1050">
        <v>1.003891358791046</v>
      </c>
      <c r="J1050">
        <v>0.6292365742149428</v>
      </c>
    </row>
    <row r="1051" spans="1:10">
      <c r="A1051" s="2">
        <v>35501</v>
      </c>
      <c r="B1051">
        <v>5</v>
      </c>
      <c r="C1051">
        <v>-0.009999999999999787</v>
      </c>
      <c r="D1051">
        <v>0.005373210724783938</v>
      </c>
      <c r="E1051">
        <v>2.978895500091495</v>
      </c>
      <c r="F1051">
        <v>0.05107767659512585</v>
      </c>
      <c r="G1051">
        <v>0.02057846394499219</v>
      </c>
      <c r="H1051">
        <v>-0.05552926659687399</v>
      </c>
      <c r="I1051">
        <v>1.005373210724784</v>
      </c>
      <c r="J1051">
        <v>0.6292365742149428</v>
      </c>
    </row>
    <row r="1052" spans="1:10">
      <c r="A1052" s="2">
        <v>35508</v>
      </c>
      <c r="B1052">
        <v>5</v>
      </c>
      <c r="C1052">
        <v>0.1200000000000001</v>
      </c>
      <c r="D1052">
        <v>-0.02946328812710585</v>
      </c>
      <c r="E1052">
        <v>2.978895500091495</v>
      </c>
      <c r="F1052">
        <v>0.05107767659512585</v>
      </c>
      <c r="G1052">
        <v>0.02057846394499219</v>
      </c>
      <c r="H1052">
        <v>-0.05552926659687399</v>
      </c>
      <c r="I1052">
        <v>0.9705367118728941</v>
      </c>
      <c r="J1052">
        <v>0.6292365742149428</v>
      </c>
    </row>
    <row r="1053" spans="1:10">
      <c r="A1053" s="2">
        <v>35515</v>
      </c>
      <c r="B1053">
        <v>5</v>
      </c>
      <c r="C1053">
        <v>0.1399999999999997</v>
      </c>
      <c r="D1053">
        <v>-0.001249863331446214</v>
      </c>
      <c r="E1053">
        <v>2.978895500091495</v>
      </c>
      <c r="F1053">
        <v>0.05107767659512585</v>
      </c>
      <c r="G1053">
        <v>0.02057846394499219</v>
      </c>
      <c r="H1053">
        <v>-0.05552926659687399</v>
      </c>
      <c r="I1053">
        <v>0.9987501366685538</v>
      </c>
      <c r="J1053">
        <v>0.6292365742149428</v>
      </c>
    </row>
    <row r="1054" spans="1:10">
      <c r="A1054" s="2">
        <v>35522</v>
      </c>
      <c r="B1054">
        <v>5</v>
      </c>
      <c r="C1054">
        <v>0.04000000000000004</v>
      </c>
      <c r="D1054">
        <v>-0.04094937960739747</v>
      </c>
      <c r="E1054">
        <v>2.978895500091495</v>
      </c>
      <c r="F1054">
        <v>0.05107767659512585</v>
      </c>
      <c r="G1054">
        <v>0.02057846394499219</v>
      </c>
      <c r="H1054">
        <v>-0.05552926659687399</v>
      </c>
      <c r="I1054">
        <v>0.9590506203926026</v>
      </c>
      <c r="J1054">
        <v>0.6292365742149428</v>
      </c>
    </row>
    <row r="1055" spans="1:10">
      <c r="A1055" s="2">
        <v>35529</v>
      </c>
      <c r="B1055">
        <v>5</v>
      </c>
      <c r="C1055">
        <v>0.02000000000000046</v>
      </c>
      <c r="D1055">
        <v>0.01353179158410548</v>
      </c>
      <c r="E1055">
        <v>2.978895500091495</v>
      </c>
      <c r="F1055">
        <v>0.05107767659512585</v>
      </c>
      <c r="G1055">
        <v>0.02057846394499219</v>
      </c>
      <c r="H1055">
        <v>-0.05552926659687399</v>
      </c>
      <c r="I1055">
        <v>1.013531791584106</v>
      </c>
      <c r="J1055">
        <v>0.6292365742149428</v>
      </c>
    </row>
    <row r="1056" spans="1:10">
      <c r="A1056" s="2">
        <v>35536</v>
      </c>
      <c r="B1056">
        <v>5</v>
      </c>
      <c r="C1056">
        <v>0.04999999999999982</v>
      </c>
      <c r="D1056">
        <v>-0.01926848994746965</v>
      </c>
      <c r="E1056">
        <v>2.978895500091495</v>
      </c>
      <c r="F1056">
        <v>0.05107767659512585</v>
      </c>
      <c r="G1056">
        <v>0.02057846394499219</v>
      </c>
      <c r="H1056">
        <v>-0.05552926659687399</v>
      </c>
      <c r="I1056">
        <v>0.9807315100525303</v>
      </c>
      <c r="J1056">
        <v>0.6292365742149428</v>
      </c>
    </row>
    <row r="1057" spans="1:10">
      <c r="A1057" s="2">
        <v>35543</v>
      </c>
      <c r="B1057">
        <v>5</v>
      </c>
      <c r="C1057">
        <v>-0.02000000000000046</v>
      </c>
      <c r="D1057">
        <v>0.007830283197826023</v>
      </c>
      <c r="E1057">
        <v>2.978895500091495</v>
      </c>
      <c r="F1057">
        <v>0.05107767659512585</v>
      </c>
      <c r="G1057">
        <v>0.02057846394499219</v>
      </c>
      <c r="H1057">
        <v>-0.05552926659687399</v>
      </c>
      <c r="I1057">
        <v>1.007830283197826</v>
      </c>
      <c r="J1057">
        <v>0.6292365742149428</v>
      </c>
    </row>
    <row r="1058" spans="1:10">
      <c r="A1058" s="2">
        <v>35550</v>
      </c>
      <c r="B1058">
        <v>5</v>
      </c>
      <c r="C1058">
        <v>-0.1799999999999997</v>
      </c>
      <c r="D1058">
        <v>0.04324665581510558</v>
      </c>
      <c r="E1058">
        <v>2.978895500091495</v>
      </c>
      <c r="F1058">
        <v>0.05107767659512585</v>
      </c>
      <c r="G1058">
        <v>0.02057846394499219</v>
      </c>
      <c r="H1058">
        <v>-0.05552926659687399</v>
      </c>
      <c r="I1058">
        <v>1.043246655815106</v>
      </c>
      <c r="J1058">
        <v>0.6292365742149428</v>
      </c>
    </row>
    <row r="1059" spans="1:10">
      <c r="A1059" s="2">
        <v>35557</v>
      </c>
      <c r="B1059">
        <v>5</v>
      </c>
      <c r="C1059">
        <v>0.07000000000000028</v>
      </c>
      <c r="D1059">
        <v>0.02234487897147807</v>
      </c>
      <c r="E1059">
        <v>2.978895500091495</v>
      </c>
      <c r="F1059">
        <v>0.05107767659512585</v>
      </c>
      <c r="G1059">
        <v>0.02057846394499219</v>
      </c>
      <c r="H1059">
        <v>-0.05552926659687399</v>
      </c>
      <c r="I1059">
        <v>1.022344878971478</v>
      </c>
      <c r="J1059">
        <v>0.6292365742149428</v>
      </c>
    </row>
    <row r="1060" spans="1:10">
      <c r="A1060" s="2">
        <v>35564</v>
      </c>
      <c r="B1060">
        <v>5</v>
      </c>
      <c r="C1060">
        <v>-0.1000000000000005</v>
      </c>
      <c r="D1060">
        <v>0.03002889223637455</v>
      </c>
      <c r="E1060">
        <v>2.978895500091495</v>
      </c>
      <c r="F1060">
        <v>0.05107767659512585</v>
      </c>
      <c r="G1060">
        <v>0.02057846394499219</v>
      </c>
      <c r="H1060">
        <v>-0.05552926659687399</v>
      </c>
      <c r="I1060">
        <v>1.030028892236375</v>
      </c>
      <c r="J1060">
        <v>0.6292365742149428</v>
      </c>
    </row>
    <row r="1061" spans="1:10">
      <c r="A1061" s="2">
        <v>35571</v>
      </c>
      <c r="B1061">
        <v>5</v>
      </c>
      <c r="C1061">
        <v>-0.009999999999999787</v>
      </c>
      <c r="D1061">
        <v>-0.007000178584521713</v>
      </c>
      <c r="E1061">
        <v>2.978895500091495</v>
      </c>
      <c r="F1061">
        <v>0.05107767659512585</v>
      </c>
      <c r="G1061">
        <v>0.02057846394499219</v>
      </c>
      <c r="H1061">
        <v>-0.05552926659687399</v>
      </c>
      <c r="I1061">
        <v>0.9929998214154783</v>
      </c>
      <c r="J1061">
        <v>0.6292365742149428</v>
      </c>
    </row>
    <row r="1062" spans="1:10">
      <c r="A1062" s="2">
        <v>35578</v>
      </c>
      <c r="B1062">
        <v>5</v>
      </c>
      <c r="C1062">
        <v>0.08999999999999986</v>
      </c>
      <c r="D1062">
        <v>-0.001070218631574893</v>
      </c>
      <c r="E1062">
        <v>2.978895500091495</v>
      </c>
      <c r="F1062">
        <v>0.05107767659512585</v>
      </c>
      <c r="G1062">
        <v>0.02057846394499219</v>
      </c>
      <c r="H1062">
        <v>-0.05552926659687399</v>
      </c>
      <c r="I1062">
        <v>0.9989297813684251</v>
      </c>
      <c r="J1062">
        <v>0.6292365742149428</v>
      </c>
    </row>
    <row r="1063" spans="1:10">
      <c r="A1063" s="2">
        <v>35585</v>
      </c>
      <c r="B1063">
        <v>5</v>
      </c>
      <c r="C1063">
        <v>-0.1399999999999997</v>
      </c>
      <c r="D1063">
        <v>0.01405274104388557</v>
      </c>
      <c r="E1063">
        <v>2.978895500091495</v>
      </c>
      <c r="F1063">
        <v>0.05107767659512585</v>
      </c>
      <c r="G1063">
        <v>0.02057846394499219</v>
      </c>
      <c r="H1063">
        <v>-0.05552926659687399</v>
      </c>
      <c r="I1063">
        <v>1.014052741043886</v>
      </c>
      <c r="J1063">
        <v>0.6292365742149428</v>
      </c>
    </row>
    <row r="1064" spans="1:10">
      <c r="A1064" s="2">
        <v>35592</v>
      </c>
      <c r="B1064">
        <v>5</v>
      </c>
      <c r="C1064">
        <v>-0.009999999999999787</v>
      </c>
      <c r="D1064">
        <v>0.02561403090931583</v>
      </c>
      <c r="E1064">
        <v>2.978895500091495</v>
      </c>
      <c r="F1064">
        <v>0.05107767659512585</v>
      </c>
      <c r="G1064">
        <v>0.02057846394499219</v>
      </c>
      <c r="H1064">
        <v>-0.05552926659687399</v>
      </c>
      <c r="I1064">
        <v>1.025614030909316</v>
      </c>
      <c r="J1064">
        <v>0.6292365742149428</v>
      </c>
    </row>
    <row r="1065" spans="1:10">
      <c r="A1065" s="2">
        <v>35599</v>
      </c>
      <c r="B1065">
        <v>5</v>
      </c>
      <c r="C1065">
        <v>-0.1700000000000008</v>
      </c>
      <c r="D1065">
        <v>0.02764885139959556</v>
      </c>
      <c r="E1065">
        <v>2.978895500091495</v>
      </c>
      <c r="F1065">
        <v>0.05107767659512585</v>
      </c>
      <c r="G1065">
        <v>0.02057846394499219</v>
      </c>
      <c r="H1065">
        <v>-0.05552926659687399</v>
      </c>
      <c r="I1065">
        <v>1.027648851399596</v>
      </c>
      <c r="J1065">
        <v>0.6292365742149428</v>
      </c>
    </row>
    <row r="1066" spans="1:10">
      <c r="A1066" s="2">
        <v>35606</v>
      </c>
      <c r="B1066">
        <v>5</v>
      </c>
      <c r="C1066">
        <v>0.03000000000000025</v>
      </c>
      <c r="D1066">
        <v>-0.003434140360696703</v>
      </c>
      <c r="E1066">
        <v>2.978895500091495</v>
      </c>
      <c r="F1066">
        <v>0.05107767659512585</v>
      </c>
      <c r="G1066">
        <v>0.02057846394499219</v>
      </c>
      <c r="H1066">
        <v>-0.05552926659687399</v>
      </c>
      <c r="I1066">
        <v>0.9965658596393033</v>
      </c>
      <c r="J1066">
        <v>0.6292365742149428</v>
      </c>
    </row>
    <row r="1067" spans="1:10">
      <c r="A1067" s="2">
        <v>35613</v>
      </c>
      <c r="B1067">
        <v>5</v>
      </c>
      <c r="C1067">
        <v>-0.03000000000000025</v>
      </c>
      <c r="D1067">
        <v>0.02038855350564247</v>
      </c>
      <c r="E1067">
        <v>2.978895500091495</v>
      </c>
      <c r="F1067">
        <v>0.05107767659512585</v>
      </c>
      <c r="G1067">
        <v>0.02057846394499219</v>
      </c>
      <c r="H1067">
        <v>-0.05552926659687399</v>
      </c>
      <c r="I1067">
        <v>1.020388553505643</v>
      </c>
      <c r="J1067">
        <v>0.6292365742149428</v>
      </c>
    </row>
    <row r="1068" spans="1:10">
      <c r="A1068" s="2">
        <v>35620</v>
      </c>
      <c r="B1068">
        <v>5</v>
      </c>
      <c r="C1068">
        <v>-0.1199999999999992</v>
      </c>
      <c r="D1068">
        <v>-0.004397325598204995</v>
      </c>
      <c r="E1068">
        <v>2.978895500091495</v>
      </c>
      <c r="F1068">
        <v>0.05107767659512585</v>
      </c>
      <c r="G1068">
        <v>0.02057846394499219</v>
      </c>
      <c r="H1068">
        <v>-0.05552926659687399</v>
      </c>
      <c r="I1068">
        <v>0.995602674401795</v>
      </c>
      <c r="J1068">
        <v>0.6292365742149428</v>
      </c>
    </row>
    <row r="1069" spans="1:10">
      <c r="A1069" s="2">
        <v>35627</v>
      </c>
      <c r="B1069">
        <v>5</v>
      </c>
      <c r="C1069">
        <v>-0.03000000000000025</v>
      </c>
      <c r="D1069">
        <v>0.02952574272072925</v>
      </c>
      <c r="E1069">
        <v>2.978895500091495</v>
      </c>
      <c r="F1069">
        <v>0.05107767659512585</v>
      </c>
      <c r="G1069">
        <v>0.02057846394499219</v>
      </c>
      <c r="H1069">
        <v>-0.05552926659687399</v>
      </c>
      <c r="I1069">
        <v>1.029525742720729</v>
      </c>
      <c r="J1069">
        <v>0.6292365742149428</v>
      </c>
    </row>
    <row r="1070" spans="1:10">
      <c r="A1070" s="2">
        <v>35634</v>
      </c>
      <c r="B1070">
        <v>5</v>
      </c>
      <c r="C1070">
        <v>-0.02000000000000046</v>
      </c>
      <c r="D1070">
        <v>0.001380406221268642</v>
      </c>
      <c r="E1070">
        <v>2.978895500091495</v>
      </c>
      <c r="F1070">
        <v>0.05107767659512585</v>
      </c>
      <c r="G1070">
        <v>0.02057846394499219</v>
      </c>
      <c r="H1070">
        <v>-0.05552926659687399</v>
      </c>
      <c r="I1070">
        <v>1.001380406221269</v>
      </c>
      <c r="J1070">
        <v>0.6292365742149428</v>
      </c>
    </row>
    <row r="1071" spans="1:10">
      <c r="A1071" s="2">
        <v>35641</v>
      </c>
      <c r="B1071">
        <v>5</v>
      </c>
      <c r="C1071">
        <v>-0.08999999999999986</v>
      </c>
      <c r="D1071">
        <v>0.03659081020919699</v>
      </c>
      <c r="E1071">
        <v>2.978895500091495</v>
      </c>
      <c r="F1071">
        <v>0.05107767659512585</v>
      </c>
      <c r="G1071">
        <v>0.02057846394499219</v>
      </c>
      <c r="H1071">
        <v>-0.05552926659687399</v>
      </c>
      <c r="I1071">
        <v>1.036590810209197</v>
      </c>
      <c r="J1071">
        <v>0.6292365742149428</v>
      </c>
    </row>
    <row r="1072" spans="1:10">
      <c r="A1072" s="2">
        <v>35648</v>
      </c>
      <c r="B1072">
        <v>5</v>
      </c>
      <c r="C1072">
        <v>0.1500000000000004</v>
      </c>
      <c r="D1072">
        <v>0.0218849362420041</v>
      </c>
      <c r="E1072">
        <v>2.978895500091495</v>
      </c>
      <c r="F1072">
        <v>0.05107767659512585</v>
      </c>
      <c r="G1072">
        <v>0.02057846394499219</v>
      </c>
      <c r="H1072">
        <v>-0.05552926659687399</v>
      </c>
      <c r="I1072">
        <v>1.021884936242004</v>
      </c>
      <c r="J1072">
        <v>0.6292365742149428</v>
      </c>
    </row>
    <row r="1073" spans="1:10">
      <c r="A1073" s="2">
        <v>35655</v>
      </c>
      <c r="B1073">
        <v>5</v>
      </c>
      <c r="C1073">
        <v>0.04000000000000004</v>
      </c>
      <c r="D1073">
        <v>-0.02732384239481241</v>
      </c>
      <c r="E1073">
        <v>2.978895500091495</v>
      </c>
      <c r="F1073">
        <v>0.05107767659512585</v>
      </c>
      <c r="G1073">
        <v>0.02057846394499219</v>
      </c>
      <c r="H1073">
        <v>-0.05552926659687399</v>
      </c>
      <c r="I1073">
        <v>0.9726761576051876</v>
      </c>
      <c r="J1073">
        <v>0.6292365742149428</v>
      </c>
    </row>
    <row r="1074" spans="1:10">
      <c r="A1074" s="2">
        <v>35662</v>
      </c>
      <c r="B1074">
        <v>5</v>
      </c>
      <c r="C1074">
        <v>-0.07000000000000028</v>
      </c>
      <c r="D1074">
        <v>0.01472388445849119</v>
      </c>
      <c r="E1074">
        <v>2.978895500091495</v>
      </c>
      <c r="F1074">
        <v>0.05107767659512585</v>
      </c>
      <c r="G1074">
        <v>0.02057846394499219</v>
      </c>
      <c r="H1074">
        <v>-0.05552926659687399</v>
      </c>
      <c r="I1074">
        <v>1.014723884458491</v>
      </c>
      <c r="J1074">
        <v>0.6292365742149428</v>
      </c>
    </row>
    <row r="1075" spans="1:10">
      <c r="A1075" s="2">
        <v>35669</v>
      </c>
      <c r="B1075">
        <v>5</v>
      </c>
      <c r="C1075">
        <v>0.1299999999999999</v>
      </c>
      <c r="D1075">
        <v>-0.01947199505508284</v>
      </c>
      <c r="E1075">
        <v>2.978895500091495</v>
      </c>
      <c r="F1075">
        <v>0.05107767659512585</v>
      </c>
      <c r="G1075">
        <v>0.02057846394499219</v>
      </c>
      <c r="H1075">
        <v>-0.05552926659687399</v>
      </c>
      <c r="I1075">
        <v>0.9805280049449172</v>
      </c>
      <c r="J1075">
        <v>0.6292365742149428</v>
      </c>
    </row>
    <row r="1076" spans="1:10">
      <c r="A1076" s="2">
        <v>35676</v>
      </c>
      <c r="B1076">
        <v>5</v>
      </c>
      <c r="C1076">
        <v>-0.04999999999999982</v>
      </c>
      <c r="D1076">
        <v>0.016275294423904</v>
      </c>
      <c r="E1076">
        <v>2.978895500091495</v>
      </c>
      <c r="F1076">
        <v>0.05107767659512585</v>
      </c>
      <c r="G1076">
        <v>0.02057846394499219</v>
      </c>
      <c r="H1076">
        <v>-0.05552926659687399</v>
      </c>
      <c r="I1076">
        <v>1.016275294423904</v>
      </c>
      <c r="J1076">
        <v>0.6292365742149428</v>
      </c>
    </row>
    <row r="1077" spans="1:10">
      <c r="A1077" s="2">
        <v>35683</v>
      </c>
      <c r="B1077">
        <v>5</v>
      </c>
      <c r="C1077">
        <v>0.04000000000000004</v>
      </c>
      <c r="D1077">
        <v>0.008734414688693177</v>
      </c>
      <c r="E1077">
        <v>2.978895500091495</v>
      </c>
      <c r="F1077">
        <v>0.05107767659512585</v>
      </c>
      <c r="G1077">
        <v>0.02057846394499219</v>
      </c>
      <c r="H1077">
        <v>-0.05552926659687399</v>
      </c>
      <c r="I1077">
        <v>1.008734414688693</v>
      </c>
      <c r="J1077">
        <v>0.6292365742149428</v>
      </c>
    </row>
    <row r="1078" spans="1:10">
      <c r="A1078" s="2">
        <v>35690</v>
      </c>
      <c r="B1078">
        <v>5</v>
      </c>
      <c r="C1078">
        <v>-0.21</v>
      </c>
      <c r="D1078">
        <v>0.03685157151338764</v>
      </c>
      <c r="E1078">
        <v>2.978895500091495</v>
      </c>
      <c r="F1078">
        <v>0.05107767659512585</v>
      </c>
      <c r="G1078">
        <v>0.02057846394499219</v>
      </c>
      <c r="H1078">
        <v>-0.05552926659687399</v>
      </c>
      <c r="I1078">
        <v>1.036851571513388</v>
      </c>
      <c r="J1078">
        <v>0.6292365742149428</v>
      </c>
    </row>
    <row r="1079" spans="1:10">
      <c r="A1079" s="2">
        <v>35697</v>
      </c>
      <c r="B1079">
        <v>5</v>
      </c>
      <c r="C1079">
        <v>-0.009999999999999787</v>
      </c>
      <c r="D1079">
        <v>-0.003022702158947743</v>
      </c>
      <c r="E1079">
        <v>2.978895500091495</v>
      </c>
      <c r="F1079">
        <v>0.05107767659512585</v>
      </c>
      <c r="G1079">
        <v>0.02057846394499219</v>
      </c>
      <c r="H1079">
        <v>-0.05552926659687399</v>
      </c>
      <c r="I1079">
        <v>0.9969772978410523</v>
      </c>
      <c r="J1079">
        <v>0.6292365742149428</v>
      </c>
    </row>
    <row r="1080" spans="1:10">
      <c r="A1080" s="2">
        <v>35704</v>
      </c>
      <c r="B1080">
        <v>5</v>
      </c>
      <c r="C1080">
        <v>-0.03000000000000025</v>
      </c>
      <c r="D1080">
        <v>0.01511665831768861</v>
      </c>
      <c r="E1080">
        <v>2.978895500091495</v>
      </c>
      <c r="F1080">
        <v>0.05107767659512585</v>
      </c>
      <c r="G1080">
        <v>0.02057846394499219</v>
      </c>
      <c r="H1080">
        <v>-0.05552926659687399</v>
      </c>
      <c r="I1080">
        <v>1.015116658317689</v>
      </c>
      <c r="J1080">
        <v>0.6292365742149428</v>
      </c>
    </row>
    <row r="1081" spans="1:10">
      <c r="A1081" s="2">
        <v>35711</v>
      </c>
      <c r="B1081">
        <v>5</v>
      </c>
      <c r="C1081">
        <v>0.04000000000000004</v>
      </c>
      <c r="D1081">
        <v>0.01568624821969194</v>
      </c>
      <c r="E1081">
        <v>2.978895500091495</v>
      </c>
      <c r="F1081">
        <v>0.05107767659512585</v>
      </c>
      <c r="G1081">
        <v>0.02057846394499219</v>
      </c>
      <c r="H1081">
        <v>-0.05552926659687399</v>
      </c>
      <c r="I1081">
        <v>1.015686248219692</v>
      </c>
      <c r="J1081">
        <v>0.6292365742149428</v>
      </c>
    </row>
    <row r="1082" spans="1:10">
      <c r="A1082" s="2">
        <v>35718</v>
      </c>
      <c r="B1082">
        <v>5</v>
      </c>
      <c r="C1082">
        <v>0.04999999999999982</v>
      </c>
      <c r="D1082">
        <v>-0.004126324988274994</v>
      </c>
      <c r="E1082">
        <v>2.978895500091495</v>
      </c>
      <c r="F1082">
        <v>0.05107767659512585</v>
      </c>
      <c r="G1082">
        <v>0.02057846394499219</v>
      </c>
      <c r="H1082">
        <v>-0.05552926659687399</v>
      </c>
      <c r="I1082">
        <v>0.995873675011725</v>
      </c>
      <c r="J1082">
        <v>0.6292365742149428</v>
      </c>
    </row>
    <row r="1083" spans="1:10">
      <c r="A1083" s="2">
        <v>35725</v>
      </c>
      <c r="B1083">
        <v>5</v>
      </c>
      <c r="C1083">
        <v>0.07000000000000028</v>
      </c>
      <c r="D1083">
        <v>0.008134210898949345</v>
      </c>
      <c r="E1083">
        <v>2.978895500091495</v>
      </c>
      <c r="F1083">
        <v>0.05107767659512585</v>
      </c>
      <c r="G1083">
        <v>0.02057846394499219</v>
      </c>
      <c r="H1083">
        <v>-0.05552926659687399</v>
      </c>
      <c r="I1083">
        <v>1.008134210898949</v>
      </c>
      <c r="J1083">
        <v>0.6292365742149428</v>
      </c>
    </row>
    <row r="1084" spans="1:10">
      <c r="A1084" s="2">
        <v>35732</v>
      </c>
      <c r="B1084">
        <v>5</v>
      </c>
      <c r="C1084">
        <v>-0.2400000000000002</v>
      </c>
      <c r="D1084">
        <v>-0.05708732606356501</v>
      </c>
      <c r="E1084">
        <v>2.978895500091495</v>
      </c>
      <c r="F1084">
        <v>0.05107767659512585</v>
      </c>
      <c r="G1084">
        <v>0.02057846394499219</v>
      </c>
      <c r="H1084">
        <v>-0.05552926659687399</v>
      </c>
      <c r="I1084">
        <v>0.942912673936435</v>
      </c>
      <c r="J1084">
        <v>0.6292365742149428</v>
      </c>
    </row>
    <row r="1085" spans="1:10">
      <c r="A1085" s="2">
        <v>35739</v>
      </c>
      <c r="B1085">
        <v>5</v>
      </c>
      <c r="C1085">
        <v>0.0600000000000005</v>
      </c>
      <c r="D1085">
        <v>0.02693918938418882</v>
      </c>
      <c r="E1085">
        <v>2.978895500091495</v>
      </c>
      <c r="F1085">
        <v>0.05107767659512585</v>
      </c>
      <c r="G1085">
        <v>0.02057846394499219</v>
      </c>
      <c r="H1085">
        <v>-0.05552926659687399</v>
      </c>
      <c r="I1085">
        <v>1.026939189384189</v>
      </c>
      <c r="J1085">
        <v>0.6292365742149428</v>
      </c>
    </row>
    <row r="1086" spans="1:10">
      <c r="A1086" s="2">
        <v>35746</v>
      </c>
      <c r="B1086">
        <v>5</v>
      </c>
      <c r="C1086">
        <v>-0.03000000000000025</v>
      </c>
      <c r="D1086">
        <v>-0.05085074900469162</v>
      </c>
      <c r="E1086">
        <v>2.978895500091495</v>
      </c>
      <c r="F1086">
        <v>0.05107767659512585</v>
      </c>
      <c r="G1086">
        <v>0.02057846394499219</v>
      </c>
      <c r="H1086">
        <v>-0.05552926659687399</v>
      </c>
      <c r="I1086">
        <v>0.9491492509953083</v>
      </c>
      <c r="J1086">
        <v>0.6292365742149428</v>
      </c>
    </row>
    <row r="1087" spans="1:10">
      <c r="A1087" s="2">
        <v>35753</v>
      </c>
      <c r="B1087">
        <v>5</v>
      </c>
      <c r="C1087">
        <v>0</v>
      </c>
      <c r="D1087">
        <v>0.0411019576873139</v>
      </c>
      <c r="E1087">
        <v>2.978895500091495</v>
      </c>
      <c r="F1087">
        <v>0.05107767659512585</v>
      </c>
      <c r="G1087">
        <v>0.02057846394499219</v>
      </c>
      <c r="H1087">
        <v>-0.05552926659687399</v>
      </c>
      <c r="I1087">
        <v>1.041101957687314</v>
      </c>
      <c r="J1087">
        <v>0.6292365742149428</v>
      </c>
    </row>
    <row r="1088" spans="1:10">
      <c r="A1088" s="2">
        <v>35760</v>
      </c>
      <c r="B1088">
        <v>5</v>
      </c>
      <c r="C1088">
        <v>0.04000000000000004</v>
      </c>
      <c r="D1088">
        <v>0.003076395090431218</v>
      </c>
      <c r="E1088">
        <v>2.978895500091495</v>
      </c>
      <c r="F1088">
        <v>0.05107767659512585</v>
      </c>
      <c r="G1088">
        <v>0.02057846394499219</v>
      </c>
      <c r="H1088">
        <v>-0.05552926659687399</v>
      </c>
      <c r="I1088">
        <v>1.003076395090431</v>
      </c>
      <c r="J1088">
        <v>0.6292365742149428</v>
      </c>
    </row>
    <row r="1089" spans="1:10">
      <c r="A1089" s="2">
        <v>35767</v>
      </c>
      <c r="B1089">
        <v>5</v>
      </c>
      <c r="C1089">
        <v>0</v>
      </c>
      <c r="D1089">
        <v>0.03429846359020257</v>
      </c>
      <c r="E1089">
        <v>2.978895500091495</v>
      </c>
      <c r="F1089">
        <v>0.05107767659512585</v>
      </c>
      <c r="G1089">
        <v>0.02057846394499219</v>
      </c>
      <c r="H1089">
        <v>-0.05552926659687399</v>
      </c>
      <c r="I1089">
        <v>1.034298463590203</v>
      </c>
      <c r="J1089">
        <v>0.6292365742149428</v>
      </c>
    </row>
    <row r="1090" spans="1:10">
      <c r="A1090" s="2">
        <v>35774</v>
      </c>
      <c r="B1090">
        <v>5</v>
      </c>
      <c r="C1090">
        <v>0.009999999999999787</v>
      </c>
      <c r="D1090">
        <v>-0.001999826691824311</v>
      </c>
      <c r="E1090">
        <v>2.978895500091495</v>
      </c>
      <c r="F1090">
        <v>0.05107767659512585</v>
      </c>
      <c r="G1090">
        <v>0.02057846394499219</v>
      </c>
      <c r="H1090">
        <v>-0.05552926659687399</v>
      </c>
      <c r="I1090">
        <v>0.9980001733081757</v>
      </c>
      <c r="J1090">
        <v>0.6292365742149428</v>
      </c>
    </row>
    <row r="1091" spans="1:10">
      <c r="A1091" s="2">
        <v>35781</v>
      </c>
      <c r="B1091">
        <v>5</v>
      </c>
      <c r="C1091">
        <v>-0.04999999999999982</v>
      </c>
      <c r="D1091">
        <v>-0.0007197449209725198</v>
      </c>
      <c r="E1091">
        <v>2.978895500091495</v>
      </c>
      <c r="F1091">
        <v>0.05107767659512585</v>
      </c>
      <c r="G1091">
        <v>0.02057846394499219</v>
      </c>
      <c r="H1091">
        <v>-0.05552926659687399</v>
      </c>
      <c r="I1091">
        <v>0.9992802550790275</v>
      </c>
      <c r="J1091">
        <v>0.6292365742149428</v>
      </c>
    </row>
    <row r="1092" spans="1:10">
      <c r="A1092" s="2">
        <v>35788</v>
      </c>
      <c r="B1092">
        <v>5</v>
      </c>
      <c r="C1092">
        <v>-0.03000000000000025</v>
      </c>
      <c r="D1092">
        <v>-0.03652310809136337</v>
      </c>
      <c r="E1092">
        <v>2.978895500091495</v>
      </c>
      <c r="F1092">
        <v>0.05107767659512585</v>
      </c>
      <c r="G1092">
        <v>0.02057846394499219</v>
      </c>
      <c r="H1092">
        <v>-0.05552926659687399</v>
      </c>
      <c r="I1092">
        <v>0.9634768919086366</v>
      </c>
      <c r="J1092">
        <v>0.6292365742149428</v>
      </c>
    </row>
    <row r="1093" spans="1:10">
      <c r="A1093" s="2">
        <v>35795</v>
      </c>
      <c r="B1093">
        <v>5</v>
      </c>
      <c r="C1093">
        <v>-0.009999999999999787</v>
      </c>
      <c r="D1093">
        <v>0.03721752759932561</v>
      </c>
      <c r="E1093">
        <v>2.978895500091495</v>
      </c>
      <c r="F1093">
        <v>0.05107767659512585</v>
      </c>
      <c r="G1093">
        <v>0.02057846394499219</v>
      </c>
      <c r="H1093">
        <v>-0.05552926659687399</v>
      </c>
      <c r="I1093">
        <v>1.037217527599326</v>
      </c>
      <c r="J1093">
        <v>0.6292365742149428</v>
      </c>
    </row>
    <row r="1094" spans="1:10">
      <c r="A1094" s="2">
        <v>35802</v>
      </c>
      <c r="B1094">
        <v>5</v>
      </c>
      <c r="C1094">
        <v>-0.2400000000000002</v>
      </c>
      <c r="D1094">
        <v>-0.0241365757723958</v>
      </c>
      <c r="E1094">
        <v>3.471370034743591</v>
      </c>
      <c r="F1094">
        <v>0.03818454529106172</v>
      </c>
      <c r="G1094">
        <v>0.01869770491844411</v>
      </c>
      <c r="H1094">
        <v>0.1226009473483622</v>
      </c>
      <c r="I1094">
        <v>0.9758634242276042</v>
      </c>
      <c r="J1094">
        <v>0.5330064449000105</v>
      </c>
    </row>
    <row r="1095" spans="1:10">
      <c r="A1095" s="2">
        <v>35809</v>
      </c>
      <c r="B1095">
        <v>5</v>
      </c>
      <c r="C1095">
        <v>-0.1299999999999999</v>
      </c>
      <c r="D1095">
        <v>-0.01751125154140852</v>
      </c>
      <c r="E1095">
        <v>3.471370034743591</v>
      </c>
      <c r="F1095">
        <v>0.03818454529106172</v>
      </c>
      <c r="G1095">
        <v>0.01869770491844411</v>
      </c>
      <c r="H1095">
        <v>0.1226009473483622</v>
      </c>
      <c r="I1095">
        <v>0.9824887484585915</v>
      </c>
      <c r="J1095">
        <v>0.5330064449000105</v>
      </c>
    </row>
    <row r="1096" spans="1:10">
      <c r="A1096" s="2">
        <v>35816</v>
      </c>
      <c r="B1096">
        <v>5</v>
      </c>
      <c r="C1096">
        <v>0.04000000000000004</v>
      </c>
      <c r="D1096">
        <v>0.01139733663313989</v>
      </c>
      <c r="E1096">
        <v>3.471370034743591</v>
      </c>
      <c r="F1096">
        <v>0.03818454529106172</v>
      </c>
      <c r="G1096">
        <v>0.01869770491844411</v>
      </c>
      <c r="H1096">
        <v>0.1226009473483622</v>
      </c>
      <c r="I1096">
        <v>1.01139733663314</v>
      </c>
      <c r="J1096">
        <v>0.5330064449000105</v>
      </c>
    </row>
    <row r="1097" spans="1:10">
      <c r="A1097" s="2">
        <v>35823</v>
      </c>
      <c r="B1097">
        <v>5</v>
      </c>
      <c r="C1097">
        <v>0.1299999999999999</v>
      </c>
      <c r="D1097">
        <v>0.003483062606521521</v>
      </c>
      <c r="E1097">
        <v>3.471370034743591</v>
      </c>
      <c r="F1097">
        <v>0.03818454529106172</v>
      </c>
      <c r="G1097">
        <v>0.01869770491844411</v>
      </c>
      <c r="H1097">
        <v>0.1226009473483622</v>
      </c>
      <c r="I1097">
        <v>1.003483062606521</v>
      </c>
      <c r="J1097">
        <v>0.5330064449000105</v>
      </c>
    </row>
    <row r="1098" spans="1:10">
      <c r="A1098" s="2">
        <v>35830</v>
      </c>
      <c r="B1098">
        <v>5</v>
      </c>
      <c r="C1098">
        <v>-0.1399999999999997</v>
      </c>
      <c r="D1098">
        <v>0.03209801740990868</v>
      </c>
      <c r="E1098">
        <v>3.471370034743591</v>
      </c>
      <c r="F1098">
        <v>0.03818454529106172</v>
      </c>
      <c r="G1098">
        <v>0.01869770491844411</v>
      </c>
      <c r="H1098">
        <v>0.1226009473483622</v>
      </c>
      <c r="I1098">
        <v>1.032098017409909</v>
      </c>
      <c r="J1098">
        <v>0.5330064449000105</v>
      </c>
    </row>
    <row r="1099" spans="1:10">
      <c r="A1099" s="2">
        <v>35837</v>
      </c>
      <c r="B1099">
        <v>5</v>
      </c>
      <c r="C1099">
        <v>0.0699999999999994</v>
      </c>
      <c r="D1099">
        <v>0.0266259290234021</v>
      </c>
      <c r="E1099">
        <v>3.471370034743591</v>
      </c>
      <c r="F1099">
        <v>0.03818454529106172</v>
      </c>
      <c r="G1099">
        <v>0.01869770491844411</v>
      </c>
      <c r="H1099">
        <v>0.1226009473483622</v>
      </c>
      <c r="I1099">
        <v>1.026625929023402</v>
      </c>
      <c r="J1099">
        <v>0.5330064449000105</v>
      </c>
    </row>
    <row r="1100" spans="1:10">
      <c r="A1100" s="2">
        <v>35844</v>
      </c>
      <c r="B1100">
        <v>5</v>
      </c>
      <c r="C1100">
        <v>-0.01999999999999957</v>
      </c>
      <c r="D1100">
        <v>0.006228117499520958</v>
      </c>
      <c r="E1100">
        <v>3.471370034743591</v>
      </c>
      <c r="F1100">
        <v>0.03818454529106172</v>
      </c>
      <c r="G1100">
        <v>0.01869770491844411</v>
      </c>
      <c r="H1100">
        <v>0.1226009473483622</v>
      </c>
      <c r="I1100">
        <v>1.006228117499521</v>
      </c>
      <c r="J1100">
        <v>0.5330064449000105</v>
      </c>
    </row>
    <row r="1101" spans="1:10">
      <c r="A1101" s="2">
        <v>35851</v>
      </c>
      <c r="B1101">
        <v>5</v>
      </c>
      <c r="C1101">
        <v>0.1799999999999997</v>
      </c>
      <c r="D1101">
        <v>0.01139100881912786</v>
      </c>
      <c r="E1101">
        <v>3.471370034743591</v>
      </c>
      <c r="F1101">
        <v>0.03818454529106172</v>
      </c>
      <c r="G1101">
        <v>0.01869770491844411</v>
      </c>
      <c r="H1101">
        <v>0.1226009473483622</v>
      </c>
      <c r="I1101">
        <v>1.011391008819128</v>
      </c>
      <c r="J1101">
        <v>0.5330064449000105</v>
      </c>
    </row>
    <row r="1102" spans="1:10">
      <c r="A1102" s="2">
        <v>35858</v>
      </c>
      <c r="B1102">
        <v>5</v>
      </c>
      <c r="C1102">
        <v>0.08000000000000007</v>
      </c>
      <c r="D1102">
        <v>0.0259012842515556</v>
      </c>
      <c r="E1102">
        <v>3.471370034743591</v>
      </c>
      <c r="F1102">
        <v>0.03818454529106172</v>
      </c>
      <c r="G1102">
        <v>0.01869770491844411</v>
      </c>
      <c r="H1102">
        <v>0.1226009473483622</v>
      </c>
      <c r="I1102">
        <v>1.025901284251556</v>
      </c>
      <c r="J1102">
        <v>0.5330064449000105</v>
      </c>
    </row>
    <row r="1103" spans="1:10">
      <c r="A1103" s="2">
        <v>35865</v>
      </c>
      <c r="B1103">
        <v>5</v>
      </c>
      <c r="C1103">
        <v>-0.09999999999999964</v>
      </c>
      <c r="D1103">
        <v>0.01801310654368117</v>
      </c>
      <c r="E1103">
        <v>3.471370034743591</v>
      </c>
      <c r="F1103">
        <v>0.03818454529106172</v>
      </c>
      <c r="G1103">
        <v>0.01869770491844411</v>
      </c>
      <c r="H1103">
        <v>0.1226009473483622</v>
      </c>
      <c r="I1103">
        <v>1.018013106543681</v>
      </c>
      <c r="J1103">
        <v>0.5330064449000105</v>
      </c>
    </row>
    <row r="1104" spans="1:10">
      <c r="A1104" s="2">
        <v>35872</v>
      </c>
      <c r="B1104">
        <v>5</v>
      </c>
      <c r="C1104">
        <v>-0.01000000000000068</v>
      </c>
      <c r="D1104">
        <v>0.02690768352964137</v>
      </c>
      <c r="E1104">
        <v>3.471370034743591</v>
      </c>
      <c r="F1104">
        <v>0.03818454529106172</v>
      </c>
      <c r="G1104">
        <v>0.01869770491844411</v>
      </c>
      <c r="H1104">
        <v>0.1226009473483622</v>
      </c>
      <c r="I1104">
        <v>1.026907683529641</v>
      </c>
      <c r="J1104">
        <v>0.5330064449000105</v>
      </c>
    </row>
    <row r="1105" spans="1:10">
      <c r="A1105" s="2">
        <v>35879</v>
      </c>
      <c r="B1105">
        <v>5</v>
      </c>
      <c r="C1105">
        <v>0.0600000000000005</v>
      </c>
      <c r="D1105">
        <v>0.009577743413570438</v>
      </c>
      <c r="E1105">
        <v>3.471370034743591</v>
      </c>
      <c r="F1105">
        <v>0.03818454529106172</v>
      </c>
      <c r="G1105">
        <v>0.01869770491844411</v>
      </c>
      <c r="H1105">
        <v>0.1226009473483622</v>
      </c>
      <c r="I1105">
        <v>1.00957774341357</v>
      </c>
      <c r="J1105">
        <v>0.5330064449000105</v>
      </c>
    </row>
    <row r="1106" spans="1:10">
      <c r="A1106" s="2">
        <v>35886</v>
      </c>
      <c r="B1106">
        <v>5</v>
      </c>
      <c r="C1106">
        <v>-0.03000000000000025</v>
      </c>
      <c r="D1106">
        <v>-0.003686287201172406</v>
      </c>
      <c r="E1106">
        <v>3.471370034743591</v>
      </c>
      <c r="F1106">
        <v>0.03818454529106172</v>
      </c>
      <c r="G1106">
        <v>0.01869770491844411</v>
      </c>
      <c r="H1106">
        <v>0.1226009473483622</v>
      </c>
      <c r="I1106">
        <v>0.9963137127988276</v>
      </c>
      <c r="J1106">
        <v>0.5330064449000105</v>
      </c>
    </row>
    <row r="1107" spans="1:10">
      <c r="A1107" s="2">
        <v>35893</v>
      </c>
      <c r="B1107">
        <v>5</v>
      </c>
      <c r="C1107">
        <v>-0.05999999999999961</v>
      </c>
      <c r="D1107">
        <v>0.01268094768029818</v>
      </c>
      <c r="E1107">
        <v>3.471370034743591</v>
      </c>
      <c r="F1107">
        <v>0.03818454529106172</v>
      </c>
      <c r="G1107">
        <v>0.01869770491844411</v>
      </c>
      <c r="H1107">
        <v>0.1226009473483622</v>
      </c>
      <c r="I1107">
        <v>1.012680947680298</v>
      </c>
      <c r="J1107">
        <v>0.5330064449000105</v>
      </c>
    </row>
    <row r="1108" spans="1:10">
      <c r="A1108" s="2">
        <v>35900</v>
      </c>
      <c r="B1108">
        <v>5</v>
      </c>
      <c r="C1108">
        <v>0.05999999999999961</v>
      </c>
      <c r="D1108">
        <v>0.03849708199278128</v>
      </c>
      <c r="E1108">
        <v>3.471370034743591</v>
      </c>
      <c r="F1108">
        <v>0.03818454529106172</v>
      </c>
      <c r="G1108">
        <v>0.01869770491844411</v>
      </c>
      <c r="H1108">
        <v>0.1226009473483622</v>
      </c>
      <c r="I1108">
        <v>1.038497081992781</v>
      </c>
      <c r="J1108">
        <v>0.5330064449000105</v>
      </c>
    </row>
    <row r="1109" spans="1:10">
      <c r="A1109" s="2">
        <v>35907</v>
      </c>
      <c r="B1109">
        <v>5</v>
      </c>
      <c r="C1109">
        <v>0.04999999999999982</v>
      </c>
      <c r="D1109">
        <v>-0.004318753104807255</v>
      </c>
      <c r="E1109">
        <v>3.471370034743591</v>
      </c>
      <c r="F1109">
        <v>0.03818454529106172</v>
      </c>
      <c r="G1109">
        <v>0.01869770491844411</v>
      </c>
      <c r="H1109">
        <v>0.1226009473483622</v>
      </c>
      <c r="I1109">
        <v>0.9956812468951928</v>
      </c>
      <c r="J1109">
        <v>0.5330064449000105</v>
      </c>
    </row>
    <row r="1110" spans="1:10">
      <c r="A1110" s="2">
        <v>35914</v>
      </c>
      <c r="B1110">
        <v>5</v>
      </c>
      <c r="C1110">
        <v>0.1100000000000003</v>
      </c>
      <c r="D1110">
        <v>-0.03100075695143681</v>
      </c>
      <c r="E1110">
        <v>3.471370034743591</v>
      </c>
      <c r="F1110">
        <v>0.03818454529106172</v>
      </c>
      <c r="G1110">
        <v>0.01869770491844411</v>
      </c>
      <c r="H1110">
        <v>0.1226009473483622</v>
      </c>
      <c r="I1110">
        <v>0.9689992430485632</v>
      </c>
      <c r="J1110">
        <v>0.5330064449000105</v>
      </c>
    </row>
    <row r="1111" spans="1:10">
      <c r="A1111" s="2">
        <v>35921</v>
      </c>
      <c r="B1111">
        <v>5</v>
      </c>
      <c r="C1111">
        <v>-0.1500000000000004</v>
      </c>
      <c r="D1111">
        <v>0.01618198778469785</v>
      </c>
      <c r="E1111">
        <v>3.471370034743591</v>
      </c>
      <c r="F1111">
        <v>0.03818454529106172</v>
      </c>
      <c r="G1111">
        <v>0.01869770491844411</v>
      </c>
      <c r="H1111">
        <v>0.1226009473483622</v>
      </c>
      <c r="I1111">
        <v>1.016181987784698</v>
      </c>
      <c r="J1111">
        <v>0.5330064449000105</v>
      </c>
    </row>
    <row r="1112" spans="1:10">
      <c r="A1112" s="2">
        <v>35928</v>
      </c>
      <c r="B1112">
        <v>5</v>
      </c>
      <c r="C1112">
        <v>0.03000000000000025</v>
      </c>
      <c r="D1112">
        <v>0.02739741474831037</v>
      </c>
      <c r="E1112">
        <v>3.471370034743591</v>
      </c>
      <c r="F1112">
        <v>0.03818454529106172</v>
      </c>
      <c r="G1112">
        <v>0.01869770491844411</v>
      </c>
      <c r="H1112">
        <v>0.1226009473483622</v>
      </c>
      <c r="I1112">
        <v>1.02739741474831</v>
      </c>
      <c r="J1112">
        <v>0.5330064449000105</v>
      </c>
    </row>
    <row r="1113" spans="1:10">
      <c r="A1113" s="2">
        <v>35935</v>
      </c>
      <c r="B1113">
        <v>5</v>
      </c>
      <c r="C1113">
        <v>-0.01999999999999957</v>
      </c>
      <c r="D1113">
        <v>0.002774368219411545</v>
      </c>
      <c r="E1113">
        <v>3.471370034743591</v>
      </c>
      <c r="F1113">
        <v>0.03818454529106172</v>
      </c>
      <c r="G1113">
        <v>0.01869770491844411</v>
      </c>
      <c r="H1113">
        <v>0.1226009473483622</v>
      </c>
      <c r="I1113">
        <v>1.002774368219411</v>
      </c>
      <c r="J1113">
        <v>0.5330064449000105</v>
      </c>
    </row>
    <row r="1114" spans="1:10">
      <c r="A1114" s="2">
        <v>35942</v>
      </c>
      <c r="B1114">
        <v>5</v>
      </c>
      <c r="C1114">
        <v>-0.04000000000000004</v>
      </c>
      <c r="D1114">
        <v>-0.02692485570659113</v>
      </c>
      <c r="E1114">
        <v>3.471370034743591</v>
      </c>
      <c r="F1114">
        <v>0.03818454529106172</v>
      </c>
      <c r="G1114">
        <v>0.01869770491844411</v>
      </c>
      <c r="H1114">
        <v>0.1226009473483622</v>
      </c>
      <c r="I1114">
        <v>0.9730751442934089</v>
      </c>
      <c r="J1114">
        <v>0.5330064449000105</v>
      </c>
    </row>
    <row r="1115" spans="1:10">
      <c r="A1115" s="2">
        <v>35949</v>
      </c>
      <c r="B1115">
        <v>5</v>
      </c>
      <c r="C1115">
        <v>0.01999999999999957</v>
      </c>
      <c r="D1115">
        <v>-0.007222133370141285</v>
      </c>
      <c r="E1115">
        <v>3.471370034743591</v>
      </c>
      <c r="F1115">
        <v>0.03818454529106172</v>
      </c>
      <c r="G1115">
        <v>0.01869770491844411</v>
      </c>
      <c r="H1115">
        <v>0.1226009473483622</v>
      </c>
      <c r="I1115">
        <v>0.9927778666298587</v>
      </c>
      <c r="J1115">
        <v>0.5330064449000105</v>
      </c>
    </row>
    <row r="1116" spans="1:10">
      <c r="A1116" s="2">
        <v>35956</v>
      </c>
      <c r="B1116">
        <v>5</v>
      </c>
      <c r="C1116">
        <v>0</v>
      </c>
      <c r="D1116">
        <v>0.01525521503857198</v>
      </c>
      <c r="E1116">
        <v>3.471370034743591</v>
      </c>
      <c r="F1116">
        <v>0.03818454529106172</v>
      </c>
      <c r="G1116">
        <v>0.01869770491844411</v>
      </c>
      <c r="H1116">
        <v>0.1226009473483622</v>
      </c>
      <c r="I1116">
        <v>1.015255215038572</v>
      </c>
      <c r="J1116">
        <v>0.5330064449000105</v>
      </c>
    </row>
    <row r="1117" spans="1:10">
      <c r="A1117" s="2">
        <v>35963</v>
      </c>
      <c r="B1117">
        <v>5</v>
      </c>
      <c r="C1117">
        <v>0</v>
      </c>
      <c r="D1117">
        <v>-0.01780597517340097</v>
      </c>
      <c r="E1117">
        <v>3.471370034743591</v>
      </c>
      <c r="F1117">
        <v>0.03818454529106172</v>
      </c>
      <c r="G1117">
        <v>0.01869770491844411</v>
      </c>
      <c r="H1117">
        <v>0.1226009473483622</v>
      </c>
      <c r="I1117">
        <v>0.982194024826599</v>
      </c>
      <c r="J1117">
        <v>0.5330064449000105</v>
      </c>
    </row>
    <row r="1118" spans="1:10">
      <c r="A1118" s="2">
        <v>35970</v>
      </c>
      <c r="B1118">
        <v>5</v>
      </c>
      <c r="C1118">
        <v>-0.05999999999999961</v>
      </c>
      <c r="D1118">
        <v>0.01173427768882036</v>
      </c>
      <c r="E1118">
        <v>3.471370034743591</v>
      </c>
      <c r="F1118">
        <v>0.03818454529106172</v>
      </c>
      <c r="G1118">
        <v>0.01869770491844411</v>
      </c>
      <c r="H1118">
        <v>0.1226009473483622</v>
      </c>
      <c r="I1118">
        <v>1.01173427768882</v>
      </c>
      <c r="J1118">
        <v>0.5330064449000105</v>
      </c>
    </row>
    <row r="1119" spans="1:10">
      <c r="A1119" s="2">
        <v>35977</v>
      </c>
      <c r="B1119">
        <v>5</v>
      </c>
      <c r="C1119">
        <v>-0.03000000000000025</v>
      </c>
      <c r="D1119">
        <v>0.0208590633709929</v>
      </c>
      <c r="E1119">
        <v>3.471370034743591</v>
      </c>
      <c r="F1119">
        <v>0.03818454529106172</v>
      </c>
      <c r="G1119">
        <v>0.01869770491844411</v>
      </c>
      <c r="H1119">
        <v>0.1226009473483622</v>
      </c>
      <c r="I1119">
        <v>1.020859063370993</v>
      </c>
      <c r="J1119">
        <v>0.5330064449000105</v>
      </c>
    </row>
    <row r="1120" spans="1:10">
      <c r="A1120" s="2">
        <v>35984</v>
      </c>
      <c r="B1120">
        <v>5</v>
      </c>
      <c r="C1120">
        <v>-0.01999999999999957</v>
      </c>
      <c r="D1120">
        <v>0.02098558315880745</v>
      </c>
      <c r="E1120">
        <v>3.471370034743591</v>
      </c>
      <c r="F1120">
        <v>0.03818454529106172</v>
      </c>
      <c r="G1120">
        <v>0.01869770491844411</v>
      </c>
      <c r="H1120">
        <v>0.1226009473483622</v>
      </c>
      <c r="I1120">
        <v>1.020985583158807</v>
      </c>
      <c r="J1120">
        <v>0.5330064449000105</v>
      </c>
    </row>
    <row r="1121" spans="1:10">
      <c r="A1121" s="2">
        <v>35991</v>
      </c>
      <c r="B1121">
        <v>5</v>
      </c>
      <c r="C1121">
        <v>0.01999999999999957</v>
      </c>
      <c r="D1121">
        <v>-0.02370000210146568</v>
      </c>
      <c r="E1121">
        <v>3.471370034743591</v>
      </c>
      <c r="F1121">
        <v>0.03818454529106172</v>
      </c>
      <c r="G1121">
        <v>0.01869770491844411</v>
      </c>
      <c r="H1121">
        <v>0.1226009473483622</v>
      </c>
      <c r="I1121">
        <v>0.9762999978985343</v>
      </c>
      <c r="J1121">
        <v>0.5330064449000105</v>
      </c>
    </row>
    <row r="1122" spans="1:10">
      <c r="A1122" s="2">
        <v>35998</v>
      </c>
      <c r="B1122">
        <v>5</v>
      </c>
      <c r="C1122">
        <v>0.02000000000000046</v>
      </c>
      <c r="D1122">
        <v>-0.01823460273804312</v>
      </c>
      <c r="E1122">
        <v>3.471370034743591</v>
      </c>
      <c r="F1122">
        <v>0.03818454529106172</v>
      </c>
      <c r="G1122">
        <v>0.01869770491844411</v>
      </c>
      <c r="H1122">
        <v>0.1226009473483622</v>
      </c>
      <c r="I1122">
        <v>0.9817653972619569</v>
      </c>
      <c r="J1122">
        <v>0.5330064449000105</v>
      </c>
    </row>
    <row r="1123" spans="1:10">
      <c r="A1123" s="2">
        <v>36005</v>
      </c>
      <c r="B1123">
        <v>5</v>
      </c>
      <c r="C1123">
        <v>0.009999999999999787</v>
      </c>
      <c r="D1123">
        <v>-0.03808315892745223</v>
      </c>
      <c r="E1123">
        <v>3.471370034743591</v>
      </c>
      <c r="F1123">
        <v>0.03818454529106172</v>
      </c>
      <c r="G1123">
        <v>0.01869770491844411</v>
      </c>
      <c r="H1123">
        <v>0.1226009473483622</v>
      </c>
      <c r="I1123">
        <v>0.9619168410725478</v>
      </c>
      <c r="J1123">
        <v>0.5330064449000105</v>
      </c>
    </row>
    <row r="1124" spans="1:10">
      <c r="A1124" s="2">
        <v>36012</v>
      </c>
      <c r="B1124">
        <v>5</v>
      </c>
      <c r="C1124">
        <v>-0.1000000000000005</v>
      </c>
      <c r="D1124">
        <v>-0.04256118899553664</v>
      </c>
      <c r="E1124">
        <v>3.471370034743591</v>
      </c>
      <c r="F1124">
        <v>0.03818454529106172</v>
      </c>
      <c r="G1124">
        <v>0.01869770491844411</v>
      </c>
      <c r="H1124">
        <v>0.1226009473483622</v>
      </c>
      <c r="I1124">
        <v>0.9574388110044634</v>
      </c>
      <c r="J1124">
        <v>0.5330064449000105</v>
      </c>
    </row>
    <row r="1125" spans="1:10">
      <c r="A1125" s="2">
        <v>36019</v>
      </c>
      <c r="B1125">
        <v>5</v>
      </c>
      <c r="C1125">
        <v>-0.0699999999999994</v>
      </c>
      <c r="D1125">
        <v>0.003768061404504453</v>
      </c>
      <c r="E1125">
        <v>3.471370034743591</v>
      </c>
      <c r="F1125">
        <v>0.03818454529106172</v>
      </c>
      <c r="G1125">
        <v>0.01869770491844411</v>
      </c>
      <c r="H1125">
        <v>0.1226009473483622</v>
      </c>
      <c r="I1125">
        <v>1.003768061404504</v>
      </c>
      <c r="J1125">
        <v>0.5330064449000105</v>
      </c>
    </row>
    <row r="1126" spans="1:10">
      <c r="A1126" s="2">
        <v>36026</v>
      </c>
      <c r="B1126">
        <v>5</v>
      </c>
      <c r="C1126">
        <v>0.01999999999999957</v>
      </c>
      <c r="D1126">
        <v>-0.01167386693168335</v>
      </c>
      <c r="E1126">
        <v>3.471370034743591</v>
      </c>
      <c r="F1126">
        <v>0.03818454529106172</v>
      </c>
      <c r="G1126">
        <v>0.01869770491844411</v>
      </c>
      <c r="H1126">
        <v>0.1226009473483622</v>
      </c>
      <c r="I1126">
        <v>0.9883261330683166</v>
      </c>
      <c r="J1126">
        <v>0.5330064449000105</v>
      </c>
    </row>
    <row r="1127" spans="1:10">
      <c r="A1127" s="2">
        <v>36033</v>
      </c>
      <c r="B1127">
        <v>5</v>
      </c>
      <c r="C1127">
        <v>-0.2199999999999998</v>
      </c>
      <c r="D1127">
        <v>-0.02905241880770594</v>
      </c>
      <c r="E1127">
        <v>3.471370034743591</v>
      </c>
      <c r="F1127">
        <v>0.03818454529106172</v>
      </c>
      <c r="G1127">
        <v>0.01869770491844411</v>
      </c>
      <c r="H1127">
        <v>0.1226009473483622</v>
      </c>
      <c r="I1127">
        <v>0.9709475811922941</v>
      </c>
      <c r="J1127">
        <v>0.5330064449000105</v>
      </c>
    </row>
    <row r="1128" spans="1:10">
      <c r="A1128" s="2">
        <v>36040</v>
      </c>
      <c r="B1128">
        <v>5</v>
      </c>
      <c r="C1128">
        <v>-0.1600000000000001</v>
      </c>
      <c r="D1128">
        <v>-0.07280702474755399</v>
      </c>
      <c r="E1128">
        <v>3.471370034743591</v>
      </c>
      <c r="F1128">
        <v>0.03818454529106172</v>
      </c>
      <c r="G1128">
        <v>0.01869770491844411</v>
      </c>
      <c r="H1128">
        <v>0.1226009473483622</v>
      </c>
      <c r="I1128">
        <v>0.927192975252446</v>
      </c>
      <c r="J1128">
        <v>0.5330064449000105</v>
      </c>
    </row>
    <row r="1129" spans="1:10">
      <c r="A1129" s="2">
        <v>36047</v>
      </c>
      <c r="B1129">
        <v>5</v>
      </c>
      <c r="C1129">
        <v>-0.1699999999999999</v>
      </c>
      <c r="D1129">
        <v>-0.003337299177277506</v>
      </c>
      <c r="E1129">
        <v>3.471370034743591</v>
      </c>
      <c r="F1129">
        <v>0.03818454529106172</v>
      </c>
      <c r="G1129">
        <v>0.01869770491844411</v>
      </c>
      <c r="H1129">
        <v>0.1226009473483622</v>
      </c>
      <c r="I1129">
        <v>0.9966627008227225</v>
      </c>
      <c r="J1129">
        <v>0.5330064449000105</v>
      </c>
    </row>
    <row r="1130" spans="1:10">
      <c r="A1130" s="2">
        <v>36054</v>
      </c>
      <c r="B1130">
        <v>5</v>
      </c>
      <c r="C1130">
        <v>-0.04000000000000004</v>
      </c>
      <c r="D1130">
        <v>0.04079125449394531</v>
      </c>
      <c r="E1130">
        <v>3.471370034743591</v>
      </c>
      <c r="F1130">
        <v>0.03818454529106172</v>
      </c>
      <c r="G1130">
        <v>0.01869770491844411</v>
      </c>
      <c r="H1130">
        <v>0.1226009473483622</v>
      </c>
      <c r="I1130">
        <v>1.040791254493945</v>
      </c>
      <c r="J1130">
        <v>0.5330064449000105</v>
      </c>
    </row>
    <row r="1131" spans="1:10">
      <c r="A1131" s="2">
        <v>36061</v>
      </c>
      <c r="B1131">
        <v>5</v>
      </c>
      <c r="C1131">
        <v>-0.2300000000000004</v>
      </c>
      <c r="D1131">
        <v>0.002529345754147778</v>
      </c>
      <c r="E1131">
        <v>3.471370034743591</v>
      </c>
      <c r="F1131">
        <v>0.03818454529106172</v>
      </c>
      <c r="G1131">
        <v>0.01869770491844411</v>
      </c>
      <c r="H1131">
        <v>0.1226009473483622</v>
      </c>
      <c r="I1131">
        <v>1.002529345754148</v>
      </c>
      <c r="J1131">
        <v>0.5330064449000105</v>
      </c>
    </row>
    <row r="1132" spans="1:10">
      <c r="A1132" s="2">
        <v>36068</v>
      </c>
      <c r="B1132">
        <v>5</v>
      </c>
      <c r="C1132">
        <v>-0.2199999999999998</v>
      </c>
      <c r="D1132">
        <v>-0.05570552044737243</v>
      </c>
      <c r="E1132">
        <v>3.471370034743591</v>
      </c>
      <c r="F1132">
        <v>0.03818454529106172</v>
      </c>
      <c r="G1132">
        <v>0.01869770491844411</v>
      </c>
      <c r="H1132">
        <v>0.1226009473483622</v>
      </c>
      <c r="I1132">
        <v>0.9442944795526276</v>
      </c>
      <c r="J1132">
        <v>0.5330064449000105</v>
      </c>
    </row>
    <row r="1133" spans="1:10">
      <c r="A1133" s="2">
        <v>36075</v>
      </c>
      <c r="B1133">
        <v>5</v>
      </c>
      <c r="C1133">
        <v>-0.1799999999999997</v>
      </c>
      <c r="D1133">
        <v>-0.07906984979410811</v>
      </c>
      <c r="E1133">
        <v>3.471370034743591</v>
      </c>
      <c r="F1133">
        <v>0.03818454529106172</v>
      </c>
      <c r="G1133">
        <v>0.01869770491844411</v>
      </c>
      <c r="H1133">
        <v>0.1226009473483622</v>
      </c>
      <c r="I1133">
        <v>0.9209301502058919</v>
      </c>
      <c r="J1133">
        <v>0.5330064449000105</v>
      </c>
    </row>
    <row r="1134" spans="1:10">
      <c r="A1134" s="2">
        <v>36082</v>
      </c>
      <c r="B1134">
        <v>5</v>
      </c>
      <c r="C1134">
        <v>-0.04000000000000004</v>
      </c>
      <c r="D1134">
        <v>0.05004653891292487</v>
      </c>
      <c r="E1134">
        <v>3.471370034743591</v>
      </c>
      <c r="F1134">
        <v>0.03818454529106172</v>
      </c>
      <c r="G1134">
        <v>0.01869770491844411</v>
      </c>
      <c r="H1134">
        <v>0.1226009473483622</v>
      </c>
      <c r="I1134">
        <v>1.050046538912925</v>
      </c>
      <c r="J1134">
        <v>0.5330064449000105</v>
      </c>
    </row>
    <row r="1135" spans="1:10">
      <c r="A1135" s="2">
        <v>36089</v>
      </c>
      <c r="B1135">
        <v>5</v>
      </c>
      <c r="C1135">
        <v>0.04000000000000004</v>
      </c>
      <c r="D1135">
        <v>0.1122052114224684</v>
      </c>
      <c r="E1135">
        <v>3.471370034743591</v>
      </c>
      <c r="F1135">
        <v>0.03818454529106172</v>
      </c>
      <c r="G1135">
        <v>0.01869770491844411</v>
      </c>
      <c r="H1135">
        <v>0.1226009473483622</v>
      </c>
      <c r="I1135">
        <v>1.112205211422469</v>
      </c>
      <c r="J1135">
        <v>0.5330064449000105</v>
      </c>
    </row>
    <row r="1136" spans="1:10">
      <c r="A1136" s="2">
        <v>36096</v>
      </c>
      <c r="B1136">
        <v>5</v>
      </c>
      <c r="C1136">
        <v>-0.1100000000000003</v>
      </c>
      <c r="D1136">
        <v>-0.00814088973307061</v>
      </c>
      <c r="E1136">
        <v>3.471370034743591</v>
      </c>
      <c r="F1136">
        <v>0.03818454529106172</v>
      </c>
      <c r="G1136">
        <v>0.01869770491844411</v>
      </c>
      <c r="H1136">
        <v>0.1226009473483622</v>
      </c>
      <c r="I1136">
        <v>0.9918591102669294</v>
      </c>
      <c r="J1136">
        <v>0.5330064449000105</v>
      </c>
    </row>
    <row r="1137" spans="1:10">
      <c r="A1137" s="2">
        <v>36103</v>
      </c>
      <c r="B1137">
        <v>5</v>
      </c>
      <c r="C1137">
        <v>0.4199999999999999</v>
      </c>
      <c r="D1137">
        <v>0.06976914636627396</v>
      </c>
      <c r="E1137">
        <v>3.471370034743591</v>
      </c>
      <c r="F1137">
        <v>0.03818454529106172</v>
      </c>
      <c r="G1137">
        <v>0.01869770491844411</v>
      </c>
      <c r="H1137">
        <v>0.1226009473483622</v>
      </c>
      <c r="I1137">
        <v>1.069769146366274</v>
      </c>
      <c r="J1137">
        <v>0.5330064449000105</v>
      </c>
    </row>
    <row r="1138" spans="1:10">
      <c r="A1138" s="2">
        <v>36117</v>
      </c>
      <c r="B1138">
        <v>5</v>
      </c>
      <c r="C1138">
        <v>0.2000000000000002</v>
      </c>
      <c r="D1138">
        <v>0.02839969802137227</v>
      </c>
      <c r="E1138">
        <v>3.471370034743591</v>
      </c>
      <c r="F1138">
        <v>0.03818454529106172</v>
      </c>
      <c r="G1138">
        <v>0.01869770491844411</v>
      </c>
      <c r="H1138">
        <v>0.1226009473483622</v>
      </c>
      <c r="I1138">
        <v>1.028399698021372</v>
      </c>
      <c r="J1138">
        <v>0.5330064449000105</v>
      </c>
    </row>
    <row r="1139" spans="1:10">
      <c r="A1139" s="2">
        <v>36124</v>
      </c>
      <c r="B1139">
        <v>5</v>
      </c>
      <c r="C1139">
        <v>0.03000000000000025</v>
      </c>
      <c r="D1139">
        <v>0.02652853077401729</v>
      </c>
      <c r="E1139">
        <v>3.471370034743591</v>
      </c>
      <c r="F1139">
        <v>0.03818454529106172</v>
      </c>
      <c r="G1139">
        <v>0.01869770491844411</v>
      </c>
      <c r="H1139">
        <v>0.1226009473483622</v>
      </c>
      <c r="I1139">
        <v>1.026528530774017</v>
      </c>
      <c r="J1139">
        <v>0.5330064449000105</v>
      </c>
    </row>
    <row r="1140" spans="1:10">
      <c r="A1140" s="2">
        <v>36131</v>
      </c>
      <c r="B1140">
        <v>5</v>
      </c>
      <c r="C1140">
        <v>-0.2999999999999998</v>
      </c>
      <c r="D1140">
        <v>-0.01304628901631172</v>
      </c>
      <c r="E1140">
        <v>3.471370034743591</v>
      </c>
      <c r="F1140">
        <v>0.03818454529106172</v>
      </c>
      <c r="G1140">
        <v>0.01869770491844411</v>
      </c>
      <c r="H1140">
        <v>0.1226009473483622</v>
      </c>
      <c r="I1140">
        <v>0.9869537109836882</v>
      </c>
      <c r="J1140">
        <v>0.5330064449000105</v>
      </c>
    </row>
    <row r="1141" spans="1:10">
      <c r="A1141" s="2">
        <v>36138</v>
      </c>
      <c r="B1141">
        <v>5</v>
      </c>
      <c r="C1141">
        <v>0.05999999999999961</v>
      </c>
      <c r="D1141">
        <v>-0.004679789105514131</v>
      </c>
      <c r="E1141">
        <v>3.471370034743591</v>
      </c>
      <c r="F1141">
        <v>0.03818454529106172</v>
      </c>
      <c r="G1141">
        <v>0.01869770491844411</v>
      </c>
      <c r="H1141">
        <v>0.1226009473483622</v>
      </c>
      <c r="I1141">
        <v>0.9953202108944859</v>
      </c>
      <c r="J1141">
        <v>0.5330064449000105</v>
      </c>
    </row>
    <row r="1142" spans="1:10">
      <c r="A1142" s="2">
        <v>36145</v>
      </c>
      <c r="B1142">
        <v>5</v>
      </c>
      <c r="C1142">
        <v>-0.01999999999999957</v>
      </c>
      <c r="D1142">
        <v>-0.03081752073813233</v>
      </c>
      <c r="E1142">
        <v>3.471370034743591</v>
      </c>
      <c r="F1142">
        <v>0.03818454529106172</v>
      </c>
      <c r="G1142">
        <v>0.01869770491844411</v>
      </c>
      <c r="H1142">
        <v>0.1226009473483622</v>
      </c>
      <c r="I1142">
        <v>0.9691824792618676</v>
      </c>
      <c r="J1142">
        <v>0.5330064449000105</v>
      </c>
    </row>
    <row r="1143" spans="1:10">
      <c r="A1143" s="2">
        <v>36152</v>
      </c>
      <c r="B1143">
        <v>5</v>
      </c>
      <c r="C1143">
        <v>0.3300000000000001</v>
      </c>
      <c r="D1143">
        <v>0.05485038870613063</v>
      </c>
      <c r="E1143">
        <v>3.471370034743591</v>
      </c>
      <c r="F1143">
        <v>0.03818454529106172</v>
      </c>
      <c r="G1143">
        <v>0.01869770491844411</v>
      </c>
      <c r="H1143">
        <v>0.1226009473483622</v>
      </c>
      <c r="I1143">
        <v>1.054850388706131</v>
      </c>
      <c r="J1143">
        <v>0.5330064449000105</v>
      </c>
    </row>
    <row r="1144" spans="1:10">
      <c r="A1144" s="2">
        <v>36159</v>
      </c>
      <c r="B1144">
        <v>5</v>
      </c>
      <c r="C1144">
        <v>-0.1700000000000008</v>
      </c>
      <c r="D1144">
        <v>0.0148688375423633</v>
      </c>
      <c r="E1144">
        <v>3.471370034743591</v>
      </c>
      <c r="F1144">
        <v>0.03818454529106172</v>
      </c>
      <c r="G1144">
        <v>0.01869770491844411</v>
      </c>
      <c r="H1144">
        <v>0.1226009473483622</v>
      </c>
      <c r="I1144">
        <v>1.014868837542363</v>
      </c>
      <c r="J1144">
        <v>0.5330064449000105</v>
      </c>
    </row>
    <row r="1145" spans="1:10">
      <c r="A1145" s="2">
        <v>36166</v>
      </c>
      <c r="B1145">
        <v>5</v>
      </c>
      <c r="C1145">
        <v>0.0600000000000005</v>
      </c>
      <c r="D1145">
        <v>0.03396746956952734</v>
      </c>
      <c r="E1145">
        <v>4.003992679798589</v>
      </c>
      <c r="F1145">
        <v>0.05018276414811663</v>
      </c>
      <c r="G1145">
        <v>0.02763130500780598</v>
      </c>
      <c r="H1145">
        <v>-0.05060391432554784</v>
      </c>
      <c r="I1145">
        <v>1.033967469569527</v>
      </c>
      <c r="J1145">
        <v>0.9804573206436018</v>
      </c>
    </row>
    <row r="1146" spans="1:10">
      <c r="A1146" s="2">
        <v>36173</v>
      </c>
      <c r="B1146">
        <v>5</v>
      </c>
      <c r="C1146">
        <v>-0.009999999999999787</v>
      </c>
      <c r="D1146">
        <v>-0.03103590473274073</v>
      </c>
      <c r="E1146">
        <v>4.003992679798589</v>
      </c>
      <c r="F1146">
        <v>0.05018276414811663</v>
      </c>
      <c r="G1146">
        <v>0.02763130500780598</v>
      </c>
      <c r="H1146">
        <v>-0.05060391432554784</v>
      </c>
      <c r="I1146">
        <v>0.9689640952672592</v>
      </c>
      <c r="J1146">
        <v>0.9804573206436018</v>
      </c>
    </row>
    <row r="1147" spans="1:10">
      <c r="A1147" s="2">
        <v>36180</v>
      </c>
      <c r="B1147">
        <v>5</v>
      </c>
      <c r="C1147">
        <v>0.04999999999999982</v>
      </c>
      <c r="D1147">
        <v>-0.004659378296183286</v>
      </c>
      <c r="E1147">
        <v>4.003992679798589</v>
      </c>
      <c r="F1147">
        <v>0.05018276414811663</v>
      </c>
      <c r="G1147">
        <v>0.02763130500780598</v>
      </c>
      <c r="H1147">
        <v>-0.05060391432554784</v>
      </c>
      <c r="I1147">
        <v>0.9953406217038168</v>
      </c>
      <c r="J1147">
        <v>0.9804573206436018</v>
      </c>
    </row>
    <row r="1148" spans="1:10">
      <c r="A1148" s="2">
        <v>36187</v>
      </c>
      <c r="B1148">
        <v>5</v>
      </c>
      <c r="C1148">
        <v>-0.08999999999999986</v>
      </c>
      <c r="D1148">
        <v>-0.01676283807998021</v>
      </c>
      <c r="E1148">
        <v>4.003992679798589</v>
      </c>
      <c r="F1148">
        <v>0.05018276414811663</v>
      </c>
      <c r="G1148">
        <v>0.02763130500780598</v>
      </c>
      <c r="H1148">
        <v>-0.05060391432554784</v>
      </c>
      <c r="I1148">
        <v>0.9832371619200198</v>
      </c>
      <c r="J1148">
        <v>0.9804573206436018</v>
      </c>
    </row>
    <row r="1149" spans="1:10">
      <c r="A1149" s="2">
        <v>36194</v>
      </c>
      <c r="B1149">
        <v>5</v>
      </c>
      <c r="C1149">
        <v>0.1499999999999995</v>
      </c>
      <c r="D1149">
        <v>0.01181093420103287</v>
      </c>
      <c r="E1149">
        <v>4.003992679798589</v>
      </c>
      <c r="F1149">
        <v>0.05018276414811663</v>
      </c>
      <c r="G1149">
        <v>0.02763130500780598</v>
      </c>
      <c r="H1149">
        <v>-0.05060391432554784</v>
      </c>
      <c r="I1149">
        <v>1.011810934201033</v>
      </c>
      <c r="J1149">
        <v>0.9804573206436018</v>
      </c>
    </row>
    <row r="1150" spans="1:10">
      <c r="A1150" s="2">
        <v>36201</v>
      </c>
      <c r="B1150">
        <v>5</v>
      </c>
      <c r="C1150">
        <v>0.04999999999999982</v>
      </c>
      <c r="D1150">
        <v>-0.0304614896339149</v>
      </c>
      <c r="E1150">
        <v>4.003992679798589</v>
      </c>
      <c r="F1150">
        <v>0.05018276414811663</v>
      </c>
      <c r="G1150">
        <v>0.02763130500780598</v>
      </c>
      <c r="H1150">
        <v>-0.05060391432554784</v>
      </c>
      <c r="I1150">
        <v>0.9695385103660851</v>
      </c>
      <c r="J1150">
        <v>0.9804573206436018</v>
      </c>
    </row>
    <row r="1151" spans="1:10">
      <c r="A1151" s="2">
        <v>36208</v>
      </c>
      <c r="B1151">
        <v>5</v>
      </c>
      <c r="C1151">
        <v>0.1200000000000001</v>
      </c>
      <c r="D1151">
        <v>0.005190776687656638</v>
      </c>
      <c r="E1151">
        <v>4.003992679798589</v>
      </c>
      <c r="F1151">
        <v>0.05018276414811663</v>
      </c>
      <c r="G1151">
        <v>0.02763130500780598</v>
      </c>
      <c r="H1151">
        <v>-0.05060391432554784</v>
      </c>
      <c r="I1151">
        <v>1.005190776687657</v>
      </c>
      <c r="J1151">
        <v>0.9804573206436018</v>
      </c>
    </row>
    <row r="1152" spans="1:10">
      <c r="A1152" s="2">
        <v>36215</v>
      </c>
      <c r="B1152">
        <v>5</v>
      </c>
      <c r="C1152">
        <v>0.1600000000000001</v>
      </c>
      <c r="D1152">
        <v>0.01533388936195439</v>
      </c>
      <c r="E1152">
        <v>4.003992679798589</v>
      </c>
      <c r="F1152">
        <v>0.05018276414811663</v>
      </c>
      <c r="G1152">
        <v>0.02763130500780598</v>
      </c>
      <c r="H1152">
        <v>-0.05060391432554784</v>
      </c>
      <c r="I1152">
        <v>1.015333889361954</v>
      </c>
      <c r="J1152">
        <v>0.9804573206436018</v>
      </c>
    </row>
    <row r="1153" spans="1:10">
      <c r="A1153" s="2">
        <v>36222</v>
      </c>
      <c r="B1153">
        <v>5</v>
      </c>
      <c r="C1153">
        <v>0.1400000000000006</v>
      </c>
      <c r="D1153">
        <v>-0.01128735610238087</v>
      </c>
      <c r="E1153">
        <v>4.003992679798589</v>
      </c>
      <c r="F1153">
        <v>0.05018276414811663</v>
      </c>
      <c r="G1153">
        <v>0.02763130500780598</v>
      </c>
      <c r="H1153">
        <v>-0.05060391432554784</v>
      </c>
      <c r="I1153">
        <v>0.9887126438976191</v>
      </c>
      <c r="J1153">
        <v>0.9804573206436018</v>
      </c>
    </row>
    <row r="1154" spans="1:10">
      <c r="A1154" s="2">
        <v>36229</v>
      </c>
      <c r="B1154">
        <v>5</v>
      </c>
      <c r="C1154">
        <v>-0.1500000000000004</v>
      </c>
      <c r="D1154">
        <v>0.03660562546836682</v>
      </c>
      <c r="E1154">
        <v>4.003992679798589</v>
      </c>
      <c r="F1154">
        <v>0.05018276414811663</v>
      </c>
      <c r="G1154">
        <v>0.02763130500780598</v>
      </c>
      <c r="H1154">
        <v>-0.05060391432554784</v>
      </c>
      <c r="I1154">
        <v>1.036605625468367</v>
      </c>
      <c r="J1154">
        <v>0.9804573206436018</v>
      </c>
    </row>
    <row r="1155" spans="1:10">
      <c r="A1155" s="2">
        <v>36236</v>
      </c>
      <c r="B1155">
        <v>5</v>
      </c>
      <c r="C1155">
        <v>-0.03000000000000025</v>
      </c>
      <c r="D1155">
        <v>-0.002651257609750447</v>
      </c>
      <c r="E1155">
        <v>4.003992679798589</v>
      </c>
      <c r="F1155">
        <v>0.05018276414811663</v>
      </c>
      <c r="G1155">
        <v>0.02763130500780598</v>
      </c>
      <c r="H1155">
        <v>-0.05060391432554784</v>
      </c>
      <c r="I1155">
        <v>0.9973487423902495</v>
      </c>
      <c r="J1155">
        <v>0.9804573206436018</v>
      </c>
    </row>
    <row r="1156" spans="1:10">
      <c r="A1156" s="2">
        <v>36243</v>
      </c>
      <c r="B1156">
        <v>5</v>
      </c>
      <c r="C1156">
        <v>-0.02999999999999936</v>
      </c>
      <c r="D1156">
        <v>-0.006987657302665021</v>
      </c>
      <c r="E1156">
        <v>4.003992679798589</v>
      </c>
      <c r="F1156">
        <v>0.05018276414811663</v>
      </c>
      <c r="G1156">
        <v>0.02763130500780598</v>
      </c>
      <c r="H1156">
        <v>-0.05060391432554784</v>
      </c>
      <c r="I1156">
        <v>0.993012342697335</v>
      </c>
      <c r="J1156">
        <v>0.9804573206436018</v>
      </c>
    </row>
    <row r="1157" spans="1:10">
      <c r="A1157" s="2">
        <v>36250</v>
      </c>
      <c r="B1157">
        <v>5</v>
      </c>
      <c r="C1157">
        <v>0.009999999999999787</v>
      </c>
      <c r="D1157">
        <v>0.008176635343969998</v>
      </c>
      <c r="E1157">
        <v>4.003992679798589</v>
      </c>
      <c r="F1157">
        <v>0.05018276414811663</v>
      </c>
      <c r="G1157">
        <v>0.02763130500780598</v>
      </c>
      <c r="H1157">
        <v>-0.05060391432554784</v>
      </c>
      <c r="I1157">
        <v>1.00817663534397</v>
      </c>
      <c r="J1157">
        <v>0.9804573206436018</v>
      </c>
    </row>
    <row r="1158" spans="1:10">
      <c r="A1158" s="2">
        <v>36257</v>
      </c>
      <c r="B1158">
        <v>5</v>
      </c>
      <c r="C1158">
        <v>-0.0600000000000005</v>
      </c>
      <c r="D1158">
        <v>0.01556599898050969</v>
      </c>
      <c r="E1158">
        <v>4.003992679798589</v>
      </c>
      <c r="F1158">
        <v>0.05018276414811663</v>
      </c>
      <c r="G1158">
        <v>0.02763130500780598</v>
      </c>
      <c r="H1158">
        <v>-0.05060391432554784</v>
      </c>
      <c r="I1158">
        <v>1.01556599898051</v>
      </c>
      <c r="J1158">
        <v>0.9804573206436018</v>
      </c>
    </row>
    <row r="1159" spans="1:10">
      <c r="A1159" s="2">
        <v>36264</v>
      </c>
      <c r="B1159">
        <v>5</v>
      </c>
      <c r="C1159">
        <v>0.02000000000000046</v>
      </c>
      <c r="D1159">
        <v>0.01687883850949634</v>
      </c>
      <c r="E1159">
        <v>4.003992679798589</v>
      </c>
      <c r="F1159">
        <v>0.05018276414811663</v>
      </c>
      <c r="G1159">
        <v>0.02763130500780598</v>
      </c>
      <c r="H1159">
        <v>-0.05060391432554784</v>
      </c>
      <c r="I1159">
        <v>1.016878838509496</v>
      </c>
      <c r="J1159">
        <v>0.9804573206436018</v>
      </c>
    </row>
    <row r="1160" spans="1:10">
      <c r="A1160" s="2">
        <v>36271</v>
      </c>
      <c r="B1160">
        <v>5</v>
      </c>
      <c r="C1160">
        <v>0.04000000000000004</v>
      </c>
      <c r="D1160">
        <v>0.02897038271848168</v>
      </c>
      <c r="E1160">
        <v>4.003992679798589</v>
      </c>
      <c r="F1160">
        <v>0.05018276414811663</v>
      </c>
      <c r="G1160">
        <v>0.02763130500780598</v>
      </c>
      <c r="H1160">
        <v>-0.05060391432554784</v>
      </c>
      <c r="I1160">
        <v>1.028970382718482</v>
      </c>
      <c r="J1160">
        <v>0.9804573206436018</v>
      </c>
    </row>
    <row r="1161" spans="1:10">
      <c r="A1161" s="2">
        <v>36278</v>
      </c>
      <c r="B1161">
        <v>5</v>
      </c>
      <c r="C1161">
        <v>0.02999999999999936</v>
      </c>
      <c r="D1161">
        <v>0.02449374483964501</v>
      </c>
      <c r="E1161">
        <v>4.003992679798589</v>
      </c>
      <c r="F1161">
        <v>0.05018276414811663</v>
      </c>
      <c r="G1161">
        <v>0.02763130500780598</v>
      </c>
      <c r="H1161">
        <v>-0.05060391432554784</v>
      </c>
      <c r="I1161">
        <v>1.024493744839645</v>
      </c>
      <c r="J1161">
        <v>0.9804573206436018</v>
      </c>
    </row>
    <row r="1162" spans="1:10">
      <c r="A1162" s="2">
        <v>36285</v>
      </c>
      <c r="B1162">
        <v>5</v>
      </c>
      <c r="C1162">
        <v>0.07000000000000028</v>
      </c>
      <c r="D1162">
        <v>0.01917048104811449</v>
      </c>
      <c r="E1162">
        <v>4.003992679798589</v>
      </c>
      <c r="F1162">
        <v>0.05018276414811663</v>
      </c>
      <c r="G1162">
        <v>0.02763130500780598</v>
      </c>
      <c r="H1162">
        <v>-0.05060391432554784</v>
      </c>
      <c r="I1162">
        <v>1.019170481048115</v>
      </c>
      <c r="J1162">
        <v>0.9804573206436018</v>
      </c>
    </row>
    <row r="1163" spans="1:10">
      <c r="A1163" s="2">
        <v>36292</v>
      </c>
      <c r="B1163">
        <v>5</v>
      </c>
      <c r="C1163">
        <v>0.1000000000000005</v>
      </c>
      <c r="D1163">
        <v>0.0194771287814469</v>
      </c>
      <c r="E1163">
        <v>4.003992679798589</v>
      </c>
      <c r="F1163">
        <v>0.05018276414811663</v>
      </c>
      <c r="G1163">
        <v>0.02763130500780598</v>
      </c>
      <c r="H1163">
        <v>-0.05060391432554784</v>
      </c>
      <c r="I1163">
        <v>1.019477128781447</v>
      </c>
      <c r="J1163">
        <v>0.9804573206436018</v>
      </c>
    </row>
    <row r="1164" spans="1:10">
      <c r="A1164" s="2">
        <v>36299</v>
      </c>
      <c r="B1164">
        <v>5</v>
      </c>
      <c r="C1164">
        <v>0.1799999999999997</v>
      </c>
      <c r="D1164">
        <v>-0.01170937591771606</v>
      </c>
      <c r="E1164">
        <v>4.003992679798589</v>
      </c>
      <c r="F1164">
        <v>0.05018276414811663</v>
      </c>
      <c r="G1164">
        <v>0.02763130500780598</v>
      </c>
      <c r="H1164">
        <v>-0.05060391432554784</v>
      </c>
      <c r="I1164">
        <v>0.988290624082284</v>
      </c>
      <c r="J1164">
        <v>0.9804573206436018</v>
      </c>
    </row>
    <row r="1165" spans="1:10">
      <c r="A1165" s="2">
        <v>36306</v>
      </c>
      <c r="B1165">
        <v>5</v>
      </c>
      <c r="C1165">
        <v>-0.04000000000000004</v>
      </c>
      <c r="D1165">
        <v>-0.02435718950980334</v>
      </c>
      <c r="E1165">
        <v>4.003992679798589</v>
      </c>
      <c r="F1165">
        <v>0.05018276414811663</v>
      </c>
      <c r="G1165">
        <v>0.02763130500780598</v>
      </c>
      <c r="H1165">
        <v>-0.05060391432554784</v>
      </c>
      <c r="I1165">
        <v>0.9756428104901966</v>
      </c>
      <c r="J1165">
        <v>0.9804573206436018</v>
      </c>
    </row>
    <row r="1166" spans="1:10">
      <c r="A1166" s="2">
        <v>36313</v>
      </c>
      <c r="B1166">
        <v>5</v>
      </c>
      <c r="C1166">
        <v>0.2199999999999998</v>
      </c>
      <c r="D1166">
        <v>-0.01503736476992164</v>
      </c>
      <c r="E1166">
        <v>4.003992679798589</v>
      </c>
      <c r="F1166">
        <v>0.05018276414811663</v>
      </c>
      <c r="G1166">
        <v>0.02763130500780598</v>
      </c>
      <c r="H1166">
        <v>-0.05060391432554784</v>
      </c>
      <c r="I1166">
        <v>0.9849626352300783</v>
      </c>
      <c r="J1166">
        <v>0.9804573206436018</v>
      </c>
    </row>
    <row r="1167" spans="1:10">
      <c r="A1167" s="2">
        <v>36320</v>
      </c>
      <c r="B1167">
        <v>5</v>
      </c>
      <c r="C1167">
        <v>0.0600000000000005</v>
      </c>
      <c r="D1167">
        <v>0.01036746673660935</v>
      </c>
      <c r="E1167">
        <v>4.003992679798589</v>
      </c>
      <c r="F1167">
        <v>0.05018276414811663</v>
      </c>
      <c r="G1167">
        <v>0.02763130500780598</v>
      </c>
      <c r="H1167">
        <v>-0.05060391432554784</v>
      </c>
      <c r="I1167">
        <v>1.010367466736609</v>
      </c>
      <c r="J1167">
        <v>0.9804573206436018</v>
      </c>
    </row>
    <row r="1168" spans="1:10">
      <c r="A1168" s="2">
        <v>36327</v>
      </c>
      <c r="B1168">
        <v>5</v>
      </c>
      <c r="C1168">
        <v>0</v>
      </c>
      <c r="D1168">
        <v>0.01513910958565562</v>
      </c>
      <c r="E1168">
        <v>4.003992679798589</v>
      </c>
      <c r="F1168">
        <v>0.05018276414811663</v>
      </c>
      <c r="G1168">
        <v>0.02763130500780598</v>
      </c>
      <c r="H1168">
        <v>-0.05060391432554784</v>
      </c>
      <c r="I1168">
        <v>1.015139109585656</v>
      </c>
      <c r="J1168">
        <v>0.9804573206436018</v>
      </c>
    </row>
    <row r="1169" spans="1:10">
      <c r="A1169" s="2">
        <v>36334</v>
      </c>
      <c r="B1169">
        <v>5</v>
      </c>
      <c r="C1169">
        <v>0.08999999999999986</v>
      </c>
      <c r="D1169">
        <v>0.001006181177367786</v>
      </c>
      <c r="E1169">
        <v>4.003992679798589</v>
      </c>
      <c r="F1169">
        <v>0.05018276414811663</v>
      </c>
      <c r="G1169">
        <v>0.02763130500780598</v>
      </c>
      <c r="H1169">
        <v>-0.05060391432554784</v>
      </c>
      <c r="I1169">
        <v>1.001006181177368</v>
      </c>
      <c r="J1169">
        <v>0.9804573206436018</v>
      </c>
    </row>
    <row r="1170" spans="1:10">
      <c r="A1170" s="2">
        <v>36341</v>
      </c>
      <c r="B1170">
        <v>5</v>
      </c>
      <c r="C1170">
        <v>-0.1699999999999999</v>
      </c>
      <c r="D1170">
        <v>0.02616895551910932</v>
      </c>
      <c r="E1170">
        <v>4.003992679798589</v>
      </c>
      <c r="F1170">
        <v>0.05018276414811663</v>
      </c>
      <c r="G1170">
        <v>0.02763130500780598</v>
      </c>
      <c r="H1170">
        <v>-0.05060391432554784</v>
      </c>
      <c r="I1170">
        <v>1.026168955519109</v>
      </c>
      <c r="J1170">
        <v>0.9804573206436018</v>
      </c>
    </row>
    <row r="1171" spans="1:10">
      <c r="A1171" s="2">
        <v>36348</v>
      </c>
      <c r="B1171">
        <v>5</v>
      </c>
      <c r="C1171">
        <v>0.1099999999999994</v>
      </c>
      <c r="D1171">
        <v>0.006742752676137962</v>
      </c>
      <c r="E1171">
        <v>4.003992679798589</v>
      </c>
      <c r="F1171">
        <v>0.05018276414811663</v>
      </c>
      <c r="G1171">
        <v>0.02763130500780598</v>
      </c>
      <c r="H1171">
        <v>-0.05060391432554784</v>
      </c>
      <c r="I1171">
        <v>1.006742752676138</v>
      </c>
      <c r="J1171">
        <v>0.9804573206436018</v>
      </c>
    </row>
    <row r="1172" spans="1:10">
      <c r="A1172" s="2">
        <v>36355</v>
      </c>
      <c r="B1172">
        <v>5</v>
      </c>
      <c r="C1172">
        <v>-0.08999999999999986</v>
      </c>
      <c r="D1172">
        <v>0.0006401175527184048</v>
      </c>
      <c r="E1172">
        <v>4.003992679798589</v>
      </c>
      <c r="F1172">
        <v>0.05018276414811663</v>
      </c>
      <c r="G1172">
        <v>0.02763130500780598</v>
      </c>
      <c r="H1172">
        <v>-0.05060391432554784</v>
      </c>
      <c r="I1172">
        <v>1.000640117552718</v>
      </c>
      <c r="J1172">
        <v>0.9804573206436018</v>
      </c>
    </row>
    <row r="1173" spans="1:10">
      <c r="A1173" s="2">
        <v>36362</v>
      </c>
      <c r="B1173">
        <v>5</v>
      </c>
      <c r="C1173">
        <v>-0.09999999999999964</v>
      </c>
      <c r="D1173">
        <v>-0.003386122509562065</v>
      </c>
      <c r="E1173">
        <v>4.003992679798589</v>
      </c>
      <c r="F1173">
        <v>0.05018276414811663</v>
      </c>
      <c r="G1173">
        <v>0.02763130500780598</v>
      </c>
      <c r="H1173">
        <v>-0.05060391432554784</v>
      </c>
      <c r="I1173">
        <v>0.9966138774904379</v>
      </c>
      <c r="J1173">
        <v>0.9804573206436018</v>
      </c>
    </row>
    <row r="1174" spans="1:10">
      <c r="A1174" s="2">
        <v>36369</v>
      </c>
      <c r="B1174">
        <v>5</v>
      </c>
      <c r="C1174">
        <v>0.08999999999999986</v>
      </c>
      <c r="D1174">
        <v>-0.01380718132754635</v>
      </c>
      <c r="E1174">
        <v>4.003992679798589</v>
      </c>
      <c r="F1174">
        <v>0.05018276414811663</v>
      </c>
      <c r="G1174">
        <v>0.02763130500780598</v>
      </c>
      <c r="H1174">
        <v>-0.05060391432554784</v>
      </c>
      <c r="I1174">
        <v>0.9861928186724537</v>
      </c>
      <c r="J1174">
        <v>0.9804573206436018</v>
      </c>
    </row>
    <row r="1175" spans="1:10">
      <c r="A1175" s="2">
        <v>36376</v>
      </c>
      <c r="B1175">
        <v>5</v>
      </c>
      <c r="C1175">
        <v>0.09999999999999964</v>
      </c>
      <c r="D1175">
        <v>-0.0171896311556046</v>
      </c>
      <c r="E1175">
        <v>4.003992679798589</v>
      </c>
      <c r="F1175">
        <v>0.05018276414811663</v>
      </c>
      <c r="G1175">
        <v>0.02763130500780598</v>
      </c>
      <c r="H1175">
        <v>-0.05060391432554784</v>
      </c>
      <c r="I1175">
        <v>0.9828103688443954</v>
      </c>
      <c r="J1175">
        <v>0.9804573206436018</v>
      </c>
    </row>
    <row r="1176" spans="1:10">
      <c r="A1176" s="2">
        <v>36383</v>
      </c>
      <c r="B1176">
        <v>5</v>
      </c>
      <c r="C1176">
        <v>0.1200000000000001</v>
      </c>
      <c r="D1176">
        <v>-0.002220234502955674</v>
      </c>
      <c r="E1176">
        <v>4.003992679798589</v>
      </c>
      <c r="F1176">
        <v>0.05018276414811663</v>
      </c>
      <c r="G1176">
        <v>0.02763130500780598</v>
      </c>
      <c r="H1176">
        <v>-0.05060391432554784</v>
      </c>
      <c r="I1176">
        <v>0.9977797654970443</v>
      </c>
      <c r="J1176">
        <v>0.9804573206436018</v>
      </c>
    </row>
    <row r="1177" spans="1:10">
      <c r="A1177" s="2">
        <v>36390</v>
      </c>
      <c r="B1177">
        <v>5</v>
      </c>
      <c r="C1177">
        <v>-0.09999999999999964</v>
      </c>
      <c r="D1177">
        <v>0.01471612270168578</v>
      </c>
      <c r="E1177">
        <v>4.003992679798589</v>
      </c>
      <c r="F1177">
        <v>0.05018276414811663</v>
      </c>
      <c r="G1177">
        <v>0.02763130500780598</v>
      </c>
      <c r="H1177">
        <v>-0.05060391432554784</v>
      </c>
      <c r="I1177">
        <v>1.014716122701686</v>
      </c>
      <c r="J1177">
        <v>0.9804573206436018</v>
      </c>
    </row>
    <row r="1178" spans="1:10">
      <c r="A1178" s="2">
        <v>36397</v>
      </c>
      <c r="B1178">
        <v>5</v>
      </c>
      <c r="C1178">
        <v>-0.1299999999999999</v>
      </c>
      <c r="D1178">
        <v>0.02249723680007811</v>
      </c>
      <c r="E1178">
        <v>4.003992679798589</v>
      </c>
      <c r="F1178">
        <v>0.05018276414811663</v>
      </c>
      <c r="G1178">
        <v>0.02763130500780598</v>
      </c>
      <c r="H1178">
        <v>-0.05060391432554784</v>
      </c>
      <c r="I1178">
        <v>1.022497236800078</v>
      </c>
      <c r="J1178">
        <v>0.9804573206436018</v>
      </c>
    </row>
    <row r="1179" spans="1:10">
      <c r="A1179" s="2">
        <v>36404</v>
      </c>
      <c r="B1179">
        <v>5</v>
      </c>
      <c r="C1179">
        <v>0.21</v>
      </c>
      <c r="D1179">
        <v>-0.0264782608014821</v>
      </c>
      <c r="E1179">
        <v>4.003992679798589</v>
      </c>
      <c r="F1179">
        <v>0.05018276414811663</v>
      </c>
      <c r="G1179">
        <v>0.02763130500780598</v>
      </c>
      <c r="H1179">
        <v>-0.05060391432554784</v>
      </c>
      <c r="I1179">
        <v>0.9735217391985179</v>
      </c>
      <c r="J1179">
        <v>0.9804573206436018</v>
      </c>
    </row>
    <row r="1180" spans="1:10">
      <c r="A1180" s="2">
        <v>36411</v>
      </c>
      <c r="B1180">
        <v>5</v>
      </c>
      <c r="C1180">
        <v>-0.07000000000000028</v>
      </c>
      <c r="D1180">
        <v>0.002438834272021365</v>
      </c>
      <c r="E1180">
        <v>4.003992679798589</v>
      </c>
      <c r="F1180">
        <v>0.05018276414811663</v>
      </c>
      <c r="G1180">
        <v>0.02763130500780598</v>
      </c>
      <c r="H1180">
        <v>-0.05060391432554784</v>
      </c>
      <c r="I1180">
        <v>1.002438834272021</v>
      </c>
      <c r="J1180">
        <v>0.9804573206436018</v>
      </c>
    </row>
    <row r="1181" spans="1:10">
      <c r="A1181" s="2">
        <v>36418</v>
      </c>
      <c r="B1181">
        <v>5</v>
      </c>
      <c r="C1181">
        <v>0</v>
      </c>
      <c r="D1181">
        <v>-0.01468904883575772</v>
      </c>
      <c r="E1181">
        <v>4.003992679798589</v>
      </c>
      <c r="F1181">
        <v>0.05018276414811663</v>
      </c>
      <c r="G1181">
        <v>0.02763130500780598</v>
      </c>
      <c r="H1181">
        <v>-0.05060391432554784</v>
      </c>
      <c r="I1181">
        <v>0.9853109511642423</v>
      </c>
      <c r="J1181">
        <v>0.9804573206436018</v>
      </c>
    </row>
    <row r="1182" spans="1:10">
      <c r="A1182" s="2">
        <v>36425</v>
      </c>
      <c r="B1182">
        <v>5</v>
      </c>
      <c r="C1182">
        <v>0</v>
      </c>
      <c r="D1182">
        <v>0.003006209958925918</v>
      </c>
      <c r="E1182">
        <v>4.003992679798589</v>
      </c>
      <c r="F1182">
        <v>0.05018276414811663</v>
      </c>
      <c r="G1182">
        <v>0.02763130500780598</v>
      </c>
      <c r="H1182">
        <v>-0.05060391432554784</v>
      </c>
      <c r="I1182">
        <v>1.003006209958926</v>
      </c>
      <c r="J1182">
        <v>0.9804573206436018</v>
      </c>
    </row>
    <row r="1183" spans="1:10">
      <c r="A1183" s="2">
        <v>36432</v>
      </c>
      <c r="B1183">
        <v>5</v>
      </c>
      <c r="C1183">
        <v>0.009999999999999787</v>
      </c>
      <c r="D1183">
        <v>-0.03810856129963589</v>
      </c>
      <c r="E1183">
        <v>4.003992679798589</v>
      </c>
      <c r="F1183">
        <v>0.05018276414811663</v>
      </c>
      <c r="G1183">
        <v>0.02763130500780598</v>
      </c>
      <c r="H1183">
        <v>-0.05060391432554784</v>
      </c>
      <c r="I1183">
        <v>0.9618914387003641</v>
      </c>
      <c r="J1183">
        <v>0.9804573206436018</v>
      </c>
    </row>
    <row r="1184" spans="1:10">
      <c r="A1184" s="2">
        <v>36439</v>
      </c>
      <c r="B1184">
        <v>5</v>
      </c>
      <c r="C1184">
        <v>0.1299999999999999</v>
      </c>
      <c r="D1184">
        <v>0.02857297274486141</v>
      </c>
      <c r="E1184">
        <v>4.003992679798589</v>
      </c>
      <c r="F1184">
        <v>0.05018276414811663</v>
      </c>
      <c r="G1184">
        <v>0.02763130500780598</v>
      </c>
      <c r="H1184">
        <v>-0.05060391432554784</v>
      </c>
      <c r="I1184">
        <v>1.028572972744861</v>
      </c>
      <c r="J1184">
        <v>0.9804573206436018</v>
      </c>
    </row>
    <row r="1185" spans="1:10">
      <c r="A1185" s="2">
        <v>36446</v>
      </c>
      <c r="B1185">
        <v>5</v>
      </c>
      <c r="C1185">
        <v>0.0600000000000005</v>
      </c>
      <c r="D1185">
        <v>-0.02196831863711395</v>
      </c>
      <c r="E1185">
        <v>4.003992679798589</v>
      </c>
      <c r="F1185">
        <v>0.05018276414811663</v>
      </c>
      <c r="G1185">
        <v>0.02763130500780598</v>
      </c>
      <c r="H1185">
        <v>-0.05060391432554784</v>
      </c>
      <c r="I1185">
        <v>0.9780316813628861</v>
      </c>
      <c r="J1185">
        <v>0.9804573206436018</v>
      </c>
    </row>
    <row r="1186" spans="1:10">
      <c r="A1186" s="2">
        <v>36453</v>
      </c>
      <c r="B1186">
        <v>5</v>
      </c>
      <c r="C1186">
        <v>0.07000000000000028</v>
      </c>
      <c r="D1186">
        <v>0.003268812640054951</v>
      </c>
      <c r="E1186">
        <v>4.003992679798589</v>
      </c>
      <c r="F1186">
        <v>0.05018276414811663</v>
      </c>
      <c r="G1186">
        <v>0.02763130500780598</v>
      </c>
      <c r="H1186">
        <v>-0.05060391432554784</v>
      </c>
      <c r="I1186">
        <v>1.003268812640055</v>
      </c>
      <c r="J1186">
        <v>0.9804573206436018</v>
      </c>
    </row>
    <row r="1187" spans="1:10">
      <c r="A1187" s="2">
        <v>36460</v>
      </c>
      <c r="B1187">
        <v>5</v>
      </c>
      <c r="C1187">
        <v>0</v>
      </c>
      <c r="D1187">
        <v>0.00783488124684399</v>
      </c>
      <c r="E1187">
        <v>4.003992679798589</v>
      </c>
      <c r="F1187">
        <v>0.05018276414811663</v>
      </c>
      <c r="G1187">
        <v>0.02763130500780598</v>
      </c>
      <c r="H1187">
        <v>-0.05060391432554784</v>
      </c>
      <c r="I1187">
        <v>1.007834881246844</v>
      </c>
      <c r="J1187">
        <v>0.9804573206436018</v>
      </c>
    </row>
    <row r="1188" spans="1:10">
      <c r="A1188" s="2">
        <v>36467</v>
      </c>
      <c r="B1188">
        <v>5</v>
      </c>
      <c r="C1188">
        <v>-0.1500000000000004</v>
      </c>
      <c r="D1188">
        <v>0.0307783684238384</v>
      </c>
      <c r="E1188">
        <v>4.003992679798589</v>
      </c>
      <c r="F1188">
        <v>0.05018276414811663</v>
      </c>
      <c r="G1188">
        <v>0.02763130500780598</v>
      </c>
      <c r="H1188">
        <v>-0.05060391432554784</v>
      </c>
      <c r="I1188">
        <v>1.030778368423838</v>
      </c>
      <c r="J1188">
        <v>0.9804573206436018</v>
      </c>
    </row>
    <row r="1189" spans="1:10">
      <c r="A1189" s="2">
        <v>36474</v>
      </c>
      <c r="B1189">
        <v>5</v>
      </c>
      <c r="C1189">
        <v>0.01999999999999957</v>
      </c>
      <c r="D1189">
        <v>0.01743444920055666</v>
      </c>
      <c r="E1189">
        <v>4.003992679798589</v>
      </c>
      <c r="F1189">
        <v>0.05018276414811663</v>
      </c>
      <c r="G1189">
        <v>0.02763130500780598</v>
      </c>
      <c r="H1189">
        <v>-0.05060391432554784</v>
      </c>
      <c r="I1189">
        <v>1.017434449200557</v>
      </c>
      <c r="J1189">
        <v>0.9804573206436018</v>
      </c>
    </row>
    <row r="1190" spans="1:10">
      <c r="A1190" s="2">
        <v>36481</v>
      </c>
      <c r="B1190">
        <v>5</v>
      </c>
      <c r="C1190">
        <v>0.09000000000000075</v>
      </c>
      <c r="D1190">
        <v>0.02698511146914211</v>
      </c>
      <c r="E1190">
        <v>4.003992679798589</v>
      </c>
      <c r="F1190">
        <v>0.05018276414811663</v>
      </c>
      <c r="G1190">
        <v>0.02763130500780598</v>
      </c>
      <c r="H1190">
        <v>-0.05060391432554784</v>
      </c>
      <c r="I1190">
        <v>1.026985111469142</v>
      </c>
      <c r="J1190">
        <v>0.9804573206436018</v>
      </c>
    </row>
    <row r="1191" spans="1:10">
      <c r="A1191" s="2">
        <v>36488</v>
      </c>
      <c r="B1191">
        <v>5</v>
      </c>
      <c r="C1191">
        <v>0.0699999999999994</v>
      </c>
      <c r="D1191">
        <v>-0.03167582251063508</v>
      </c>
      <c r="E1191">
        <v>4.003992679798589</v>
      </c>
      <c r="F1191">
        <v>0.05018276414811663</v>
      </c>
      <c r="G1191">
        <v>0.02763130500780598</v>
      </c>
      <c r="H1191">
        <v>-0.05060391432554784</v>
      </c>
      <c r="I1191">
        <v>0.9683241774893649</v>
      </c>
      <c r="J1191">
        <v>0.9804573206436018</v>
      </c>
    </row>
    <row r="1192" spans="1:10">
      <c r="A1192" s="2">
        <v>36495</v>
      </c>
      <c r="B1192">
        <v>5</v>
      </c>
      <c r="C1192">
        <v>0.07000000000000028</v>
      </c>
      <c r="D1192">
        <v>0.002663631273816187</v>
      </c>
      <c r="E1192">
        <v>4.003992679798589</v>
      </c>
      <c r="F1192">
        <v>0.05018276414811663</v>
      </c>
      <c r="G1192">
        <v>0.02763130500780598</v>
      </c>
      <c r="H1192">
        <v>-0.05060391432554784</v>
      </c>
      <c r="I1192">
        <v>1.002663631273816</v>
      </c>
      <c r="J1192">
        <v>0.9804573206436018</v>
      </c>
    </row>
    <row r="1193" spans="1:10">
      <c r="A1193" s="2">
        <v>36502</v>
      </c>
      <c r="B1193">
        <v>5</v>
      </c>
      <c r="C1193">
        <v>-0.05999999999999961</v>
      </c>
      <c r="D1193">
        <v>-0.004505194299538185</v>
      </c>
      <c r="E1193">
        <v>4.003992679798589</v>
      </c>
      <c r="F1193">
        <v>0.05018276414811663</v>
      </c>
      <c r="G1193">
        <v>0.02763130500780598</v>
      </c>
      <c r="H1193">
        <v>-0.05060391432554784</v>
      </c>
      <c r="I1193">
        <v>0.9954948057004618</v>
      </c>
      <c r="J1193">
        <v>0.9804573206436018</v>
      </c>
    </row>
    <row r="1194" spans="1:10">
      <c r="A1194" s="2">
        <v>36509</v>
      </c>
      <c r="B1194">
        <v>5</v>
      </c>
      <c r="C1194">
        <v>0.1199999999999992</v>
      </c>
      <c r="D1194">
        <v>-0.01293572666457296</v>
      </c>
      <c r="E1194">
        <v>4.003992679798589</v>
      </c>
      <c r="F1194">
        <v>0.05018276414811663</v>
      </c>
      <c r="G1194">
        <v>0.02763130500780598</v>
      </c>
      <c r="H1194">
        <v>-0.05060391432554784</v>
      </c>
      <c r="I1194">
        <v>0.987064273335427</v>
      </c>
      <c r="J1194">
        <v>0.9804573206436018</v>
      </c>
    </row>
    <row r="1195" spans="1:10">
      <c r="A1195" s="2">
        <v>36516</v>
      </c>
      <c r="B1195">
        <v>5</v>
      </c>
      <c r="C1195">
        <v>0.1400000000000006</v>
      </c>
      <c r="D1195">
        <v>0.003381082854799366</v>
      </c>
      <c r="E1195">
        <v>4.003992679798589</v>
      </c>
      <c r="F1195">
        <v>0.05018276414811663</v>
      </c>
      <c r="G1195">
        <v>0.02763130500780598</v>
      </c>
      <c r="H1195">
        <v>-0.05060391432554784</v>
      </c>
      <c r="I1195">
        <v>1.003381082854799</v>
      </c>
      <c r="J1195">
        <v>0.9804573206436018</v>
      </c>
    </row>
    <row r="1196" spans="1:10">
      <c r="A1196" s="2">
        <v>36523</v>
      </c>
      <c r="B1196">
        <v>5</v>
      </c>
      <c r="C1196">
        <v>-0.03000000000000025</v>
      </c>
      <c r="D1196">
        <v>0.02236303770089161</v>
      </c>
      <c r="E1196">
        <v>4.003992679798589</v>
      </c>
      <c r="F1196">
        <v>0.05018276414811663</v>
      </c>
      <c r="G1196">
        <v>0.02763130500780598</v>
      </c>
      <c r="H1196">
        <v>-0.05060391432554784</v>
      </c>
      <c r="I1196">
        <v>1.022363037700892</v>
      </c>
      <c r="J1196">
        <v>0.9804573206436018</v>
      </c>
    </row>
    <row r="1197" spans="1:10">
      <c r="A1197" s="2">
        <v>36530</v>
      </c>
      <c r="B1197">
        <v>5</v>
      </c>
      <c r="C1197">
        <v>0.1699999999999999</v>
      </c>
      <c r="D1197">
        <v>-0.02474163594918045</v>
      </c>
      <c r="E1197">
        <v>3.770416108631403</v>
      </c>
      <c r="F1197">
        <v>0.04980421715494376</v>
      </c>
      <c r="G1197">
        <v>0.01897645102095363</v>
      </c>
      <c r="H1197">
        <v>0.006580149769105215</v>
      </c>
      <c r="I1197">
        <v>0.9752583640508196</v>
      </c>
      <c r="J1197">
        <v>0.9842297228045691</v>
      </c>
    </row>
    <row r="1198" spans="1:10">
      <c r="A1198" s="2">
        <v>36537</v>
      </c>
      <c r="B1198">
        <v>5</v>
      </c>
      <c r="C1198">
        <v>0.1100000000000003</v>
      </c>
      <c r="D1198">
        <v>0.0440224897305713</v>
      </c>
      <c r="E1198">
        <v>3.770416108631403</v>
      </c>
      <c r="F1198">
        <v>0.04980421715494376</v>
      </c>
      <c r="G1198">
        <v>0.01897645102095363</v>
      </c>
      <c r="H1198">
        <v>0.006580149769105215</v>
      </c>
      <c r="I1198">
        <v>1.044022489730571</v>
      </c>
      <c r="J1198">
        <v>0.9842297228045691</v>
      </c>
    </row>
    <row r="1199" spans="1:10">
      <c r="A1199" s="2">
        <v>36544</v>
      </c>
      <c r="B1199">
        <v>5</v>
      </c>
      <c r="C1199">
        <v>-0.03000000000000025</v>
      </c>
      <c r="D1199">
        <v>0.01067877730639591</v>
      </c>
      <c r="E1199">
        <v>3.770416108631403</v>
      </c>
      <c r="F1199">
        <v>0.04980421715494376</v>
      </c>
      <c r="G1199">
        <v>0.01897645102095363</v>
      </c>
      <c r="H1199">
        <v>0.006580149769105215</v>
      </c>
      <c r="I1199">
        <v>1.010678777306396</v>
      </c>
      <c r="J1199">
        <v>0.9842297228045691</v>
      </c>
    </row>
    <row r="1200" spans="1:10">
      <c r="A1200" s="2">
        <v>36551</v>
      </c>
      <c r="B1200">
        <v>5</v>
      </c>
      <c r="C1200">
        <v>-0.009999999999999787</v>
      </c>
      <c r="D1200">
        <v>-0.01952403798496019</v>
      </c>
      <c r="E1200">
        <v>3.770416108631403</v>
      </c>
      <c r="F1200">
        <v>0.04980421715494376</v>
      </c>
      <c r="G1200">
        <v>0.01897645102095363</v>
      </c>
      <c r="H1200">
        <v>0.006580149769105215</v>
      </c>
      <c r="I1200">
        <v>0.9804759620150398</v>
      </c>
      <c r="J1200">
        <v>0.9842297228045691</v>
      </c>
    </row>
    <row r="1201" spans="1:10">
      <c r="A1201" s="2">
        <v>36558</v>
      </c>
      <c r="B1201">
        <v>5</v>
      </c>
      <c r="C1201">
        <v>0.1799999999999997</v>
      </c>
      <c r="D1201">
        <v>-0.001669641426882142</v>
      </c>
      <c r="E1201">
        <v>3.770416108631403</v>
      </c>
      <c r="F1201">
        <v>0.04980421715494376</v>
      </c>
      <c r="G1201">
        <v>0.01897645102095363</v>
      </c>
      <c r="H1201">
        <v>0.006580149769105215</v>
      </c>
      <c r="I1201">
        <v>0.9983303585731178</v>
      </c>
      <c r="J1201">
        <v>0.9842297228045691</v>
      </c>
    </row>
    <row r="1202" spans="1:10">
      <c r="A1202" s="2">
        <v>36565</v>
      </c>
      <c r="B1202">
        <v>5</v>
      </c>
      <c r="C1202">
        <v>0.0600000000000005</v>
      </c>
      <c r="D1202">
        <v>-0.01721008885739558</v>
      </c>
      <c r="E1202">
        <v>3.770416108631403</v>
      </c>
      <c r="F1202">
        <v>0.04980421715494376</v>
      </c>
      <c r="G1202">
        <v>0.01897645102095363</v>
      </c>
      <c r="H1202">
        <v>0.006580149769105215</v>
      </c>
      <c r="I1202">
        <v>0.9827899111426044</v>
      </c>
      <c r="J1202">
        <v>0.9842297228045691</v>
      </c>
    </row>
    <row r="1203" spans="1:10">
      <c r="A1203" s="2">
        <v>36572</v>
      </c>
      <c r="B1203">
        <v>5</v>
      </c>
      <c r="C1203">
        <v>-0.0600000000000005</v>
      </c>
      <c r="D1203">
        <v>-5.84333363797063E-05</v>
      </c>
      <c r="E1203">
        <v>3.770416108631403</v>
      </c>
      <c r="F1203">
        <v>0.04980421715494376</v>
      </c>
      <c r="G1203">
        <v>0.01897645102095363</v>
      </c>
      <c r="H1203">
        <v>0.006580149769105215</v>
      </c>
      <c r="I1203">
        <v>0.9999415666636203</v>
      </c>
      <c r="J1203">
        <v>0.9842297228045691</v>
      </c>
    </row>
    <row r="1204" spans="1:10">
      <c r="A1204" s="2">
        <v>36579</v>
      </c>
      <c r="B1204">
        <v>5</v>
      </c>
      <c r="C1204">
        <v>-0.01999999999999957</v>
      </c>
      <c r="D1204">
        <v>-0.02540770333896371</v>
      </c>
      <c r="E1204">
        <v>3.770416108631403</v>
      </c>
      <c r="F1204">
        <v>0.04980421715494376</v>
      </c>
      <c r="G1204">
        <v>0.01897645102095363</v>
      </c>
      <c r="H1204">
        <v>0.006580149769105215</v>
      </c>
      <c r="I1204">
        <v>0.9745922966610363</v>
      </c>
      <c r="J1204">
        <v>0.9842297228045691</v>
      </c>
    </row>
    <row r="1205" spans="1:10">
      <c r="A1205" s="2">
        <v>36586</v>
      </c>
      <c r="B1205">
        <v>5</v>
      </c>
      <c r="C1205">
        <v>-0.09000000000000075</v>
      </c>
      <c r="D1205">
        <v>0.02251234250871507</v>
      </c>
      <c r="E1205">
        <v>3.770416108631403</v>
      </c>
      <c r="F1205">
        <v>0.04980421715494376</v>
      </c>
      <c r="G1205">
        <v>0.01897645102095363</v>
      </c>
      <c r="H1205">
        <v>0.006580149769105215</v>
      </c>
      <c r="I1205">
        <v>1.022512342508715</v>
      </c>
      <c r="J1205">
        <v>0.9842297228045691</v>
      </c>
    </row>
    <row r="1206" spans="1:10">
      <c r="A1206" s="2">
        <v>36593</v>
      </c>
      <c r="B1206">
        <v>5</v>
      </c>
      <c r="C1206">
        <v>-0.01999999999999957</v>
      </c>
      <c r="D1206">
        <v>0.006298424278770838</v>
      </c>
      <c r="E1206">
        <v>3.770416108631403</v>
      </c>
      <c r="F1206">
        <v>0.04980421715494376</v>
      </c>
      <c r="G1206">
        <v>0.01897645102095363</v>
      </c>
      <c r="H1206">
        <v>0.006580149769105215</v>
      </c>
      <c r="I1206">
        <v>1.006298424278771</v>
      </c>
      <c r="J1206">
        <v>0.9842297228045691</v>
      </c>
    </row>
    <row r="1207" spans="1:10">
      <c r="A1207" s="2">
        <v>36600</v>
      </c>
      <c r="B1207">
        <v>5</v>
      </c>
      <c r="C1207">
        <v>0</v>
      </c>
      <c r="D1207">
        <v>0.03365534840234387</v>
      </c>
      <c r="E1207">
        <v>3.770416108631403</v>
      </c>
      <c r="F1207">
        <v>0.04980421715494376</v>
      </c>
      <c r="G1207">
        <v>0.01897645102095363</v>
      </c>
      <c r="H1207">
        <v>0.006580149769105215</v>
      </c>
      <c r="I1207">
        <v>1.033655348402344</v>
      </c>
      <c r="J1207">
        <v>0.9842297228045691</v>
      </c>
    </row>
    <row r="1208" spans="1:10">
      <c r="A1208" s="2">
        <v>36607</v>
      </c>
      <c r="B1208">
        <v>5</v>
      </c>
      <c r="C1208">
        <v>0</v>
      </c>
      <c r="D1208">
        <v>0.08899579567290622</v>
      </c>
      <c r="E1208">
        <v>3.770416108631403</v>
      </c>
      <c r="F1208">
        <v>0.04980421715494376</v>
      </c>
      <c r="G1208">
        <v>0.01897645102095363</v>
      </c>
      <c r="H1208">
        <v>0.006580149769105215</v>
      </c>
      <c r="I1208">
        <v>1.088995795672906</v>
      </c>
      <c r="J1208">
        <v>0.9842297228045691</v>
      </c>
    </row>
    <row r="1209" spans="1:10">
      <c r="A1209" s="2">
        <v>36614</v>
      </c>
      <c r="B1209">
        <v>5</v>
      </c>
      <c r="C1209">
        <v>0.08999999999999986</v>
      </c>
      <c r="D1209">
        <v>0.01665432872327926</v>
      </c>
      <c r="E1209">
        <v>3.770416108631403</v>
      </c>
      <c r="F1209">
        <v>0.04980421715494376</v>
      </c>
      <c r="G1209">
        <v>0.01897645102095363</v>
      </c>
      <c r="H1209">
        <v>0.006580149769105215</v>
      </c>
      <c r="I1209">
        <v>1.016654328723279</v>
      </c>
      <c r="J1209">
        <v>0.9842297228045691</v>
      </c>
    </row>
    <row r="1210" spans="1:10">
      <c r="A1210" s="2">
        <v>36621</v>
      </c>
      <c r="B1210">
        <v>5</v>
      </c>
      <c r="C1210">
        <v>-0.2400000000000002</v>
      </c>
      <c r="D1210">
        <v>-0.001415726327714983</v>
      </c>
      <c r="E1210">
        <v>3.770416108631403</v>
      </c>
      <c r="F1210">
        <v>0.04980421715494376</v>
      </c>
      <c r="G1210">
        <v>0.01897645102095363</v>
      </c>
      <c r="H1210">
        <v>0.006580149769105215</v>
      </c>
      <c r="I1210">
        <v>0.998584273672285</v>
      </c>
      <c r="J1210">
        <v>0.9842297228045691</v>
      </c>
    </row>
    <row r="1211" spans="1:10">
      <c r="A1211" s="2">
        <v>36628</v>
      </c>
      <c r="B1211">
        <v>5</v>
      </c>
      <c r="C1211">
        <v>0.05000000000000071</v>
      </c>
      <c r="D1211">
        <v>0.02828113819845761</v>
      </c>
      <c r="E1211">
        <v>3.770416108631403</v>
      </c>
      <c r="F1211">
        <v>0.04980421715494376</v>
      </c>
      <c r="G1211">
        <v>0.01897645102095363</v>
      </c>
      <c r="H1211">
        <v>0.006580149769105215</v>
      </c>
      <c r="I1211">
        <v>1.028281138198458</v>
      </c>
      <c r="J1211">
        <v>0.9842297228045691</v>
      </c>
    </row>
    <row r="1212" spans="1:10">
      <c r="A1212" s="2">
        <v>36635</v>
      </c>
      <c r="B1212">
        <v>5</v>
      </c>
      <c r="C1212">
        <v>-0.07000000000000028</v>
      </c>
      <c r="D1212">
        <v>-0.04003019947533407</v>
      </c>
      <c r="E1212">
        <v>3.770416108631403</v>
      </c>
      <c r="F1212">
        <v>0.04980421715494376</v>
      </c>
      <c r="G1212">
        <v>0.01897645102095363</v>
      </c>
      <c r="H1212">
        <v>0.006580149769105215</v>
      </c>
      <c r="I1212">
        <v>0.959969800524666</v>
      </c>
      <c r="J1212">
        <v>0.9842297228045691</v>
      </c>
    </row>
    <row r="1213" spans="1:10">
      <c r="A1213" s="2">
        <v>36642</v>
      </c>
      <c r="B1213">
        <v>5</v>
      </c>
      <c r="C1213">
        <v>0.1699999999999999</v>
      </c>
      <c r="D1213">
        <v>0.02808972597700821</v>
      </c>
      <c r="E1213">
        <v>3.770416108631403</v>
      </c>
      <c r="F1213">
        <v>0.04980421715494376</v>
      </c>
      <c r="G1213">
        <v>0.01897645102095363</v>
      </c>
      <c r="H1213">
        <v>0.006580149769105215</v>
      </c>
      <c r="I1213">
        <v>1.028089725977008</v>
      </c>
      <c r="J1213">
        <v>0.9842297228045691</v>
      </c>
    </row>
    <row r="1214" spans="1:10">
      <c r="A1214" s="2">
        <v>36649</v>
      </c>
      <c r="B1214">
        <v>5</v>
      </c>
      <c r="C1214">
        <v>0.2300000000000004</v>
      </c>
      <c r="D1214">
        <v>-0.01666872510388962</v>
      </c>
      <c r="E1214">
        <v>3.770416108631403</v>
      </c>
      <c r="F1214">
        <v>0.04980421715494376</v>
      </c>
      <c r="G1214">
        <v>0.01897645102095363</v>
      </c>
      <c r="H1214">
        <v>0.006580149769105215</v>
      </c>
      <c r="I1214">
        <v>0.9833312748961104</v>
      </c>
      <c r="J1214">
        <v>0.9842297228045691</v>
      </c>
    </row>
    <row r="1215" spans="1:10">
      <c r="A1215" s="2">
        <v>36656</v>
      </c>
      <c r="B1215">
        <v>5</v>
      </c>
      <c r="C1215">
        <v>0.1099999999999994</v>
      </c>
      <c r="D1215">
        <v>-0.01376104054535631</v>
      </c>
      <c r="E1215">
        <v>3.770416108631403</v>
      </c>
      <c r="F1215">
        <v>0.04980421715494376</v>
      </c>
      <c r="G1215">
        <v>0.01897645102095363</v>
      </c>
      <c r="H1215">
        <v>0.006580149769105215</v>
      </c>
      <c r="I1215">
        <v>0.9862389594546437</v>
      </c>
      <c r="J1215">
        <v>0.9842297228045691</v>
      </c>
    </row>
    <row r="1216" spans="1:10">
      <c r="A1216" s="2">
        <v>36663</v>
      </c>
      <c r="B1216">
        <v>5</v>
      </c>
      <c r="C1216">
        <v>0.0600000000000005</v>
      </c>
      <c r="D1216">
        <v>0.05790710789365705</v>
      </c>
      <c r="E1216">
        <v>3.770416108631403</v>
      </c>
      <c r="F1216">
        <v>0.04980421715494376</v>
      </c>
      <c r="G1216">
        <v>0.01897645102095363</v>
      </c>
      <c r="H1216">
        <v>0.006580149769105215</v>
      </c>
      <c r="I1216">
        <v>1.057907107893657</v>
      </c>
      <c r="J1216">
        <v>0.9842297228045691</v>
      </c>
    </row>
    <row r="1217" spans="1:10">
      <c r="A1217" s="2">
        <v>36670</v>
      </c>
      <c r="B1217">
        <v>5</v>
      </c>
      <c r="C1217">
        <v>-0.1100000000000003</v>
      </c>
      <c r="D1217">
        <v>-0.02967901831129034</v>
      </c>
      <c r="E1217">
        <v>3.770416108631403</v>
      </c>
      <c r="F1217">
        <v>0.04980421715494376</v>
      </c>
      <c r="G1217">
        <v>0.01897645102095363</v>
      </c>
      <c r="H1217">
        <v>0.006580149769105215</v>
      </c>
      <c r="I1217">
        <v>0.9703209816887096</v>
      </c>
      <c r="J1217">
        <v>0.9842297228045691</v>
      </c>
    </row>
    <row r="1218" spans="1:10">
      <c r="A1218" s="2">
        <v>36677</v>
      </c>
      <c r="B1218">
        <v>5</v>
      </c>
      <c r="C1218">
        <v>-0.09999999999999964</v>
      </c>
      <c r="D1218">
        <v>0.02251501343372613</v>
      </c>
      <c r="E1218">
        <v>3.770416108631403</v>
      </c>
      <c r="F1218">
        <v>0.04980421715494376</v>
      </c>
      <c r="G1218">
        <v>0.01897645102095363</v>
      </c>
      <c r="H1218">
        <v>0.006580149769105215</v>
      </c>
      <c r="I1218">
        <v>1.022515013433726</v>
      </c>
      <c r="J1218">
        <v>0.9842297228045691</v>
      </c>
    </row>
    <row r="1219" spans="1:10">
      <c r="A1219" s="2">
        <v>36684</v>
      </c>
      <c r="B1219">
        <v>5</v>
      </c>
      <c r="C1219">
        <v>-0.1700000000000008</v>
      </c>
      <c r="D1219">
        <v>0.02384765505635245</v>
      </c>
      <c r="E1219">
        <v>3.770416108631403</v>
      </c>
      <c r="F1219">
        <v>0.04980421715494376</v>
      </c>
      <c r="G1219">
        <v>0.01897645102095363</v>
      </c>
      <c r="H1219">
        <v>0.006580149769105215</v>
      </c>
      <c r="I1219">
        <v>1.023847655056352</v>
      </c>
      <c r="J1219">
        <v>0.9842297228045691</v>
      </c>
    </row>
    <row r="1220" spans="1:10">
      <c r="A1220" s="2">
        <v>36691</v>
      </c>
      <c r="B1220">
        <v>5</v>
      </c>
      <c r="C1220">
        <v>-0.07999999999999918</v>
      </c>
      <c r="D1220">
        <v>0.001008383972546002</v>
      </c>
      <c r="E1220">
        <v>3.770416108631403</v>
      </c>
      <c r="F1220">
        <v>0.04980421715494376</v>
      </c>
      <c r="G1220">
        <v>0.01897645102095363</v>
      </c>
      <c r="H1220">
        <v>0.006580149769105215</v>
      </c>
      <c r="I1220">
        <v>1.001008383972546</v>
      </c>
      <c r="J1220">
        <v>0.9842297228045691</v>
      </c>
    </row>
    <row r="1221" spans="1:10">
      <c r="A1221" s="2">
        <v>36698</v>
      </c>
      <c r="B1221">
        <v>5</v>
      </c>
      <c r="C1221">
        <v>0.05999999999999961</v>
      </c>
      <c r="D1221">
        <v>-0.007774617404706845</v>
      </c>
      <c r="E1221">
        <v>3.770416108631403</v>
      </c>
      <c r="F1221">
        <v>0.04980421715494376</v>
      </c>
      <c r="G1221">
        <v>0.01897645102095363</v>
      </c>
      <c r="H1221">
        <v>0.006580149769105215</v>
      </c>
      <c r="I1221">
        <v>0.9922253825952931</v>
      </c>
      <c r="J1221">
        <v>0.9842297228045691</v>
      </c>
    </row>
    <row r="1222" spans="1:10">
      <c r="A1222" s="2">
        <v>36705</v>
      </c>
      <c r="B1222">
        <v>5</v>
      </c>
      <c r="C1222">
        <v>-0.07000000000000028</v>
      </c>
      <c r="D1222">
        <v>-0.01839644247501249</v>
      </c>
      <c r="E1222">
        <v>3.770416108631403</v>
      </c>
      <c r="F1222">
        <v>0.04980421715494376</v>
      </c>
      <c r="G1222">
        <v>0.01897645102095363</v>
      </c>
      <c r="H1222">
        <v>0.006580149769105215</v>
      </c>
      <c r="I1222">
        <v>0.9816035575249875</v>
      </c>
      <c r="J1222">
        <v>0.9842297228045691</v>
      </c>
    </row>
    <row r="1223" spans="1:10">
      <c r="A1223" s="2">
        <v>36712</v>
      </c>
      <c r="B1223">
        <v>5</v>
      </c>
      <c r="C1223">
        <v>-0.1399999999999997</v>
      </c>
      <c r="D1223">
        <v>-0.02821653386716087</v>
      </c>
      <c r="E1223">
        <v>3.770416108631403</v>
      </c>
      <c r="F1223">
        <v>0.04980421715494376</v>
      </c>
      <c r="G1223">
        <v>0.01897645102095363</v>
      </c>
      <c r="H1223">
        <v>0.006580149769105215</v>
      </c>
      <c r="I1223">
        <v>0.9717834661328392</v>
      </c>
      <c r="J1223">
        <v>0.9842297228045691</v>
      </c>
    </row>
    <row r="1224" spans="1:10">
      <c r="A1224" s="2">
        <v>36719</v>
      </c>
      <c r="B1224">
        <v>5</v>
      </c>
      <c r="C1224">
        <v>0.04999999999999982</v>
      </c>
      <c r="D1224">
        <v>0.05227430519066535</v>
      </c>
      <c r="E1224">
        <v>3.770416108631403</v>
      </c>
      <c r="F1224">
        <v>0.04980421715494376</v>
      </c>
      <c r="G1224">
        <v>0.01897645102095363</v>
      </c>
      <c r="H1224">
        <v>0.006580149769105215</v>
      </c>
      <c r="I1224">
        <v>1.052274305190665</v>
      </c>
      <c r="J1224">
        <v>0.9842297228045691</v>
      </c>
    </row>
    <row r="1225" spans="1:10">
      <c r="A1225" s="2">
        <v>36726</v>
      </c>
      <c r="B1225">
        <v>5</v>
      </c>
      <c r="C1225">
        <v>0.1200000000000001</v>
      </c>
      <c r="D1225">
        <v>-0.01156148880388196</v>
      </c>
      <c r="E1225">
        <v>3.770416108631403</v>
      </c>
      <c r="F1225">
        <v>0.04980421715494376</v>
      </c>
      <c r="G1225">
        <v>0.01897645102095363</v>
      </c>
      <c r="H1225">
        <v>0.006580149769105215</v>
      </c>
      <c r="I1225">
        <v>0.988438511196118</v>
      </c>
      <c r="J1225">
        <v>0.9842297228045691</v>
      </c>
    </row>
    <row r="1226" spans="1:10">
      <c r="A1226" s="2">
        <v>36733</v>
      </c>
      <c r="B1226">
        <v>5</v>
      </c>
      <c r="C1226">
        <v>-0.1699999999999999</v>
      </c>
      <c r="D1226">
        <v>0.005844879220130892</v>
      </c>
      <c r="E1226">
        <v>3.770416108631403</v>
      </c>
      <c r="F1226">
        <v>0.04980421715494376</v>
      </c>
      <c r="G1226">
        <v>0.01897645102095363</v>
      </c>
      <c r="H1226">
        <v>0.006580149769105215</v>
      </c>
      <c r="I1226">
        <v>1.005844879220131</v>
      </c>
      <c r="J1226">
        <v>0.9842297228045691</v>
      </c>
    </row>
    <row r="1227" spans="1:10">
      <c r="A1227" s="2">
        <v>36740</v>
      </c>
      <c r="B1227">
        <v>5</v>
      </c>
      <c r="C1227">
        <v>-0.05999999999999961</v>
      </c>
      <c r="D1227">
        <v>0.005323589525402538</v>
      </c>
      <c r="E1227">
        <v>3.770416108631403</v>
      </c>
      <c r="F1227">
        <v>0.04980421715494376</v>
      </c>
      <c r="G1227">
        <v>0.01897645102095363</v>
      </c>
      <c r="H1227">
        <v>0.006580149769105215</v>
      </c>
      <c r="I1227">
        <v>1.005323589525402</v>
      </c>
      <c r="J1227">
        <v>0.9842297228045691</v>
      </c>
    </row>
    <row r="1228" spans="1:10">
      <c r="A1228" s="2">
        <v>36747</v>
      </c>
      <c r="B1228">
        <v>5</v>
      </c>
      <c r="C1228">
        <v>-0.05000000000000071</v>
      </c>
      <c r="D1228">
        <v>0.06043784246640466</v>
      </c>
      <c r="E1228">
        <v>3.770416108631403</v>
      </c>
      <c r="F1228">
        <v>0.04980421715494376</v>
      </c>
      <c r="G1228">
        <v>0.01897645102095363</v>
      </c>
      <c r="H1228">
        <v>0.006580149769105215</v>
      </c>
      <c r="I1228">
        <v>1.060437842466405</v>
      </c>
      <c r="J1228">
        <v>0.9842297228045691</v>
      </c>
    </row>
    <row r="1229" spans="1:10">
      <c r="A1229" s="2">
        <v>36754</v>
      </c>
      <c r="B1229">
        <v>5</v>
      </c>
      <c r="C1229">
        <v>0.1200000000000001</v>
      </c>
      <c r="D1229">
        <v>0.01565706705178919</v>
      </c>
      <c r="E1229">
        <v>3.770416108631403</v>
      </c>
      <c r="F1229">
        <v>0.04980421715494376</v>
      </c>
      <c r="G1229">
        <v>0.01897645102095363</v>
      </c>
      <c r="H1229">
        <v>0.006580149769105215</v>
      </c>
      <c r="I1229">
        <v>1.015657067051789</v>
      </c>
      <c r="J1229">
        <v>0.9842297228045691</v>
      </c>
    </row>
    <row r="1230" spans="1:10">
      <c r="A1230" s="2">
        <v>36761</v>
      </c>
      <c r="B1230">
        <v>5</v>
      </c>
      <c r="C1230">
        <v>-0.09999999999999964</v>
      </c>
      <c r="D1230">
        <v>0.01785172538504065</v>
      </c>
      <c r="E1230">
        <v>3.770416108631403</v>
      </c>
      <c r="F1230">
        <v>0.04980421715494376</v>
      </c>
      <c r="G1230">
        <v>0.01897645102095363</v>
      </c>
      <c r="H1230">
        <v>0.006580149769105215</v>
      </c>
      <c r="I1230">
        <v>1.017851725385041</v>
      </c>
      <c r="J1230">
        <v>0.9842297228045691</v>
      </c>
    </row>
    <row r="1231" spans="1:10">
      <c r="A1231" s="2">
        <v>36768</v>
      </c>
      <c r="B1231">
        <v>5</v>
      </c>
      <c r="C1231">
        <v>0.04000000000000004</v>
      </c>
      <c r="D1231">
        <v>-0.01453813674170623</v>
      </c>
      <c r="E1231">
        <v>3.770416108631403</v>
      </c>
      <c r="F1231">
        <v>0.04980421715494376</v>
      </c>
      <c r="G1231">
        <v>0.01897645102095363</v>
      </c>
      <c r="H1231">
        <v>0.006580149769105215</v>
      </c>
      <c r="I1231">
        <v>0.9854618632582938</v>
      </c>
      <c r="J1231">
        <v>0.9842297228045691</v>
      </c>
    </row>
    <row r="1232" spans="1:10">
      <c r="A1232" s="2">
        <v>36775</v>
      </c>
      <c r="B1232">
        <v>5</v>
      </c>
      <c r="C1232">
        <v>-0.1299999999999999</v>
      </c>
      <c r="D1232">
        <v>0.008109105605394138</v>
      </c>
      <c r="E1232">
        <v>3.770416108631403</v>
      </c>
      <c r="F1232">
        <v>0.04980421715494376</v>
      </c>
      <c r="G1232">
        <v>0.01897645102095363</v>
      </c>
      <c r="H1232">
        <v>0.006580149769105215</v>
      </c>
      <c r="I1232">
        <v>1.008109105605394</v>
      </c>
      <c r="J1232">
        <v>0.9842297228045691</v>
      </c>
    </row>
    <row r="1233" spans="1:10">
      <c r="A1233" s="2">
        <v>36782</v>
      </c>
      <c r="B1233">
        <v>5</v>
      </c>
      <c r="C1233">
        <v>-0.02000000000000046</v>
      </c>
      <c r="D1233">
        <v>-0.01023738863559253</v>
      </c>
      <c r="E1233">
        <v>3.770416108631403</v>
      </c>
      <c r="F1233">
        <v>0.04980421715494376</v>
      </c>
      <c r="G1233">
        <v>0.01897645102095363</v>
      </c>
      <c r="H1233">
        <v>0.006580149769105215</v>
      </c>
      <c r="I1233">
        <v>0.9897626113644075</v>
      </c>
      <c r="J1233">
        <v>0.9842297228045691</v>
      </c>
    </row>
    <row r="1234" spans="1:10">
      <c r="A1234" s="2">
        <v>36789</v>
      </c>
      <c r="B1234">
        <v>5</v>
      </c>
      <c r="C1234">
        <v>0.02000000000000046</v>
      </c>
      <c r="D1234">
        <v>-0.03318831195992283</v>
      </c>
      <c r="E1234">
        <v>3.770416108631403</v>
      </c>
      <c r="F1234">
        <v>0.04980421715494376</v>
      </c>
      <c r="G1234">
        <v>0.01897645102095363</v>
      </c>
      <c r="H1234">
        <v>0.006580149769105215</v>
      </c>
      <c r="I1234">
        <v>0.9668116880400772</v>
      </c>
      <c r="J1234">
        <v>0.9842297228045691</v>
      </c>
    </row>
    <row r="1235" spans="1:10">
      <c r="A1235" s="2">
        <v>36796</v>
      </c>
      <c r="B1235">
        <v>5</v>
      </c>
      <c r="C1235">
        <v>-0.1100000000000003</v>
      </c>
      <c r="D1235">
        <v>-0.01648785244483994</v>
      </c>
      <c r="E1235">
        <v>3.770416108631403</v>
      </c>
      <c r="F1235">
        <v>0.04980421715494376</v>
      </c>
      <c r="G1235">
        <v>0.01897645102095363</v>
      </c>
      <c r="H1235">
        <v>0.006580149769105215</v>
      </c>
      <c r="I1235">
        <v>0.98351214755516</v>
      </c>
      <c r="J1235">
        <v>0.9842297228045691</v>
      </c>
    </row>
    <row r="1236" spans="1:10">
      <c r="A1236" s="2">
        <v>36803</v>
      </c>
      <c r="B1236">
        <v>5</v>
      </c>
      <c r="C1236">
        <v>0.03000000000000025</v>
      </c>
      <c r="D1236">
        <v>0.03390101821058807</v>
      </c>
      <c r="E1236">
        <v>3.770416108631403</v>
      </c>
      <c r="F1236">
        <v>0.04980421715494376</v>
      </c>
      <c r="G1236">
        <v>0.01897645102095363</v>
      </c>
      <c r="H1236">
        <v>0.006580149769105215</v>
      </c>
      <c r="I1236">
        <v>1.033901018210588</v>
      </c>
      <c r="J1236">
        <v>0.9842297228045691</v>
      </c>
    </row>
    <row r="1237" spans="1:10">
      <c r="A1237" s="2">
        <v>36810</v>
      </c>
      <c r="B1237">
        <v>5</v>
      </c>
      <c r="C1237">
        <v>-0.1000000000000005</v>
      </c>
      <c r="D1237">
        <v>-0.06249380956554437</v>
      </c>
      <c r="E1237">
        <v>3.770416108631403</v>
      </c>
      <c r="F1237">
        <v>0.04980421715494376</v>
      </c>
      <c r="G1237">
        <v>0.01897645102095363</v>
      </c>
      <c r="H1237">
        <v>0.006580149769105215</v>
      </c>
      <c r="I1237">
        <v>0.9375061904344556</v>
      </c>
      <c r="J1237">
        <v>0.9842297228045691</v>
      </c>
    </row>
    <row r="1238" spans="1:10">
      <c r="A1238" s="2">
        <v>36817</v>
      </c>
      <c r="B1238">
        <v>5</v>
      </c>
      <c r="C1238">
        <v>-0.1099999999999994</v>
      </c>
      <c r="D1238">
        <v>-0.02266764848438495</v>
      </c>
      <c r="E1238">
        <v>3.770416108631403</v>
      </c>
      <c r="F1238">
        <v>0.04980421715494376</v>
      </c>
      <c r="G1238">
        <v>0.01897645102095363</v>
      </c>
      <c r="H1238">
        <v>0.006580149769105215</v>
      </c>
      <c r="I1238">
        <v>0.977332351515615</v>
      </c>
      <c r="J1238">
        <v>0.9842297228045691</v>
      </c>
    </row>
    <row r="1239" spans="1:10">
      <c r="A1239" s="2">
        <v>36824</v>
      </c>
      <c r="B1239">
        <v>5</v>
      </c>
      <c r="C1239">
        <v>0.04999999999999982</v>
      </c>
      <c r="D1239">
        <v>0.01150573734707534</v>
      </c>
      <c r="E1239">
        <v>3.770416108631403</v>
      </c>
      <c r="F1239">
        <v>0.04980421715494376</v>
      </c>
      <c r="G1239">
        <v>0.01897645102095363</v>
      </c>
      <c r="H1239">
        <v>0.006580149769105215</v>
      </c>
      <c r="I1239">
        <v>1.011505737347075</v>
      </c>
      <c r="J1239">
        <v>0.9842297228045691</v>
      </c>
    </row>
    <row r="1240" spans="1:10">
      <c r="A1240" s="2">
        <v>36831</v>
      </c>
      <c r="B1240">
        <v>5</v>
      </c>
      <c r="C1240">
        <v>0.009999999999999787</v>
      </c>
      <c r="D1240">
        <v>0.05613503533290979</v>
      </c>
      <c r="E1240">
        <v>3.770416108631403</v>
      </c>
      <c r="F1240">
        <v>0.04980421715494376</v>
      </c>
      <c r="G1240">
        <v>0.01897645102095363</v>
      </c>
      <c r="H1240">
        <v>0.006580149769105215</v>
      </c>
      <c r="I1240">
        <v>1.05613503533291</v>
      </c>
      <c r="J1240">
        <v>0.9842297228045691</v>
      </c>
    </row>
    <row r="1241" spans="1:10">
      <c r="A1241" s="2">
        <v>36838</v>
      </c>
      <c r="B1241">
        <v>5</v>
      </c>
      <c r="C1241">
        <v>0.1100000000000003</v>
      </c>
      <c r="D1241">
        <v>0.0006717958380887089</v>
      </c>
      <c r="E1241">
        <v>3.770416108631403</v>
      </c>
      <c r="F1241">
        <v>0.04980421715494376</v>
      </c>
      <c r="G1241">
        <v>0.01897645102095363</v>
      </c>
      <c r="H1241">
        <v>0.006580149769105215</v>
      </c>
      <c r="I1241">
        <v>1.000671795838089</v>
      </c>
      <c r="J1241">
        <v>0.9842297228045691</v>
      </c>
    </row>
    <row r="1242" spans="1:10">
      <c r="A1242" s="2">
        <v>36845</v>
      </c>
      <c r="B1242">
        <v>5</v>
      </c>
      <c r="C1242">
        <v>-0.08999999999999986</v>
      </c>
      <c r="D1242">
        <v>-0.0133797494975389</v>
      </c>
      <c r="E1242">
        <v>3.770416108631403</v>
      </c>
      <c r="F1242">
        <v>0.04980421715494376</v>
      </c>
      <c r="G1242">
        <v>0.01897645102095363</v>
      </c>
      <c r="H1242">
        <v>0.006580149769105215</v>
      </c>
      <c r="I1242">
        <v>0.986620250502461</v>
      </c>
      <c r="J1242">
        <v>0.9842297228045691</v>
      </c>
    </row>
    <row r="1243" spans="1:10">
      <c r="A1243" s="2">
        <v>36852</v>
      </c>
      <c r="B1243">
        <v>5</v>
      </c>
      <c r="C1243">
        <v>-0.05000000000000071</v>
      </c>
      <c r="D1243">
        <v>-0.05585449924729807</v>
      </c>
      <c r="E1243">
        <v>3.770416108631403</v>
      </c>
      <c r="F1243">
        <v>0.04980421715494376</v>
      </c>
      <c r="G1243">
        <v>0.01897645102095363</v>
      </c>
      <c r="H1243">
        <v>0.006580149769105215</v>
      </c>
      <c r="I1243">
        <v>0.944145500752702</v>
      </c>
      <c r="J1243">
        <v>0.9842297228045691</v>
      </c>
    </row>
    <row r="1244" spans="1:10">
      <c r="A1244" s="2">
        <v>36859</v>
      </c>
      <c r="B1244">
        <v>5</v>
      </c>
      <c r="C1244">
        <v>-0.1599999999999993</v>
      </c>
      <c r="D1244">
        <v>0.004129732780520331</v>
      </c>
      <c r="E1244">
        <v>3.770416108631403</v>
      </c>
      <c r="F1244">
        <v>0.04980421715494376</v>
      </c>
      <c r="G1244">
        <v>0.01897645102095363</v>
      </c>
      <c r="H1244">
        <v>0.006580149769105215</v>
      </c>
      <c r="I1244">
        <v>1.00412973278052</v>
      </c>
      <c r="J1244">
        <v>0.9842297228045691</v>
      </c>
    </row>
    <row r="1245" spans="1:10">
      <c r="A1245" s="2">
        <v>36866</v>
      </c>
      <c r="B1245">
        <v>5</v>
      </c>
      <c r="C1245">
        <v>-0.2700000000000005</v>
      </c>
      <c r="D1245">
        <v>0.04077158465013563</v>
      </c>
      <c r="E1245">
        <v>3.770416108631403</v>
      </c>
      <c r="F1245">
        <v>0.04980421715494376</v>
      </c>
      <c r="G1245">
        <v>0.01897645102095363</v>
      </c>
      <c r="H1245">
        <v>0.006580149769105215</v>
      </c>
      <c r="I1245">
        <v>1.040771584650136</v>
      </c>
      <c r="J1245">
        <v>0.9842297228045691</v>
      </c>
    </row>
    <row r="1246" spans="1:10">
      <c r="A1246" s="2">
        <v>36873</v>
      </c>
      <c r="B1246">
        <v>5</v>
      </c>
      <c r="C1246">
        <v>0.03000000000000025</v>
      </c>
      <c r="D1246">
        <v>0.01044140508686986</v>
      </c>
      <c r="E1246">
        <v>3.770416108631403</v>
      </c>
      <c r="F1246">
        <v>0.04980421715494376</v>
      </c>
      <c r="G1246">
        <v>0.01897645102095363</v>
      </c>
      <c r="H1246">
        <v>0.006580149769105215</v>
      </c>
      <c r="I1246">
        <v>1.01044140508687</v>
      </c>
      <c r="J1246">
        <v>0.9842297228045691</v>
      </c>
    </row>
    <row r="1247" spans="1:10">
      <c r="A1247" s="2">
        <v>36880</v>
      </c>
      <c r="B1247">
        <v>5</v>
      </c>
      <c r="C1247">
        <v>-0.21</v>
      </c>
      <c r="D1247">
        <v>0.004431926465199951</v>
      </c>
      <c r="E1247">
        <v>3.770416108631403</v>
      </c>
      <c r="F1247">
        <v>0.04980421715494376</v>
      </c>
      <c r="G1247">
        <v>0.01897645102095363</v>
      </c>
      <c r="H1247">
        <v>0.006580149769105215</v>
      </c>
      <c r="I1247">
        <v>1.0044319264652</v>
      </c>
      <c r="J1247">
        <v>0.9842297228045691</v>
      </c>
    </row>
    <row r="1248" spans="1:10">
      <c r="A1248" s="2">
        <v>36887</v>
      </c>
      <c r="B1248">
        <v>5</v>
      </c>
      <c r="C1248">
        <v>-0.1400000000000006</v>
      </c>
      <c r="D1248">
        <v>0.06869013210596206</v>
      </c>
      <c r="E1248">
        <v>3.770416108631403</v>
      </c>
      <c r="F1248">
        <v>0.04980421715494376</v>
      </c>
      <c r="G1248">
        <v>0.01897645102095363</v>
      </c>
      <c r="H1248">
        <v>0.006580149769105215</v>
      </c>
      <c r="I1248">
        <v>1.068690132105962</v>
      </c>
      <c r="J1248">
        <v>0.9842297228045691</v>
      </c>
    </row>
    <row r="1249" spans="1:10">
      <c r="A1249" s="2">
        <v>36894</v>
      </c>
      <c r="B1249">
        <v>5</v>
      </c>
      <c r="C1249">
        <v>-0.1799999999999997</v>
      </c>
      <c r="D1249">
        <v>0.004475253968594337</v>
      </c>
      <c r="E1249">
        <v>2.939561404822229</v>
      </c>
      <c r="F1249">
        <v>0.01521079165821685</v>
      </c>
      <c r="G1249">
        <v>0.02255251492629516</v>
      </c>
      <c r="H1249">
        <v>0.05218849921890104</v>
      </c>
      <c r="I1249">
        <v>1.004475253968594</v>
      </c>
      <c r="J1249">
        <v>0.6796472993707812</v>
      </c>
    </row>
    <row r="1250" spans="1:10">
      <c r="A1250" s="2">
        <v>36901</v>
      </c>
      <c r="B1250">
        <v>5</v>
      </c>
      <c r="C1250">
        <v>-0.1600000000000001</v>
      </c>
      <c r="D1250">
        <v>-0.03227593929501409</v>
      </c>
      <c r="E1250">
        <v>2.939561404822229</v>
      </c>
      <c r="F1250">
        <v>0.01521079165821685</v>
      </c>
      <c r="G1250">
        <v>0.02255251492629516</v>
      </c>
      <c r="H1250">
        <v>0.05218849921890104</v>
      </c>
      <c r="I1250">
        <v>0.967724060704986</v>
      </c>
      <c r="J1250">
        <v>0.6796472993707812</v>
      </c>
    </row>
    <row r="1251" spans="1:10">
      <c r="A1251" s="2">
        <v>36908</v>
      </c>
      <c r="B1251">
        <v>5</v>
      </c>
      <c r="C1251">
        <v>0.08000000000000007</v>
      </c>
      <c r="D1251">
        <v>0.01879284721344998</v>
      </c>
      <c r="E1251">
        <v>2.939561404822229</v>
      </c>
      <c r="F1251">
        <v>0.01521079165821685</v>
      </c>
      <c r="G1251">
        <v>0.02255251492629516</v>
      </c>
      <c r="H1251">
        <v>0.05218849921890104</v>
      </c>
      <c r="I1251">
        <v>1.01879284721345</v>
      </c>
      <c r="J1251">
        <v>0.6796472993707812</v>
      </c>
    </row>
    <row r="1252" spans="1:10">
      <c r="A1252" s="2">
        <v>36915</v>
      </c>
      <c r="B1252">
        <v>5</v>
      </c>
      <c r="C1252">
        <v>-0.03000000000000025</v>
      </c>
      <c r="D1252">
        <v>0.03038486050209332</v>
      </c>
      <c r="E1252">
        <v>2.939561404822229</v>
      </c>
      <c r="F1252">
        <v>0.01521079165821685</v>
      </c>
      <c r="G1252">
        <v>0.02255251492629516</v>
      </c>
      <c r="H1252">
        <v>0.05218849921890104</v>
      </c>
      <c r="I1252">
        <v>1.030384860502093</v>
      </c>
      <c r="J1252">
        <v>0.6796472993707812</v>
      </c>
    </row>
    <row r="1253" spans="1:10">
      <c r="A1253" s="2">
        <v>36922</v>
      </c>
      <c r="B1253">
        <v>5</v>
      </c>
      <c r="C1253">
        <v>-0.1899999999999995</v>
      </c>
      <c r="D1253">
        <v>-0.000877515890893717</v>
      </c>
      <c r="E1253">
        <v>2.939561404822229</v>
      </c>
      <c r="F1253">
        <v>0.01521079165821685</v>
      </c>
      <c r="G1253">
        <v>0.02255251492629516</v>
      </c>
      <c r="H1253">
        <v>0.05218849921890104</v>
      </c>
      <c r="I1253">
        <v>0.9991224841091063</v>
      </c>
      <c r="J1253">
        <v>0.6796472993707812</v>
      </c>
    </row>
    <row r="1254" spans="1:10">
      <c r="A1254" s="2">
        <v>36929</v>
      </c>
      <c r="B1254">
        <v>5</v>
      </c>
      <c r="C1254">
        <v>0.08000000000000007</v>
      </c>
      <c r="D1254">
        <v>-0.009197011397008226</v>
      </c>
      <c r="E1254">
        <v>2.939561404822229</v>
      </c>
      <c r="F1254">
        <v>0.01521079165821685</v>
      </c>
      <c r="G1254">
        <v>0.02255251492629516</v>
      </c>
      <c r="H1254">
        <v>0.05218849921890104</v>
      </c>
      <c r="I1254">
        <v>0.9908029886029918</v>
      </c>
      <c r="J1254">
        <v>0.6796472993707812</v>
      </c>
    </row>
    <row r="1255" spans="1:10">
      <c r="A1255" s="2">
        <v>36936</v>
      </c>
      <c r="B1255">
        <v>5</v>
      </c>
      <c r="C1255">
        <v>0.1399999999999997</v>
      </c>
      <c r="D1255">
        <v>0.003979026769602398</v>
      </c>
      <c r="E1255">
        <v>2.939561404822229</v>
      </c>
      <c r="F1255">
        <v>0.01521079165821685</v>
      </c>
      <c r="G1255">
        <v>0.02255251492629516</v>
      </c>
      <c r="H1255">
        <v>0.05218849921890104</v>
      </c>
      <c r="I1255">
        <v>1.003979026769602</v>
      </c>
      <c r="J1255">
        <v>0.6796472993707812</v>
      </c>
    </row>
    <row r="1256" spans="1:10">
      <c r="A1256" s="2">
        <v>36943</v>
      </c>
      <c r="B1256">
        <v>5</v>
      </c>
      <c r="C1256">
        <v>-0.1600000000000001</v>
      </c>
      <c r="D1256">
        <v>-0.02126297548084848</v>
      </c>
      <c r="E1256">
        <v>2.939561404822229</v>
      </c>
      <c r="F1256">
        <v>0.01521079165821685</v>
      </c>
      <c r="G1256">
        <v>0.02255251492629516</v>
      </c>
      <c r="H1256">
        <v>0.05218849921890104</v>
      </c>
      <c r="I1256">
        <v>0.9787370245191516</v>
      </c>
      <c r="J1256">
        <v>0.6796472993707812</v>
      </c>
    </row>
    <row r="1257" spans="1:10">
      <c r="A1257" s="2">
        <v>36950</v>
      </c>
      <c r="B1257">
        <v>5</v>
      </c>
      <c r="C1257">
        <v>-0.2699999999999996</v>
      </c>
      <c r="D1257">
        <v>-4.244587770171459E-05</v>
      </c>
      <c r="E1257">
        <v>2.939561404822229</v>
      </c>
      <c r="F1257">
        <v>0.01521079165821685</v>
      </c>
      <c r="G1257">
        <v>0.02255251492629516</v>
      </c>
      <c r="H1257">
        <v>0.05218849921890104</v>
      </c>
      <c r="I1257">
        <v>0.9999575541222983</v>
      </c>
      <c r="J1257">
        <v>0.6796472993707812</v>
      </c>
    </row>
    <row r="1258" spans="1:10">
      <c r="A1258" s="2">
        <v>36957</v>
      </c>
      <c r="B1258">
        <v>5</v>
      </c>
      <c r="C1258">
        <v>0.01999999999999957</v>
      </c>
      <c r="D1258">
        <v>0.006819853530098419</v>
      </c>
      <c r="E1258">
        <v>2.939561404822229</v>
      </c>
      <c r="F1258">
        <v>0.01521079165821685</v>
      </c>
      <c r="G1258">
        <v>0.02255251492629516</v>
      </c>
      <c r="H1258">
        <v>0.05218849921890104</v>
      </c>
      <c r="I1258">
        <v>1.006819853530099</v>
      </c>
      <c r="J1258">
        <v>0.6796472993707812</v>
      </c>
    </row>
    <row r="1259" spans="1:10">
      <c r="A1259" s="2">
        <v>36964</v>
      </c>
      <c r="B1259">
        <v>5</v>
      </c>
      <c r="C1259">
        <v>-0.1099999999999994</v>
      </c>
      <c r="D1259">
        <v>-0.07077695728735202</v>
      </c>
      <c r="E1259">
        <v>2.939561404822229</v>
      </c>
      <c r="F1259">
        <v>0.01521079165821685</v>
      </c>
      <c r="G1259">
        <v>0.02255251492629516</v>
      </c>
      <c r="H1259">
        <v>0.05218849921890104</v>
      </c>
      <c r="I1259">
        <v>0.929223042712648</v>
      </c>
      <c r="J1259">
        <v>0.6796472993707812</v>
      </c>
    </row>
    <row r="1260" spans="1:10">
      <c r="A1260" s="2">
        <v>36971</v>
      </c>
      <c r="B1260">
        <v>5</v>
      </c>
      <c r="C1260">
        <v>-0.1100000000000003</v>
      </c>
      <c r="D1260">
        <v>-0.04087073834599411</v>
      </c>
      <c r="E1260">
        <v>2.939561404822229</v>
      </c>
      <c r="F1260">
        <v>0.01521079165821685</v>
      </c>
      <c r="G1260">
        <v>0.02255251492629516</v>
      </c>
      <c r="H1260">
        <v>0.05218849921890104</v>
      </c>
      <c r="I1260">
        <v>0.9591292616540059</v>
      </c>
      <c r="J1260">
        <v>0.6796472993707812</v>
      </c>
    </row>
    <row r="1261" spans="1:10">
      <c r="A1261" s="2">
        <v>36978</v>
      </c>
      <c r="B1261">
        <v>5</v>
      </c>
      <c r="C1261">
        <v>0.08999999999999986</v>
      </c>
      <c r="D1261">
        <v>0.01610085740038079</v>
      </c>
      <c r="E1261">
        <v>2.939561404822229</v>
      </c>
      <c r="F1261">
        <v>0.01521079165821685</v>
      </c>
      <c r="G1261">
        <v>0.02255251492629516</v>
      </c>
      <c r="H1261">
        <v>0.05218849921890104</v>
      </c>
      <c r="I1261">
        <v>1.016100857400381</v>
      </c>
      <c r="J1261">
        <v>0.6796472993707812</v>
      </c>
    </row>
    <row r="1262" spans="1:10">
      <c r="A1262" s="2">
        <v>36985</v>
      </c>
      <c r="B1262">
        <v>5</v>
      </c>
      <c r="C1262">
        <v>-0.1799999999999997</v>
      </c>
      <c r="D1262">
        <v>-0.00572498767868522</v>
      </c>
      <c r="E1262">
        <v>2.939561404822229</v>
      </c>
      <c r="F1262">
        <v>0.01521079165821685</v>
      </c>
      <c r="G1262">
        <v>0.02255251492629516</v>
      </c>
      <c r="H1262">
        <v>0.05218849921890104</v>
      </c>
      <c r="I1262">
        <v>0.9942750123213148</v>
      </c>
      <c r="J1262">
        <v>0.6796472993707812</v>
      </c>
    </row>
    <row r="1263" spans="1:10">
      <c r="A1263" s="2">
        <v>36992</v>
      </c>
      <c r="B1263">
        <v>5</v>
      </c>
      <c r="C1263">
        <v>0.1699999999999999</v>
      </c>
      <c r="D1263">
        <v>0.03945868540232886</v>
      </c>
      <c r="E1263">
        <v>2.939561404822229</v>
      </c>
      <c r="F1263">
        <v>0.01521079165821685</v>
      </c>
      <c r="G1263">
        <v>0.02255251492629516</v>
      </c>
      <c r="H1263">
        <v>0.05218849921890104</v>
      </c>
      <c r="I1263">
        <v>1.039458685402329</v>
      </c>
      <c r="J1263">
        <v>0.6796472993707812</v>
      </c>
    </row>
    <row r="1264" spans="1:10">
      <c r="A1264" s="2">
        <v>36999</v>
      </c>
      <c r="B1264">
        <v>5</v>
      </c>
      <c r="C1264">
        <v>-0.03000000000000025</v>
      </c>
      <c r="D1264">
        <v>0.04432007358023695</v>
      </c>
      <c r="E1264">
        <v>2.939561404822229</v>
      </c>
      <c r="F1264">
        <v>0.01521079165821685</v>
      </c>
      <c r="G1264">
        <v>0.02255251492629516</v>
      </c>
      <c r="H1264">
        <v>0.05218849921890104</v>
      </c>
      <c r="I1264">
        <v>1.044320073580237</v>
      </c>
      <c r="J1264">
        <v>0.6796472993707812</v>
      </c>
    </row>
    <row r="1265" spans="1:10">
      <c r="A1265" s="2">
        <v>37006</v>
      </c>
      <c r="B1265">
        <v>5</v>
      </c>
      <c r="C1265">
        <v>-0.05999999999999961</v>
      </c>
      <c r="D1265">
        <v>0.00129978312158207</v>
      </c>
      <c r="E1265">
        <v>2.939561404822229</v>
      </c>
      <c r="F1265">
        <v>0.01521079165821685</v>
      </c>
      <c r="G1265">
        <v>0.02255251492629516</v>
      </c>
      <c r="H1265">
        <v>0.05218849921890104</v>
      </c>
      <c r="I1265">
        <v>1.001299783121582</v>
      </c>
      <c r="J1265">
        <v>0.6796472993707812</v>
      </c>
    </row>
    <row r="1266" spans="1:10">
      <c r="A1266" s="2">
        <v>37013</v>
      </c>
      <c r="B1266">
        <v>5</v>
      </c>
      <c r="C1266">
        <v>0.0699999999999994</v>
      </c>
      <c r="D1266">
        <v>0.03062812948636882</v>
      </c>
      <c r="E1266">
        <v>2.939561404822229</v>
      </c>
      <c r="F1266">
        <v>0.01521079165821685</v>
      </c>
      <c r="G1266">
        <v>0.02255251492629516</v>
      </c>
      <c r="H1266">
        <v>0.05218849921890104</v>
      </c>
      <c r="I1266">
        <v>1.030628129486369</v>
      </c>
      <c r="J1266">
        <v>0.6796472993707812</v>
      </c>
    </row>
    <row r="1267" spans="1:10">
      <c r="A1267" s="2">
        <v>37020</v>
      </c>
      <c r="B1267">
        <v>5</v>
      </c>
      <c r="C1267">
        <v>-0.1999999999999993</v>
      </c>
      <c r="D1267">
        <v>-0.007803002711130888</v>
      </c>
      <c r="E1267">
        <v>2.939561404822229</v>
      </c>
      <c r="F1267">
        <v>0.01521079165821685</v>
      </c>
      <c r="G1267">
        <v>0.02255251492629516</v>
      </c>
      <c r="H1267">
        <v>0.05218849921890104</v>
      </c>
      <c r="I1267">
        <v>0.9921969972888691</v>
      </c>
      <c r="J1267">
        <v>0.6796472993707812</v>
      </c>
    </row>
    <row r="1268" spans="1:10">
      <c r="A1268" s="2">
        <v>37027</v>
      </c>
      <c r="B1268">
        <v>5</v>
      </c>
      <c r="C1268">
        <v>0.1799999999999997</v>
      </c>
      <c r="D1268">
        <v>0.02668493032406649</v>
      </c>
      <c r="E1268">
        <v>2.939561404822229</v>
      </c>
      <c r="F1268">
        <v>0.01521079165821685</v>
      </c>
      <c r="G1268">
        <v>0.02255251492629516</v>
      </c>
      <c r="H1268">
        <v>0.05218849921890104</v>
      </c>
      <c r="I1268">
        <v>1.026684930324066</v>
      </c>
      <c r="J1268">
        <v>0.6796472993707812</v>
      </c>
    </row>
    <row r="1269" spans="1:10">
      <c r="A1269" s="2">
        <v>37034</v>
      </c>
      <c r="B1269">
        <v>5</v>
      </c>
      <c r="C1269">
        <v>0.04000000000000004</v>
      </c>
      <c r="D1269">
        <v>0.01667055098908364</v>
      </c>
      <c r="E1269">
        <v>2.939561404822229</v>
      </c>
      <c r="F1269">
        <v>0.01521079165821685</v>
      </c>
      <c r="G1269">
        <v>0.02255251492629516</v>
      </c>
      <c r="H1269">
        <v>0.05218849921890104</v>
      </c>
      <c r="I1269">
        <v>1.016670550989084</v>
      </c>
      <c r="J1269">
        <v>0.6796472993707812</v>
      </c>
    </row>
    <row r="1270" spans="1:10">
      <c r="A1270" s="2">
        <v>37041</v>
      </c>
      <c r="B1270">
        <v>5</v>
      </c>
      <c r="C1270">
        <v>0.04999999999999982</v>
      </c>
      <c r="D1270">
        <v>-0.01760523046323232</v>
      </c>
      <c r="E1270">
        <v>2.939561404822229</v>
      </c>
      <c r="F1270">
        <v>0.01521079165821685</v>
      </c>
      <c r="G1270">
        <v>0.02255251492629516</v>
      </c>
      <c r="H1270">
        <v>0.05218849921890104</v>
      </c>
      <c r="I1270">
        <v>0.9823947695367676</v>
      </c>
      <c r="J1270">
        <v>0.6796472993707812</v>
      </c>
    </row>
    <row r="1271" spans="1:10">
      <c r="A1271" s="2">
        <v>37048</v>
      </c>
      <c r="B1271">
        <v>5</v>
      </c>
      <c r="C1271">
        <v>-0.2199999999999998</v>
      </c>
      <c r="D1271">
        <v>0.01909369237389717</v>
      </c>
      <c r="E1271">
        <v>2.939561404822229</v>
      </c>
      <c r="F1271">
        <v>0.01521079165821685</v>
      </c>
      <c r="G1271">
        <v>0.02255251492629516</v>
      </c>
      <c r="H1271">
        <v>0.05218849921890104</v>
      </c>
      <c r="I1271">
        <v>1.019093692373897</v>
      </c>
      <c r="J1271">
        <v>0.6796472993707812</v>
      </c>
    </row>
    <row r="1272" spans="1:10">
      <c r="A1272" s="2">
        <v>37055</v>
      </c>
      <c r="B1272">
        <v>5</v>
      </c>
      <c r="C1272">
        <v>-0.04000000000000004</v>
      </c>
      <c r="D1272">
        <v>-0.01566102570167718</v>
      </c>
      <c r="E1272">
        <v>2.939561404822229</v>
      </c>
      <c r="F1272">
        <v>0.01521079165821685</v>
      </c>
      <c r="G1272">
        <v>0.02255251492629516</v>
      </c>
      <c r="H1272">
        <v>0.05218849921890104</v>
      </c>
      <c r="I1272">
        <v>0.9843389742983228</v>
      </c>
      <c r="J1272">
        <v>0.6796472993707812</v>
      </c>
    </row>
    <row r="1273" spans="1:10">
      <c r="A1273" s="2">
        <v>37062</v>
      </c>
      <c r="B1273">
        <v>5</v>
      </c>
      <c r="C1273">
        <v>-0.1000000000000001</v>
      </c>
      <c r="D1273">
        <v>-0.00205622452890265</v>
      </c>
      <c r="E1273">
        <v>2.939561404822229</v>
      </c>
      <c r="F1273">
        <v>0.01521079165821685</v>
      </c>
      <c r="G1273">
        <v>0.02255251492629516</v>
      </c>
      <c r="H1273">
        <v>0.05218849921890104</v>
      </c>
      <c r="I1273">
        <v>0.9979437754710974</v>
      </c>
      <c r="J1273">
        <v>0.6796472993707812</v>
      </c>
    </row>
    <row r="1274" spans="1:10">
      <c r="A1274" s="2">
        <v>37069</v>
      </c>
      <c r="B1274">
        <v>5</v>
      </c>
      <c r="C1274">
        <v>0.07999999999999963</v>
      </c>
      <c r="D1274">
        <v>0.008091051302328964</v>
      </c>
      <c r="E1274">
        <v>2.939561404822229</v>
      </c>
      <c r="F1274">
        <v>0.01521079165821685</v>
      </c>
      <c r="G1274">
        <v>0.02255251492629516</v>
      </c>
      <c r="H1274">
        <v>0.05218849921890104</v>
      </c>
      <c r="I1274">
        <v>1.008091051302329</v>
      </c>
      <c r="J1274">
        <v>0.6796472993707812</v>
      </c>
    </row>
    <row r="1275" spans="1:10">
      <c r="A1275" s="2">
        <v>37075</v>
      </c>
      <c r="B1275">
        <v>5</v>
      </c>
      <c r="C1275">
        <v>0.1800000000000006</v>
      </c>
      <c r="D1275">
        <v>0.02512908734043625</v>
      </c>
      <c r="E1275">
        <v>2.939561404822229</v>
      </c>
      <c r="F1275">
        <v>0.01521079165821685</v>
      </c>
      <c r="G1275">
        <v>0.02255251492629516</v>
      </c>
      <c r="H1275">
        <v>0.05218849921890104</v>
      </c>
      <c r="I1275">
        <v>1.025129087340436</v>
      </c>
      <c r="J1275">
        <v>0.6796472993707812</v>
      </c>
    </row>
    <row r="1276" spans="1:10">
      <c r="A1276" s="2">
        <v>37083</v>
      </c>
      <c r="B1276">
        <v>5</v>
      </c>
      <c r="C1276">
        <v>-0.1699999999999999</v>
      </c>
      <c r="D1276">
        <v>-0.03772132207411937</v>
      </c>
      <c r="E1276">
        <v>2.939561404822229</v>
      </c>
      <c r="F1276">
        <v>0.01521079165821685</v>
      </c>
      <c r="G1276">
        <v>0.02255251492629516</v>
      </c>
      <c r="H1276">
        <v>0.05218849921890104</v>
      </c>
      <c r="I1276">
        <v>0.9622786779258806</v>
      </c>
      <c r="J1276">
        <v>0.6796472993707812</v>
      </c>
    </row>
    <row r="1277" spans="1:10">
      <c r="A1277" s="2">
        <v>37090</v>
      </c>
      <c r="B1277">
        <v>5</v>
      </c>
      <c r="C1277">
        <v>-0.1100000000000003</v>
      </c>
      <c r="D1277">
        <v>0.002158485609988038</v>
      </c>
      <c r="E1277">
        <v>2.939561404822229</v>
      </c>
      <c r="F1277">
        <v>0.01521079165821685</v>
      </c>
      <c r="G1277">
        <v>0.02255251492629516</v>
      </c>
      <c r="H1277">
        <v>0.05218849921890104</v>
      </c>
      <c r="I1277">
        <v>1.002158485609988</v>
      </c>
      <c r="J1277">
        <v>0.6796472993707812</v>
      </c>
    </row>
    <row r="1278" spans="1:10">
      <c r="A1278" s="2">
        <v>37097</v>
      </c>
      <c r="B1278">
        <v>5</v>
      </c>
      <c r="C1278">
        <v>0.02000000000000002</v>
      </c>
      <c r="D1278">
        <v>-0.01410954164864774</v>
      </c>
      <c r="E1278">
        <v>2.939561404822229</v>
      </c>
      <c r="F1278">
        <v>0.01521079165821685</v>
      </c>
      <c r="G1278">
        <v>0.02255251492629516</v>
      </c>
      <c r="H1278">
        <v>0.05218849921890104</v>
      </c>
      <c r="I1278">
        <v>0.9858904583513523</v>
      </c>
      <c r="J1278">
        <v>0.6796472993707812</v>
      </c>
    </row>
    <row r="1279" spans="1:10">
      <c r="A1279" s="2">
        <v>37104</v>
      </c>
      <c r="B1279">
        <v>5</v>
      </c>
      <c r="C1279">
        <v>-0.1499999999999999</v>
      </c>
      <c r="D1279">
        <v>0.02696909690330912</v>
      </c>
      <c r="E1279">
        <v>2.939561404822229</v>
      </c>
      <c r="F1279">
        <v>0.01521079165821685</v>
      </c>
      <c r="G1279">
        <v>0.02255251492629516</v>
      </c>
      <c r="H1279">
        <v>0.05218849921890104</v>
      </c>
      <c r="I1279">
        <v>1.026969096903309</v>
      </c>
      <c r="J1279">
        <v>0.6796472993707812</v>
      </c>
    </row>
    <row r="1280" spans="1:10">
      <c r="A1280" s="2">
        <v>37111</v>
      </c>
      <c r="B1280">
        <v>5</v>
      </c>
      <c r="C1280">
        <v>-0.06000000000000005</v>
      </c>
      <c r="D1280">
        <v>-0.01917637305507625</v>
      </c>
      <c r="E1280">
        <v>2.939561404822229</v>
      </c>
      <c r="F1280">
        <v>0.01521079165821685</v>
      </c>
      <c r="G1280">
        <v>0.02255251492629516</v>
      </c>
      <c r="H1280">
        <v>0.05218849921890104</v>
      </c>
      <c r="I1280">
        <v>0.9808236269449238</v>
      </c>
      <c r="J1280">
        <v>0.6796472993707812</v>
      </c>
    </row>
    <row r="1281" spans="1:10">
      <c r="A1281" s="2">
        <v>37118</v>
      </c>
      <c r="B1281">
        <v>5</v>
      </c>
      <c r="C1281">
        <v>0.0299999999999998</v>
      </c>
      <c r="D1281">
        <v>0.009454818714828232</v>
      </c>
      <c r="E1281">
        <v>2.939561404822229</v>
      </c>
      <c r="F1281">
        <v>0.01521079165821685</v>
      </c>
      <c r="G1281">
        <v>0.02255251492629516</v>
      </c>
      <c r="H1281">
        <v>0.05218849921890104</v>
      </c>
      <c r="I1281">
        <v>1.009454818714828</v>
      </c>
      <c r="J1281">
        <v>0.6796472993707812</v>
      </c>
    </row>
    <row r="1282" spans="1:10">
      <c r="A1282" s="2">
        <v>37125</v>
      </c>
      <c r="B1282">
        <v>5</v>
      </c>
      <c r="C1282">
        <v>-0.04000000000000004</v>
      </c>
      <c r="D1282">
        <v>-0.00190144275172474</v>
      </c>
      <c r="E1282">
        <v>2.939561404822229</v>
      </c>
      <c r="F1282">
        <v>0.01521079165821685</v>
      </c>
      <c r="G1282">
        <v>0.02255251492629516</v>
      </c>
      <c r="H1282">
        <v>0.05218849921890104</v>
      </c>
      <c r="I1282">
        <v>0.9980985572482752</v>
      </c>
      <c r="J1282">
        <v>0.6796472993707812</v>
      </c>
    </row>
    <row r="1283" spans="1:10">
      <c r="A1283" s="2">
        <v>37132</v>
      </c>
      <c r="B1283">
        <v>5</v>
      </c>
      <c r="C1283">
        <v>-0.08999999999999986</v>
      </c>
      <c r="D1283">
        <v>-0.02122104168972912</v>
      </c>
      <c r="E1283">
        <v>2.939561404822229</v>
      </c>
      <c r="F1283">
        <v>0.01521079165821685</v>
      </c>
      <c r="G1283">
        <v>0.02255251492629516</v>
      </c>
      <c r="H1283">
        <v>0.05218849921890104</v>
      </c>
      <c r="I1283">
        <v>0.9787789583102708</v>
      </c>
      <c r="J1283">
        <v>0.6796472993707812</v>
      </c>
    </row>
    <row r="1284" spans="1:10">
      <c r="A1284" s="2">
        <v>37139</v>
      </c>
      <c r="B1284">
        <v>5</v>
      </c>
      <c r="C1284">
        <v>0.1200000000000001</v>
      </c>
      <c r="D1284">
        <v>-0.01003688649832945</v>
      </c>
      <c r="E1284">
        <v>2.939561404822229</v>
      </c>
      <c r="F1284">
        <v>0.01521079165821685</v>
      </c>
      <c r="G1284">
        <v>0.02255251492629516</v>
      </c>
      <c r="H1284">
        <v>0.05218849921890104</v>
      </c>
      <c r="I1284">
        <v>0.9899631135016705</v>
      </c>
      <c r="J1284">
        <v>0.6796472993707812</v>
      </c>
    </row>
    <row r="1285" spans="1:10">
      <c r="A1285" s="2">
        <v>37144</v>
      </c>
      <c r="B1285">
        <v>5</v>
      </c>
      <c r="C1285">
        <v>-0.2600000000000002</v>
      </c>
      <c r="D1285">
        <v>-0.03495373529812706</v>
      </c>
      <c r="E1285">
        <v>2.939561404822229</v>
      </c>
      <c r="F1285">
        <v>0.01521079165821685</v>
      </c>
      <c r="G1285">
        <v>0.02255251492629516</v>
      </c>
      <c r="H1285">
        <v>0.05218849921890104</v>
      </c>
      <c r="I1285">
        <v>0.9650462647018729</v>
      </c>
      <c r="J1285">
        <v>0.6796472993707812</v>
      </c>
    </row>
    <row r="1286" spans="1:10">
      <c r="A1286" s="2">
        <v>37153</v>
      </c>
      <c r="B1286">
        <v>5</v>
      </c>
      <c r="C1286">
        <v>-0.7199999999999998</v>
      </c>
      <c r="D1286">
        <v>-0.04362805526235319</v>
      </c>
      <c r="E1286">
        <v>2.939561404822229</v>
      </c>
      <c r="F1286">
        <v>0.01521079165821685</v>
      </c>
      <c r="G1286">
        <v>0.02255251492629516</v>
      </c>
      <c r="H1286">
        <v>0.05218849921890104</v>
      </c>
      <c r="I1286">
        <v>0.9563719447376469</v>
      </c>
      <c r="J1286">
        <v>0.6796472993707812</v>
      </c>
    </row>
    <row r="1287" spans="1:10">
      <c r="A1287" s="2">
        <v>37160</v>
      </c>
      <c r="B1287">
        <v>5</v>
      </c>
      <c r="C1287">
        <v>0.009999999999999787</v>
      </c>
      <c r="D1287">
        <v>-0.02098951065329176</v>
      </c>
      <c r="E1287">
        <v>2.939561404822229</v>
      </c>
      <c r="F1287">
        <v>0.01521079165821685</v>
      </c>
      <c r="G1287">
        <v>0.02255251492629516</v>
      </c>
      <c r="H1287">
        <v>0.05218849921890104</v>
      </c>
      <c r="I1287">
        <v>0.9790104893467082</v>
      </c>
      <c r="J1287">
        <v>0.6796472993707812</v>
      </c>
    </row>
    <row r="1288" spans="1:10">
      <c r="A1288" s="2">
        <v>37167</v>
      </c>
      <c r="B1288">
        <v>5</v>
      </c>
      <c r="C1288">
        <v>-0.04999999999999982</v>
      </c>
      <c r="D1288">
        <v>0.06798727208334167</v>
      </c>
      <c r="E1288">
        <v>2.939561404822229</v>
      </c>
      <c r="F1288">
        <v>0.01521079165821685</v>
      </c>
      <c r="G1288">
        <v>0.02255251492629516</v>
      </c>
      <c r="H1288">
        <v>0.05218849921890104</v>
      </c>
      <c r="I1288">
        <v>1.067987272083342</v>
      </c>
      <c r="J1288">
        <v>0.6796472993707812</v>
      </c>
    </row>
    <row r="1289" spans="1:10">
      <c r="A1289" s="2">
        <v>37174</v>
      </c>
      <c r="B1289">
        <v>5</v>
      </c>
      <c r="C1289">
        <v>0.009999999999999787</v>
      </c>
      <c r="D1289">
        <v>-0.009649552009095362</v>
      </c>
      <c r="E1289">
        <v>2.939561404822229</v>
      </c>
      <c r="F1289">
        <v>0.01521079165821685</v>
      </c>
      <c r="G1289">
        <v>0.02255251492629516</v>
      </c>
      <c r="H1289">
        <v>0.05218849921890104</v>
      </c>
      <c r="I1289">
        <v>0.9903504479909047</v>
      </c>
      <c r="J1289">
        <v>0.6796472993707812</v>
      </c>
    </row>
    <row r="1290" spans="1:10">
      <c r="A1290" s="2">
        <v>37181</v>
      </c>
      <c r="B1290">
        <v>5</v>
      </c>
      <c r="C1290">
        <v>0.02000000000000002</v>
      </c>
      <c r="D1290">
        <v>-0.00666381246093952</v>
      </c>
      <c r="E1290">
        <v>2.939561404822229</v>
      </c>
      <c r="F1290">
        <v>0.01521079165821685</v>
      </c>
      <c r="G1290">
        <v>0.02255251492629516</v>
      </c>
      <c r="H1290">
        <v>0.05218849921890104</v>
      </c>
      <c r="I1290">
        <v>0.9933361875390605</v>
      </c>
      <c r="J1290">
        <v>0.6796472993707812</v>
      </c>
    </row>
    <row r="1291" spans="1:10">
      <c r="A1291" s="2">
        <v>37188</v>
      </c>
      <c r="B1291">
        <v>5</v>
      </c>
      <c r="C1291">
        <v>-0.07999999999999963</v>
      </c>
      <c r="D1291">
        <v>0.01922510112480627</v>
      </c>
      <c r="E1291">
        <v>2.939561404822229</v>
      </c>
      <c r="F1291">
        <v>0.01521079165821685</v>
      </c>
      <c r="G1291">
        <v>0.02255251492629516</v>
      </c>
      <c r="H1291">
        <v>0.05218849921890104</v>
      </c>
      <c r="I1291">
        <v>1.019225101124806</v>
      </c>
      <c r="J1291">
        <v>0.6796472993707812</v>
      </c>
    </row>
    <row r="1292" spans="1:10">
      <c r="A1292" s="2">
        <v>37195</v>
      </c>
      <c r="B1292">
        <v>5</v>
      </c>
      <c r="C1292">
        <v>-0.2800000000000002</v>
      </c>
      <c r="D1292">
        <v>0.003421478071984396</v>
      </c>
      <c r="E1292">
        <v>2.939561404822229</v>
      </c>
      <c r="F1292">
        <v>0.01521079165821685</v>
      </c>
      <c r="G1292">
        <v>0.02255251492629516</v>
      </c>
      <c r="H1292">
        <v>0.05218849921890104</v>
      </c>
      <c r="I1292">
        <v>1.003421478071984</v>
      </c>
      <c r="J1292">
        <v>0.6796472993707812</v>
      </c>
    </row>
    <row r="1293" spans="1:10">
      <c r="A1293" s="2">
        <v>37202</v>
      </c>
      <c r="B1293">
        <v>5</v>
      </c>
      <c r="C1293">
        <v>-0.1200000000000001</v>
      </c>
      <c r="D1293">
        <v>0.04906582302860341</v>
      </c>
      <c r="E1293">
        <v>2.939561404822229</v>
      </c>
      <c r="F1293">
        <v>0.01521079165821685</v>
      </c>
      <c r="G1293">
        <v>0.02255251492629516</v>
      </c>
      <c r="H1293">
        <v>0.05218849921890104</v>
      </c>
      <c r="I1293">
        <v>1.049065823028603</v>
      </c>
      <c r="J1293">
        <v>0.6796472993707812</v>
      </c>
    </row>
    <row r="1294" spans="1:10">
      <c r="A1294" s="2">
        <v>37209</v>
      </c>
      <c r="B1294">
        <v>5</v>
      </c>
      <c r="C1294">
        <v>0.3800000000000003</v>
      </c>
      <c r="D1294">
        <v>0.004428431154500347</v>
      </c>
      <c r="E1294">
        <v>2.939561404822229</v>
      </c>
      <c r="F1294">
        <v>0.01521079165821685</v>
      </c>
      <c r="G1294">
        <v>0.02255251492629516</v>
      </c>
      <c r="H1294">
        <v>0.05218849921890104</v>
      </c>
      <c r="I1294">
        <v>1.0044284311545</v>
      </c>
      <c r="J1294">
        <v>0.6796472993707812</v>
      </c>
    </row>
    <row r="1295" spans="1:10">
      <c r="A1295" s="2">
        <v>37216</v>
      </c>
      <c r="B1295">
        <v>5</v>
      </c>
      <c r="C1295">
        <v>0.4099999999999997</v>
      </c>
      <c r="D1295">
        <v>0.004451362810705315</v>
      </c>
      <c r="E1295">
        <v>2.939561404822229</v>
      </c>
      <c r="F1295">
        <v>0.01521079165821685</v>
      </c>
      <c r="G1295">
        <v>0.02255251492629516</v>
      </c>
      <c r="H1295">
        <v>0.05218849921890104</v>
      </c>
      <c r="I1295">
        <v>1.004451362810705</v>
      </c>
      <c r="J1295">
        <v>0.6796472993707812</v>
      </c>
    </row>
    <row r="1296" spans="1:10">
      <c r="A1296" s="2">
        <v>37223</v>
      </c>
      <c r="B1296">
        <v>5</v>
      </c>
      <c r="C1296">
        <v>0.01000000000000023</v>
      </c>
      <c r="D1296">
        <v>0.002470770592129473</v>
      </c>
      <c r="E1296">
        <v>2.939561404822229</v>
      </c>
      <c r="F1296">
        <v>0.01521079165821685</v>
      </c>
      <c r="G1296">
        <v>0.02255251492629516</v>
      </c>
      <c r="H1296">
        <v>0.05218849921890104</v>
      </c>
      <c r="I1296">
        <v>1.002470770592129</v>
      </c>
      <c r="J1296">
        <v>0.6796472993707812</v>
      </c>
    </row>
    <row r="1297" spans="1:10">
      <c r="A1297" s="2">
        <v>37230</v>
      </c>
      <c r="B1297">
        <v>5</v>
      </c>
      <c r="C1297">
        <v>-0.05000000000000027</v>
      </c>
      <c r="D1297">
        <v>0.03076203934002848</v>
      </c>
      <c r="E1297">
        <v>2.939561404822229</v>
      </c>
      <c r="F1297">
        <v>0.01521079165821685</v>
      </c>
      <c r="G1297">
        <v>0.02255251492629516</v>
      </c>
      <c r="H1297">
        <v>0.05218849921890104</v>
      </c>
      <c r="I1297">
        <v>1.030762039340029</v>
      </c>
      <c r="J1297">
        <v>0.6796472993707812</v>
      </c>
    </row>
    <row r="1298" spans="1:10">
      <c r="A1298" s="2">
        <v>37237</v>
      </c>
      <c r="B1298">
        <v>5</v>
      </c>
      <c r="C1298">
        <v>-0.09999999999999964</v>
      </c>
      <c r="D1298">
        <v>-0.0009292144600158711</v>
      </c>
      <c r="E1298">
        <v>2.939561404822229</v>
      </c>
      <c r="F1298">
        <v>0.01521079165821685</v>
      </c>
      <c r="G1298">
        <v>0.02255251492629516</v>
      </c>
      <c r="H1298">
        <v>0.05218849921890104</v>
      </c>
      <c r="I1298">
        <v>0.9990707855399841</v>
      </c>
      <c r="J1298">
        <v>0.6796472993707812</v>
      </c>
    </row>
    <row r="1299" spans="1:10">
      <c r="A1299" s="2">
        <v>37244</v>
      </c>
      <c r="B1299">
        <v>5</v>
      </c>
      <c r="C1299">
        <v>0.1399999999999997</v>
      </c>
      <c r="D1299">
        <v>0.03168498445281743</v>
      </c>
      <c r="E1299">
        <v>2.939561404822229</v>
      </c>
      <c r="F1299">
        <v>0.01521079165821685</v>
      </c>
      <c r="G1299">
        <v>0.02255251492629516</v>
      </c>
      <c r="H1299">
        <v>0.05218849921890104</v>
      </c>
      <c r="I1299">
        <v>1.031684984452818</v>
      </c>
      <c r="J1299">
        <v>0.6796472993707812</v>
      </c>
    </row>
    <row r="1300" spans="1:10">
      <c r="A1300" s="2">
        <v>37251</v>
      </c>
      <c r="B1300">
        <v>5</v>
      </c>
      <c r="C1300">
        <v>0.1499999999999999</v>
      </c>
      <c r="D1300">
        <v>0.009926853199417158</v>
      </c>
      <c r="E1300">
        <v>2.939561404822229</v>
      </c>
      <c r="F1300">
        <v>0.01521079165821685</v>
      </c>
      <c r="G1300">
        <v>0.02255251492629516</v>
      </c>
      <c r="H1300">
        <v>0.05218849921890104</v>
      </c>
      <c r="I1300">
        <v>1.009926853199417</v>
      </c>
      <c r="J1300">
        <v>0.6796472993707812</v>
      </c>
    </row>
    <row r="1301" spans="1:10">
      <c r="A1301" s="2">
        <v>37258</v>
      </c>
      <c r="B1301">
        <v>5</v>
      </c>
      <c r="C1301">
        <v>-0.03999999999999959</v>
      </c>
      <c r="D1301">
        <v>0.01675255650720896</v>
      </c>
      <c r="E1301">
        <v>-1.827816733521471</v>
      </c>
      <c r="F1301">
        <v>0.03511402989880463</v>
      </c>
      <c r="G1301">
        <v>0.02780415614110677</v>
      </c>
      <c r="H1301">
        <v>0.1177048308263487</v>
      </c>
      <c r="I1301">
        <v>1.016752556507209</v>
      </c>
      <c r="J1301">
        <v>0.4033691038266941</v>
      </c>
    </row>
    <row r="1302" spans="1:10">
      <c r="A1302" s="2">
        <v>37265</v>
      </c>
      <c r="B1302">
        <v>5</v>
      </c>
      <c r="C1302">
        <v>-0.1900000000000004</v>
      </c>
      <c r="D1302">
        <v>0.006071732717662971</v>
      </c>
      <c r="E1302">
        <v>-1.827816733521471</v>
      </c>
      <c r="F1302">
        <v>0.03511402989880463</v>
      </c>
      <c r="G1302">
        <v>0.02780415614110677</v>
      </c>
      <c r="H1302">
        <v>0.1177048308263487</v>
      </c>
      <c r="I1302">
        <v>1.006071732717663</v>
      </c>
      <c r="J1302">
        <v>0.4033691038266941</v>
      </c>
    </row>
    <row r="1303" spans="1:10">
      <c r="A1303" s="2">
        <v>37272</v>
      </c>
      <c r="B1303">
        <v>5</v>
      </c>
      <c r="C1303">
        <v>-0.1899999999999999</v>
      </c>
      <c r="D1303">
        <v>-0.04658479859637834</v>
      </c>
      <c r="E1303">
        <v>-1.827816733521471</v>
      </c>
      <c r="F1303">
        <v>0.03511402989880463</v>
      </c>
      <c r="G1303">
        <v>0.02780415614110677</v>
      </c>
      <c r="H1303">
        <v>0.1177048308263487</v>
      </c>
      <c r="I1303">
        <v>0.9534152014036217</v>
      </c>
      <c r="J1303">
        <v>0.4033691038266941</v>
      </c>
    </row>
    <row r="1304" spans="1:10">
      <c r="A1304" s="2">
        <v>37279</v>
      </c>
      <c r="B1304">
        <v>5</v>
      </c>
      <c r="C1304">
        <v>0.23</v>
      </c>
      <c r="D1304">
        <v>-0.002291046972397343</v>
      </c>
      <c r="E1304">
        <v>-1.827816733521471</v>
      </c>
      <c r="F1304">
        <v>0.03511402989880463</v>
      </c>
      <c r="G1304">
        <v>0.02780415614110677</v>
      </c>
      <c r="H1304">
        <v>0.1177048308263487</v>
      </c>
      <c r="I1304">
        <v>0.9977089530276027</v>
      </c>
      <c r="J1304">
        <v>0.4033691038266941</v>
      </c>
    </row>
    <row r="1305" spans="1:10">
      <c r="A1305" s="2">
        <v>37286</v>
      </c>
      <c r="B1305">
        <v>5</v>
      </c>
      <c r="C1305">
        <v>-0.009999999999999787</v>
      </c>
      <c r="D1305">
        <v>0.01236760878971024</v>
      </c>
      <c r="E1305">
        <v>-1.827816733521471</v>
      </c>
      <c r="F1305">
        <v>0.03511402989880463</v>
      </c>
      <c r="G1305">
        <v>0.02780415614110677</v>
      </c>
      <c r="H1305">
        <v>0.1177048308263487</v>
      </c>
      <c r="I1305">
        <v>1.01236760878971</v>
      </c>
      <c r="J1305">
        <v>0.4033691038266941</v>
      </c>
    </row>
    <row r="1306" spans="1:10">
      <c r="A1306" s="2">
        <v>37293</v>
      </c>
      <c r="B1306">
        <v>5</v>
      </c>
      <c r="C1306">
        <v>-0.08000000000000007</v>
      </c>
      <c r="D1306">
        <v>-0.03897571582458081</v>
      </c>
      <c r="E1306">
        <v>-1.827816733521471</v>
      </c>
      <c r="F1306">
        <v>0.03511402989880463</v>
      </c>
      <c r="G1306">
        <v>0.02780415614110677</v>
      </c>
      <c r="H1306">
        <v>0.1177048308263487</v>
      </c>
      <c r="I1306">
        <v>0.9610242841754192</v>
      </c>
      <c r="J1306">
        <v>0.4033691038266941</v>
      </c>
    </row>
    <row r="1307" spans="1:10">
      <c r="A1307" s="2">
        <v>37300</v>
      </c>
      <c r="B1307">
        <v>5</v>
      </c>
      <c r="C1307">
        <v>0.1099999999999999</v>
      </c>
      <c r="D1307">
        <v>0.0323878155128009</v>
      </c>
      <c r="E1307">
        <v>-1.827816733521471</v>
      </c>
      <c r="F1307">
        <v>0.03511402989880463</v>
      </c>
      <c r="G1307">
        <v>0.02780415614110677</v>
      </c>
      <c r="H1307">
        <v>0.1177048308263487</v>
      </c>
      <c r="I1307">
        <v>1.032387815512801</v>
      </c>
      <c r="J1307">
        <v>0.4033691038266941</v>
      </c>
    </row>
    <row r="1308" spans="1:10">
      <c r="A1308" s="2">
        <v>37307</v>
      </c>
      <c r="B1308">
        <v>5</v>
      </c>
      <c r="C1308">
        <v>-0.08999999999999986</v>
      </c>
      <c r="D1308">
        <v>-0.0202044561585864</v>
      </c>
      <c r="E1308">
        <v>-1.827816733521471</v>
      </c>
      <c r="F1308">
        <v>0.03511402989880463</v>
      </c>
      <c r="G1308">
        <v>0.02780415614110677</v>
      </c>
      <c r="H1308">
        <v>0.1177048308263487</v>
      </c>
      <c r="I1308">
        <v>0.9797955438414137</v>
      </c>
      <c r="J1308">
        <v>0.4033691038266941</v>
      </c>
    </row>
    <row r="1309" spans="1:10">
      <c r="A1309" s="2">
        <v>37314</v>
      </c>
      <c r="B1309">
        <v>5</v>
      </c>
      <c r="C1309">
        <v>0.08999999999999986</v>
      </c>
      <c r="D1309">
        <v>0.02564895771814409</v>
      </c>
      <c r="E1309">
        <v>-1.827816733521471</v>
      </c>
      <c r="F1309">
        <v>0.03511402989880463</v>
      </c>
      <c r="G1309">
        <v>0.02780415614110677</v>
      </c>
      <c r="H1309">
        <v>0.1177048308263487</v>
      </c>
      <c r="I1309">
        <v>1.025648957718144</v>
      </c>
      <c r="J1309">
        <v>0.4033691038266941</v>
      </c>
    </row>
    <row r="1310" spans="1:10">
      <c r="A1310" s="2">
        <v>37321</v>
      </c>
      <c r="B1310">
        <v>5</v>
      </c>
      <c r="C1310">
        <v>0.1699999999999999</v>
      </c>
      <c r="D1310">
        <v>0.05855223828331164</v>
      </c>
      <c r="E1310">
        <v>-1.827816733521471</v>
      </c>
      <c r="F1310">
        <v>0.03511402989880463</v>
      </c>
      <c r="G1310">
        <v>0.02780415614110677</v>
      </c>
      <c r="H1310">
        <v>0.1177048308263487</v>
      </c>
      <c r="I1310">
        <v>1.058552238283312</v>
      </c>
      <c r="J1310">
        <v>0.4033691038266941</v>
      </c>
    </row>
    <row r="1311" spans="1:10">
      <c r="A1311" s="2">
        <v>37328</v>
      </c>
      <c r="B1311">
        <v>5</v>
      </c>
      <c r="C1311">
        <v>0.2300000000000004</v>
      </c>
      <c r="D1311">
        <v>0.005234760745318247</v>
      </c>
      <c r="E1311">
        <v>-1.827816733521471</v>
      </c>
      <c r="F1311">
        <v>0.03511402989880463</v>
      </c>
      <c r="G1311">
        <v>0.02780415614110677</v>
      </c>
      <c r="H1311">
        <v>0.1177048308263487</v>
      </c>
      <c r="I1311">
        <v>1.005234760745318</v>
      </c>
      <c r="J1311">
        <v>0.4033691038266941</v>
      </c>
    </row>
    <row r="1312" spans="1:10">
      <c r="A1312" s="2">
        <v>37335</v>
      </c>
      <c r="B1312">
        <v>5</v>
      </c>
      <c r="C1312">
        <v>0.2199999999999998</v>
      </c>
      <c r="D1312">
        <v>0.006513125490299527</v>
      </c>
      <c r="E1312">
        <v>-1.827816733521471</v>
      </c>
      <c r="F1312">
        <v>0.03511402989880463</v>
      </c>
      <c r="G1312">
        <v>0.02780415614110677</v>
      </c>
      <c r="H1312">
        <v>0.1177048308263487</v>
      </c>
      <c r="I1312">
        <v>1.006513125490299</v>
      </c>
      <c r="J1312">
        <v>0.4033691038266941</v>
      </c>
    </row>
    <row r="1313" spans="1:10">
      <c r="A1313" s="2">
        <v>37342</v>
      </c>
      <c r="B1313">
        <v>5</v>
      </c>
      <c r="C1313">
        <v>-0.04999999999999982</v>
      </c>
      <c r="D1313">
        <v>-0.005427750771769319</v>
      </c>
      <c r="E1313">
        <v>-1.827816733521471</v>
      </c>
      <c r="F1313">
        <v>0.03511402989880463</v>
      </c>
      <c r="G1313">
        <v>0.02780415614110677</v>
      </c>
      <c r="H1313">
        <v>0.1177048308263487</v>
      </c>
      <c r="I1313">
        <v>0.9945722492282307</v>
      </c>
      <c r="J1313">
        <v>0.4033691038266941</v>
      </c>
    </row>
    <row r="1314" spans="1:10">
      <c r="A1314" s="2">
        <v>37349</v>
      </c>
      <c r="B1314">
        <v>5</v>
      </c>
      <c r="C1314">
        <v>-0.1100000000000003</v>
      </c>
      <c r="D1314">
        <v>-0.01365495819416508</v>
      </c>
      <c r="E1314">
        <v>-1.827816733521471</v>
      </c>
      <c r="F1314">
        <v>0.03511402989880463</v>
      </c>
      <c r="G1314">
        <v>0.02780415614110677</v>
      </c>
      <c r="H1314">
        <v>0.1177048308263487</v>
      </c>
      <c r="I1314">
        <v>0.9863450418058349</v>
      </c>
      <c r="J1314">
        <v>0.4033691038266941</v>
      </c>
    </row>
    <row r="1315" spans="1:10">
      <c r="A1315" s="2">
        <v>37356</v>
      </c>
      <c r="B1315">
        <v>5</v>
      </c>
      <c r="C1315">
        <v>-0.06999999999999984</v>
      </c>
      <c r="D1315">
        <v>0.02106976791553947</v>
      </c>
      <c r="E1315">
        <v>-1.827816733521471</v>
      </c>
      <c r="F1315">
        <v>0.03511402989880463</v>
      </c>
      <c r="G1315">
        <v>0.02780415614110677</v>
      </c>
      <c r="H1315">
        <v>0.1177048308263487</v>
      </c>
      <c r="I1315">
        <v>1.021069767915539</v>
      </c>
      <c r="J1315">
        <v>0.4033691038266941</v>
      </c>
    </row>
    <row r="1316" spans="1:10">
      <c r="A1316" s="2">
        <v>37363</v>
      </c>
      <c r="B1316">
        <v>5</v>
      </c>
      <c r="C1316">
        <v>-0.06999999999999984</v>
      </c>
      <c r="D1316">
        <v>0.01260885475980771</v>
      </c>
      <c r="E1316">
        <v>-1.827816733521471</v>
      </c>
      <c r="F1316">
        <v>0.03511402989880463</v>
      </c>
      <c r="G1316">
        <v>0.02780415614110677</v>
      </c>
      <c r="H1316">
        <v>0.1177048308263487</v>
      </c>
      <c r="I1316">
        <v>1.012608854759808</v>
      </c>
      <c r="J1316">
        <v>0.4033691038266941</v>
      </c>
    </row>
    <row r="1317" spans="1:10">
      <c r="A1317" s="2">
        <v>37370</v>
      </c>
      <c r="B1317">
        <v>5</v>
      </c>
      <c r="C1317">
        <v>-0.1300000000000003</v>
      </c>
      <c r="D1317">
        <v>-0.005047579721831626</v>
      </c>
      <c r="E1317">
        <v>-1.827816733521471</v>
      </c>
      <c r="F1317">
        <v>0.03511402989880463</v>
      </c>
      <c r="G1317">
        <v>0.02780415614110677</v>
      </c>
      <c r="H1317">
        <v>0.1177048308263487</v>
      </c>
      <c r="I1317">
        <v>0.9949524202781683</v>
      </c>
      <c r="J1317">
        <v>0.4033691038266941</v>
      </c>
    </row>
    <row r="1318" spans="1:10">
      <c r="A1318" s="2">
        <v>37377</v>
      </c>
      <c r="B1318">
        <v>5</v>
      </c>
      <c r="C1318">
        <v>-0.06999999999999984</v>
      </c>
      <c r="D1318">
        <v>-0.01368404906219294</v>
      </c>
      <c r="E1318">
        <v>-1.827816733521471</v>
      </c>
      <c r="F1318">
        <v>0.03511402989880463</v>
      </c>
      <c r="G1318">
        <v>0.02780415614110677</v>
      </c>
      <c r="H1318">
        <v>0.1177048308263487</v>
      </c>
      <c r="I1318">
        <v>0.9863159509378071</v>
      </c>
      <c r="J1318">
        <v>0.4033691038266941</v>
      </c>
    </row>
    <row r="1319" spans="1:10">
      <c r="A1319" s="2">
        <v>37384</v>
      </c>
      <c r="B1319">
        <v>5</v>
      </c>
      <c r="C1319">
        <v>0.1099999999999999</v>
      </c>
      <c r="D1319">
        <v>0.005343327941834044</v>
      </c>
      <c r="E1319">
        <v>-1.827816733521471</v>
      </c>
      <c r="F1319">
        <v>0.03511402989880463</v>
      </c>
      <c r="G1319">
        <v>0.02780415614110677</v>
      </c>
      <c r="H1319">
        <v>0.1177048308263487</v>
      </c>
      <c r="I1319">
        <v>1.005343327941834</v>
      </c>
      <c r="J1319">
        <v>0.4033691038266941</v>
      </c>
    </row>
    <row r="1320" spans="1:10">
      <c r="A1320" s="2">
        <v>37391</v>
      </c>
      <c r="B1320">
        <v>5</v>
      </c>
      <c r="C1320">
        <v>0.05000000000000027</v>
      </c>
      <c r="D1320">
        <v>0.01399027348039029</v>
      </c>
      <c r="E1320">
        <v>-1.827816733521471</v>
      </c>
      <c r="F1320">
        <v>0.03511402989880463</v>
      </c>
      <c r="G1320">
        <v>0.02780415614110677</v>
      </c>
      <c r="H1320">
        <v>0.1177048308263487</v>
      </c>
      <c r="I1320">
        <v>1.01399027348039</v>
      </c>
      <c r="J1320">
        <v>0.4033691038266941</v>
      </c>
    </row>
    <row r="1321" spans="1:10">
      <c r="A1321" s="2">
        <v>37398</v>
      </c>
      <c r="B1321">
        <v>5</v>
      </c>
      <c r="C1321">
        <v>-0.1400000000000001</v>
      </c>
      <c r="D1321">
        <v>-0.001697776842879377</v>
      </c>
      <c r="E1321">
        <v>-1.827816733521471</v>
      </c>
      <c r="F1321">
        <v>0.03511402989880463</v>
      </c>
      <c r="G1321">
        <v>0.02780415614110677</v>
      </c>
      <c r="H1321">
        <v>0.1177048308263487</v>
      </c>
      <c r="I1321">
        <v>0.9983022231571206</v>
      </c>
      <c r="J1321">
        <v>0.4033691038266941</v>
      </c>
    </row>
    <row r="1322" spans="1:10">
      <c r="A1322" s="2">
        <v>37405</v>
      </c>
      <c r="B1322">
        <v>5</v>
      </c>
      <c r="C1322">
        <v>0.01000000000000023</v>
      </c>
      <c r="D1322">
        <v>-0.0181334439135091</v>
      </c>
      <c r="E1322">
        <v>-1.827816733521471</v>
      </c>
      <c r="F1322">
        <v>0.03511402989880463</v>
      </c>
      <c r="G1322">
        <v>0.02780415614110677</v>
      </c>
      <c r="H1322">
        <v>0.1177048308263487</v>
      </c>
      <c r="I1322">
        <v>0.9818665560864909</v>
      </c>
      <c r="J1322">
        <v>0.4033691038266941</v>
      </c>
    </row>
    <row r="1323" spans="1:10">
      <c r="A1323" s="2">
        <v>37412</v>
      </c>
      <c r="B1323">
        <v>5</v>
      </c>
      <c r="C1323">
        <v>-0.08000000000000007</v>
      </c>
      <c r="D1323">
        <v>-0.01407955883276042</v>
      </c>
      <c r="E1323">
        <v>-1.827816733521471</v>
      </c>
      <c r="F1323">
        <v>0.03511402989880463</v>
      </c>
      <c r="G1323">
        <v>0.02780415614110677</v>
      </c>
      <c r="H1323">
        <v>0.1177048308263487</v>
      </c>
      <c r="I1323">
        <v>0.9859204411672395</v>
      </c>
      <c r="J1323">
        <v>0.4033691038266941</v>
      </c>
    </row>
    <row r="1324" spans="1:10">
      <c r="A1324" s="2">
        <v>37419</v>
      </c>
      <c r="B1324">
        <v>5</v>
      </c>
      <c r="C1324">
        <v>-0.1100000000000003</v>
      </c>
      <c r="D1324">
        <v>-0.02119615721485627</v>
      </c>
      <c r="E1324">
        <v>-1.827816733521471</v>
      </c>
      <c r="F1324">
        <v>0.03511402989880463</v>
      </c>
      <c r="G1324">
        <v>0.02780415614110677</v>
      </c>
      <c r="H1324">
        <v>0.1177048308263487</v>
      </c>
      <c r="I1324">
        <v>0.9788038427851438</v>
      </c>
      <c r="J1324">
        <v>0.4033691038266941</v>
      </c>
    </row>
    <row r="1325" spans="1:10">
      <c r="A1325" s="2">
        <v>37426</v>
      </c>
      <c r="B1325">
        <v>5</v>
      </c>
      <c r="C1325">
        <v>-0.2399999999999998</v>
      </c>
      <c r="D1325">
        <v>-0.0155951446066948</v>
      </c>
      <c r="E1325">
        <v>-1.827816733521471</v>
      </c>
      <c r="F1325">
        <v>0.03511402989880463</v>
      </c>
      <c r="G1325">
        <v>0.02780415614110677</v>
      </c>
      <c r="H1325">
        <v>0.1177048308263487</v>
      </c>
      <c r="I1325">
        <v>0.9844048553933052</v>
      </c>
      <c r="J1325">
        <v>0.4033691038266941</v>
      </c>
    </row>
    <row r="1326" spans="1:10">
      <c r="A1326" s="2">
        <v>37433</v>
      </c>
      <c r="B1326">
        <v>5</v>
      </c>
      <c r="C1326">
        <v>-0.04000000000000004</v>
      </c>
      <c r="D1326">
        <v>-0.04446239448991621</v>
      </c>
      <c r="E1326">
        <v>-1.827816733521471</v>
      </c>
      <c r="F1326">
        <v>0.03511402989880463</v>
      </c>
      <c r="G1326">
        <v>0.02780415614110677</v>
      </c>
      <c r="H1326">
        <v>0.1177048308263487</v>
      </c>
      <c r="I1326">
        <v>0.9555376055100838</v>
      </c>
      <c r="J1326">
        <v>0.4033691038266941</v>
      </c>
    </row>
    <row r="1327" spans="1:10">
      <c r="A1327" s="2">
        <v>37440</v>
      </c>
      <c r="B1327">
        <v>5</v>
      </c>
      <c r="C1327">
        <v>0.009999999999999787</v>
      </c>
      <c r="D1327">
        <v>-0.01570124999156836</v>
      </c>
      <c r="E1327">
        <v>-1.827816733521471</v>
      </c>
      <c r="F1327">
        <v>0.03511402989880463</v>
      </c>
      <c r="G1327">
        <v>0.02780415614110677</v>
      </c>
      <c r="H1327">
        <v>0.1177048308263487</v>
      </c>
      <c r="I1327">
        <v>0.9842987500084316</v>
      </c>
      <c r="J1327">
        <v>0.4033691038266941</v>
      </c>
    </row>
    <row r="1328" spans="1:10">
      <c r="A1328" s="2">
        <v>37447</v>
      </c>
      <c r="B1328">
        <v>5</v>
      </c>
      <c r="C1328">
        <v>-0.2000000000000002</v>
      </c>
      <c r="D1328">
        <v>-0.02175755916553077</v>
      </c>
      <c r="E1328">
        <v>-1.827816733521471</v>
      </c>
      <c r="F1328">
        <v>0.03511402989880463</v>
      </c>
      <c r="G1328">
        <v>0.02780415614110677</v>
      </c>
      <c r="H1328">
        <v>0.1177048308263487</v>
      </c>
      <c r="I1328">
        <v>0.9782424408344692</v>
      </c>
      <c r="J1328">
        <v>0.4033691038266941</v>
      </c>
    </row>
    <row r="1329" spans="1:10">
      <c r="A1329" s="2">
        <v>37454</v>
      </c>
      <c r="B1329">
        <v>5</v>
      </c>
      <c r="C1329">
        <v>0.02000000000000002</v>
      </c>
      <c r="D1329">
        <v>-0.009871771273799261</v>
      </c>
      <c r="E1329">
        <v>-1.827816733521471</v>
      </c>
      <c r="F1329">
        <v>0.03511402989880463</v>
      </c>
      <c r="G1329">
        <v>0.02780415614110677</v>
      </c>
      <c r="H1329">
        <v>0.1177048308263487</v>
      </c>
      <c r="I1329">
        <v>0.9901282287262008</v>
      </c>
      <c r="J1329">
        <v>0.4033691038266941</v>
      </c>
    </row>
    <row r="1330" spans="1:10">
      <c r="A1330" s="2">
        <v>37461</v>
      </c>
      <c r="B1330">
        <v>5</v>
      </c>
      <c r="C1330">
        <v>-0.25</v>
      </c>
      <c r="D1330">
        <v>-0.05956161790862758</v>
      </c>
      <c r="E1330">
        <v>-1.827816733521471</v>
      </c>
      <c r="F1330">
        <v>0.03511402989880463</v>
      </c>
      <c r="G1330">
        <v>0.02780415614110677</v>
      </c>
      <c r="H1330">
        <v>0.1177048308263487</v>
      </c>
      <c r="I1330">
        <v>0.9404383820913724</v>
      </c>
      <c r="J1330">
        <v>0.4033691038266941</v>
      </c>
    </row>
    <row r="1331" spans="1:10">
      <c r="A1331" s="2">
        <v>37468</v>
      </c>
      <c r="B1331">
        <v>5</v>
      </c>
      <c r="C1331">
        <v>-0.1499999999999999</v>
      </c>
      <c r="D1331">
        <v>0.0584601266114206</v>
      </c>
      <c r="E1331">
        <v>-1.827816733521471</v>
      </c>
      <c r="F1331">
        <v>0.03511402989880463</v>
      </c>
      <c r="G1331">
        <v>0.02780415614110677</v>
      </c>
      <c r="H1331">
        <v>0.1177048308263487</v>
      </c>
      <c r="I1331">
        <v>1.058460126611421</v>
      </c>
      <c r="J1331">
        <v>0.4033691038266941</v>
      </c>
    </row>
    <row r="1332" spans="1:10">
      <c r="A1332" s="2">
        <v>37475</v>
      </c>
      <c r="B1332">
        <v>5</v>
      </c>
      <c r="C1332">
        <v>-0.25</v>
      </c>
      <c r="D1332">
        <v>-0.02606526314479476</v>
      </c>
      <c r="E1332">
        <v>-1.827816733521471</v>
      </c>
      <c r="F1332">
        <v>0.03511402989880463</v>
      </c>
      <c r="G1332">
        <v>0.02780415614110677</v>
      </c>
      <c r="H1332">
        <v>0.1177048308263487</v>
      </c>
      <c r="I1332">
        <v>0.9739347368552053</v>
      </c>
      <c r="J1332">
        <v>0.4033691038266941</v>
      </c>
    </row>
    <row r="1333" spans="1:10">
      <c r="A1333" s="2">
        <v>37482</v>
      </c>
      <c r="B1333">
        <v>5</v>
      </c>
      <c r="C1333">
        <v>0.1400000000000001</v>
      </c>
      <c r="D1333">
        <v>0.04005038147522992</v>
      </c>
      <c r="E1333">
        <v>-1.827816733521471</v>
      </c>
      <c r="F1333">
        <v>0.03511402989880463</v>
      </c>
      <c r="G1333">
        <v>0.02780415614110677</v>
      </c>
      <c r="H1333">
        <v>0.1177048308263487</v>
      </c>
      <c r="I1333">
        <v>1.04005038147523</v>
      </c>
      <c r="J1333">
        <v>0.4033691038266941</v>
      </c>
    </row>
    <row r="1334" spans="1:10">
      <c r="A1334" s="2">
        <v>37489</v>
      </c>
      <c r="B1334">
        <v>5</v>
      </c>
      <c r="C1334">
        <v>0</v>
      </c>
      <c r="D1334">
        <v>0.030892959013823</v>
      </c>
      <c r="E1334">
        <v>-1.827816733521471</v>
      </c>
      <c r="F1334">
        <v>0.03511402989880463</v>
      </c>
      <c r="G1334">
        <v>0.02780415614110677</v>
      </c>
      <c r="H1334">
        <v>0.1177048308263487</v>
      </c>
      <c r="I1334">
        <v>1.030892959013823</v>
      </c>
      <c r="J1334">
        <v>0.4033691038266941</v>
      </c>
    </row>
    <row r="1335" spans="1:10">
      <c r="A1335" s="2">
        <v>37496</v>
      </c>
      <c r="B1335">
        <v>5</v>
      </c>
      <c r="C1335">
        <v>0.1099999999999999</v>
      </c>
      <c r="D1335">
        <v>-0.01650545976890517</v>
      </c>
      <c r="E1335">
        <v>-1.827816733521471</v>
      </c>
      <c r="F1335">
        <v>0.03511402989880463</v>
      </c>
      <c r="G1335">
        <v>0.02780415614110677</v>
      </c>
      <c r="H1335">
        <v>0.1177048308263487</v>
      </c>
      <c r="I1335">
        <v>0.9834945402310948</v>
      </c>
      <c r="J1335">
        <v>0.4033691038266941</v>
      </c>
    </row>
    <row r="1336" spans="1:10">
      <c r="A1336" s="2">
        <v>37503</v>
      </c>
      <c r="B1336">
        <v>5</v>
      </c>
      <c r="C1336">
        <v>-0.21</v>
      </c>
      <c r="D1336">
        <v>-0.01576915907867864</v>
      </c>
      <c r="E1336">
        <v>-1.827816733521471</v>
      </c>
      <c r="F1336">
        <v>0.03511402989880463</v>
      </c>
      <c r="G1336">
        <v>0.02780415614110677</v>
      </c>
      <c r="H1336">
        <v>0.1177048308263487</v>
      </c>
      <c r="I1336">
        <v>0.9842308409213214</v>
      </c>
      <c r="J1336">
        <v>0.4033691038266941</v>
      </c>
    </row>
    <row r="1337" spans="1:10">
      <c r="A1337" s="2">
        <v>37510</v>
      </c>
      <c r="B1337">
        <v>5</v>
      </c>
      <c r="C1337">
        <v>0.1600000000000001</v>
      </c>
      <c r="D1337">
        <v>0.01716655981425101</v>
      </c>
      <c r="E1337">
        <v>-1.827816733521471</v>
      </c>
      <c r="F1337">
        <v>0.03511402989880463</v>
      </c>
      <c r="G1337">
        <v>0.02780415614110677</v>
      </c>
      <c r="H1337">
        <v>0.1177048308263487</v>
      </c>
      <c r="I1337">
        <v>1.017166559814251</v>
      </c>
      <c r="J1337">
        <v>0.4033691038266941</v>
      </c>
    </row>
    <row r="1338" spans="1:10">
      <c r="A1338" s="2">
        <v>37517</v>
      </c>
      <c r="B1338">
        <v>5</v>
      </c>
      <c r="C1338">
        <v>-0.1400000000000001</v>
      </c>
      <c r="D1338">
        <v>-0.04437915378361054</v>
      </c>
      <c r="E1338">
        <v>-1.827816733521471</v>
      </c>
      <c r="F1338">
        <v>0.03511402989880463</v>
      </c>
      <c r="G1338">
        <v>0.02780415614110677</v>
      </c>
      <c r="H1338">
        <v>0.1177048308263487</v>
      </c>
      <c r="I1338">
        <v>0.9556208462163894</v>
      </c>
      <c r="J1338">
        <v>0.4033691038266941</v>
      </c>
    </row>
    <row r="1339" spans="1:10">
      <c r="A1339" s="2">
        <v>37524</v>
      </c>
      <c r="B1339">
        <v>5</v>
      </c>
      <c r="C1339">
        <v>-0.04000000000000004</v>
      </c>
      <c r="D1339">
        <v>-0.03455421281866265</v>
      </c>
      <c r="E1339">
        <v>-1.827816733521471</v>
      </c>
      <c r="F1339">
        <v>0.03511402989880463</v>
      </c>
      <c r="G1339">
        <v>0.02780415614110677</v>
      </c>
      <c r="H1339">
        <v>0.1177048308263487</v>
      </c>
      <c r="I1339">
        <v>0.9654457871813373</v>
      </c>
      <c r="J1339">
        <v>0.4033691038266941</v>
      </c>
    </row>
    <row r="1340" spans="1:10">
      <c r="A1340" s="2">
        <v>37531</v>
      </c>
      <c r="B1340">
        <v>5</v>
      </c>
      <c r="C1340">
        <v>-0.25</v>
      </c>
      <c r="D1340">
        <v>-0.0184565061832592</v>
      </c>
      <c r="E1340">
        <v>-1.827816733521471</v>
      </c>
      <c r="F1340">
        <v>0.03511402989880463</v>
      </c>
      <c r="G1340">
        <v>0.02780415614110677</v>
      </c>
      <c r="H1340">
        <v>0.1177048308263487</v>
      </c>
      <c r="I1340">
        <v>0.9815434938167408</v>
      </c>
      <c r="J1340">
        <v>0.4033691038266941</v>
      </c>
    </row>
    <row r="1341" spans="1:10">
      <c r="A1341" s="2">
        <v>37538</v>
      </c>
      <c r="B1341">
        <v>5</v>
      </c>
      <c r="C1341">
        <v>-0.03000000000000003</v>
      </c>
      <c r="D1341">
        <v>-0.07294955861271665</v>
      </c>
      <c r="E1341">
        <v>-1.827816733521471</v>
      </c>
      <c r="F1341">
        <v>0.03511402989880463</v>
      </c>
      <c r="G1341">
        <v>0.02780415614110677</v>
      </c>
      <c r="H1341">
        <v>0.1177048308263487</v>
      </c>
      <c r="I1341">
        <v>0.9270504413872833</v>
      </c>
      <c r="J1341">
        <v>0.4033691038266941</v>
      </c>
    </row>
    <row r="1342" spans="1:10">
      <c r="A1342" s="2">
        <v>37545</v>
      </c>
      <c r="B1342">
        <v>5</v>
      </c>
      <c r="C1342">
        <v>0.3</v>
      </c>
      <c r="D1342">
        <v>0.08154276680690441</v>
      </c>
      <c r="E1342">
        <v>-1.827816733521471</v>
      </c>
      <c r="F1342">
        <v>0.03511402989880463</v>
      </c>
      <c r="G1342">
        <v>0.02780415614110677</v>
      </c>
      <c r="H1342">
        <v>0.1177048308263487</v>
      </c>
      <c r="I1342">
        <v>1.081542766806904</v>
      </c>
      <c r="J1342">
        <v>0.4033691038266941</v>
      </c>
    </row>
    <row r="1343" spans="1:10">
      <c r="A1343" s="2">
        <v>37552</v>
      </c>
      <c r="B1343">
        <v>5</v>
      </c>
      <c r="C1343">
        <v>0.1800000000000002</v>
      </c>
      <c r="D1343">
        <v>0.05325455610645952</v>
      </c>
      <c r="E1343">
        <v>-1.827816733521471</v>
      </c>
      <c r="F1343">
        <v>0.03511402989880463</v>
      </c>
      <c r="G1343">
        <v>0.02780415614110677</v>
      </c>
      <c r="H1343">
        <v>0.1177048308263487</v>
      </c>
      <c r="I1343">
        <v>1.053254556106459</v>
      </c>
      <c r="J1343">
        <v>0.4033691038266941</v>
      </c>
    </row>
    <row r="1344" spans="1:10">
      <c r="A1344" s="2">
        <v>37559</v>
      </c>
      <c r="B1344">
        <v>5</v>
      </c>
      <c r="C1344">
        <v>-0.4600000000000002</v>
      </c>
      <c r="D1344">
        <v>-0.01365779497011121</v>
      </c>
      <c r="E1344">
        <v>-1.827816733521471</v>
      </c>
      <c r="F1344">
        <v>0.03511402989880463</v>
      </c>
      <c r="G1344">
        <v>0.02780415614110677</v>
      </c>
      <c r="H1344">
        <v>0.1177048308263487</v>
      </c>
      <c r="I1344">
        <v>0.9863422050298888</v>
      </c>
      <c r="J1344">
        <v>0.4033691038266941</v>
      </c>
    </row>
    <row r="1345" spans="1:10">
      <c r="A1345" s="2">
        <v>37566</v>
      </c>
      <c r="B1345">
        <v>5</v>
      </c>
      <c r="C1345">
        <v>0.1300000000000001</v>
      </c>
      <c r="D1345">
        <v>0.04688851505308395</v>
      </c>
      <c r="E1345">
        <v>-1.827816733521471</v>
      </c>
      <c r="F1345">
        <v>0.03511402989880463</v>
      </c>
      <c r="G1345">
        <v>0.02780415614110677</v>
      </c>
      <c r="H1345">
        <v>0.1177048308263487</v>
      </c>
      <c r="I1345">
        <v>1.046888515053084</v>
      </c>
      <c r="J1345">
        <v>0.4033691038266941</v>
      </c>
    </row>
    <row r="1346" spans="1:10">
      <c r="A1346" s="2">
        <v>37573</v>
      </c>
      <c r="B1346">
        <v>5</v>
      </c>
      <c r="C1346">
        <v>-0.1100000000000001</v>
      </c>
      <c r="D1346">
        <v>-0.03723727174318114</v>
      </c>
      <c r="E1346">
        <v>-1.827816733521471</v>
      </c>
      <c r="F1346">
        <v>0.03511402989880463</v>
      </c>
      <c r="G1346">
        <v>0.02780415614110677</v>
      </c>
      <c r="H1346">
        <v>0.1177048308263487</v>
      </c>
      <c r="I1346">
        <v>0.9627627282568189</v>
      </c>
      <c r="J1346">
        <v>0.4033691038266941</v>
      </c>
    </row>
    <row r="1347" spans="1:10">
      <c r="A1347" s="2">
        <v>37580</v>
      </c>
      <c r="B1347">
        <v>5</v>
      </c>
      <c r="C1347">
        <v>0.22</v>
      </c>
      <c r="D1347">
        <v>0.03462926174527733</v>
      </c>
      <c r="E1347">
        <v>-1.827816733521471</v>
      </c>
      <c r="F1347">
        <v>0.03511402989880463</v>
      </c>
      <c r="G1347">
        <v>0.02780415614110677</v>
      </c>
      <c r="H1347">
        <v>0.1177048308263487</v>
      </c>
      <c r="I1347">
        <v>1.034629261745277</v>
      </c>
      <c r="J1347">
        <v>0.4033691038266941</v>
      </c>
    </row>
    <row r="1348" spans="1:10">
      <c r="A1348" s="2">
        <v>37587</v>
      </c>
      <c r="B1348">
        <v>5</v>
      </c>
      <c r="C1348">
        <v>0.1499999999999999</v>
      </c>
      <c r="D1348">
        <v>0.05342181612210076</v>
      </c>
      <c r="E1348">
        <v>-1.827816733521471</v>
      </c>
      <c r="F1348">
        <v>0.03511402989880463</v>
      </c>
      <c r="G1348">
        <v>0.02780415614110677</v>
      </c>
      <c r="H1348">
        <v>0.1177048308263487</v>
      </c>
      <c r="I1348">
        <v>1.053421816122101</v>
      </c>
      <c r="J1348">
        <v>0.4033691038266941</v>
      </c>
    </row>
    <row r="1349" spans="1:10">
      <c r="A1349" s="2">
        <v>37594</v>
      </c>
      <c r="B1349">
        <v>5</v>
      </c>
      <c r="C1349">
        <v>-0.1099999999999999</v>
      </c>
      <c r="D1349">
        <v>-0.01514667664675606</v>
      </c>
      <c r="E1349">
        <v>-1.827816733521471</v>
      </c>
      <c r="F1349">
        <v>0.03511402989880463</v>
      </c>
      <c r="G1349">
        <v>0.02780415614110677</v>
      </c>
      <c r="H1349">
        <v>0.1177048308263487</v>
      </c>
      <c r="I1349">
        <v>0.9848533233532439</v>
      </c>
      <c r="J1349">
        <v>0.4033691038266941</v>
      </c>
    </row>
    <row r="1350" spans="1:10">
      <c r="A1350" s="2">
        <v>37601</v>
      </c>
      <c r="B1350">
        <v>5</v>
      </c>
      <c r="C1350">
        <v>-0.1699999999999999</v>
      </c>
      <c r="D1350">
        <v>-0.004629269460326994</v>
      </c>
      <c r="E1350">
        <v>-1.827816733521471</v>
      </c>
      <c r="F1350">
        <v>0.03511402989880463</v>
      </c>
      <c r="G1350">
        <v>0.02780415614110677</v>
      </c>
      <c r="H1350">
        <v>0.1177048308263487</v>
      </c>
      <c r="I1350">
        <v>0.995370730539673</v>
      </c>
      <c r="J1350">
        <v>0.4033691038266941</v>
      </c>
    </row>
    <row r="1351" spans="1:10">
      <c r="A1351" s="2">
        <v>37608</v>
      </c>
      <c r="B1351">
        <v>5</v>
      </c>
      <c r="C1351">
        <v>-0.04000000000000004</v>
      </c>
      <c r="D1351">
        <v>-0.0003478924122573852</v>
      </c>
      <c r="E1351">
        <v>-1.827816733521471</v>
      </c>
      <c r="F1351">
        <v>0.03511402989880463</v>
      </c>
      <c r="G1351">
        <v>0.02780415614110677</v>
      </c>
      <c r="H1351">
        <v>0.1177048308263487</v>
      </c>
      <c r="I1351">
        <v>0.9996521075877426</v>
      </c>
      <c r="J1351">
        <v>0.4033691038266941</v>
      </c>
    </row>
    <row r="1352" spans="1:10">
      <c r="A1352" s="2">
        <v>37614</v>
      </c>
      <c r="B1352">
        <v>5</v>
      </c>
      <c r="C1352">
        <v>-0.08000000000000007</v>
      </c>
      <c r="D1352">
        <v>0.0117066658520391</v>
      </c>
      <c r="E1352">
        <v>-1.827816733521471</v>
      </c>
      <c r="F1352">
        <v>0.03511402989880463</v>
      </c>
      <c r="G1352">
        <v>0.02780415614110677</v>
      </c>
      <c r="H1352">
        <v>0.1177048308263487</v>
      </c>
      <c r="I1352">
        <v>1.011706665852039</v>
      </c>
      <c r="J1352">
        <v>0.4033691038266941</v>
      </c>
    </row>
    <row r="1353" spans="1:10">
      <c r="A1353" s="2">
        <v>37621</v>
      </c>
      <c r="B1353">
        <v>5</v>
      </c>
      <c r="C1353">
        <v>-0.1199999999999999</v>
      </c>
      <c r="D1353">
        <v>-0.0031658120464465</v>
      </c>
      <c r="E1353">
        <v>-1.827816733521471</v>
      </c>
      <c r="F1353">
        <v>0.03511402989880463</v>
      </c>
      <c r="G1353">
        <v>0.02780415614110677</v>
      </c>
      <c r="H1353">
        <v>0.1177048308263487</v>
      </c>
      <c r="I1353">
        <v>0.9968341879535535</v>
      </c>
      <c r="J1353">
        <v>0.4033691038266941</v>
      </c>
    </row>
    <row r="1354" spans="1:10">
      <c r="A1354" s="2">
        <v>37629</v>
      </c>
      <c r="B1354">
        <v>5</v>
      </c>
      <c r="C1354">
        <v>0.09999999999999987</v>
      </c>
      <c r="D1354">
        <v>0.02044238939269643</v>
      </c>
      <c r="E1354">
        <v>3.425737436785459</v>
      </c>
      <c r="F1354">
        <v>0.04102710097121685</v>
      </c>
      <c r="G1354">
        <v>0.02101396256257221</v>
      </c>
      <c r="H1354">
        <v>0.039233418199409</v>
      </c>
      <c r="I1354">
        <v>1.020442389392696</v>
      </c>
      <c r="J1354">
        <v>0.8710737796643893</v>
      </c>
    </row>
    <row r="1355" spans="1:10">
      <c r="A1355" s="2">
        <v>37636</v>
      </c>
      <c r="B1355">
        <v>5</v>
      </c>
      <c r="C1355">
        <v>0.04000000000000004</v>
      </c>
      <c r="D1355">
        <v>0.003475868807327254</v>
      </c>
      <c r="E1355">
        <v>3.425737436785459</v>
      </c>
      <c r="F1355">
        <v>0.04102710097121685</v>
      </c>
      <c r="G1355">
        <v>0.02101396256257221</v>
      </c>
      <c r="H1355">
        <v>0.039233418199409</v>
      </c>
      <c r="I1355">
        <v>1.003475868807327</v>
      </c>
      <c r="J1355">
        <v>0.8710737796643893</v>
      </c>
    </row>
    <row r="1356" spans="1:10">
      <c r="A1356" s="2">
        <v>37643</v>
      </c>
      <c r="B1356">
        <v>5</v>
      </c>
      <c r="C1356">
        <v>-0.09000000000000008</v>
      </c>
      <c r="D1356">
        <v>-0.02953144730691157</v>
      </c>
      <c r="E1356">
        <v>3.425737436785459</v>
      </c>
      <c r="F1356">
        <v>0.04102710097121685</v>
      </c>
      <c r="G1356">
        <v>0.02101396256257221</v>
      </c>
      <c r="H1356">
        <v>0.039233418199409</v>
      </c>
      <c r="I1356">
        <v>0.9704685526930884</v>
      </c>
      <c r="J1356">
        <v>0.8710737796643893</v>
      </c>
    </row>
    <row r="1357" spans="1:10">
      <c r="A1357" s="2">
        <v>37650</v>
      </c>
      <c r="B1357">
        <v>5</v>
      </c>
      <c r="C1357">
        <v>0.1100000000000001</v>
      </c>
      <c r="D1357">
        <v>-0.02327536033122444</v>
      </c>
      <c r="E1357">
        <v>3.425737436785459</v>
      </c>
      <c r="F1357">
        <v>0.04102710097121685</v>
      </c>
      <c r="G1357">
        <v>0.02101396256257221</v>
      </c>
      <c r="H1357">
        <v>0.039233418199409</v>
      </c>
      <c r="I1357">
        <v>0.9767246396687755</v>
      </c>
      <c r="J1357">
        <v>0.8710737796643893</v>
      </c>
    </row>
    <row r="1358" spans="1:10">
      <c r="A1358" s="2">
        <v>37657</v>
      </c>
      <c r="B1358">
        <v>5</v>
      </c>
      <c r="C1358">
        <v>-0.04000000000000004</v>
      </c>
      <c r="D1358">
        <v>-0.01904174627602161</v>
      </c>
      <c r="E1358">
        <v>3.425737436785459</v>
      </c>
      <c r="F1358">
        <v>0.04102710097121685</v>
      </c>
      <c r="G1358">
        <v>0.02101396256257221</v>
      </c>
      <c r="H1358">
        <v>0.039233418199409</v>
      </c>
      <c r="I1358">
        <v>0.9809582537239784</v>
      </c>
      <c r="J1358">
        <v>0.8710737796643893</v>
      </c>
    </row>
    <row r="1359" spans="1:10">
      <c r="A1359" s="2">
        <v>37664</v>
      </c>
      <c r="B1359">
        <v>5</v>
      </c>
      <c r="C1359">
        <v>-0.1099999999999999</v>
      </c>
      <c r="D1359">
        <v>-0.02674576166836239</v>
      </c>
      <c r="E1359">
        <v>3.425737436785459</v>
      </c>
      <c r="F1359">
        <v>0.04102710097121685</v>
      </c>
      <c r="G1359">
        <v>0.02101396256257221</v>
      </c>
      <c r="H1359">
        <v>0.039233418199409</v>
      </c>
      <c r="I1359">
        <v>0.9732542383316376</v>
      </c>
      <c r="J1359">
        <v>0.8710737796643893</v>
      </c>
    </row>
    <row r="1360" spans="1:10">
      <c r="A1360" s="2">
        <v>37671</v>
      </c>
      <c r="B1360">
        <v>5</v>
      </c>
      <c r="C1360">
        <v>-0.01000000000000001</v>
      </c>
      <c r="D1360">
        <v>0.01631004051503027</v>
      </c>
      <c r="E1360">
        <v>3.425737436785459</v>
      </c>
      <c r="F1360">
        <v>0.04102710097121685</v>
      </c>
      <c r="G1360">
        <v>0.02101396256257221</v>
      </c>
      <c r="H1360">
        <v>0.039233418199409</v>
      </c>
      <c r="I1360">
        <v>1.01631004051503</v>
      </c>
      <c r="J1360">
        <v>0.8710737796643893</v>
      </c>
    </row>
    <row r="1361" spans="1:10">
      <c r="A1361" s="2">
        <v>37678</v>
      </c>
      <c r="B1361">
        <v>5</v>
      </c>
      <c r="C1361">
        <v>-0.04000000000000004</v>
      </c>
      <c r="D1361">
        <v>-0.01393698456272175</v>
      </c>
      <c r="E1361">
        <v>3.425737436785459</v>
      </c>
      <c r="F1361">
        <v>0.04102710097121685</v>
      </c>
      <c r="G1361">
        <v>0.02101396256257221</v>
      </c>
      <c r="H1361">
        <v>0.039233418199409</v>
      </c>
      <c r="I1361">
        <v>0.9860630154372783</v>
      </c>
      <c r="J1361">
        <v>0.8710737796643893</v>
      </c>
    </row>
    <row r="1362" spans="1:10">
      <c r="A1362" s="2">
        <v>37685</v>
      </c>
      <c r="B1362">
        <v>5</v>
      </c>
      <c r="C1362">
        <v>-0.1100000000000001</v>
      </c>
      <c r="D1362">
        <v>-0.0004060084661230159</v>
      </c>
      <c r="E1362">
        <v>3.425737436785459</v>
      </c>
      <c r="F1362">
        <v>0.04102710097121685</v>
      </c>
      <c r="G1362">
        <v>0.02101396256257221</v>
      </c>
      <c r="H1362">
        <v>0.039233418199409</v>
      </c>
      <c r="I1362">
        <v>0.999593991533877</v>
      </c>
      <c r="J1362">
        <v>0.8710737796643893</v>
      </c>
    </row>
    <row r="1363" spans="1:10">
      <c r="A1363" s="2">
        <v>37692</v>
      </c>
      <c r="B1363">
        <v>5</v>
      </c>
      <c r="C1363">
        <v>-0.01000000000000001</v>
      </c>
      <c r="D1363">
        <v>-0.03558630096321221</v>
      </c>
      <c r="E1363">
        <v>3.425737436785459</v>
      </c>
      <c r="F1363">
        <v>0.04102710097121685</v>
      </c>
      <c r="G1363">
        <v>0.02101396256257221</v>
      </c>
      <c r="H1363">
        <v>0.039233418199409</v>
      </c>
      <c r="I1363">
        <v>0.9644136990367878</v>
      </c>
      <c r="J1363">
        <v>0.8710737796643893</v>
      </c>
    </row>
    <row r="1364" spans="1:10">
      <c r="A1364" s="2">
        <v>37699</v>
      </c>
      <c r="B1364">
        <v>5</v>
      </c>
      <c r="C1364">
        <v>0.27</v>
      </c>
      <c r="D1364">
        <v>0.07344244969929603</v>
      </c>
      <c r="E1364">
        <v>3.425737436785459</v>
      </c>
      <c r="F1364">
        <v>0.04102710097121685</v>
      </c>
      <c r="G1364">
        <v>0.02101396256257221</v>
      </c>
      <c r="H1364">
        <v>0.039233418199409</v>
      </c>
      <c r="I1364">
        <v>1.073442449699296</v>
      </c>
      <c r="J1364">
        <v>0.8710737796643893</v>
      </c>
    </row>
    <row r="1365" spans="1:10">
      <c r="A1365" s="2">
        <v>37706</v>
      </c>
      <c r="B1365">
        <v>5</v>
      </c>
      <c r="C1365">
        <v>-0.04000000000000004</v>
      </c>
      <c r="D1365">
        <v>0.007211335223016042</v>
      </c>
      <c r="E1365">
        <v>3.425737436785459</v>
      </c>
      <c r="F1365">
        <v>0.04102710097121685</v>
      </c>
      <c r="G1365">
        <v>0.02101396256257221</v>
      </c>
      <c r="H1365">
        <v>0.039233418199409</v>
      </c>
      <c r="I1365">
        <v>1.007211335223016</v>
      </c>
      <c r="J1365">
        <v>0.8710737796643893</v>
      </c>
    </row>
    <row r="1366" spans="1:10">
      <c r="A1366" s="2">
        <v>37713</v>
      </c>
      <c r="B1366">
        <v>5</v>
      </c>
      <c r="C1366">
        <v>-0.07999999999999985</v>
      </c>
      <c r="D1366">
        <v>0.01574552058277987</v>
      </c>
      <c r="E1366">
        <v>3.425737436785459</v>
      </c>
      <c r="F1366">
        <v>0.04102710097121685</v>
      </c>
      <c r="G1366">
        <v>0.02101396256257221</v>
      </c>
      <c r="H1366">
        <v>0.039233418199409</v>
      </c>
      <c r="I1366">
        <v>1.01574552058278</v>
      </c>
      <c r="J1366">
        <v>0.8710737796643893</v>
      </c>
    </row>
    <row r="1367" spans="1:10">
      <c r="A1367" s="2">
        <v>37720</v>
      </c>
      <c r="B1367">
        <v>5</v>
      </c>
      <c r="C1367">
        <v>-0.05000000000000004</v>
      </c>
      <c r="D1367">
        <v>-0.02872383090452638</v>
      </c>
      <c r="E1367">
        <v>3.425737436785459</v>
      </c>
      <c r="F1367">
        <v>0.04102710097121685</v>
      </c>
      <c r="G1367">
        <v>0.02101396256257221</v>
      </c>
      <c r="H1367">
        <v>0.039233418199409</v>
      </c>
      <c r="I1367">
        <v>0.9712761690954737</v>
      </c>
      <c r="J1367">
        <v>0.8710737796643893</v>
      </c>
    </row>
    <row r="1368" spans="1:10">
      <c r="A1368" s="2">
        <v>37727</v>
      </c>
      <c r="B1368">
        <v>5</v>
      </c>
      <c r="C1368">
        <v>0.1199999999999999</v>
      </c>
      <c r="D1368">
        <v>0.03178320067409218</v>
      </c>
      <c r="E1368">
        <v>3.425737436785459</v>
      </c>
      <c r="F1368">
        <v>0.04102710097121685</v>
      </c>
      <c r="G1368">
        <v>0.02101396256257221</v>
      </c>
      <c r="H1368">
        <v>0.039233418199409</v>
      </c>
      <c r="I1368">
        <v>1.031783200674092</v>
      </c>
      <c r="J1368">
        <v>0.8710737796643893</v>
      </c>
    </row>
    <row r="1369" spans="1:10">
      <c r="A1369" s="2">
        <v>37734</v>
      </c>
      <c r="B1369">
        <v>5</v>
      </c>
      <c r="C1369">
        <v>0.03000000000000003</v>
      </c>
      <c r="D1369">
        <v>0.04437517635729913</v>
      </c>
      <c r="E1369">
        <v>3.425737436785459</v>
      </c>
      <c r="F1369">
        <v>0.04102710097121685</v>
      </c>
      <c r="G1369">
        <v>0.02101396256257221</v>
      </c>
      <c r="H1369">
        <v>0.039233418199409</v>
      </c>
      <c r="I1369">
        <v>1.044375176357299</v>
      </c>
      <c r="J1369">
        <v>0.8710737796643893</v>
      </c>
    </row>
    <row r="1370" spans="1:10">
      <c r="A1370" s="2">
        <v>37741</v>
      </c>
      <c r="B1370">
        <v>5</v>
      </c>
      <c r="C1370">
        <v>-0.1899999999999999</v>
      </c>
      <c r="D1370">
        <v>0.003620682834553166</v>
      </c>
      <c r="E1370">
        <v>3.425737436785459</v>
      </c>
      <c r="F1370">
        <v>0.04102710097121685</v>
      </c>
      <c r="G1370">
        <v>0.02101396256257221</v>
      </c>
      <c r="H1370">
        <v>0.039233418199409</v>
      </c>
      <c r="I1370">
        <v>1.003620682834553</v>
      </c>
      <c r="J1370">
        <v>0.8710737796643893</v>
      </c>
    </row>
    <row r="1371" spans="1:10">
      <c r="A1371" s="2">
        <v>37748</v>
      </c>
      <c r="B1371">
        <v>5</v>
      </c>
      <c r="C1371">
        <v>-0.06000000000000005</v>
      </c>
      <c r="D1371">
        <v>0.0112257923813787</v>
      </c>
      <c r="E1371">
        <v>3.425737436785459</v>
      </c>
      <c r="F1371">
        <v>0.04102710097121685</v>
      </c>
      <c r="G1371">
        <v>0.02101396256257221</v>
      </c>
      <c r="H1371">
        <v>0.039233418199409</v>
      </c>
      <c r="I1371">
        <v>1.011225792381379</v>
      </c>
      <c r="J1371">
        <v>0.8710737796643893</v>
      </c>
    </row>
    <row r="1372" spans="1:10">
      <c r="A1372" s="2">
        <v>37755</v>
      </c>
      <c r="B1372">
        <v>5</v>
      </c>
      <c r="C1372">
        <v>-0.04000000000000004</v>
      </c>
      <c r="D1372">
        <v>0.0154775568492788</v>
      </c>
      <c r="E1372">
        <v>3.425737436785459</v>
      </c>
      <c r="F1372">
        <v>0.04102710097121685</v>
      </c>
      <c r="G1372">
        <v>0.02101396256257221</v>
      </c>
      <c r="H1372">
        <v>0.039233418199409</v>
      </c>
      <c r="I1372">
        <v>1.015477556849279</v>
      </c>
      <c r="J1372">
        <v>0.8710737796643893</v>
      </c>
    </row>
    <row r="1373" spans="1:10">
      <c r="A1373" s="2">
        <v>37762</v>
      </c>
      <c r="B1373">
        <v>5</v>
      </c>
      <c r="C1373">
        <v>-0.03000000000000003</v>
      </c>
      <c r="D1373">
        <v>-0.02229830145330409</v>
      </c>
      <c r="E1373">
        <v>3.425737436785459</v>
      </c>
      <c r="F1373">
        <v>0.04102710097121685</v>
      </c>
      <c r="G1373">
        <v>0.02101396256257221</v>
      </c>
      <c r="H1373">
        <v>0.039233418199409</v>
      </c>
      <c r="I1373">
        <v>0.9777016985466959</v>
      </c>
      <c r="J1373">
        <v>0.8710737796643893</v>
      </c>
    </row>
    <row r="1374" spans="1:10">
      <c r="A1374" s="2">
        <v>37769</v>
      </c>
      <c r="B1374">
        <v>5</v>
      </c>
      <c r="C1374">
        <v>-0.0299999999999998</v>
      </c>
      <c r="D1374">
        <v>0.04019415615810117</v>
      </c>
      <c r="E1374">
        <v>3.425737436785459</v>
      </c>
      <c r="F1374">
        <v>0.04102710097121685</v>
      </c>
      <c r="G1374">
        <v>0.02101396256257221</v>
      </c>
      <c r="H1374">
        <v>0.039233418199409</v>
      </c>
      <c r="I1374">
        <v>1.040194156158101</v>
      </c>
      <c r="J1374">
        <v>0.8710737796643893</v>
      </c>
    </row>
    <row r="1375" spans="1:10">
      <c r="A1375" s="2">
        <v>37776</v>
      </c>
      <c r="B1375">
        <v>5</v>
      </c>
      <c r="C1375">
        <v>-0.1500000000000001</v>
      </c>
      <c r="D1375">
        <v>0.0255791365689709</v>
      </c>
      <c r="E1375">
        <v>3.425737436785459</v>
      </c>
      <c r="F1375">
        <v>0.04102710097121685</v>
      </c>
      <c r="G1375">
        <v>0.02101396256257221</v>
      </c>
      <c r="H1375">
        <v>0.039233418199409</v>
      </c>
      <c r="I1375">
        <v>1.025579136568971</v>
      </c>
      <c r="J1375">
        <v>0.8710737796643893</v>
      </c>
    </row>
    <row r="1376" spans="1:10">
      <c r="A1376" s="2">
        <v>37783</v>
      </c>
      <c r="B1376">
        <v>5</v>
      </c>
      <c r="C1376">
        <v>-0.04000000000000004</v>
      </c>
      <c r="D1376">
        <v>0.02226840142393825</v>
      </c>
      <c r="E1376">
        <v>3.425737436785459</v>
      </c>
      <c r="F1376">
        <v>0.04102710097121685</v>
      </c>
      <c r="G1376">
        <v>0.02101396256257221</v>
      </c>
      <c r="H1376">
        <v>0.039233418199409</v>
      </c>
      <c r="I1376">
        <v>1.022268401423938</v>
      </c>
      <c r="J1376">
        <v>0.8710737796643893</v>
      </c>
    </row>
    <row r="1377" spans="1:10">
      <c r="A1377" s="2">
        <v>37790</v>
      </c>
      <c r="B1377">
        <v>5</v>
      </c>
      <c r="C1377">
        <v>0.1100000000000001</v>
      </c>
      <c r="D1377">
        <v>0.004553597072683517</v>
      </c>
      <c r="E1377">
        <v>3.425737436785459</v>
      </c>
      <c r="F1377">
        <v>0.04102710097121685</v>
      </c>
      <c r="G1377">
        <v>0.02101396256257221</v>
      </c>
      <c r="H1377">
        <v>0.039233418199409</v>
      </c>
      <c r="I1377">
        <v>1.004553597072684</v>
      </c>
      <c r="J1377">
        <v>0.8710737796643893</v>
      </c>
    </row>
    <row r="1378" spans="1:10">
      <c r="A1378" s="2">
        <v>37797</v>
      </c>
      <c r="B1378">
        <v>5</v>
      </c>
      <c r="C1378">
        <v>0.03000000000000003</v>
      </c>
      <c r="D1378">
        <v>-0.02762104285712749</v>
      </c>
      <c r="E1378">
        <v>3.425737436785459</v>
      </c>
      <c r="F1378">
        <v>0.04102710097121685</v>
      </c>
      <c r="G1378">
        <v>0.02101396256257221</v>
      </c>
      <c r="H1378">
        <v>0.039233418199409</v>
      </c>
      <c r="I1378">
        <v>0.9723789571428725</v>
      </c>
      <c r="J1378">
        <v>0.8710737796643893</v>
      </c>
    </row>
    <row r="1379" spans="1:10">
      <c r="A1379" s="2">
        <v>37804</v>
      </c>
      <c r="B1379">
        <v>5</v>
      </c>
      <c r="C1379">
        <v>0</v>
      </c>
      <c r="D1379">
        <v>0.0136776730708223</v>
      </c>
      <c r="E1379">
        <v>3.425737436785459</v>
      </c>
      <c r="F1379">
        <v>0.04102710097121685</v>
      </c>
      <c r="G1379">
        <v>0.02101396256257221</v>
      </c>
      <c r="H1379">
        <v>0.039233418199409</v>
      </c>
      <c r="I1379">
        <v>1.013677673070822</v>
      </c>
      <c r="J1379">
        <v>0.8710737796643893</v>
      </c>
    </row>
    <row r="1380" spans="1:10">
      <c r="A1380" s="2">
        <v>37811</v>
      </c>
      <c r="B1380">
        <v>5</v>
      </c>
      <c r="C1380">
        <v>0.07000000000000006</v>
      </c>
      <c r="D1380">
        <v>-0.004509745340814383</v>
      </c>
      <c r="E1380">
        <v>3.425737436785459</v>
      </c>
      <c r="F1380">
        <v>0.04102710097121685</v>
      </c>
      <c r="G1380">
        <v>0.02101396256257221</v>
      </c>
      <c r="H1380">
        <v>0.039233418199409</v>
      </c>
      <c r="I1380">
        <v>0.9954902546591856</v>
      </c>
      <c r="J1380">
        <v>0.8710737796643893</v>
      </c>
    </row>
    <row r="1381" spans="1:10">
      <c r="A1381" s="2">
        <v>37818</v>
      </c>
      <c r="B1381">
        <v>5</v>
      </c>
      <c r="C1381">
        <v>0.1199999999999999</v>
      </c>
      <c r="D1381">
        <v>-0.01657726520354144</v>
      </c>
      <c r="E1381">
        <v>3.425737436785459</v>
      </c>
      <c r="F1381">
        <v>0.04102710097121685</v>
      </c>
      <c r="G1381">
        <v>0.02101396256257221</v>
      </c>
      <c r="H1381">
        <v>0.039233418199409</v>
      </c>
      <c r="I1381">
        <v>0.9834227347964586</v>
      </c>
      <c r="J1381">
        <v>0.8710737796643893</v>
      </c>
    </row>
    <row r="1382" spans="1:10">
      <c r="A1382" s="2">
        <v>37825</v>
      </c>
      <c r="B1382">
        <v>5</v>
      </c>
      <c r="C1382">
        <v>0.05000000000000004</v>
      </c>
      <c r="D1382">
        <v>0.01756058406426434</v>
      </c>
      <c r="E1382">
        <v>3.425737436785459</v>
      </c>
      <c r="F1382">
        <v>0.04102710097121685</v>
      </c>
      <c r="G1382">
        <v>0.02101396256257221</v>
      </c>
      <c r="H1382">
        <v>0.039233418199409</v>
      </c>
      <c r="I1382">
        <v>1.017560584064264</v>
      </c>
      <c r="J1382">
        <v>0.8710737796643893</v>
      </c>
    </row>
    <row r="1383" spans="1:10">
      <c r="A1383" s="2">
        <v>37832</v>
      </c>
      <c r="B1383">
        <v>5</v>
      </c>
      <c r="C1383">
        <v>0.09999999999999987</v>
      </c>
      <c r="D1383">
        <v>0.01496469020151715</v>
      </c>
      <c r="E1383">
        <v>3.425737436785459</v>
      </c>
      <c r="F1383">
        <v>0.04102710097121685</v>
      </c>
      <c r="G1383">
        <v>0.02101396256257221</v>
      </c>
      <c r="H1383">
        <v>0.039233418199409</v>
      </c>
      <c r="I1383">
        <v>1.014964690201517</v>
      </c>
      <c r="J1383">
        <v>0.8710737796643893</v>
      </c>
    </row>
    <row r="1384" spans="1:10">
      <c r="A1384" s="2">
        <v>37839</v>
      </c>
      <c r="B1384">
        <v>5</v>
      </c>
      <c r="C1384">
        <v>0.1400000000000001</v>
      </c>
      <c r="D1384">
        <v>-0.02573363048409038</v>
      </c>
      <c r="E1384">
        <v>3.425737436785459</v>
      </c>
      <c r="F1384">
        <v>0.04102710097121685</v>
      </c>
      <c r="G1384">
        <v>0.02101396256257221</v>
      </c>
      <c r="H1384">
        <v>0.039233418199409</v>
      </c>
      <c r="I1384">
        <v>0.9742663695159096</v>
      </c>
      <c r="J1384">
        <v>0.8710737796643893</v>
      </c>
    </row>
    <row r="1385" spans="1:10">
      <c r="A1385" s="2">
        <v>37846</v>
      </c>
      <c r="B1385">
        <v>5</v>
      </c>
      <c r="C1385">
        <v>0.08000000000000007</v>
      </c>
      <c r="D1385">
        <v>0.01229186426485276</v>
      </c>
      <c r="E1385">
        <v>3.425737436785459</v>
      </c>
      <c r="F1385">
        <v>0.04102710097121685</v>
      </c>
      <c r="G1385">
        <v>0.02101396256257221</v>
      </c>
      <c r="H1385">
        <v>0.039233418199409</v>
      </c>
      <c r="I1385">
        <v>1.012291864264853</v>
      </c>
      <c r="J1385">
        <v>0.8710737796643893</v>
      </c>
    </row>
    <row r="1386" spans="1:10">
      <c r="A1386" s="2">
        <v>37853</v>
      </c>
      <c r="B1386">
        <v>5</v>
      </c>
      <c r="C1386">
        <v>-0.02000000000000002</v>
      </c>
      <c r="D1386">
        <v>0.02168963525256067</v>
      </c>
      <c r="E1386">
        <v>3.425737436785459</v>
      </c>
      <c r="F1386">
        <v>0.04102710097121685</v>
      </c>
      <c r="G1386">
        <v>0.02101396256257221</v>
      </c>
      <c r="H1386">
        <v>0.039233418199409</v>
      </c>
      <c r="I1386">
        <v>1.021689635252561</v>
      </c>
      <c r="J1386">
        <v>0.8710737796643893</v>
      </c>
    </row>
    <row r="1387" spans="1:10">
      <c r="A1387" s="2">
        <v>37860</v>
      </c>
      <c r="B1387">
        <v>5</v>
      </c>
      <c r="C1387">
        <v>0.2099999999999997</v>
      </c>
      <c r="D1387">
        <v>-0.01381708236420376</v>
      </c>
      <c r="E1387">
        <v>3.425737436785459</v>
      </c>
      <c r="F1387">
        <v>0.04102710097121685</v>
      </c>
      <c r="G1387">
        <v>0.02101396256257221</v>
      </c>
      <c r="H1387">
        <v>0.039233418199409</v>
      </c>
      <c r="I1387">
        <v>0.9861829176357962</v>
      </c>
      <c r="J1387">
        <v>0.8710737796643893</v>
      </c>
    </row>
    <row r="1388" spans="1:10">
      <c r="A1388" s="2">
        <v>37867</v>
      </c>
      <c r="B1388">
        <v>5</v>
      </c>
      <c r="C1388">
        <v>-0.0299999999999998</v>
      </c>
      <c r="D1388">
        <v>0.0294794193530008</v>
      </c>
      <c r="E1388">
        <v>3.425737436785459</v>
      </c>
      <c r="F1388">
        <v>0.04102710097121685</v>
      </c>
      <c r="G1388">
        <v>0.02101396256257221</v>
      </c>
      <c r="H1388">
        <v>0.039233418199409</v>
      </c>
      <c r="I1388">
        <v>1.029479419353001</v>
      </c>
      <c r="J1388">
        <v>0.8710737796643893</v>
      </c>
    </row>
    <row r="1389" spans="1:10">
      <c r="A1389" s="2">
        <v>37874</v>
      </c>
      <c r="B1389">
        <v>5</v>
      </c>
      <c r="C1389">
        <v>-0.3800000000000001</v>
      </c>
      <c r="D1389">
        <v>-0.006262192800025945</v>
      </c>
      <c r="E1389">
        <v>3.425737436785459</v>
      </c>
      <c r="F1389">
        <v>0.04102710097121685</v>
      </c>
      <c r="G1389">
        <v>0.02101396256257221</v>
      </c>
      <c r="H1389">
        <v>0.039233418199409</v>
      </c>
      <c r="I1389">
        <v>0.9937378071999741</v>
      </c>
      <c r="J1389">
        <v>0.8710737796643893</v>
      </c>
    </row>
    <row r="1390" spans="1:10">
      <c r="A1390" s="2">
        <v>37881</v>
      </c>
      <c r="B1390">
        <v>5</v>
      </c>
      <c r="C1390">
        <v>-0.01000000000000001</v>
      </c>
      <c r="D1390">
        <v>0.01053088901620874</v>
      </c>
      <c r="E1390">
        <v>3.425737436785459</v>
      </c>
      <c r="F1390">
        <v>0.04102710097121685</v>
      </c>
      <c r="G1390">
        <v>0.02101396256257221</v>
      </c>
      <c r="H1390">
        <v>0.039233418199409</v>
      </c>
      <c r="I1390">
        <v>1.010530889016209</v>
      </c>
      <c r="J1390">
        <v>0.8710737796643893</v>
      </c>
    </row>
    <row r="1391" spans="1:10">
      <c r="A1391" s="2">
        <v>37888</v>
      </c>
      <c r="B1391">
        <v>5</v>
      </c>
      <c r="C1391">
        <v>0.03000000000000003</v>
      </c>
      <c r="D1391">
        <v>-0.003486549064674126</v>
      </c>
      <c r="E1391">
        <v>3.425737436785459</v>
      </c>
      <c r="F1391">
        <v>0.04102710097121685</v>
      </c>
      <c r="G1391">
        <v>0.02101396256257221</v>
      </c>
      <c r="H1391">
        <v>0.039233418199409</v>
      </c>
      <c r="I1391">
        <v>0.9965134509353258</v>
      </c>
      <c r="J1391">
        <v>0.8710737796643893</v>
      </c>
    </row>
    <row r="1392" spans="1:10">
      <c r="A1392" s="2">
        <v>37895</v>
      </c>
      <c r="B1392">
        <v>5</v>
      </c>
      <c r="C1392">
        <v>-0.1899999999999999</v>
      </c>
      <c r="D1392">
        <v>0.01002953245451302</v>
      </c>
      <c r="E1392">
        <v>3.425737436785459</v>
      </c>
      <c r="F1392">
        <v>0.04102710097121685</v>
      </c>
      <c r="G1392">
        <v>0.02101396256257221</v>
      </c>
      <c r="H1392">
        <v>0.039233418199409</v>
      </c>
      <c r="I1392">
        <v>1.010029532454513</v>
      </c>
      <c r="J1392">
        <v>0.8710737796643893</v>
      </c>
    </row>
    <row r="1393" spans="1:10">
      <c r="A1393" s="2">
        <v>37902</v>
      </c>
      <c r="B1393">
        <v>5</v>
      </c>
      <c r="C1393">
        <v>0.1799999999999999</v>
      </c>
      <c r="D1393">
        <v>0.01599482136494507</v>
      </c>
      <c r="E1393">
        <v>3.425737436785459</v>
      </c>
      <c r="F1393">
        <v>0.04102710097121685</v>
      </c>
      <c r="G1393">
        <v>0.02101396256257221</v>
      </c>
      <c r="H1393">
        <v>0.039233418199409</v>
      </c>
      <c r="I1393">
        <v>1.015994821364945</v>
      </c>
      <c r="J1393">
        <v>0.8710737796643893</v>
      </c>
    </row>
    <row r="1394" spans="1:10">
      <c r="A1394" s="2">
        <v>37909</v>
      </c>
      <c r="B1394">
        <v>5</v>
      </c>
      <c r="C1394">
        <v>0.1400000000000001</v>
      </c>
      <c r="D1394">
        <v>0.006989238114672912</v>
      </c>
      <c r="E1394">
        <v>3.425737436785459</v>
      </c>
      <c r="F1394">
        <v>0.04102710097121685</v>
      </c>
      <c r="G1394">
        <v>0.02101396256257221</v>
      </c>
      <c r="H1394">
        <v>0.039233418199409</v>
      </c>
      <c r="I1394">
        <v>1.006989238114673</v>
      </c>
      <c r="J1394">
        <v>0.8710737796643893</v>
      </c>
    </row>
    <row r="1395" spans="1:10">
      <c r="A1395" s="2">
        <v>37916</v>
      </c>
      <c r="B1395">
        <v>5</v>
      </c>
      <c r="C1395">
        <v>0.01000000000000001</v>
      </c>
      <c r="D1395">
        <v>-0.02160023764955829</v>
      </c>
      <c r="E1395">
        <v>3.425737436785459</v>
      </c>
      <c r="F1395">
        <v>0.04102710097121685</v>
      </c>
      <c r="G1395">
        <v>0.02101396256257221</v>
      </c>
      <c r="H1395">
        <v>0.039233418199409</v>
      </c>
      <c r="I1395">
        <v>0.9783997623504417</v>
      </c>
      <c r="J1395">
        <v>0.8710737796643893</v>
      </c>
    </row>
    <row r="1396" spans="1:10">
      <c r="A1396" s="2">
        <v>37923</v>
      </c>
      <c r="B1396">
        <v>5</v>
      </c>
      <c r="C1396">
        <v>-0.01000000000000001</v>
      </c>
      <c r="D1396">
        <v>0.0307883866208579</v>
      </c>
      <c r="E1396">
        <v>3.425737436785459</v>
      </c>
      <c r="F1396">
        <v>0.04102710097121685</v>
      </c>
      <c r="G1396">
        <v>0.02101396256257221</v>
      </c>
      <c r="H1396">
        <v>0.039233418199409</v>
      </c>
      <c r="I1396">
        <v>1.030788386620858</v>
      </c>
      <c r="J1396">
        <v>0.8710737796643893</v>
      </c>
    </row>
    <row r="1397" spans="1:10">
      <c r="A1397" s="2">
        <v>37930</v>
      </c>
      <c r="B1397">
        <v>5</v>
      </c>
      <c r="C1397">
        <v>0.1499999999999999</v>
      </c>
      <c r="D1397">
        <v>0.01077136859190607</v>
      </c>
      <c r="E1397">
        <v>3.425737436785459</v>
      </c>
      <c r="F1397">
        <v>0.04102710097121685</v>
      </c>
      <c r="G1397">
        <v>0.02101396256257221</v>
      </c>
      <c r="H1397">
        <v>0.039233418199409</v>
      </c>
      <c r="I1397">
        <v>1.010771368591906</v>
      </c>
      <c r="J1397">
        <v>0.8710737796643893</v>
      </c>
    </row>
    <row r="1398" spans="1:10">
      <c r="A1398" s="2">
        <v>37937</v>
      </c>
      <c r="B1398">
        <v>5</v>
      </c>
      <c r="C1398">
        <v>0.1099999999999999</v>
      </c>
      <c r="D1398">
        <v>0.007521602543765123</v>
      </c>
      <c r="E1398">
        <v>3.425737436785459</v>
      </c>
      <c r="F1398">
        <v>0.04102710097121685</v>
      </c>
      <c r="G1398">
        <v>0.02101396256257221</v>
      </c>
      <c r="H1398">
        <v>0.039233418199409</v>
      </c>
      <c r="I1398">
        <v>1.007521602543765</v>
      </c>
      <c r="J1398">
        <v>0.8710737796643893</v>
      </c>
    </row>
    <row r="1399" spans="1:10">
      <c r="A1399" s="2">
        <v>37944</v>
      </c>
      <c r="B1399">
        <v>5</v>
      </c>
      <c r="C1399">
        <v>-0.1499999999999999</v>
      </c>
      <c r="D1399">
        <v>-0.004905771329449783</v>
      </c>
      <c r="E1399">
        <v>3.425737436785459</v>
      </c>
      <c r="F1399">
        <v>0.04102710097121685</v>
      </c>
      <c r="G1399">
        <v>0.02101396256257221</v>
      </c>
      <c r="H1399">
        <v>0.039233418199409</v>
      </c>
      <c r="I1399">
        <v>0.9950942286705502</v>
      </c>
      <c r="J1399">
        <v>0.8710737796643893</v>
      </c>
    </row>
    <row r="1400" spans="1:10">
      <c r="A1400" s="2">
        <v>37951</v>
      </c>
      <c r="B1400">
        <v>5</v>
      </c>
      <c r="C1400">
        <v>0.07000000000000006</v>
      </c>
      <c r="D1400">
        <v>0.02123340197509824</v>
      </c>
      <c r="E1400">
        <v>3.425737436785459</v>
      </c>
      <c r="F1400">
        <v>0.04102710097121685</v>
      </c>
      <c r="G1400">
        <v>0.02101396256257221</v>
      </c>
      <c r="H1400">
        <v>0.039233418199409</v>
      </c>
      <c r="I1400">
        <v>1.021233401975098</v>
      </c>
      <c r="J1400">
        <v>0.8710737796643893</v>
      </c>
    </row>
    <row r="1401" spans="1:10">
      <c r="A1401" s="2">
        <v>37958</v>
      </c>
      <c r="B1401">
        <v>5</v>
      </c>
      <c r="C1401">
        <v>0.1199999999999999</v>
      </c>
      <c r="D1401">
        <v>0.02376284431831153</v>
      </c>
      <c r="E1401">
        <v>3.425737436785459</v>
      </c>
      <c r="F1401">
        <v>0.04102710097121685</v>
      </c>
      <c r="G1401">
        <v>0.02101396256257221</v>
      </c>
      <c r="H1401">
        <v>0.039233418199409</v>
      </c>
      <c r="I1401">
        <v>1.023762844318312</v>
      </c>
      <c r="J1401">
        <v>0.8710737796643893</v>
      </c>
    </row>
    <row r="1402" spans="1:10">
      <c r="A1402" s="2">
        <v>37965</v>
      </c>
      <c r="B1402">
        <v>5</v>
      </c>
      <c r="C1402">
        <v>-0.1499999999999999</v>
      </c>
      <c r="D1402">
        <v>-0.007897306539793217</v>
      </c>
      <c r="E1402">
        <v>3.425737436785459</v>
      </c>
      <c r="F1402">
        <v>0.04102710097121685</v>
      </c>
      <c r="G1402">
        <v>0.02101396256257221</v>
      </c>
      <c r="H1402">
        <v>0.039233418199409</v>
      </c>
      <c r="I1402">
        <v>0.9921026934602067</v>
      </c>
      <c r="J1402">
        <v>0.8710737796643893</v>
      </c>
    </row>
    <row r="1403" spans="1:10">
      <c r="A1403" s="2">
        <v>37972</v>
      </c>
      <c r="B1403">
        <v>5</v>
      </c>
      <c r="C1403">
        <v>-0.1099999999999999</v>
      </c>
      <c r="D1403">
        <v>0.01407923987555538</v>
      </c>
      <c r="E1403">
        <v>3.425737436785459</v>
      </c>
      <c r="F1403">
        <v>0.04102710097121685</v>
      </c>
      <c r="G1403">
        <v>0.02101396256257221</v>
      </c>
      <c r="H1403">
        <v>0.039233418199409</v>
      </c>
      <c r="I1403">
        <v>1.014079239875555</v>
      </c>
      <c r="J1403">
        <v>0.8710737796643893</v>
      </c>
    </row>
    <row r="1404" spans="1:10">
      <c r="A1404" s="2">
        <v>37979</v>
      </c>
      <c r="B1404">
        <v>5</v>
      </c>
      <c r="C1404">
        <v>0</v>
      </c>
      <c r="D1404">
        <v>0.01890673236107816</v>
      </c>
      <c r="E1404">
        <v>3.425737436785459</v>
      </c>
      <c r="F1404">
        <v>0.04102710097121685</v>
      </c>
      <c r="G1404">
        <v>0.02101396256257221</v>
      </c>
      <c r="H1404">
        <v>0.039233418199409</v>
      </c>
      <c r="I1404">
        <v>1.018906732361078</v>
      </c>
      <c r="J1404">
        <v>0.8710737796643893</v>
      </c>
    </row>
    <row r="1405" spans="1:10">
      <c r="A1405" s="2">
        <v>37986</v>
      </c>
      <c r="B1405">
        <v>5</v>
      </c>
      <c r="C1405">
        <v>0.01000000000000001</v>
      </c>
      <c r="D1405">
        <v>0.01647617858276152</v>
      </c>
      <c r="E1405">
        <v>3.425737436785459</v>
      </c>
      <c r="F1405">
        <v>0.04102710097121685</v>
      </c>
      <c r="G1405">
        <v>0.02101396256257221</v>
      </c>
      <c r="H1405">
        <v>0.039233418199409</v>
      </c>
      <c r="I1405">
        <v>1.016476178582762</v>
      </c>
      <c r="J1405">
        <v>0.8710737796643893</v>
      </c>
    </row>
    <row r="1406" spans="1:10">
      <c r="A1406" s="2">
        <v>37993</v>
      </c>
      <c r="B1406">
        <v>5</v>
      </c>
      <c r="C1406">
        <v>0</v>
      </c>
      <c r="D1406">
        <v>0.01428958535045451</v>
      </c>
      <c r="E1406">
        <v>4.671016153213158</v>
      </c>
      <c r="F1406">
        <v>0.05526563344103501</v>
      </c>
      <c r="G1406">
        <v>0.01019341692629439</v>
      </c>
      <c r="H1406">
        <v>0.003475657588438971</v>
      </c>
      <c r="I1406">
        <v>1.014289585350455</v>
      </c>
      <c r="J1406">
        <v>0.9316865627382722</v>
      </c>
    </row>
    <row r="1407" spans="1:10">
      <c r="A1407" s="2">
        <v>38000</v>
      </c>
      <c r="B1407">
        <v>5</v>
      </c>
      <c r="C1407">
        <v>-0.1900000000000002</v>
      </c>
      <c r="D1407">
        <v>-0.0025201095291409</v>
      </c>
      <c r="E1407">
        <v>4.671016153213158</v>
      </c>
      <c r="F1407">
        <v>0.05526563344103501</v>
      </c>
      <c r="G1407">
        <v>0.01019341692629439</v>
      </c>
      <c r="H1407">
        <v>0.003475657588438971</v>
      </c>
      <c r="I1407">
        <v>0.9974798904708591</v>
      </c>
      <c r="J1407">
        <v>0.9316865627382722</v>
      </c>
    </row>
    <row r="1408" spans="1:10">
      <c r="A1408" s="2">
        <v>38007</v>
      </c>
      <c r="B1408">
        <v>5</v>
      </c>
      <c r="C1408">
        <v>0.04000000000000004</v>
      </c>
      <c r="D1408">
        <v>0.01993010346032979</v>
      </c>
      <c r="E1408">
        <v>4.671016153213158</v>
      </c>
      <c r="F1408">
        <v>0.05526563344103501</v>
      </c>
      <c r="G1408">
        <v>0.01019341692629439</v>
      </c>
      <c r="H1408">
        <v>0.003475657588438971</v>
      </c>
      <c r="I1408">
        <v>1.01993010346033</v>
      </c>
      <c r="J1408">
        <v>0.9316865627382722</v>
      </c>
    </row>
    <row r="1409" spans="1:10">
      <c r="A1409" s="2">
        <v>38014</v>
      </c>
      <c r="B1409">
        <v>5</v>
      </c>
      <c r="C1409">
        <v>0.1800000000000002</v>
      </c>
      <c r="D1409">
        <v>-5.213553582925599E-06</v>
      </c>
      <c r="E1409">
        <v>4.671016153213158</v>
      </c>
      <c r="F1409">
        <v>0.05526563344103501</v>
      </c>
      <c r="G1409">
        <v>0.01019341692629439</v>
      </c>
      <c r="H1409">
        <v>0.003475657588438971</v>
      </c>
      <c r="I1409">
        <v>0.999994786446417</v>
      </c>
      <c r="J1409">
        <v>0.9316865627382722</v>
      </c>
    </row>
    <row r="1410" spans="1:10">
      <c r="A1410" s="2">
        <v>38021</v>
      </c>
      <c r="B1410">
        <v>5</v>
      </c>
      <c r="C1410">
        <v>-0.07000000000000006</v>
      </c>
      <c r="D1410">
        <v>0.003824223960636771</v>
      </c>
      <c r="E1410">
        <v>4.671016153213158</v>
      </c>
      <c r="F1410">
        <v>0.05526563344103501</v>
      </c>
      <c r="G1410">
        <v>0.01019341692629439</v>
      </c>
      <c r="H1410">
        <v>0.003475657588438971</v>
      </c>
      <c r="I1410">
        <v>1.003824223960637</v>
      </c>
      <c r="J1410">
        <v>0.9316865627382722</v>
      </c>
    </row>
    <row r="1411" spans="1:10">
      <c r="A1411" s="2">
        <v>38028</v>
      </c>
      <c r="B1411">
        <v>5</v>
      </c>
      <c r="C1411">
        <v>-0.07000000000000006</v>
      </c>
      <c r="D1411">
        <v>0.0323453981712543</v>
      </c>
      <c r="E1411">
        <v>4.671016153213158</v>
      </c>
      <c r="F1411">
        <v>0.05526563344103501</v>
      </c>
      <c r="G1411">
        <v>0.01019341692629439</v>
      </c>
      <c r="H1411">
        <v>0.003475657588438971</v>
      </c>
      <c r="I1411">
        <v>1.032345398171254</v>
      </c>
      <c r="J1411">
        <v>0.9316865627382722</v>
      </c>
    </row>
    <row r="1412" spans="1:10">
      <c r="A1412" s="2">
        <v>38035</v>
      </c>
      <c r="B1412">
        <v>5</v>
      </c>
      <c r="C1412">
        <v>-0.01000000000000001</v>
      </c>
      <c r="D1412">
        <v>0.0002215662144859385</v>
      </c>
      <c r="E1412">
        <v>4.671016153213158</v>
      </c>
      <c r="F1412">
        <v>0.05526563344103501</v>
      </c>
      <c r="G1412">
        <v>0.01019341692629439</v>
      </c>
      <c r="H1412">
        <v>0.003475657588438971</v>
      </c>
      <c r="I1412">
        <v>1.000221566214486</v>
      </c>
      <c r="J1412">
        <v>0.9316865627382722</v>
      </c>
    </row>
    <row r="1413" spans="1:10">
      <c r="A1413" s="2">
        <v>38042</v>
      </c>
      <c r="B1413">
        <v>5</v>
      </c>
      <c r="C1413">
        <v>-0.05000000000000004</v>
      </c>
      <c r="D1413">
        <v>-0.003199380206468869</v>
      </c>
      <c r="E1413">
        <v>4.671016153213158</v>
      </c>
      <c r="F1413">
        <v>0.05526563344103501</v>
      </c>
      <c r="G1413">
        <v>0.01019341692629439</v>
      </c>
      <c r="H1413">
        <v>0.003475657588438971</v>
      </c>
      <c r="I1413">
        <v>0.9968006197935312</v>
      </c>
      <c r="J1413">
        <v>0.9316865627382722</v>
      </c>
    </row>
    <row r="1414" spans="1:10">
      <c r="A1414" s="2">
        <v>38049</v>
      </c>
      <c r="B1414">
        <v>5</v>
      </c>
      <c r="C1414">
        <v>0.07000000000000006</v>
      </c>
      <c r="D1414">
        <v>0.006192333857257015</v>
      </c>
      <c r="E1414">
        <v>4.671016153213158</v>
      </c>
      <c r="F1414">
        <v>0.05526563344103501</v>
      </c>
      <c r="G1414">
        <v>0.01019341692629439</v>
      </c>
      <c r="H1414">
        <v>0.003475657588438971</v>
      </c>
      <c r="I1414">
        <v>1.006192333857257</v>
      </c>
      <c r="J1414">
        <v>0.9316865627382722</v>
      </c>
    </row>
    <row r="1415" spans="1:10">
      <c r="A1415" s="2">
        <v>38056</v>
      </c>
      <c r="B1415">
        <v>5</v>
      </c>
      <c r="C1415">
        <v>-0.2</v>
      </c>
      <c r="D1415">
        <v>-0.006153582557211533</v>
      </c>
      <c r="E1415">
        <v>4.671016153213158</v>
      </c>
      <c r="F1415">
        <v>0.05526563344103501</v>
      </c>
      <c r="G1415">
        <v>0.01019341692629439</v>
      </c>
      <c r="H1415">
        <v>0.003475657588438971</v>
      </c>
      <c r="I1415">
        <v>0.9938464174427885</v>
      </c>
      <c r="J1415">
        <v>0.9316865627382722</v>
      </c>
    </row>
    <row r="1416" spans="1:10">
      <c r="A1416" s="2">
        <v>38063</v>
      </c>
      <c r="B1416">
        <v>5</v>
      </c>
      <c r="C1416">
        <v>-0.01000000000000001</v>
      </c>
      <c r="D1416">
        <v>-0.004466150401410896</v>
      </c>
      <c r="E1416">
        <v>4.671016153213158</v>
      </c>
      <c r="F1416">
        <v>0.05526563344103501</v>
      </c>
      <c r="G1416">
        <v>0.01019341692629439</v>
      </c>
      <c r="H1416">
        <v>0.003475657588438971</v>
      </c>
      <c r="I1416">
        <v>0.9955338495985891</v>
      </c>
      <c r="J1416">
        <v>0.9316865627382722</v>
      </c>
    </row>
    <row r="1417" spans="1:10">
      <c r="A1417" s="2">
        <v>38070</v>
      </c>
      <c r="B1417">
        <v>5</v>
      </c>
      <c r="C1417">
        <v>-0.03000000000000003</v>
      </c>
      <c r="D1417">
        <v>-0.02576857260035199</v>
      </c>
      <c r="E1417">
        <v>4.671016153213158</v>
      </c>
      <c r="F1417">
        <v>0.05526563344103501</v>
      </c>
      <c r="G1417">
        <v>0.01019341692629439</v>
      </c>
      <c r="H1417">
        <v>0.003475657588438971</v>
      </c>
      <c r="I1417">
        <v>0.974231427399648</v>
      </c>
      <c r="J1417">
        <v>0.9316865627382722</v>
      </c>
    </row>
    <row r="1418" spans="1:10">
      <c r="A1418" s="2">
        <v>38077</v>
      </c>
      <c r="B1418">
        <v>5</v>
      </c>
      <c r="C1418">
        <v>0.1000000000000001</v>
      </c>
      <c r="D1418">
        <v>0.03373617981079447</v>
      </c>
      <c r="E1418">
        <v>4.671016153213158</v>
      </c>
      <c r="F1418">
        <v>0.05526563344103501</v>
      </c>
      <c r="G1418">
        <v>0.01019341692629439</v>
      </c>
      <c r="H1418">
        <v>0.003475657588438971</v>
      </c>
      <c r="I1418">
        <v>1.033736179810794</v>
      </c>
      <c r="J1418">
        <v>0.9316865627382722</v>
      </c>
    </row>
    <row r="1419" spans="1:10">
      <c r="A1419" s="2">
        <v>38084</v>
      </c>
      <c r="B1419">
        <v>5</v>
      </c>
      <c r="C1419">
        <v>0.27</v>
      </c>
      <c r="D1419">
        <v>0.007310700774111844</v>
      </c>
      <c r="E1419">
        <v>4.671016153213158</v>
      </c>
      <c r="F1419">
        <v>0.05526563344103501</v>
      </c>
      <c r="G1419">
        <v>0.01019341692629439</v>
      </c>
      <c r="H1419">
        <v>0.003475657588438971</v>
      </c>
      <c r="I1419">
        <v>1.007310700774112</v>
      </c>
      <c r="J1419">
        <v>0.9316865627382722</v>
      </c>
    </row>
    <row r="1420" spans="1:10">
      <c r="A1420" s="2">
        <v>38091</v>
      </c>
      <c r="B1420">
        <v>5</v>
      </c>
      <c r="C1420">
        <v>0.2599999999999998</v>
      </c>
      <c r="D1420">
        <v>-0.01270960077006074</v>
      </c>
      <c r="E1420">
        <v>4.671016153213158</v>
      </c>
      <c r="F1420">
        <v>0.05526563344103501</v>
      </c>
      <c r="G1420">
        <v>0.01019341692629439</v>
      </c>
      <c r="H1420">
        <v>0.003475657588438971</v>
      </c>
      <c r="I1420">
        <v>0.9872903992299392</v>
      </c>
      <c r="J1420">
        <v>0.9316865627382722</v>
      </c>
    </row>
    <row r="1421" spans="1:10">
      <c r="A1421" s="2">
        <v>38098</v>
      </c>
      <c r="B1421">
        <v>5</v>
      </c>
      <c r="C1421">
        <v>0.0900000000000003</v>
      </c>
      <c r="D1421">
        <v>-0.0165483499164357</v>
      </c>
      <c r="E1421">
        <v>4.671016153213158</v>
      </c>
      <c r="F1421">
        <v>0.05526563344103501</v>
      </c>
      <c r="G1421">
        <v>0.01019341692629439</v>
      </c>
      <c r="H1421">
        <v>0.003475657588438971</v>
      </c>
      <c r="I1421">
        <v>0.9834516500835643</v>
      </c>
      <c r="J1421">
        <v>0.9316865627382722</v>
      </c>
    </row>
    <row r="1422" spans="1:10">
      <c r="A1422" s="2">
        <v>38105</v>
      </c>
      <c r="B1422">
        <v>5</v>
      </c>
      <c r="C1422">
        <v>0.07999999999999963</v>
      </c>
      <c r="D1422">
        <v>-0.001797655404354631</v>
      </c>
      <c r="E1422">
        <v>4.671016153213158</v>
      </c>
      <c r="F1422">
        <v>0.05526563344103501</v>
      </c>
      <c r="G1422">
        <v>0.01019341692629439</v>
      </c>
      <c r="H1422">
        <v>0.003475657588438971</v>
      </c>
      <c r="I1422">
        <v>0.9982023445956454</v>
      </c>
      <c r="J1422">
        <v>0.9316865627382722</v>
      </c>
    </row>
    <row r="1423" spans="1:10">
      <c r="A1423" s="2">
        <v>38112</v>
      </c>
      <c r="B1423">
        <v>5</v>
      </c>
      <c r="C1423">
        <v>0.04000000000000004</v>
      </c>
      <c r="D1423">
        <v>0.0121678256019137</v>
      </c>
      <c r="E1423">
        <v>4.671016153213158</v>
      </c>
      <c r="F1423">
        <v>0.05526563344103501</v>
      </c>
      <c r="G1423">
        <v>0.01019341692629439</v>
      </c>
      <c r="H1423">
        <v>0.003475657588438971</v>
      </c>
      <c r="I1423">
        <v>1.012167825601914</v>
      </c>
      <c r="J1423">
        <v>0.9316865627382722</v>
      </c>
    </row>
    <row r="1424" spans="1:10">
      <c r="A1424" s="2">
        <v>38119</v>
      </c>
      <c r="B1424">
        <v>5</v>
      </c>
      <c r="C1424">
        <v>0.2800000000000002</v>
      </c>
      <c r="D1424">
        <v>-0.03680730916387144</v>
      </c>
      <c r="E1424">
        <v>4.671016153213158</v>
      </c>
      <c r="F1424">
        <v>0.05526563344103501</v>
      </c>
      <c r="G1424">
        <v>0.01019341692629439</v>
      </c>
      <c r="H1424">
        <v>0.003475657588438971</v>
      </c>
      <c r="I1424">
        <v>0.9631926908361286</v>
      </c>
      <c r="J1424">
        <v>0.9316865627382722</v>
      </c>
    </row>
    <row r="1425" spans="1:10">
      <c r="A1425" s="2">
        <v>38126</v>
      </c>
      <c r="B1425">
        <v>5</v>
      </c>
      <c r="C1425">
        <v>-0.01000000000000023</v>
      </c>
      <c r="D1425">
        <v>0.007067071652051448</v>
      </c>
      <c r="E1425">
        <v>4.671016153213158</v>
      </c>
      <c r="F1425">
        <v>0.05526563344103501</v>
      </c>
      <c r="G1425">
        <v>0.01019341692629439</v>
      </c>
      <c r="H1425">
        <v>0.003475657588438971</v>
      </c>
      <c r="I1425">
        <v>1.007067071652051</v>
      </c>
      <c r="J1425">
        <v>0.9316865627382722</v>
      </c>
    </row>
    <row r="1426" spans="1:10">
      <c r="A1426" s="2">
        <v>38133</v>
      </c>
      <c r="B1426">
        <v>5</v>
      </c>
      <c r="C1426">
        <v>-0.08999999999999986</v>
      </c>
      <c r="D1426">
        <v>0.02094566733422296</v>
      </c>
      <c r="E1426">
        <v>4.671016153213158</v>
      </c>
      <c r="F1426">
        <v>0.05526563344103501</v>
      </c>
      <c r="G1426">
        <v>0.01019341692629439</v>
      </c>
      <c r="H1426">
        <v>0.003475657588438971</v>
      </c>
      <c r="I1426">
        <v>1.020945667334223</v>
      </c>
      <c r="J1426">
        <v>0.9316865627382722</v>
      </c>
    </row>
    <row r="1427" spans="1:10">
      <c r="A1427" s="2">
        <v>38140</v>
      </c>
      <c r="B1427">
        <v>5</v>
      </c>
      <c r="C1427">
        <v>0.1299999999999999</v>
      </c>
      <c r="D1427">
        <v>0.01165563366808433</v>
      </c>
      <c r="E1427">
        <v>4.671016153213158</v>
      </c>
      <c r="F1427">
        <v>0.05526563344103501</v>
      </c>
      <c r="G1427">
        <v>0.01019341692629439</v>
      </c>
      <c r="H1427">
        <v>0.003475657588438971</v>
      </c>
      <c r="I1427">
        <v>1.011655633668084</v>
      </c>
      <c r="J1427">
        <v>0.9316865627382722</v>
      </c>
    </row>
    <row r="1428" spans="1:10">
      <c r="A1428" s="2">
        <v>38147</v>
      </c>
      <c r="B1428">
        <v>5</v>
      </c>
      <c r="C1428">
        <v>0.1400000000000001</v>
      </c>
      <c r="D1428">
        <v>0.005672173245335289</v>
      </c>
      <c r="E1428">
        <v>4.671016153213158</v>
      </c>
      <c r="F1428">
        <v>0.05526563344103501</v>
      </c>
      <c r="G1428">
        <v>0.01019341692629439</v>
      </c>
      <c r="H1428">
        <v>0.003475657588438971</v>
      </c>
      <c r="I1428">
        <v>1.005672173245335</v>
      </c>
      <c r="J1428">
        <v>0.9316865627382722</v>
      </c>
    </row>
    <row r="1429" spans="1:10">
      <c r="A1429" s="2">
        <v>38154</v>
      </c>
      <c r="B1429">
        <v>5</v>
      </c>
      <c r="C1429">
        <v>0.04999999999999982</v>
      </c>
      <c r="D1429">
        <v>0.0004242057502131368</v>
      </c>
      <c r="E1429">
        <v>4.671016153213158</v>
      </c>
      <c r="F1429">
        <v>0.05526563344103501</v>
      </c>
      <c r="G1429">
        <v>0.01019341692629439</v>
      </c>
      <c r="H1429">
        <v>0.003475657588438971</v>
      </c>
      <c r="I1429">
        <v>1.000424205750213</v>
      </c>
      <c r="J1429">
        <v>0.9316865627382722</v>
      </c>
    </row>
    <row r="1430" spans="1:10">
      <c r="A1430" s="2">
        <v>38161</v>
      </c>
      <c r="B1430">
        <v>5</v>
      </c>
      <c r="C1430">
        <v>-0.06000000000000005</v>
      </c>
      <c r="D1430">
        <v>0.007753351338276138</v>
      </c>
      <c r="E1430">
        <v>4.671016153213158</v>
      </c>
      <c r="F1430">
        <v>0.05526563344103501</v>
      </c>
      <c r="G1430">
        <v>0.01019341692629439</v>
      </c>
      <c r="H1430">
        <v>0.003475657588438971</v>
      </c>
      <c r="I1430">
        <v>1.007753351338276</v>
      </c>
      <c r="J1430">
        <v>0.9316865627382722</v>
      </c>
    </row>
    <row r="1431" spans="1:10">
      <c r="A1431" s="2">
        <v>38168</v>
      </c>
      <c r="B1431">
        <v>5</v>
      </c>
      <c r="C1431">
        <v>-0.07999999999999963</v>
      </c>
      <c r="D1431">
        <v>0.007873925081725928</v>
      </c>
      <c r="E1431">
        <v>4.671016153213158</v>
      </c>
      <c r="F1431">
        <v>0.05526563344103501</v>
      </c>
      <c r="G1431">
        <v>0.01019341692629439</v>
      </c>
      <c r="H1431">
        <v>0.003475657588438971</v>
      </c>
      <c r="I1431">
        <v>1.007873925081726</v>
      </c>
      <c r="J1431">
        <v>0.9316865627382722</v>
      </c>
    </row>
    <row r="1432" spans="1:10">
      <c r="A1432" s="2">
        <v>38175</v>
      </c>
      <c r="B1432">
        <v>5</v>
      </c>
      <c r="C1432">
        <v>-0.6999999999999997</v>
      </c>
      <c r="D1432">
        <v>-0.008224324195687995</v>
      </c>
      <c r="E1432">
        <v>4.671016153213158</v>
      </c>
      <c r="F1432">
        <v>0.05526563344103501</v>
      </c>
      <c r="G1432">
        <v>0.01019341692629439</v>
      </c>
      <c r="H1432">
        <v>0.003475657588438971</v>
      </c>
      <c r="I1432">
        <v>0.991775675804312</v>
      </c>
      <c r="J1432">
        <v>0.9316865627382722</v>
      </c>
    </row>
    <row r="1433" spans="1:10">
      <c r="A1433" s="2">
        <v>38182</v>
      </c>
      <c r="B1433">
        <v>5</v>
      </c>
      <c r="C1433">
        <v>0.06000000000000005</v>
      </c>
      <c r="D1433">
        <v>-0.008533303659367431</v>
      </c>
      <c r="E1433">
        <v>4.671016153213158</v>
      </c>
      <c r="F1433">
        <v>0.05526563344103501</v>
      </c>
      <c r="G1433">
        <v>0.01019341692629439</v>
      </c>
      <c r="H1433">
        <v>0.003475657588438971</v>
      </c>
      <c r="I1433">
        <v>0.9914666963406326</v>
      </c>
      <c r="J1433">
        <v>0.9316865627382722</v>
      </c>
    </row>
    <row r="1434" spans="1:10">
      <c r="A1434" s="2">
        <v>38189</v>
      </c>
      <c r="B1434">
        <v>5</v>
      </c>
      <c r="C1434">
        <v>0.08999999999999986</v>
      </c>
      <c r="D1434">
        <v>-0.0113887418419737</v>
      </c>
      <c r="E1434">
        <v>4.671016153213158</v>
      </c>
      <c r="F1434">
        <v>0.05526563344103501</v>
      </c>
      <c r="G1434">
        <v>0.01019341692629439</v>
      </c>
      <c r="H1434">
        <v>0.003475657588438971</v>
      </c>
      <c r="I1434">
        <v>0.9886112581580263</v>
      </c>
      <c r="J1434">
        <v>0.9316865627382722</v>
      </c>
    </row>
    <row r="1435" spans="1:10">
      <c r="A1435" s="2">
        <v>38196</v>
      </c>
      <c r="B1435">
        <v>5</v>
      </c>
      <c r="C1435">
        <v>0.06999999999999984</v>
      </c>
      <c r="D1435">
        <v>-0.01286987300007317</v>
      </c>
      <c r="E1435">
        <v>4.671016153213158</v>
      </c>
      <c r="F1435">
        <v>0.05526563344103501</v>
      </c>
      <c r="G1435">
        <v>0.01019341692629439</v>
      </c>
      <c r="H1435">
        <v>0.003475657588438971</v>
      </c>
      <c r="I1435">
        <v>0.9871301269999269</v>
      </c>
      <c r="J1435">
        <v>0.9316865627382722</v>
      </c>
    </row>
    <row r="1436" spans="1:10">
      <c r="A1436" s="2">
        <v>38203</v>
      </c>
      <c r="B1436">
        <v>5</v>
      </c>
      <c r="C1436">
        <v>-0.1199999999999997</v>
      </c>
      <c r="D1436">
        <v>-7.505212889274103E-05</v>
      </c>
      <c r="E1436">
        <v>4.671016153213158</v>
      </c>
      <c r="F1436">
        <v>0.05526563344103501</v>
      </c>
      <c r="G1436">
        <v>0.01019341692629439</v>
      </c>
      <c r="H1436">
        <v>0.003475657588438971</v>
      </c>
      <c r="I1436">
        <v>0.9999249478711073</v>
      </c>
      <c r="J1436">
        <v>0.9316865627382722</v>
      </c>
    </row>
    <row r="1437" spans="1:10">
      <c r="A1437" s="2">
        <v>38210</v>
      </c>
      <c r="B1437">
        <v>5</v>
      </c>
      <c r="C1437">
        <v>-0.1200000000000001</v>
      </c>
      <c r="D1437">
        <v>-0.006182044705211452</v>
      </c>
      <c r="E1437">
        <v>4.671016153213158</v>
      </c>
      <c r="F1437">
        <v>0.05526563344103501</v>
      </c>
      <c r="G1437">
        <v>0.01019341692629439</v>
      </c>
      <c r="H1437">
        <v>0.003475657588438971</v>
      </c>
      <c r="I1437">
        <v>0.9938179552947886</v>
      </c>
      <c r="J1437">
        <v>0.9316865627382722</v>
      </c>
    </row>
    <row r="1438" spans="1:10">
      <c r="A1438" s="2">
        <v>38217</v>
      </c>
      <c r="B1438">
        <v>5</v>
      </c>
      <c r="C1438">
        <v>-0.1000000000000001</v>
      </c>
      <c r="D1438">
        <v>0.01742894583031971</v>
      </c>
      <c r="E1438">
        <v>4.671016153213158</v>
      </c>
      <c r="F1438">
        <v>0.05526563344103501</v>
      </c>
      <c r="G1438">
        <v>0.01019341692629439</v>
      </c>
      <c r="H1438">
        <v>0.003475657588438971</v>
      </c>
      <c r="I1438">
        <v>1.01742894583032</v>
      </c>
      <c r="J1438">
        <v>0.9316865627382722</v>
      </c>
    </row>
    <row r="1439" spans="1:10">
      <c r="A1439" s="2">
        <v>38224</v>
      </c>
      <c r="B1439">
        <v>5</v>
      </c>
      <c r="C1439">
        <v>0.06999999999999984</v>
      </c>
      <c r="D1439">
        <v>0.005891286421720162</v>
      </c>
      <c r="E1439">
        <v>4.671016153213158</v>
      </c>
      <c r="F1439">
        <v>0.05526563344103501</v>
      </c>
      <c r="G1439">
        <v>0.01019341692629439</v>
      </c>
      <c r="H1439">
        <v>0.003475657588438971</v>
      </c>
      <c r="I1439">
        <v>1.00589128642172</v>
      </c>
      <c r="J1439">
        <v>0.9316865627382722</v>
      </c>
    </row>
    <row r="1440" spans="1:10">
      <c r="A1440" s="2">
        <v>38231</v>
      </c>
      <c r="B1440">
        <v>5</v>
      </c>
      <c r="C1440">
        <v>-0.09999999999999964</v>
      </c>
      <c r="D1440">
        <v>-0.0006091051218334402</v>
      </c>
      <c r="E1440">
        <v>4.671016153213158</v>
      </c>
      <c r="F1440">
        <v>0.05526563344103501</v>
      </c>
      <c r="G1440">
        <v>0.01019341692629439</v>
      </c>
      <c r="H1440">
        <v>0.003475657588438971</v>
      </c>
      <c r="I1440">
        <v>0.9993908948781666</v>
      </c>
      <c r="J1440">
        <v>0.9316865627382722</v>
      </c>
    </row>
    <row r="1441" spans="1:10">
      <c r="A1441" s="2">
        <v>38238</v>
      </c>
      <c r="B1441">
        <v>5</v>
      </c>
      <c r="C1441">
        <v>0.08999999999999986</v>
      </c>
      <c r="D1441">
        <v>0.0067558982798247</v>
      </c>
      <c r="E1441">
        <v>4.671016153213158</v>
      </c>
      <c r="F1441">
        <v>0.05526563344103501</v>
      </c>
      <c r="G1441">
        <v>0.01019341692629439</v>
      </c>
      <c r="H1441">
        <v>0.003475657588438971</v>
      </c>
      <c r="I1441">
        <v>1.006755898279825</v>
      </c>
      <c r="J1441">
        <v>0.9316865627382722</v>
      </c>
    </row>
    <row r="1442" spans="1:10">
      <c r="A1442" s="2">
        <v>38245</v>
      </c>
      <c r="B1442">
        <v>5</v>
      </c>
      <c r="C1442">
        <v>0.009999999999999787</v>
      </c>
      <c r="D1442">
        <v>-0.0001161005178832697</v>
      </c>
      <c r="E1442">
        <v>4.671016153213158</v>
      </c>
      <c r="F1442">
        <v>0.05526563344103501</v>
      </c>
      <c r="G1442">
        <v>0.01019341692629439</v>
      </c>
      <c r="H1442">
        <v>0.003475657588438971</v>
      </c>
      <c r="I1442">
        <v>0.9998838994821168</v>
      </c>
      <c r="J1442">
        <v>0.9316865627382722</v>
      </c>
    </row>
    <row r="1443" spans="1:10">
      <c r="A1443" s="2">
        <v>38252</v>
      </c>
      <c r="B1443">
        <v>5</v>
      </c>
      <c r="C1443">
        <v>-0.009999999999999787</v>
      </c>
      <c r="D1443">
        <v>-0.01282274699230712</v>
      </c>
      <c r="E1443">
        <v>4.671016153213158</v>
      </c>
      <c r="F1443">
        <v>0.05526563344103501</v>
      </c>
      <c r="G1443">
        <v>0.01019341692629439</v>
      </c>
      <c r="H1443">
        <v>0.003475657588438971</v>
      </c>
      <c r="I1443">
        <v>0.9871772530076929</v>
      </c>
      <c r="J1443">
        <v>0.9316865627382722</v>
      </c>
    </row>
    <row r="1444" spans="1:10">
      <c r="A1444" s="2">
        <v>38259</v>
      </c>
      <c r="B1444">
        <v>5</v>
      </c>
      <c r="C1444">
        <v>0.1099999999999999</v>
      </c>
      <c r="D1444">
        <v>-0.005858582555312339</v>
      </c>
      <c r="E1444">
        <v>4.671016153213158</v>
      </c>
      <c r="F1444">
        <v>0.05526563344103501</v>
      </c>
      <c r="G1444">
        <v>0.01019341692629439</v>
      </c>
      <c r="H1444">
        <v>0.003475657588438971</v>
      </c>
      <c r="I1444">
        <v>0.9941414174446876</v>
      </c>
      <c r="J1444">
        <v>0.9316865627382722</v>
      </c>
    </row>
    <row r="1445" spans="1:10">
      <c r="A1445" s="2">
        <v>38266</v>
      </c>
      <c r="B1445">
        <v>5</v>
      </c>
      <c r="C1445">
        <v>0.0900000000000003</v>
      </c>
      <c r="D1445">
        <v>0.01838786557040897</v>
      </c>
      <c r="E1445">
        <v>4.671016153213158</v>
      </c>
      <c r="F1445">
        <v>0.05526563344103501</v>
      </c>
      <c r="G1445">
        <v>0.01019341692629439</v>
      </c>
      <c r="H1445">
        <v>0.003475657588438971</v>
      </c>
      <c r="I1445">
        <v>1.018387865570409</v>
      </c>
      <c r="J1445">
        <v>0.9316865627382722</v>
      </c>
    </row>
    <row r="1446" spans="1:10">
      <c r="A1446" s="2">
        <v>38273</v>
      </c>
      <c r="B1446">
        <v>5</v>
      </c>
      <c r="C1446">
        <v>-0.1700000000000004</v>
      </c>
      <c r="D1446">
        <v>-0.01345512859357035</v>
      </c>
      <c r="E1446">
        <v>4.671016153213158</v>
      </c>
      <c r="F1446">
        <v>0.05526563344103501</v>
      </c>
      <c r="G1446">
        <v>0.01019341692629439</v>
      </c>
      <c r="H1446">
        <v>0.003475657588438971</v>
      </c>
      <c r="I1446">
        <v>0.9865448714064297</v>
      </c>
      <c r="J1446">
        <v>0.9316865627382722</v>
      </c>
    </row>
    <row r="1447" spans="1:10">
      <c r="A1447" s="2">
        <v>38280</v>
      </c>
      <c r="B1447">
        <v>5</v>
      </c>
      <c r="C1447">
        <v>0</v>
      </c>
      <c r="D1447">
        <v>-0.01276565112955373</v>
      </c>
      <c r="E1447">
        <v>4.671016153213158</v>
      </c>
      <c r="F1447">
        <v>0.05526563344103501</v>
      </c>
      <c r="G1447">
        <v>0.01019341692629439</v>
      </c>
      <c r="H1447">
        <v>0.003475657588438971</v>
      </c>
      <c r="I1447">
        <v>0.9872343488704463</v>
      </c>
      <c r="J1447">
        <v>0.9316865627382722</v>
      </c>
    </row>
    <row r="1448" spans="1:10">
      <c r="A1448" s="2">
        <v>38287</v>
      </c>
      <c r="B1448">
        <v>5</v>
      </c>
      <c r="C1448">
        <v>0.1000000000000001</v>
      </c>
      <c r="D1448">
        <v>0.0309957490655947</v>
      </c>
      <c r="E1448">
        <v>4.671016153213158</v>
      </c>
      <c r="F1448">
        <v>0.05526563344103501</v>
      </c>
      <c r="G1448">
        <v>0.01019341692629439</v>
      </c>
      <c r="H1448">
        <v>0.003475657588438971</v>
      </c>
      <c r="I1448">
        <v>1.030995749065595</v>
      </c>
      <c r="J1448">
        <v>0.9316865627382722</v>
      </c>
    </row>
    <row r="1449" spans="1:10">
      <c r="A1449" s="2">
        <v>38294</v>
      </c>
      <c r="B1449">
        <v>5</v>
      </c>
      <c r="C1449">
        <v>-0.0299999999999998</v>
      </c>
      <c r="D1449">
        <v>0.01117837143474389</v>
      </c>
      <c r="E1449">
        <v>4.671016153213158</v>
      </c>
      <c r="F1449">
        <v>0.05526563344103501</v>
      </c>
      <c r="G1449">
        <v>0.01019341692629439</v>
      </c>
      <c r="H1449">
        <v>0.003475657588438971</v>
      </c>
      <c r="I1449">
        <v>1.011178371434744</v>
      </c>
      <c r="J1449">
        <v>0.9316865627382722</v>
      </c>
    </row>
    <row r="1450" spans="1:10">
      <c r="A1450" s="2">
        <v>38301</v>
      </c>
      <c r="B1450">
        <v>5</v>
      </c>
      <c r="C1450">
        <v>0.2199999999999998</v>
      </c>
      <c r="D1450">
        <v>0.01899454890808881</v>
      </c>
      <c r="E1450">
        <v>4.671016153213158</v>
      </c>
      <c r="F1450">
        <v>0.05526563344103501</v>
      </c>
      <c r="G1450">
        <v>0.01019341692629439</v>
      </c>
      <c r="H1450">
        <v>0.003475657588438971</v>
      </c>
      <c r="I1450">
        <v>1.018994548908089</v>
      </c>
      <c r="J1450">
        <v>0.9316865627382722</v>
      </c>
    </row>
    <row r="1451" spans="1:10">
      <c r="A1451" s="2">
        <v>38308</v>
      </c>
      <c r="B1451">
        <v>5</v>
      </c>
      <c r="C1451">
        <v>0.03000000000000025</v>
      </c>
      <c r="D1451">
        <v>0.01338371578445406</v>
      </c>
      <c r="E1451">
        <v>4.671016153213158</v>
      </c>
      <c r="F1451">
        <v>0.05526563344103501</v>
      </c>
      <c r="G1451">
        <v>0.01019341692629439</v>
      </c>
      <c r="H1451">
        <v>0.003475657588438971</v>
      </c>
      <c r="I1451">
        <v>1.013383715784454</v>
      </c>
      <c r="J1451">
        <v>0.9316865627382722</v>
      </c>
    </row>
    <row r="1452" spans="1:10">
      <c r="A1452" s="2">
        <v>38315</v>
      </c>
      <c r="B1452">
        <v>5</v>
      </c>
      <c r="C1452">
        <v>0.1599999999999997</v>
      </c>
      <c r="D1452">
        <v>-0.01230237379314964</v>
      </c>
      <c r="E1452">
        <v>4.671016153213158</v>
      </c>
      <c r="F1452">
        <v>0.05526563344103501</v>
      </c>
      <c r="G1452">
        <v>0.01019341692629439</v>
      </c>
      <c r="H1452">
        <v>0.003475657588438971</v>
      </c>
      <c r="I1452">
        <v>0.9876976262068503</v>
      </c>
      <c r="J1452">
        <v>0.9316865627382722</v>
      </c>
    </row>
    <row r="1453" spans="1:10">
      <c r="A1453" s="2">
        <v>38322</v>
      </c>
      <c r="B1453">
        <v>5</v>
      </c>
      <c r="C1453">
        <v>0</v>
      </c>
      <c r="D1453">
        <v>0.01947406742702412</v>
      </c>
      <c r="E1453">
        <v>4.671016153213158</v>
      </c>
      <c r="F1453">
        <v>0.05526563344103501</v>
      </c>
      <c r="G1453">
        <v>0.01019341692629439</v>
      </c>
      <c r="H1453">
        <v>0.003475657588438971</v>
      </c>
      <c r="I1453">
        <v>1.019474067427024</v>
      </c>
      <c r="J1453">
        <v>0.9316865627382722</v>
      </c>
    </row>
    <row r="1454" spans="1:10">
      <c r="A1454" s="2">
        <v>38329</v>
      </c>
      <c r="B1454">
        <v>5</v>
      </c>
      <c r="C1454">
        <v>-0.09999999999999964</v>
      </c>
      <c r="D1454">
        <v>-0.005318242680866041</v>
      </c>
      <c r="E1454">
        <v>4.671016153213158</v>
      </c>
      <c r="F1454">
        <v>0.05526563344103501</v>
      </c>
      <c r="G1454">
        <v>0.01019341692629439</v>
      </c>
      <c r="H1454">
        <v>0.003475657588438971</v>
      </c>
      <c r="I1454">
        <v>0.994681757319134</v>
      </c>
      <c r="J1454">
        <v>0.9316865627382722</v>
      </c>
    </row>
    <row r="1455" spans="1:10">
      <c r="A1455" s="2">
        <v>38336</v>
      </c>
      <c r="B1455">
        <v>5</v>
      </c>
      <c r="C1455">
        <v>0.06000000000000005</v>
      </c>
      <c r="D1455">
        <v>0.01709183143443914</v>
      </c>
      <c r="E1455">
        <v>4.671016153213158</v>
      </c>
      <c r="F1455">
        <v>0.05526563344103501</v>
      </c>
      <c r="G1455">
        <v>0.01019341692629439</v>
      </c>
      <c r="H1455">
        <v>0.003475657588438971</v>
      </c>
      <c r="I1455">
        <v>1.017091831434439</v>
      </c>
      <c r="J1455">
        <v>0.9316865627382722</v>
      </c>
    </row>
    <row r="1456" spans="1:10">
      <c r="A1456" s="2">
        <v>38343</v>
      </c>
      <c r="B1456">
        <v>5</v>
      </c>
      <c r="C1456">
        <v>0.06999999999999984</v>
      </c>
      <c r="D1456">
        <v>0.01527627043256744</v>
      </c>
      <c r="E1456">
        <v>4.671016153213158</v>
      </c>
      <c r="F1456">
        <v>0.05526563344103501</v>
      </c>
      <c r="G1456">
        <v>0.01019341692629439</v>
      </c>
      <c r="H1456">
        <v>0.003475657588438971</v>
      </c>
      <c r="I1456">
        <v>1.015276270432568</v>
      </c>
      <c r="J1456">
        <v>0.9316865627382722</v>
      </c>
    </row>
    <row r="1457" spans="1:10">
      <c r="A1457" s="2">
        <v>38350</v>
      </c>
      <c r="B1457">
        <v>5</v>
      </c>
      <c r="C1457">
        <v>0.08000000000000007</v>
      </c>
      <c r="D1457">
        <v>-0.001166837460531883</v>
      </c>
      <c r="E1457">
        <v>4.671016153213158</v>
      </c>
      <c r="F1457">
        <v>0.05526563344103501</v>
      </c>
      <c r="G1457">
        <v>0.01019341692629439</v>
      </c>
      <c r="H1457">
        <v>0.003475657588438971</v>
      </c>
      <c r="I1457">
        <v>0.9988331625394681</v>
      </c>
      <c r="J1457">
        <v>0.9316865627382722</v>
      </c>
    </row>
    <row r="1458" spans="1:10">
      <c r="A1458" s="2">
        <v>38357</v>
      </c>
      <c r="B1458">
        <v>5</v>
      </c>
      <c r="C1458">
        <v>0.1000000000000001</v>
      </c>
      <c r="D1458">
        <v>-0.03231128665139016</v>
      </c>
      <c r="E1458">
        <v>5.149754447314461</v>
      </c>
      <c r="F1458">
        <v>0.05801895505211211</v>
      </c>
      <c r="G1458">
        <v>0.01850616042125731</v>
      </c>
      <c r="H1458">
        <v>0.005715268754886432</v>
      </c>
      <c r="I1458">
        <v>0.9676887133486098</v>
      </c>
      <c r="J1458">
        <v>0.926728831859267</v>
      </c>
    </row>
    <row r="1459" spans="1:10">
      <c r="A1459" s="2">
        <v>38364</v>
      </c>
      <c r="B1459">
        <v>5</v>
      </c>
      <c r="C1459">
        <v>0</v>
      </c>
      <c r="D1459">
        <v>0.009743556247697328</v>
      </c>
      <c r="E1459">
        <v>5.149754447314461</v>
      </c>
      <c r="F1459">
        <v>0.05801895505211211</v>
      </c>
      <c r="G1459">
        <v>0.01850616042125731</v>
      </c>
      <c r="H1459">
        <v>0.005715268754886432</v>
      </c>
      <c r="I1459">
        <v>1.009743556247697</v>
      </c>
      <c r="J1459">
        <v>0.926728831859267</v>
      </c>
    </row>
    <row r="1460" spans="1:10">
      <c r="A1460" s="2">
        <v>38371</v>
      </c>
      <c r="B1460">
        <v>5</v>
      </c>
      <c r="C1460">
        <v>0.03999999999999959</v>
      </c>
      <c r="D1460">
        <v>0.004595782274138882</v>
      </c>
      <c r="E1460">
        <v>5.149754447314461</v>
      </c>
      <c r="F1460">
        <v>0.05801895505211211</v>
      </c>
      <c r="G1460">
        <v>0.01850616042125731</v>
      </c>
      <c r="H1460">
        <v>0.005715268754886432</v>
      </c>
      <c r="I1460">
        <v>1.004595782274139</v>
      </c>
      <c r="J1460">
        <v>0.926728831859267</v>
      </c>
    </row>
    <row r="1461" spans="1:10">
      <c r="A1461" s="2">
        <v>38378</v>
      </c>
      <c r="B1461">
        <v>5</v>
      </c>
      <c r="C1461">
        <v>0.01000000000000023</v>
      </c>
      <c r="D1461">
        <v>0.001387946121225642</v>
      </c>
      <c r="E1461">
        <v>5.149754447314461</v>
      </c>
      <c r="F1461">
        <v>0.05801895505211211</v>
      </c>
      <c r="G1461">
        <v>0.01850616042125731</v>
      </c>
      <c r="H1461">
        <v>0.005715268754886432</v>
      </c>
      <c r="I1461">
        <v>1.001387946121226</v>
      </c>
      <c r="J1461">
        <v>0.926728831859267</v>
      </c>
    </row>
    <row r="1462" spans="1:10">
      <c r="A1462" s="2">
        <v>38385</v>
      </c>
      <c r="B1462">
        <v>5</v>
      </c>
      <c r="C1462">
        <v>0.04999999999999982</v>
      </c>
      <c r="D1462">
        <v>0.02399901378166624</v>
      </c>
      <c r="E1462">
        <v>5.149754447314461</v>
      </c>
      <c r="F1462">
        <v>0.05801895505211211</v>
      </c>
      <c r="G1462">
        <v>0.01850616042125731</v>
      </c>
      <c r="H1462">
        <v>0.005715268754886432</v>
      </c>
      <c r="I1462">
        <v>1.023999013781666</v>
      </c>
      <c r="J1462">
        <v>0.926728831859267</v>
      </c>
    </row>
    <row r="1463" spans="1:10">
      <c r="A1463" s="2">
        <v>38392</v>
      </c>
      <c r="B1463">
        <v>5</v>
      </c>
      <c r="C1463">
        <v>-0.07999999999999963</v>
      </c>
      <c r="D1463">
        <v>0.0002458897495807018</v>
      </c>
      <c r="E1463">
        <v>5.149754447314461</v>
      </c>
      <c r="F1463">
        <v>0.05801895505211211</v>
      </c>
      <c r="G1463">
        <v>0.01850616042125731</v>
      </c>
      <c r="H1463">
        <v>0.005715268754886432</v>
      </c>
      <c r="I1463">
        <v>1.000245889749581</v>
      </c>
      <c r="J1463">
        <v>0.926728831859267</v>
      </c>
    </row>
    <row r="1464" spans="1:10">
      <c r="A1464" s="2">
        <v>38399</v>
      </c>
      <c r="B1464">
        <v>5</v>
      </c>
      <c r="C1464">
        <v>0.1699999999999999</v>
      </c>
      <c r="D1464">
        <v>0.01941022020414137</v>
      </c>
      <c r="E1464">
        <v>5.149754447314461</v>
      </c>
      <c r="F1464">
        <v>0.05801895505211211</v>
      </c>
      <c r="G1464">
        <v>0.01850616042125731</v>
      </c>
      <c r="H1464">
        <v>0.005715268754886432</v>
      </c>
      <c r="I1464">
        <v>1.019410220204141</v>
      </c>
      <c r="J1464">
        <v>0.926728831859267</v>
      </c>
    </row>
    <row r="1465" spans="1:10">
      <c r="A1465" s="2">
        <v>38406</v>
      </c>
      <c r="B1465">
        <v>5</v>
      </c>
      <c r="C1465">
        <v>0.04999999999999982</v>
      </c>
      <c r="D1465">
        <v>-0.006119970592655395</v>
      </c>
      <c r="E1465">
        <v>5.149754447314461</v>
      </c>
      <c r="F1465">
        <v>0.05801895505211211</v>
      </c>
      <c r="G1465">
        <v>0.01850616042125731</v>
      </c>
      <c r="H1465">
        <v>0.005715268754886432</v>
      </c>
      <c r="I1465">
        <v>0.9938800294073447</v>
      </c>
      <c r="J1465">
        <v>0.926728831859267</v>
      </c>
    </row>
    <row r="1466" spans="1:10">
      <c r="A1466" s="2">
        <v>38413</v>
      </c>
      <c r="B1466">
        <v>5</v>
      </c>
      <c r="C1466">
        <v>0.1099999999999999</v>
      </c>
      <c r="D1466">
        <v>0.01530694576297644</v>
      </c>
      <c r="E1466">
        <v>5.149754447314461</v>
      </c>
      <c r="F1466">
        <v>0.05801895505211211</v>
      </c>
      <c r="G1466">
        <v>0.01850616042125731</v>
      </c>
      <c r="H1466">
        <v>0.005715268754886432</v>
      </c>
      <c r="I1466">
        <v>1.015306945762976</v>
      </c>
      <c r="J1466">
        <v>0.926728831859267</v>
      </c>
    </row>
    <row r="1467" spans="1:10">
      <c r="A1467" s="2">
        <v>38420</v>
      </c>
      <c r="B1467">
        <v>5</v>
      </c>
      <c r="C1467">
        <v>0.0900000000000003</v>
      </c>
      <c r="D1467">
        <v>0.00592156770213734</v>
      </c>
      <c r="E1467">
        <v>5.149754447314461</v>
      </c>
      <c r="F1467">
        <v>0.05801895505211211</v>
      </c>
      <c r="G1467">
        <v>0.01850616042125731</v>
      </c>
      <c r="H1467">
        <v>0.005715268754886432</v>
      </c>
      <c r="I1467">
        <v>1.005921567702137</v>
      </c>
      <c r="J1467">
        <v>0.926728831859267</v>
      </c>
    </row>
    <row r="1468" spans="1:10">
      <c r="A1468" s="2">
        <v>38427</v>
      </c>
      <c r="B1468">
        <v>5</v>
      </c>
      <c r="C1468">
        <v>0.06000000000000005</v>
      </c>
      <c r="D1468">
        <v>-0.02367781408844907</v>
      </c>
      <c r="E1468">
        <v>5.149754447314461</v>
      </c>
      <c r="F1468">
        <v>0.05801895505211211</v>
      </c>
      <c r="G1468">
        <v>0.01850616042125731</v>
      </c>
      <c r="H1468">
        <v>0.005715268754886432</v>
      </c>
      <c r="I1468">
        <v>0.976322185911551</v>
      </c>
      <c r="J1468">
        <v>0.926728831859267</v>
      </c>
    </row>
    <row r="1469" spans="1:10">
      <c r="A1469" s="2">
        <v>38434</v>
      </c>
      <c r="B1469">
        <v>5</v>
      </c>
      <c r="C1469">
        <v>0.1199999999999997</v>
      </c>
      <c r="D1469">
        <v>-0.01155663923653157</v>
      </c>
      <c r="E1469">
        <v>5.149754447314461</v>
      </c>
      <c r="F1469">
        <v>0.05801895505211211</v>
      </c>
      <c r="G1469">
        <v>0.01850616042125731</v>
      </c>
      <c r="H1469">
        <v>0.005715268754886432</v>
      </c>
      <c r="I1469">
        <v>0.9884433607634684</v>
      </c>
      <c r="J1469">
        <v>0.926728831859267</v>
      </c>
    </row>
    <row r="1470" spans="1:10">
      <c r="A1470" s="2">
        <v>38441</v>
      </c>
      <c r="B1470">
        <v>5</v>
      </c>
      <c r="C1470">
        <v>0.02000000000000002</v>
      </c>
      <c r="D1470">
        <v>0.008564505935506584</v>
      </c>
      <c r="E1470">
        <v>5.149754447314461</v>
      </c>
      <c r="F1470">
        <v>0.05801895505211211</v>
      </c>
      <c r="G1470">
        <v>0.01850616042125731</v>
      </c>
      <c r="H1470">
        <v>0.005715268754886432</v>
      </c>
      <c r="I1470">
        <v>1.008564505935507</v>
      </c>
      <c r="J1470">
        <v>0.926728831859267</v>
      </c>
    </row>
    <row r="1471" spans="1:10">
      <c r="A1471" s="2">
        <v>38448</v>
      </c>
      <c r="B1471">
        <v>5</v>
      </c>
      <c r="C1471">
        <v>-0.1599999999999997</v>
      </c>
      <c r="D1471">
        <v>0.008755113485323981</v>
      </c>
      <c r="E1471">
        <v>5.149754447314461</v>
      </c>
      <c r="F1471">
        <v>0.05801895505211211</v>
      </c>
      <c r="G1471">
        <v>0.01850616042125731</v>
      </c>
      <c r="H1471">
        <v>0.005715268754886432</v>
      </c>
      <c r="I1471">
        <v>1.008755113485324</v>
      </c>
      <c r="J1471">
        <v>0.926728831859267</v>
      </c>
    </row>
    <row r="1472" spans="1:10">
      <c r="A1472" s="2">
        <v>38455</v>
      </c>
      <c r="B1472">
        <v>5</v>
      </c>
      <c r="C1472">
        <v>-0.04000000000000004</v>
      </c>
      <c r="D1472">
        <v>-0.01407847099109333</v>
      </c>
      <c r="E1472">
        <v>5.149754447314461</v>
      </c>
      <c r="F1472">
        <v>0.05801895505211211</v>
      </c>
      <c r="G1472">
        <v>0.01850616042125731</v>
      </c>
      <c r="H1472">
        <v>0.005715268754886432</v>
      </c>
      <c r="I1472">
        <v>0.9859215290089067</v>
      </c>
      <c r="J1472">
        <v>0.926728831859267</v>
      </c>
    </row>
    <row r="1473" spans="1:10">
      <c r="A1473" s="2">
        <v>38462</v>
      </c>
      <c r="B1473">
        <v>5</v>
      </c>
      <c r="C1473">
        <v>-0.1400000000000001</v>
      </c>
      <c r="D1473">
        <v>-0.03488264727593304</v>
      </c>
      <c r="E1473">
        <v>5.149754447314461</v>
      </c>
      <c r="F1473">
        <v>0.05801895505211211</v>
      </c>
      <c r="G1473">
        <v>0.01850616042125731</v>
      </c>
      <c r="H1473">
        <v>0.005715268754886432</v>
      </c>
      <c r="I1473">
        <v>0.965117352724067</v>
      </c>
      <c r="J1473">
        <v>0.926728831859267</v>
      </c>
    </row>
    <row r="1474" spans="1:10">
      <c r="A1474" s="2">
        <v>38469</v>
      </c>
      <c r="B1474">
        <v>5</v>
      </c>
      <c r="C1474">
        <v>0.1200000000000001</v>
      </c>
      <c r="D1474">
        <v>0.004495996098104964</v>
      </c>
      <c r="E1474">
        <v>5.149754447314461</v>
      </c>
      <c r="F1474">
        <v>0.05801895505211211</v>
      </c>
      <c r="G1474">
        <v>0.01850616042125731</v>
      </c>
      <c r="H1474">
        <v>0.005715268754886432</v>
      </c>
      <c r="I1474">
        <v>1.004495996098105</v>
      </c>
      <c r="J1474">
        <v>0.926728831859267</v>
      </c>
    </row>
    <row r="1475" spans="1:10">
      <c r="A1475" s="2">
        <v>38476</v>
      </c>
      <c r="B1475">
        <v>5</v>
      </c>
      <c r="C1475">
        <v>-0.01000000000000023</v>
      </c>
      <c r="D1475">
        <v>0.00430738112499136</v>
      </c>
      <c r="E1475">
        <v>5.149754447314461</v>
      </c>
      <c r="F1475">
        <v>0.05801895505211211</v>
      </c>
      <c r="G1475">
        <v>0.01850616042125731</v>
      </c>
      <c r="H1475">
        <v>0.005715268754886432</v>
      </c>
      <c r="I1475">
        <v>1.004307381124991</v>
      </c>
      <c r="J1475">
        <v>0.926728831859267</v>
      </c>
    </row>
    <row r="1476" spans="1:10">
      <c r="A1476" s="2">
        <v>38483</v>
      </c>
      <c r="B1476">
        <v>5</v>
      </c>
      <c r="C1476">
        <v>0.05000000000000027</v>
      </c>
      <c r="D1476">
        <v>-0.004230739273425618</v>
      </c>
      <c r="E1476">
        <v>5.149754447314461</v>
      </c>
      <c r="F1476">
        <v>0.05801895505211211</v>
      </c>
      <c r="G1476">
        <v>0.01850616042125731</v>
      </c>
      <c r="H1476">
        <v>0.005715268754886432</v>
      </c>
      <c r="I1476">
        <v>0.9957692607265743</v>
      </c>
      <c r="J1476">
        <v>0.926728831859267</v>
      </c>
    </row>
    <row r="1477" spans="1:10">
      <c r="A1477" s="2">
        <v>38490</v>
      </c>
      <c r="B1477">
        <v>5</v>
      </c>
      <c r="C1477">
        <v>-0.1200000000000001</v>
      </c>
      <c r="D1477">
        <v>0.008663858219410771</v>
      </c>
      <c r="E1477">
        <v>5.149754447314461</v>
      </c>
      <c r="F1477">
        <v>0.05801895505211211</v>
      </c>
      <c r="G1477">
        <v>0.01850616042125731</v>
      </c>
      <c r="H1477">
        <v>0.005715268754886432</v>
      </c>
      <c r="I1477">
        <v>1.008663858219411</v>
      </c>
      <c r="J1477">
        <v>0.926728831859267</v>
      </c>
    </row>
    <row r="1478" spans="1:10">
      <c r="A1478" s="2">
        <v>38497</v>
      </c>
      <c r="B1478">
        <v>5</v>
      </c>
      <c r="C1478">
        <v>0.04999999999999982</v>
      </c>
      <c r="D1478">
        <v>0.008806698785066394</v>
      </c>
      <c r="E1478">
        <v>5.149754447314461</v>
      </c>
      <c r="F1478">
        <v>0.05801895505211211</v>
      </c>
      <c r="G1478">
        <v>0.01850616042125731</v>
      </c>
      <c r="H1478">
        <v>0.005715268754886432</v>
      </c>
      <c r="I1478">
        <v>1.008806698785066</v>
      </c>
      <c r="J1478">
        <v>0.926728831859267</v>
      </c>
    </row>
    <row r="1479" spans="1:10">
      <c r="A1479" s="2">
        <v>38504</v>
      </c>
      <c r="B1479">
        <v>5</v>
      </c>
      <c r="C1479">
        <v>-0.1099999999999999</v>
      </c>
      <c r="D1479">
        <v>0.003745016547416056</v>
      </c>
      <c r="E1479">
        <v>5.149754447314461</v>
      </c>
      <c r="F1479">
        <v>0.05801895505211211</v>
      </c>
      <c r="G1479">
        <v>0.01850616042125731</v>
      </c>
      <c r="H1479">
        <v>0.005715268754886432</v>
      </c>
      <c r="I1479">
        <v>1.003745016547416</v>
      </c>
      <c r="J1479">
        <v>0.926728831859267</v>
      </c>
    </row>
    <row r="1480" spans="1:10">
      <c r="A1480" s="2">
        <v>38511</v>
      </c>
      <c r="B1480">
        <v>5</v>
      </c>
      <c r="C1480">
        <v>0.1000000000000001</v>
      </c>
      <c r="D1480">
        <v>-0.002610234029240892</v>
      </c>
      <c r="E1480">
        <v>5.149754447314461</v>
      </c>
      <c r="F1480">
        <v>0.05801895505211211</v>
      </c>
      <c r="G1480">
        <v>0.01850616042125731</v>
      </c>
      <c r="H1480">
        <v>0.005715268754886432</v>
      </c>
      <c r="I1480">
        <v>0.9973897659707591</v>
      </c>
      <c r="J1480">
        <v>0.926728831859267</v>
      </c>
    </row>
    <row r="1481" spans="1:10">
      <c r="A1481" s="2">
        <v>38518</v>
      </c>
      <c r="B1481">
        <v>5</v>
      </c>
      <c r="C1481">
        <v>0.1200000000000001</v>
      </c>
      <c r="D1481">
        <v>0.02028269123273385</v>
      </c>
      <c r="E1481">
        <v>5.149754447314461</v>
      </c>
      <c r="F1481">
        <v>0.05801895505211211</v>
      </c>
      <c r="G1481">
        <v>0.01850616042125731</v>
      </c>
      <c r="H1481">
        <v>0.005715268754886432</v>
      </c>
      <c r="I1481">
        <v>1.020282691232734</v>
      </c>
      <c r="J1481">
        <v>0.926728831859267</v>
      </c>
    </row>
    <row r="1482" spans="1:10">
      <c r="A1482" s="2">
        <v>38525</v>
      </c>
      <c r="B1482">
        <v>5</v>
      </c>
      <c r="C1482">
        <v>-0.1000000000000001</v>
      </c>
      <c r="D1482">
        <v>0.003049327378832463</v>
      </c>
      <c r="E1482">
        <v>5.149754447314461</v>
      </c>
      <c r="F1482">
        <v>0.05801895505211211</v>
      </c>
      <c r="G1482">
        <v>0.01850616042125731</v>
      </c>
      <c r="H1482">
        <v>0.005715268754886432</v>
      </c>
      <c r="I1482">
        <v>1.003049327378833</v>
      </c>
      <c r="J1482">
        <v>0.926728831859267</v>
      </c>
    </row>
    <row r="1483" spans="1:10">
      <c r="A1483" s="2">
        <v>38532</v>
      </c>
      <c r="B1483">
        <v>5</v>
      </c>
      <c r="C1483">
        <v>0.0299999999999998</v>
      </c>
      <c r="D1483">
        <v>-0.009450863813631517</v>
      </c>
      <c r="E1483">
        <v>5.149754447314461</v>
      </c>
      <c r="F1483">
        <v>0.05801895505211211</v>
      </c>
      <c r="G1483">
        <v>0.01850616042125731</v>
      </c>
      <c r="H1483">
        <v>0.005715268754886432</v>
      </c>
      <c r="I1483">
        <v>0.9905491361863685</v>
      </c>
      <c r="J1483">
        <v>0.926728831859267</v>
      </c>
    </row>
    <row r="1484" spans="1:10">
      <c r="A1484" s="2">
        <v>38539</v>
      </c>
      <c r="B1484">
        <v>5</v>
      </c>
      <c r="C1484">
        <v>0.1200000000000001</v>
      </c>
      <c r="D1484">
        <v>0.007880414014799008</v>
      </c>
      <c r="E1484">
        <v>5.149754447314461</v>
      </c>
      <c r="F1484">
        <v>0.05801895505211211</v>
      </c>
      <c r="G1484">
        <v>0.01850616042125731</v>
      </c>
      <c r="H1484">
        <v>0.005715268754886432</v>
      </c>
      <c r="I1484">
        <v>1.007880414014799</v>
      </c>
      <c r="J1484">
        <v>0.926728831859267</v>
      </c>
    </row>
    <row r="1485" spans="1:10">
      <c r="A1485" s="2">
        <v>38546</v>
      </c>
      <c r="B1485">
        <v>5</v>
      </c>
      <c r="C1485">
        <v>0.06999999999999984</v>
      </c>
      <c r="D1485">
        <v>0.01839066306559285</v>
      </c>
      <c r="E1485">
        <v>5.149754447314461</v>
      </c>
      <c r="F1485">
        <v>0.05801895505211211</v>
      </c>
      <c r="G1485">
        <v>0.01850616042125731</v>
      </c>
      <c r="H1485">
        <v>0.005715268754886432</v>
      </c>
      <c r="I1485">
        <v>1.018390663065593</v>
      </c>
      <c r="J1485">
        <v>0.926728831859267</v>
      </c>
    </row>
    <row r="1486" spans="1:10">
      <c r="A1486" s="2">
        <v>38553</v>
      </c>
      <c r="B1486">
        <v>5</v>
      </c>
      <c r="C1486">
        <v>0.06000000000000005</v>
      </c>
      <c r="D1486">
        <v>0.002446149752162272</v>
      </c>
      <c r="E1486">
        <v>5.149754447314461</v>
      </c>
      <c r="F1486">
        <v>0.05801895505211211</v>
      </c>
      <c r="G1486">
        <v>0.01850616042125731</v>
      </c>
      <c r="H1486">
        <v>0.005715268754886432</v>
      </c>
      <c r="I1486">
        <v>1.002446149752162</v>
      </c>
      <c r="J1486">
        <v>0.926728831859267</v>
      </c>
    </row>
    <row r="1487" spans="1:10">
      <c r="A1487" s="2">
        <v>38560</v>
      </c>
      <c r="B1487">
        <v>5</v>
      </c>
      <c r="C1487">
        <v>0.0900000000000003</v>
      </c>
      <c r="D1487">
        <v>0.001498097241354906</v>
      </c>
      <c r="E1487">
        <v>5.149754447314461</v>
      </c>
      <c r="F1487">
        <v>0.05801895505211211</v>
      </c>
      <c r="G1487">
        <v>0.01850616042125731</v>
      </c>
      <c r="H1487">
        <v>0.005715268754886432</v>
      </c>
      <c r="I1487">
        <v>1.001498097241355</v>
      </c>
      <c r="J1487">
        <v>0.926728831859267</v>
      </c>
    </row>
    <row r="1488" spans="1:10">
      <c r="A1488" s="2">
        <v>38567</v>
      </c>
      <c r="B1488">
        <v>5</v>
      </c>
      <c r="C1488">
        <v>0.02999999999999936</v>
      </c>
      <c r="D1488">
        <v>0.003541252682405187</v>
      </c>
      <c r="E1488">
        <v>5.149754447314461</v>
      </c>
      <c r="F1488">
        <v>0.05801895505211211</v>
      </c>
      <c r="G1488">
        <v>0.01850616042125731</v>
      </c>
      <c r="H1488">
        <v>0.005715268754886432</v>
      </c>
      <c r="I1488">
        <v>1.003541252682405</v>
      </c>
      <c r="J1488">
        <v>0.926728831859267</v>
      </c>
    </row>
    <row r="1489" spans="1:10">
      <c r="A1489" s="2">
        <v>38574</v>
      </c>
      <c r="B1489">
        <v>5</v>
      </c>
      <c r="C1489">
        <v>0.1100000000000003</v>
      </c>
      <c r="D1489">
        <v>0.0003434343770083777</v>
      </c>
      <c r="E1489">
        <v>5.149754447314461</v>
      </c>
      <c r="F1489">
        <v>0.05801895505211211</v>
      </c>
      <c r="G1489">
        <v>0.01850616042125731</v>
      </c>
      <c r="H1489">
        <v>0.005715268754886432</v>
      </c>
      <c r="I1489">
        <v>1.000343434377008</v>
      </c>
      <c r="J1489">
        <v>0.926728831859267</v>
      </c>
    </row>
    <row r="1490" spans="1:10">
      <c r="A1490" s="2">
        <v>38581</v>
      </c>
      <c r="B1490">
        <v>5</v>
      </c>
      <c r="C1490">
        <v>-0.05999999999999961</v>
      </c>
      <c r="D1490">
        <v>-0.00980130725161758</v>
      </c>
      <c r="E1490">
        <v>5.149754447314461</v>
      </c>
      <c r="F1490">
        <v>0.05801895505211211</v>
      </c>
      <c r="G1490">
        <v>0.01850616042125731</v>
      </c>
      <c r="H1490">
        <v>0.005715268754886432</v>
      </c>
      <c r="I1490">
        <v>0.9901986927483825</v>
      </c>
      <c r="J1490">
        <v>0.926728831859267</v>
      </c>
    </row>
    <row r="1491" spans="1:10">
      <c r="A1491" s="2">
        <v>38588</v>
      </c>
      <c r="B1491">
        <v>5</v>
      </c>
      <c r="C1491">
        <v>-0.08000000000000007</v>
      </c>
      <c r="D1491">
        <v>0.002978799296899218</v>
      </c>
      <c r="E1491">
        <v>5.149754447314461</v>
      </c>
      <c r="F1491">
        <v>0.05801895505211211</v>
      </c>
      <c r="G1491">
        <v>0.01850616042125731</v>
      </c>
      <c r="H1491">
        <v>0.005715268754886432</v>
      </c>
      <c r="I1491">
        <v>1.002978799296899</v>
      </c>
      <c r="J1491">
        <v>0.926728831859267</v>
      </c>
    </row>
    <row r="1492" spans="1:10">
      <c r="A1492" s="2">
        <v>38595</v>
      </c>
      <c r="B1492">
        <v>5</v>
      </c>
      <c r="C1492">
        <v>-0.1500000000000004</v>
      </c>
      <c r="D1492">
        <v>0.01162348165081879</v>
      </c>
      <c r="E1492">
        <v>5.149754447314461</v>
      </c>
      <c r="F1492">
        <v>0.05801895505211211</v>
      </c>
      <c r="G1492">
        <v>0.01850616042125731</v>
      </c>
      <c r="H1492">
        <v>0.005715268754886432</v>
      </c>
      <c r="I1492">
        <v>1.011623481650819</v>
      </c>
      <c r="J1492">
        <v>0.926728831859267</v>
      </c>
    </row>
    <row r="1493" spans="1:10">
      <c r="A1493" s="2">
        <v>38602</v>
      </c>
      <c r="B1493">
        <v>5</v>
      </c>
      <c r="C1493">
        <v>0.03000000000000025</v>
      </c>
      <c r="D1493">
        <v>0.02057869624819956</v>
      </c>
      <c r="E1493">
        <v>5.149754447314461</v>
      </c>
      <c r="F1493">
        <v>0.05801895505211211</v>
      </c>
      <c r="G1493">
        <v>0.01850616042125731</v>
      </c>
      <c r="H1493">
        <v>0.005715268754886432</v>
      </c>
      <c r="I1493">
        <v>1.0205786962482</v>
      </c>
      <c r="J1493">
        <v>0.926728831859267</v>
      </c>
    </row>
    <row r="1494" spans="1:10">
      <c r="A1494" s="2">
        <v>38609</v>
      </c>
      <c r="B1494">
        <v>5</v>
      </c>
      <c r="C1494">
        <v>0.0299999999999998</v>
      </c>
      <c r="D1494">
        <v>0.0007421503360490547</v>
      </c>
      <c r="E1494">
        <v>5.149754447314461</v>
      </c>
      <c r="F1494">
        <v>0.05801895505211211</v>
      </c>
      <c r="G1494">
        <v>0.01850616042125731</v>
      </c>
      <c r="H1494">
        <v>0.005715268754886432</v>
      </c>
      <c r="I1494">
        <v>1.000742150336049</v>
      </c>
      <c r="J1494">
        <v>0.926728831859267</v>
      </c>
    </row>
    <row r="1495" spans="1:10">
      <c r="A1495" s="2">
        <v>38616</v>
      </c>
      <c r="B1495">
        <v>5</v>
      </c>
      <c r="C1495">
        <v>0.06000000000000005</v>
      </c>
      <c r="D1495">
        <v>-0.01210691157598968</v>
      </c>
      <c r="E1495">
        <v>5.149754447314461</v>
      </c>
      <c r="F1495">
        <v>0.05801895505211211</v>
      </c>
      <c r="G1495">
        <v>0.01850616042125731</v>
      </c>
      <c r="H1495">
        <v>0.005715268754886432</v>
      </c>
      <c r="I1495">
        <v>0.9878930884240104</v>
      </c>
      <c r="J1495">
        <v>0.926728831859267</v>
      </c>
    </row>
    <row r="1496" spans="1:10">
      <c r="A1496" s="2">
        <v>38623</v>
      </c>
      <c r="B1496">
        <v>5</v>
      </c>
      <c r="C1496">
        <v>0.1299999999999999</v>
      </c>
      <c r="D1496">
        <v>0.009230828276530972</v>
      </c>
      <c r="E1496">
        <v>5.149754447314461</v>
      </c>
      <c r="F1496">
        <v>0.05801895505211211</v>
      </c>
      <c r="G1496">
        <v>0.01850616042125731</v>
      </c>
      <c r="H1496">
        <v>0.005715268754886432</v>
      </c>
      <c r="I1496">
        <v>1.009230828276531</v>
      </c>
      <c r="J1496">
        <v>0.926728831859267</v>
      </c>
    </row>
    <row r="1497" spans="1:10">
      <c r="A1497" s="2">
        <v>38630</v>
      </c>
      <c r="B1497">
        <v>5</v>
      </c>
      <c r="C1497">
        <v>0.1200000000000001</v>
      </c>
      <c r="D1497">
        <v>-0.01992541248105372</v>
      </c>
      <c r="E1497">
        <v>5.149754447314461</v>
      </c>
      <c r="F1497">
        <v>0.05801895505211211</v>
      </c>
      <c r="G1497">
        <v>0.01850616042125731</v>
      </c>
      <c r="H1497">
        <v>0.005715268754886432</v>
      </c>
      <c r="I1497">
        <v>0.9800745875189463</v>
      </c>
      <c r="J1497">
        <v>0.926728831859267</v>
      </c>
    </row>
    <row r="1498" spans="1:10">
      <c r="A1498" s="2">
        <v>38637</v>
      </c>
      <c r="B1498">
        <v>5</v>
      </c>
      <c r="C1498">
        <v>0.03000000000000025</v>
      </c>
      <c r="D1498">
        <v>-0.01363343757601159</v>
      </c>
      <c r="E1498">
        <v>5.149754447314461</v>
      </c>
      <c r="F1498">
        <v>0.05801895505211211</v>
      </c>
      <c r="G1498">
        <v>0.01850616042125731</v>
      </c>
      <c r="H1498">
        <v>0.005715268754886432</v>
      </c>
      <c r="I1498">
        <v>0.9863665624239885</v>
      </c>
      <c r="J1498">
        <v>0.926728831859267</v>
      </c>
    </row>
    <row r="1499" spans="1:10">
      <c r="A1499" s="2">
        <v>38644</v>
      </c>
      <c r="B1499">
        <v>5</v>
      </c>
      <c r="C1499">
        <v>0.009999999999999787</v>
      </c>
      <c r="D1499">
        <v>-0.001935545677640146</v>
      </c>
      <c r="E1499">
        <v>5.149754447314461</v>
      </c>
      <c r="F1499">
        <v>0.05801895505211211</v>
      </c>
      <c r="G1499">
        <v>0.01850616042125731</v>
      </c>
      <c r="H1499">
        <v>0.005715268754886432</v>
      </c>
      <c r="I1499">
        <v>0.9980644543223599</v>
      </c>
      <c r="J1499">
        <v>0.926728831859267</v>
      </c>
    </row>
    <row r="1500" spans="1:10">
      <c r="A1500" s="2">
        <v>38651</v>
      </c>
      <c r="B1500">
        <v>5</v>
      </c>
      <c r="C1500">
        <v>0.1299999999999999</v>
      </c>
      <c r="D1500">
        <v>0.01404873797744087</v>
      </c>
      <c r="E1500">
        <v>5.149754447314461</v>
      </c>
      <c r="F1500">
        <v>0.05801895505211211</v>
      </c>
      <c r="G1500">
        <v>0.01850616042125731</v>
      </c>
      <c r="H1500">
        <v>0.005715268754886432</v>
      </c>
      <c r="I1500">
        <v>1.014048737977441</v>
      </c>
      <c r="J1500">
        <v>0.926728831859267</v>
      </c>
    </row>
    <row r="1501" spans="1:10">
      <c r="A1501" s="2">
        <v>38658</v>
      </c>
      <c r="B1501">
        <v>5</v>
      </c>
      <c r="C1501">
        <v>0.04999999999999982</v>
      </c>
      <c r="D1501">
        <v>0.02339553042643119</v>
      </c>
      <c r="E1501">
        <v>5.149754447314461</v>
      </c>
      <c r="F1501">
        <v>0.05801895505211211</v>
      </c>
      <c r="G1501">
        <v>0.01850616042125731</v>
      </c>
      <c r="H1501">
        <v>0.005715268754886432</v>
      </c>
      <c r="I1501">
        <v>1.023395530426431</v>
      </c>
      <c r="J1501">
        <v>0.926728831859267</v>
      </c>
    </row>
    <row r="1502" spans="1:10">
      <c r="A1502" s="2">
        <v>38665</v>
      </c>
      <c r="B1502">
        <v>5</v>
      </c>
      <c r="C1502">
        <v>0.0600000000000005</v>
      </c>
      <c r="D1502">
        <v>-0.000235714438566383</v>
      </c>
      <c r="E1502">
        <v>5.149754447314461</v>
      </c>
      <c r="F1502">
        <v>0.05801895505211211</v>
      </c>
      <c r="G1502">
        <v>0.01850616042125731</v>
      </c>
      <c r="H1502">
        <v>0.005715268754886432</v>
      </c>
      <c r="I1502">
        <v>0.9997642855614336</v>
      </c>
      <c r="J1502">
        <v>0.926728831859267</v>
      </c>
    </row>
    <row r="1503" spans="1:10">
      <c r="A1503" s="2">
        <v>38672</v>
      </c>
      <c r="B1503">
        <v>5</v>
      </c>
      <c r="C1503">
        <v>-0.07000000000000028</v>
      </c>
      <c r="D1503">
        <v>0.006270986180060827</v>
      </c>
      <c r="E1503">
        <v>5.149754447314461</v>
      </c>
      <c r="F1503">
        <v>0.05801895505211211</v>
      </c>
      <c r="G1503">
        <v>0.01850616042125731</v>
      </c>
      <c r="H1503">
        <v>0.005715268754886432</v>
      </c>
      <c r="I1503">
        <v>1.006270986180061</v>
      </c>
      <c r="J1503">
        <v>0.926728831859267</v>
      </c>
    </row>
    <row r="1504" spans="1:10">
      <c r="A1504" s="2">
        <v>38679</v>
      </c>
      <c r="B1504">
        <v>5</v>
      </c>
      <c r="C1504">
        <v>-0.05999999999999961</v>
      </c>
      <c r="D1504">
        <v>0.02507552482626636</v>
      </c>
      <c r="E1504">
        <v>5.149754447314461</v>
      </c>
      <c r="F1504">
        <v>0.05801895505211211</v>
      </c>
      <c r="G1504">
        <v>0.01850616042125731</v>
      </c>
      <c r="H1504">
        <v>0.005715268754886432</v>
      </c>
      <c r="I1504">
        <v>1.025075524826266</v>
      </c>
      <c r="J1504">
        <v>0.926728831859267</v>
      </c>
    </row>
    <row r="1505" spans="1:10">
      <c r="A1505" s="2">
        <v>38686</v>
      </c>
      <c r="B1505">
        <v>5</v>
      </c>
      <c r="C1505">
        <v>0.05999999999999961</v>
      </c>
      <c r="D1505">
        <v>-0.006923359741671275</v>
      </c>
      <c r="E1505">
        <v>5.149754447314461</v>
      </c>
      <c r="F1505">
        <v>0.05801895505211211</v>
      </c>
      <c r="G1505">
        <v>0.01850616042125731</v>
      </c>
      <c r="H1505">
        <v>0.005715268754886432</v>
      </c>
      <c r="I1505">
        <v>0.9930766402583288</v>
      </c>
      <c r="J1505">
        <v>0.926728831859267</v>
      </c>
    </row>
    <row r="1506" spans="1:10">
      <c r="A1506" s="2">
        <v>38693</v>
      </c>
      <c r="B1506">
        <v>5</v>
      </c>
      <c r="C1506">
        <v>0</v>
      </c>
      <c r="D1506">
        <v>0.01376858533493001</v>
      </c>
      <c r="E1506">
        <v>5.149754447314461</v>
      </c>
      <c r="F1506">
        <v>0.05801895505211211</v>
      </c>
      <c r="G1506">
        <v>0.01850616042125731</v>
      </c>
      <c r="H1506">
        <v>0.005715268754886432</v>
      </c>
      <c r="I1506">
        <v>1.01376858533493</v>
      </c>
      <c r="J1506">
        <v>0.926728831859267</v>
      </c>
    </row>
    <row r="1507" spans="1:10">
      <c r="A1507" s="2">
        <v>38700</v>
      </c>
      <c r="B1507">
        <v>5</v>
      </c>
      <c r="C1507">
        <v>-0.04999999999999982</v>
      </c>
      <c r="D1507">
        <v>0.01746841005404382</v>
      </c>
      <c r="E1507">
        <v>5.149754447314461</v>
      </c>
      <c r="F1507">
        <v>0.05801895505211211</v>
      </c>
      <c r="G1507">
        <v>0.01850616042125731</v>
      </c>
      <c r="H1507">
        <v>0.005715268754886432</v>
      </c>
      <c r="I1507">
        <v>1.017468410054044</v>
      </c>
      <c r="J1507">
        <v>0.926728831859267</v>
      </c>
    </row>
    <row r="1508" spans="1:10">
      <c r="A1508" s="2">
        <v>38707</v>
      </c>
      <c r="B1508">
        <v>5</v>
      </c>
      <c r="C1508">
        <v>0.05999999999999961</v>
      </c>
      <c r="D1508">
        <v>-0.009525174991256592</v>
      </c>
      <c r="E1508">
        <v>5.149754447314461</v>
      </c>
      <c r="F1508">
        <v>0.05801895505211211</v>
      </c>
      <c r="G1508">
        <v>0.01850616042125731</v>
      </c>
      <c r="H1508">
        <v>0.005715268754886432</v>
      </c>
      <c r="I1508">
        <v>0.9904748250087434</v>
      </c>
      <c r="J1508">
        <v>0.926728831859267</v>
      </c>
    </row>
    <row r="1509" spans="1:10">
      <c r="A1509" s="2">
        <v>38714</v>
      </c>
      <c r="B1509">
        <v>5</v>
      </c>
      <c r="C1509">
        <v>-0.05999999999999961</v>
      </c>
      <c r="D1509">
        <v>-0.00536577497493017</v>
      </c>
      <c r="E1509">
        <v>5.149754447314461</v>
      </c>
      <c r="F1509">
        <v>0.05801895505211211</v>
      </c>
      <c r="G1509">
        <v>0.01850616042125731</v>
      </c>
      <c r="H1509">
        <v>0.005715268754886432</v>
      </c>
      <c r="I1509">
        <v>0.9946342250250698</v>
      </c>
      <c r="J1509">
        <v>0.926728831859267</v>
      </c>
    </row>
    <row r="1510" spans="1:10">
      <c r="A1510" s="2">
        <v>38721</v>
      </c>
      <c r="B1510">
        <v>5</v>
      </c>
      <c r="C1510">
        <v>-0.0600000000000005</v>
      </c>
      <c r="D1510">
        <v>0.01386297132535286</v>
      </c>
      <c r="E1510">
        <v>3.289575475098861</v>
      </c>
      <c r="F1510">
        <v>0.06218225083212769</v>
      </c>
      <c r="G1510">
        <v>0.01857166263459067</v>
      </c>
      <c r="H1510">
        <v>0.01079388515437168</v>
      </c>
      <c r="I1510">
        <v>1.013862971325353</v>
      </c>
      <c r="J1510">
        <v>0.5529633995356397</v>
      </c>
    </row>
    <row r="1511" spans="1:10">
      <c r="A1511" s="2">
        <v>38728</v>
      </c>
      <c r="B1511">
        <v>5</v>
      </c>
      <c r="C1511">
        <v>0.1300000000000008</v>
      </c>
      <c r="D1511">
        <v>0.006764282339329517</v>
      </c>
      <c r="E1511">
        <v>3.289575475098861</v>
      </c>
      <c r="F1511">
        <v>0.06218225083212769</v>
      </c>
      <c r="G1511">
        <v>0.01857166263459067</v>
      </c>
      <c r="H1511">
        <v>0.01079388515437168</v>
      </c>
      <c r="I1511">
        <v>1.006764282339329</v>
      </c>
      <c r="J1511">
        <v>0.5529633995356397</v>
      </c>
    </row>
    <row r="1512" spans="1:10">
      <c r="A1512" s="2">
        <v>38735</v>
      </c>
      <c r="B1512">
        <v>5</v>
      </c>
      <c r="C1512">
        <v>-0.1100000000000003</v>
      </c>
      <c r="D1512">
        <v>-0.01937100371398526</v>
      </c>
      <c r="E1512">
        <v>3.289575475098861</v>
      </c>
      <c r="F1512">
        <v>0.06218225083212769</v>
      </c>
      <c r="G1512">
        <v>0.01857166263459067</v>
      </c>
      <c r="H1512">
        <v>0.01079388515437168</v>
      </c>
      <c r="I1512">
        <v>0.9806289962860147</v>
      </c>
      <c r="J1512">
        <v>0.5529633995356397</v>
      </c>
    </row>
    <row r="1513" spans="1:10">
      <c r="A1513" s="2">
        <v>38742</v>
      </c>
      <c r="B1513">
        <v>5</v>
      </c>
      <c r="C1513">
        <v>0.1299999999999999</v>
      </c>
      <c r="D1513">
        <v>0.001868371590063143</v>
      </c>
      <c r="E1513">
        <v>3.289575475098861</v>
      </c>
      <c r="F1513">
        <v>0.06218225083212769</v>
      </c>
      <c r="G1513">
        <v>0.01857166263459067</v>
      </c>
      <c r="H1513">
        <v>0.01079388515437168</v>
      </c>
      <c r="I1513">
        <v>1.001868371590063</v>
      </c>
      <c r="J1513">
        <v>0.5529633995356397</v>
      </c>
    </row>
    <row r="1514" spans="1:10">
      <c r="A1514" s="2">
        <v>38749</v>
      </c>
      <c r="B1514">
        <v>5</v>
      </c>
      <c r="C1514">
        <v>0.1299999999999999</v>
      </c>
      <c r="D1514">
        <v>0.01187299065756809</v>
      </c>
      <c r="E1514">
        <v>3.289575475098861</v>
      </c>
      <c r="F1514">
        <v>0.06218225083212769</v>
      </c>
      <c r="G1514">
        <v>0.01857166263459067</v>
      </c>
      <c r="H1514">
        <v>0.01079388515437168</v>
      </c>
      <c r="I1514">
        <v>1.011872990657568</v>
      </c>
      <c r="J1514">
        <v>0.5529633995356397</v>
      </c>
    </row>
    <row r="1515" spans="1:10">
      <c r="A1515" s="2">
        <v>38756</v>
      </c>
      <c r="B1515">
        <v>5</v>
      </c>
      <c r="C1515">
        <v>0.04999999999999982</v>
      </c>
      <c r="D1515">
        <v>-0.01744471788906471</v>
      </c>
      <c r="E1515">
        <v>3.289575475098861</v>
      </c>
      <c r="F1515">
        <v>0.06218225083212769</v>
      </c>
      <c r="G1515">
        <v>0.01857166263459067</v>
      </c>
      <c r="H1515">
        <v>0.01079388515437168</v>
      </c>
      <c r="I1515">
        <v>0.9825552821109353</v>
      </c>
      <c r="J1515">
        <v>0.5529633995356397</v>
      </c>
    </row>
    <row r="1516" spans="1:10">
      <c r="A1516" s="2">
        <v>38763</v>
      </c>
      <c r="B1516">
        <v>5</v>
      </c>
      <c r="C1516">
        <v>0.07000000000000028</v>
      </c>
      <c r="D1516">
        <v>0.01325057973409732</v>
      </c>
      <c r="E1516">
        <v>3.289575475098861</v>
      </c>
      <c r="F1516">
        <v>0.06218225083212769</v>
      </c>
      <c r="G1516">
        <v>0.01857166263459067</v>
      </c>
      <c r="H1516">
        <v>0.01079388515437168</v>
      </c>
      <c r="I1516">
        <v>1.013250579734097</v>
      </c>
      <c r="J1516">
        <v>0.5529633995356397</v>
      </c>
    </row>
    <row r="1517" spans="1:10">
      <c r="A1517" s="2">
        <v>38770</v>
      </c>
      <c r="B1517">
        <v>5</v>
      </c>
      <c r="C1517">
        <v>-0.03000000000000025</v>
      </c>
      <c r="D1517">
        <v>0.01345925250506227</v>
      </c>
      <c r="E1517">
        <v>3.289575475098861</v>
      </c>
      <c r="F1517">
        <v>0.06218225083212769</v>
      </c>
      <c r="G1517">
        <v>0.01857166263459067</v>
      </c>
      <c r="H1517">
        <v>0.01079388515437168</v>
      </c>
      <c r="I1517">
        <v>1.013459252505062</v>
      </c>
      <c r="J1517">
        <v>0.5529633995356397</v>
      </c>
    </row>
    <row r="1518" spans="1:10">
      <c r="A1518" s="2">
        <v>38777</v>
      </c>
      <c r="B1518">
        <v>5</v>
      </c>
      <c r="C1518">
        <v>0.03000000000000025</v>
      </c>
      <c r="D1518">
        <v>0.009506628678057244</v>
      </c>
      <c r="E1518">
        <v>3.289575475098861</v>
      </c>
      <c r="F1518">
        <v>0.06218225083212769</v>
      </c>
      <c r="G1518">
        <v>0.01857166263459067</v>
      </c>
      <c r="H1518">
        <v>0.01079388515437168</v>
      </c>
      <c r="I1518">
        <v>1.009506628678057</v>
      </c>
      <c r="J1518">
        <v>0.5529633995356397</v>
      </c>
    </row>
    <row r="1519" spans="1:10">
      <c r="A1519" s="2">
        <v>38784</v>
      </c>
      <c r="B1519">
        <v>5</v>
      </c>
      <c r="C1519">
        <v>0.009999999999999787</v>
      </c>
      <c r="D1519">
        <v>-0.01986443986699265</v>
      </c>
      <c r="E1519">
        <v>3.289575475098861</v>
      </c>
      <c r="F1519">
        <v>0.06218225083212769</v>
      </c>
      <c r="G1519">
        <v>0.01857166263459067</v>
      </c>
      <c r="H1519">
        <v>0.01079388515437168</v>
      </c>
      <c r="I1519">
        <v>0.9801355601330074</v>
      </c>
      <c r="J1519">
        <v>0.5529633995356397</v>
      </c>
    </row>
    <row r="1520" spans="1:10">
      <c r="A1520" s="2">
        <v>38791</v>
      </c>
      <c r="B1520">
        <v>5</v>
      </c>
      <c r="C1520">
        <v>-0.02999999999999936</v>
      </c>
      <c r="D1520">
        <v>0.02767543205092244</v>
      </c>
      <c r="E1520">
        <v>3.289575475098861</v>
      </c>
      <c r="F1520">
        <v>0.06218225083212769</v>
      </c>
      <c r="G1520">
        <v>0.01857166263459067</v>
      </c>
      <c r="H1520">
        <v>0.01079388515437168</v>
      </c>
      <c r="I1520">
        <v>1.027675432050922</v>
      </c>
      <c r="J1520">
        <v>0.5529633995356397</v>
      </c>
    </row>
    <row r="1521" spans="1:10">
      <c r="A1521" s="2">
        <v>38798</v>
      </c>
      <c r="B1521">
        <v>5</v>
      </c>
      <c r="C1521">
        <v>0.04999999999999982</v>
      </c>
      <c r="D1521">
        <v>-0.005372370613680391</v>
      </c>
      <c r="E1521">
        <v>3.289575475098861</v>
      </c>
      <c r="F1521">
        <v>0.06218225083212769</v>
      </c>
      <c r="G1521">
        <v>0.01857166263459067</v>
      </c>
      <c r="H1521">
        <v>0.01079388515437168</v>
      </c>
      <c r="I1521">
        <v>0.9946276293863197</v>
      </c>
      <c r="J1521">
        <v>0.5529633995356397</v>
      </c>
    </row>
    <row r="1522" spans="1:10">
      <c r="A1522" s="2">
        <v>38805</v>
      </c>
      <c r="B1522">
        <v>5</v>
      </c>
      <c r="C1522">
        <v>0.08000000000000007</v>
      </c>
      <c r="D1522">
        <v>0.004387886739897833</v>
      </c>
      <c r="E1522">
        <v>3.289575475098861</v>
      </c>
      <c r="F1522">
        <v>0.06218225083212769</v>
      </c>
      <c r="G1522">
        <v>0.01857166263459067</v>
      </c>
      <c r="H1522">
        <v>0.01079388515437168</v>
      </c>
      <c r="I1522">
        <v>1.004387886739898</v>
      </c>
      <c r="J1522">
        <v>0.5529633995356397</v>
      </c>
    </row>
    <row r="1523" spans="1:10">
      <c r="A1523" s="2">
        <v>38812</v>
      </c>
      <c r="B1523">
        <v>5</v>
      </c>
      <c r="C1523">
        <v>-0.01000000000000068</v>
      </c>
      <c r="D1523">
        <v>0.001029888117693954</v>
      </c>
      <c r="E1523">
        <v>3.289575475098861</v>
      </c>
      <c r="F1523">
        <v>0.06218225083212769</v>
      </c>
      <c r="G1523">
        <v>0.01857166263459067</v>
      </c>
      <c r="H1523">
        <v>0.01079388515437168</v>
      </c>
      <c r="I1523">
        <v>1.001029888117694</v>
      </c>
      <c r="J1523">
        <v>0.5529633995356397</v>
      </c>
    </row>
    <row r="1524" spans="1:10">
      <c r="A1524" s="2">
        <v>38819</v>
      </c>
      <c r="B1524">
        <v>5</v>
      </c>
      <c r="C1524">
        <v>0.1000000000000005</v>
      </c>
      <c r="D1524">
        <v>-0.0189904655141319</v>
      </c>
      <c r="E1524">
        <v>3.289575475098861</v>
      </c>
      <c r="F1524">
        <v>0.06218225083212769</v>
      </c>
      <c r="G1524">
        <v>0.01857166263459067</v>
      </c>
      <c r="H1524">
        <v>0.01079388515437168</v>
      </c>
      <c r="I1524">
        <v>0.9810095344858681</v>
      </c>
      <c r="J1524">
        <v>0.5529633995356397</v>
      </c>
    </row>
    <row r="1525" spans="1:10">
      <c r="A1525" s="2">
        <v>38826</v>
      </c>
      <c r="B1525">
        <v>5</v>
      </c>
      <c r="C1525">
        <v>-0.04999999999999982</v>
      </c>
      <c r="D1525">
        <v>0.02109788894963066</v>
      </c>
      <c r="E1525">
        <v>3.289575475098861</v>
      </c>
      <c r="F1525">
        <v>0.06218225083212769</v>
      </c>
      <c r="G1525">
        <v>0.01857166263459067</v>
      </c>
      <c r="H1525">
        <v>0.01079388515437168</v>
      </c>
      <c r="I1525">
        <v>1.021097888949631</v>
      </c>
      <c r="J1525">
        <v>0.5529633995356397</v>
      </c>
    </row>
    <row r="1526" spans="1:10">
      <c r="A1526" s="2">
        <v>38833</v>
      </c>
      <c r="B1526">
        <v>5</v>
      </c>
      <c r="C1526">
        <v>0.1299999999999999</v>
      </c>
      <c r="D1526">
        <v>0.005435590131389202</v>
      </c>
      <c r="E1526">
        <v>3.289575475098861</v>
      </c>
      <c r="F1526">
        <v>0.06218225083212769</v>
      </c>
      <c r="G1526">
        <v>0.01857166263459067</v>
      </c>
      <c r="H1526">
        <v>0.01079388515437168</v>
      </c>
      <c r="I1526">
        <v>1.005435590131389</v>
      </c>
      <c r="J1526">
        <v>0.5529633995356397</v>
      </c>
    </row>
    <row r="1527" spans="1:10">
      <c r="A1527" s="2">
        <v>38840</v>
      </c>
      <c r="B1527">
        <v>5</v>
      </c>
      <c r="C1527">
        <v>-0.04999999999999982</v>
      </c>
      <c r="D1527">
        <v>0.0208655261118072</v>
      </c>
      <c r="E1527">
        <v>3.289575475098861</v>
      </c>
      <c r="F1527">
        <v>0.06218225083212769</v>
      </c>
      <c r="G1527">
        <v>0.01857166263459067</v>
      </c>
      <c r="H1527">
        <v>0.01079388515437168</v>
      </c>
      <c r="I1527">
        <v>1.020865526111807</v>
      </c>
      <c r="J1527">
        <v>0.5529633995356397</v>
      </c>
    </row>
    <row r="1528" spans="1:10">
      <c r="A1528" s="2">
        <v>38847</v>
      </c>
      <c r="B1528">
        <v>5</v>
      </c>
      <c r="C1528">
        <v>0.0699999999999994</v>
      </c>
      <c r="D1528">
        <v>0.01184125793128558</v>
      </c>
      <c r="E1528">
        <v>3.289575475098861</v>
      </c>
      <c r="F1528">
        <v>0.06218225083212769</v>
      </c>
      <c r="G1528">
        <v>0.01857166263459067</v>
      </c>
      <c r="H1528">
        <v>0.01079388515437168</v>
      </c>
      <c r="I1528">
        <v>1.011841257931286</v>
      </c>
      <c r="J1528">
        <v>0.5529633995356397</v>
      </c>
    </row>
    <row r="1529" spans="1:10">
      <c r="A1529" s="2">
        <v>38854</v>
      </c>
      <c r="B1529">
        <v>5</v>
      </c>
      <c r="C1529">
        <v>-0.04000000000000004</v>
      </c>
      <c r="D1529">
        <v>-0.04425018002064482</v>
      </c>
      <c r="E1529">
        <v>3.289575475098861</v>
      </c>
      <c r="F1529">
        <v>0.06218225083212769</v>
      </c>
      <c r="G1529">
        <v>0.01857166263459067</v>
      </c>
      <c r="H1529">
        <v>0.01079388515437168</v>
      </c>
      <c r="I1529">
        <v>0.9557498199793552</v>
      </c>
      <c r="J1529">
        <v>0.5529633995356397</v>
      </c>
    </row>
    <row r="1530" spans="1:10">
      <c r="A1530" s="2">
        <v>38861</v>
      </c>
      <c r="B1530">
        <v>5</v>
      </c>
      <c r="C1530">
        <v>-0.02999999999999936</v>
      </c>
      <c r="D1530">
        <v>-0.01566240290280454</v>
      </c>
      <c r="E1530">
        <v>3.289575475098861</v>
      </c>
      <c r="F1530">
        <v>0.06218225083212769</v>
      </c>
      <c r="G1530">
        <v>0.01857166263459067</v>
      </c>
      <c r="H1530">
        <v>0.01079388515437168</v>
      </c>
      <c r="I1530">
        <v>0.9843375970971955</v>
      </c>
      <c r="J1530">
        <v>0.5529633995356397</v>
      </c>
    </row>
    <row r="1531" spans="1:10">
      <c r="A1531" s="2">
        <v>38868</v>
      </c>
      <c r="B1531">
        <v>5</v>
      </c>
      <c r="C1531">
        <v>0.09999999999999964</v>
      </c>
      <c r="D1531">
        <v>0.0203874922767376</v>
      </c>
      <c r="E1531">
        <v>3.289575475098861</v>
      </c>
      <c r="F1531">
        <v>0.06218225083212769</v>
      </c>
      <c r="G1531">
        <v>0.01857166263459067</v>
      </c>
      <c r="H1531">
        <v>0.01079388515437168</v>
      </c>
      <c r="I1531">
        <v>1.020387492276738</v>
      </c>
      <c r="J1531">
        <v>0.5529633995356397</v>
      </c>
    </row>
    <row r="1532" spans="1:10">
      <c r="A1532" s="2">
        <v>38875</v>
      </c>
      <c r="B1532">
        <v>5</v>
      </c>
      <c r="C1532">
        <v>-0.02000000000000046</v>
      </c>
      <c r="D1532">
        <v>-0.007797079081831347</v>
      </c>
      <c r="E1532">
        <v>3.289575475098861</v>
      </c>
      <c r="F1532">
        <v>0.06218225083212769</v>
      </c>
      <c r="G1532">
        <v>0.01857166263459067</v>
      </c>
      <c r="H1532">
        <v>0.01079388515437168</v>
      </c>
      <c r="I1532">
        <v>0.9922029209181686</v>
      </c>
      <c r="J1532">
        <v>0.5529633995356397</v>
      </c>
    </row>
    <row r="1533" spans="1:10">
      <c r="A1533" s="2">
        <v>38882</v>
      </c>
      <c r="B1533">
        <v>5</v>
      </c>
      <c r="C1533">
        <v>0.09000000000000075</v>
      </c>
      <c r="D1533">
        <v>-0.02494944234564938</v>
      </c>
      <c r="E1533">
        <v>3.289575475098861</v>
      </c>
      <c r="F1533">
        <v>0.06218225083212769</v>
      </c>
      <c r="G1533">
        <v>0.01857166263459067</v>
      </c>
      <c r="H1533">
        <v>0.01079388515437168</v>
      </c>
      <c r="I1533">
        <v>0.9750505576543507</v>
      </c>
      <c r="J1533">
        <v>0.5529633995356397</v>
      </c>
    </row>
    <row r="1534" spans="1:10">
      <c r="A1534" s="2">
        <v>38889</v>
      </c>
      <c r="B1534">
        <v>5</v>
      </c>
      <c r="C1534">
        <v>0.08999999999999986</v>
      </c>
      <c r="D1534">
        <v>0.02198549284411623</v>
      </c>
      <c r="E1534">
        <v>3.289575475098861</v>
      </c>
      <c r="F1534">
        <v>0.06218225083212769</v>
      </c>
      <c r="G1534">
        <v>0.01857166263459067</v>
      </c>
      <c r="H1534">
        <v>0.01079388515437168</v>
      </c>
      <c r="I1534">
        <v>1.021985492844116</v>
      </c>
      <c r="J1534">
        <v>0.5529633995356397</v>
      </c>
    </row>
    <row r="1535" spans="1:10">
      <c r="A1535" s="2">
        <v>38896</v>
      </c>
      <c r="B1535">
        <v>5</v>
      </c>
      <c r="C1535">
        <v>0.08999999999999986</v>
      </c>
      <c r="D1535">
        <v>-0.002871087137331157</v>
      </c>
      <c r="E1535">
        <v>3.289575475098861</v>
      </c>
      <c r="F1535">
        <v>0.06218225083212769</v>
      </c>
      <c r="G1535">
        <v>0.01857166263459067</v>
      </c>
      <c r="H1535">
        <v>0.01079388515437168</v>
      </c>
      <c r="I1535">
        <v>0.9971289128626688</v>
      </c>
      <c r="J1535">
        <v>0.5529633995356397</v>
      </c>
    </row>
    <row r="1536" spans="1:10">
      <c r="A1536" s="2">
        <v>38903</v>
      </c>
      <c r="B1536">
        <v>5</v>
      </c>
      <c r="C1536">
        <v>-0.04999999999999982</v>
      </c>
      <c r="D1536">
        <v>0.02652260700952728</v>
      </c>
      <c r="E1536">
        <v>3.289575475098861</v>
      </c>
      <c r="F1536">
        <v>0.06218225083212769</v>
      </c>
      <c r="G1536">
        <v>0.01857166263459067</v>
      </c>
      <c r="H1536">
        <v>0.01079388515437168</v>
      </c>
      <c r="I1536">
        <v>1.026522607009527</v>
      </c>
      <c r="J1536">
        <v>0.5529633995356397</v>
      </c>
    </row>
    <row r="1537" spans="1:10">
      <c r="A1537" s="2">
        <v>38910</v>
      </c>
      <c r="B1537">
        <v>5</v>
      </c>
      <c r="C1537">
        <v>-0.07000000000000028</v>
      </c>
      <c r="D1537">
        <v>-0.005660930934464613</v>
      </c>
      <c r="E1537">
        <v>3.289575475098861</v>
      </c>
      <c r="F1537">
        <v>0.06218225083212769</v>
      </c>
      <c r="G1537">
        <v>0.01857166263459067</v>
      </c>
      <c r="H1537">
        <v>0.01079388515437168</v>
      </c>
      <c r="I1537">
        <v>0.9943390690655354</v>
      </c>
      <c r="J1537">
        <v>0.5529633995356397</v>
      </c>
    </row>
    <row r="1538" spans="1:10">
      <c r="A1538" s="2">
        <v>38917</v>
      </c>
      <c r="B1538">
        <v>5</v>
      </c>
      <c r="C1538">
        <v>-0.04999999999999982</v>
      </c>
      <c r="D1538">
        <v>-0.01003681741102548</v>
      </c>
      <c r="E1538">
        <v>3.289575475098861</v>
      </c>
      <c r="F1538">
        <v>0.06218225083212769</v>
      </c>
      <c r="G1538">
        <v>0.01857166263459067</v>
      </c>
      <c r="H1538">
        <v>0.01079388515437168</v>
      </c>
      <c r="I1538">
        <v>0.9899631825889745</v>
      </c>
      <c r="J1538">
        <v>0.5529633995356397</v>
      </c>
    </row>
    <row r="1539" spans="1:10">
      <c r="A1539" s="2">
        <v>38924</v>
      </c>
      <c r="B1539">
        <v>5</v>
      </c>
      <c r="C1539">
        <v>-0.0600000000000005</v>
      </c>
      <c r="D1539">
        <v>0.004391558996732907</v>
      </c>
      <c r="E1539">
        <v>3.289575475098861</v>
      </c>
      <c r="F1539">
        <v>0.06218225083212769</v>
      </c>
      <c r="G1539">
        <v>0.01857166263459067</v>
      </c>
      <c r="H1539">
        <v>0.01079388515437168</v>
      </c>
      <c r="I1539">
        <v>1.004391558996733</v>
      </c>
      <c r="J1539">
        <v>0.5529633995356397</v>
      </c>
    </row>
    <row r="1540" spans="1:10">
      <c r="A1540" s="2">
        <v>38931</v>
      </c>
      <c r="B1540">
        <v>5</v>
      </c>
      <c r="C1540">
        <v>-0.08999999999999986</v>
      </c>
      <c r="D1540">
        <v>0.006020531803517865</v>
      </c>
      <c r="E1540">
        <v>3.289575475098861</v>
      </c>
      <c r="F1540">
        <v>0.06218225083212769</v>
      </c>
      <c r="G1540">
        <v>0.01857166263459067</v>
      </c>
      <c r="H1540">
        <v>0.01079388515437168</v>
      </c>
      <c r="I1540">
        <v>1.006020531803518</v>
      </c>
      <c r="J1540">
        <v>0.5529633995356397</v>
      </c>
    </row>
    <row r="1541" spans="1:10">
      <c r="A1541" s="2">
        <v>38938</v>
      </c>
      <c r="B1541">
        <v>5</v>
      </c>
      <c r="C1541">
        <v>-0.05999999999999961</v>
      </c>
      <c r="D1541">
        <v>-0.009090607202143112</v>
      </c>
      <c r="E1541">
        <v>3.289575475098861</v>
      </c>
      <c r="F1541">
        <v>0.06218225083212769</v>
      </c>
      <c r="G1541">
        <v>0.01857166263459067</v>
      </c>
      <c r="H1541">
        <v>0.01079388515437168</v>
      </c>
      <c r="I1541">
        <v>0.9909093927978568</v>
      </c>
      <c r="J1541">
        <v>0.5529633995356397</v>
      </c>
    </row>
    <row r="1542" spans="1:10">
      <c r="A1542" s="2">
        <v>38945</v>
      </c>
      <c r="B1542">
        <v>5</v>
      </c>
      <c r="C1542">
        <v>-0.04000000000000004</v>
      </c>
      <c r="D1542">
        <v>0.02248267392063229</v>
      </c>
      <c r="E1542">
        <v>3.289575475098861</v>
      </c>
      <c r="F1542">
        <v>0.06218225083212769</v>
      </c>
      <c r="G1542">
        <v>0.01857166263459067</v>
      </c>
      <c r="H1542">
        <v>0.01079388515437168</v>
      </c>
      <c r="I1542">
        <v>1.022482673920632</v>
      </c>
      <c r="J1542">
        <v>0.5529633995356397</v>
      </c>
    </row>
    <row r="1543" spans="1:10">
      <c r="A1543" s="2">
        <v>38952</v>
      </c>
      <c r="B1543">
        <v>5</v>
      </c>
      <c r="C1543">
        <v>0</v>
      </c>
      <c r="D1543">
        <v>-0.006827757776406285</v>
      </c>
      <c r="E1543">
        <v>3.289575475098861</v>
      </c>
      <c r="F1543">
        <v>0.06218225083212769</v>
      </c>
      <c r="G1543">
        <v>0.01857166263459067</v>
      </c>
      <c r="H1543">
        <v>0.01079388515437168</v>
      </c>
      <c r="I1543">
        <v>0.9931722422235937</v>
      </c>
      <c r="J1543">
        <v>0.5529633995356397</v>
      </c>
    </row>
    <row r="1544" spans="1:10">
      <c r="A1544" s="2">
        <v>38959</v>
      </c>
      <c r="B1544">
        <v>5</v>
      </c>
      <c r="C1544">
        <v>-0.04000000000000004</v>
      </c>
      <c r="D1544">
        <v>0.007164650428218427</v>
      </c>
      <c r="E1544">
        <v>3.289575475098861</v>
      </c>
      <c r="F1544">
        <v>0.06218225083212769</v>
      </c>
      <c r="G1544">
        <v>0.01857166263459067</v>
      </c>
      <c r="H1544">
        <v>0.01079388515437168</v>
      </c>
      <c r="I1544">
        <v>1.007164650428218</v>
      </c>
      <c r="J1544">
        <v>0.5529633995356397</v>
      </c>
    </row>
    <row r="1545" spans="1:10">
      <c r="A1545" s="2">
        <v>38966</v>
      </c>
      <c r="B1545">
        <v>5</v>
      </c>
      <c r="C1545">
        <v>-0.009999999999999787</v>
      </c>
      <c r="D1545">
        <v>0.0004876421558368169</v>
      </c>
      <c r="E1545">
        <v>3.289575475098861</v>
      </c>
      <c r="F1545">
        <v>0.06218225083212769</v>
      </c>
      <c r="G1545">
        <v>0.01857166263459067</v>
      </c>
      <c r="H1545">
        <v>0.01079388515437168</v>
      </c>
      <c r="I1545">
        <v>1.000487642155837</v>
      </c>
      <c r="J1545">
        <v>0.5529633995356397</v>
      </c>
    </row>
    <row r="1546" spans="1:10">
      <c r="A1546" s="2">
        <v>38973</v>
      </c>
      <c r="B1546">
        <v>5</v>
      </c>
      <c r="C1546">
        <v>-0.02000000000000046</v>
      </c>
      <c r="D1546">
        <v>0.008584208579035775</v>
      </c>
      <c r="E1546">
        <v>3.289575475098861</v>
      </c>
      <c r="F1546">
        <v>0.06218225083212769</v>
      </c>
      <c r="G1546">
        <v>0.01857166263459067</v>
      </c>
      <c r="H1546">
        <v>0.01079388515437168</v>
      </c>
      <c r="I1546">
        <v>1.008584208579036</v>
      </c>
      <c r="J1546">
        <v>0.5529633995356397</v>
      </c>
    </row>
    <row r="1547" spans="1:10">
      <c r="A1547" s="2">
        <v>38980</v>
      </c>
      <c r="B1547">
        <v>5</v>
      </c>
      <c r="C1547">
        <v>0.009999999999999787</v>
      </c>
      <c r="D1547">
        <v>0.002120466624549149</v>
      </c>
      <c r="E1547">
        <v>3.289575475098861</v>
      </c>
      <c r="F1547">
        <v>0.06218225083212769</v>
      </c>
      <c r="G1547">
        <v>0.01857166263459067</v>
      </c>
      <c r="H1547">
        <v>0.01079388515437168</v>
      </c>
      <c r="I1547">
        <v>1.002120466624549</v>
      </c>
      <c r="J1547">
        <v>0.5529633995356397</v>
      </c>
    </row>
    <row r="1548" spans="1:10">
      <c r="A1548" s="2">
        <v>38987</v>
      </c>
      <c r="B1548">
        <v>5</v>
      </c>
      <c r="C1548">
        <v>-0.1499999999999995</v>
      </c>
      <c r="D1548">
        <v>0.01316502218257834</v>
      </c>
      <c r="E1548">
        <v>3.289575475098861</v>
      </c>
      <c r="F1548">
        <v>0.06218225083212769</v>
      </c>
      <c r="G1548">
        <v>0.01857166263459067</v>
      </c>
      <c r="H1548">
        <v>0.01079388515437168</v>
      </c>
      <c r="I1548">
        <v>1.013165022182578</v>
      </c>
      <c r="J1548">
        <v>0.5529633995356397</v>
      </c>
    </row>
    <row r="1549" spans="1:10">
      <c r="A1549" s="2">
        <v>38994</v>
      </c>
      <c r="B1549">
        <v>5</v>
      </c>
      <c r="C1549">
        <v>-0.0600000000000005</v>
      </c>
      <c r="D1549">
        <v>0.004132934276119627</v>
      </c>
      <c r="E1549">
        <v>3.289575475098861</v>
      </c>
      <c r="F1549">
        <v>0.06218225083212769</v>
      </c>
      <c r="G1549">
        <v>0.01857166263459067</v>
      </c>
      <c r="H1549">
        <v>0.01079388515437168</v>
      </c>
      <c r="I1549">
        <v>1.00413293427612</v>
      </c>
      <c r="J1549">
        <v>0.5529633995356397</v>
      </c>
    </row>
    <row r="1550" spans="1:10">
      <c r="A1550" s="2">
        <v>39001</v>
      </c>
      <c r="B1550">
        <v>5</v>
      </c>
      <c r="C1550">
        <v>0.25</v>
      </c>
      <c r="D1550">
        <v>0.01019903124095326</v>
      </c>
      <c r="E1550">
        <v>3.289575475098861</v>
      </c>
      <c r="F1550">
        <v>0.06218225083212769</v>
      </c>
      <c r="G1550">
        <v>0.01857166263459067</v>
      </c>
      <c r="H1550">
        <v>0.01079388515437168</v>
      </c>
      <c r="I1550">
        <v>1.010199031240953</v>
      </c>
      <c r="J1550">
        <v>0.5529633995356397</v>
      </c>
    </row>
    <row r="1551" spans="1:10">
      <c r="A1551" s="2">
        <v>39008</v>
      </c>
      <c r="B1551">
        <v>5</v>
      </c>
      <c r="C1551">
        <v>0</v>
      </c>
      <c r="D1551">
        <v>0.02018202579047202</v>
      </c>
      <c r="E1551">
        <v>3.289575475098861</v>
      </c>
      <c r="F1551">
        <v>0.06218225083212769</v>
      </c>
      <c r="G1551">
        <v>0.01857166263459067</v>
      </c>
      <c r="H1551">
        <v>0.01079388515437168</v>
      </c>
      <c r="I1551">
        <v>1.020182025790472</v>
      </c>
      <c r="J1551">
        <v>0.5529633995356397</v>
      </c>
    </row>
    <row r="1552" spans="1:10">
      <c r="A1552" s="2">
        <v>39015</v>
      </c>
      <c r="B1552">
        <v>5</v>
      </c>
      <c r="C1552">
        <v>0.03000000000000025</v>
      </c>
      <c r="D1552">
        <v>0.009077030791928137</v>
      </c>
      <c r="E1552">
        <v>3.289575475098861</v>
      </c>
      <c r="F1552">
        <v>0.06218225083212769</v>
      </c>
      <c r="G1552">
        <v>0.01857166263459067</v>
      </c>
      <c r="H1552">
        <v>0.01079388515437168</v>
      </c>
      <c r="I1552">
        <v>1.009077030791928</v>
      </c>
      <c r="J1552">
        <v>0.5529633995356397</v>
      </c>
    </row>
    <row r="1553" spans="1:10">
      <c r="A1553" s="2">
        <v>39022</v>
      </c>
      <c r="B1553">
        <v>5</v>
      </c>
      <c r="C1553">
        <v>-0.2199999999999998</v>
      </c>
      <c r="D1553">
        <v>-0.006115874355584444</v>
      </c>
      <c r="E1553">
        <v>3.289575475098861</v>
      </c>
      <c r="F1553">
        <v>0.06218225083212769</v>
      </c>
      <c r="G1553">
        <v>0.01857166263459067</v>
      </c>
      <c r="H1553">
        <v>0.01079388515437168</v>
      </c>
      <c r="I1553">
        <v>0.9938841256444155</v>
      </c>
      <c r="J1553">
        <v>0.5529633995356397</v>
      </c>
    </row>
    <row r="1554" spans="1:10">
      <c r="A1554" s="2">
        <v>39029</v>
      </c>
      <c r="B1554">
        <v>5</v>
      </c>
      <c r="C1554">
        <v>0.08999999999999986</v>
      </c>
      <c r="D1554">
        <v>0.01350447194262322</v>
      </c>
      <c r="E1554">
        <v>3.289575475098861</v>
      </c>
      <c r="F1554">
        <v>0.06218225083212769</v>
      </c>
      <c r="G1554">
        <v>0.01857166263459067</v>
      </c>
      <c r="H1554">
        <v>0.01079388515437168</v>
      </c>
      <c r="I1554">
        <v>1.013504471942623</v>
      </c>
      <c r="J1554">
        <v>0.5529633995356397</v>
      </c>
    </row>
    <row r="1555" spans="1:10">
      <c r="A1555" s="2">
        <v>39036</v>
      </c>
      <c r="B1555">
        <v>5</v>
      </c>
      <c r="C1555">
        <v>0.04999999999999982</v>
      </c>
      <c r="D1555">
        <v>0.01338889024764381</v>
      </c>
      <c r="E1555">
        <v>3.289575475098861</v>
      </c>
      <c r="F1555">
        <v>0.06218225083212769</v>
      </c>
      <c r="G1555">
        <v>0.01857166263459067</v>
      </c>
      <c r="H1555">
        <v>0.01079388515437168</v>
      </c>
      <c r="I1555">
        <v>1.013388890247644</v>
      </c>
      <c r="J1555">
        <v>0.5529633995356397</v>
      </c>
    </row>
    <row r="1556" spans="1:10">
      <c r="A1556" s="2">
        <v>39043</v>
      </c>
      <c r="B1556">
        <v>5</v>
      </c>
      <c r="C1556">
        <v>-0.05999999999999961</v>
      </c>
      <c r="D1556">
        <v>0.00571542752166926</v>
      </c>
      <c r="E1556">
        <v>3.289575475098861</v>
      </c>
      <c r="F1556">
        <v>0.06218225083212769</v>
      </c>
      <c r="G1556">
        <v>0.01857166263459067</v>
      </c>
      <c r="H1556">
        <v>0.01079388515437168</v>
      </c>
      <c r="I1556">
        <v>1.005715427521669</v>
      </c>
      <c r="J1556">
        <v>0.5529633995356397</v>
      </c>
    </row>
    <row r="1557" spans="1:10">
      <c r="A1557" s="2">
        <v>39050</v>
      </c>
      <c r="B1557">
        <v>5</v>
      </c>
      <c r="C1557">
        <v>-0.04999999999999982</v>
      </c>
      <c r="D1557">
        <v>-0.002886949424236288</v>
      </c>
      <c r="E1557">
        <v>3.289575475098861</v>
      </c>
      <c r="F1557">
        <v>0.06218225083212769</v>
      </c>
      <c r="G1557">
        <v>0.01857166263459067</v>
      </c>
      <c r="H1557">
        <v>0.01079388515437168</v>
      </c>
      <c r="I1557">
        <v>0.9971130505757637</v>
      </c>
      <c r="J1557">
        <v>0.5529633995356397</v>
      </c>
    </row>
    <row r="1558" spans="1:10">
      <c r="A1558" s="2">
        <v>39057</v>
      </c>
      <c r="B1558">
        <v>5</v>
      </c>
      <c r="C1558">
        <v>-0.1000000000000005</v>
      </c>
      <c r="D1558">
        <v>0.005730083784089193</v>
      </c>
      <c r="E1558">
        <v>3.289575475098861</v>
      </c>
      <c r="F1558">
        <v>0.06218225083212769</v>
      </c>
      <c r="G1558">
        <v>0.01857166263459067</v>
      </c>
      <c r="H1558">
        <v>0.01079388515437168</v>
      </c>
      <c r="I1558">
        <v>1.005730083784089</v>
      </c>
      <c r="J1558">
        <v>0.5529633995356397</v>
      </c>
    </row>
    <row r="1559" spans="1:10">
      <c r="A1559" s="2">
        <v>39064</v>
      </c>
      <c r="B1559">
        <v>5</v>
      </c>
      <c r="C1559">
        <v>0.1100000000000003</v>
      </c>
      <c r="D1559">
        <v>-0.002106495133262472</v>
      </c>
      <c r="E1559">
        <v>3.289575475098861</v>
      </c>
      <c r="F1559">
        <v>0.06218225083212769</v>
      </c>
      <c r="G1559">
        <v>0.01857166263459067</v>
      </c>
      <c r="H1559">
        <v>0.01079388515437168</v>
      </c>
      <c r="I1559">
        <v>0.9978935048667376</v>
      </c>
      <c r="J1559">
        <v>0.5529633995356397</v>
      </c>
    </row>
    <row r="1560" spans="1:10">
      <c r="A1560" s="2">
        <v>39071</v>
      </c>
      <c r="B1560">
        <v>5</v>
      </c>
      <c r="C1560">
        <v>0.009999999999999787</v>
      </c>
      <c r="D1560">
        <v>0.005098089567846222</v>
      </c>
      <c r="E1560">
        <v>3.289575475098861</v>
      </c>
      <c r="F1560">
        <v>0.06218225083212769</v>
      </c>
      <c r="G1560">
        <v>0.01857166263459067</v>
      </c>
      <c r="H1560">
        <v>0.01079388515437168</v>
      </c>
      <c r="I1560">
        <v>1.005098089567846</v>
      </c>
      <c r="J1560">
        <v>0.5529633995356397</v>
      </c>
    </row>
    <row r="1561" spans="1:10">
      <c r="A1561" s="2">
        <v>39078</v>
      </c>
      <c r="B1561">
        <v>5</v>
      </c>
      <c r="C1561">
        <v>0.05999999999999961</v>
      </c>
      <c r="D1561">
        <v>-0.0005664233234969373</v>
      </c>
      <c r="E1561">
        <v>3.289575475098861</v>
      </c>
      <c r="F1561">
        <v>0.06218225083212769</v>
      </c>
      <c r="G1561">
        <v>0.01857166263459067</v>
      </c>
      <c r="H1561">
        <v>0.01079388515437168</v>
      </c>
      <c r="I1561">
        <v>0.999433576676503</v>
      </c>
      <c r="J1561">
        <v>0.5529633995356397</v>
      </c>
    </row>
    <row r="1562" spans="1:10">
      <c r="A1562" s="2">
        <v>39085</v>
      </c>
      <c r="B1562">
        <v>5</v>
      </c>
      <c r="C1562">
        <v>-0.009999999999999787</v>
      </c>
      <c r="D1562">
        <v>-0.01175926015237581</v>
      </c>
      <c r="E1562">
        <v>3.387050958509946</v>
      </c>
      <c r="F1562">
        <v>0.02744990127012679</v>
      </c>
      <c r="G1562">
        <v>0.01865929120132271</v>
      </c>
      <c r="H1562">
        <v>0.05770722079995121</v>
      </c>
      <c r="I1562">
        <v>0.9882407398476242</v>
      </c>
      <c r="J1562">
        <v>0.6894368937554539</v>
      </c>
    </row>
    <row r="1563" spans="1:10">
      <c r="A1563" s="2">
        <v>39092</v>
      </c>
      <c r="B1563">
        <v>5</v>
      </c>
      <c r="C1563">
        <v>0.04999999999999982</v>
      </c>
      <c r="D1563">
        <v>-0.01520811271521188</v>
      </c>
      <c r="E1563">
        <v>3.387050958509946</v>
      </c>
      <c r="F1563">
        <v>0.02744990127012679</v>
      </c>
      <c r="G1563">
        <v>0.01865929120132271</v>
      </c>
      <c r="H1563">
        <v>0.05770722079995121</v>
      </c>
      <c r="I1563">
        <v>0.9847918872847882</v>
      </c>
      <c r="J1563">
        <v>0.6894368937554539</v>
      </c>
    </row>
    <row r="1564" spans="1:10">
      <c r="A1564" s="2">
        <v>39099</v>
      </c>
      <c r="B1564">
        <v>5</v>
      </c>
      <c r="C1564">
        <v>0.1000000000000005</v>
      </c>
      <c r="D1564">
        <v>0.01345123129624364</v>
      </c>
      <c r="E1564">
        <v>3.387050958509946</v>
      </c>
      <c r="F1564">
        <v>0.02744990127012679</v>
      </c>
      <c r="G1564">
        <v>0.01865929120132271</v>
      </c>
      <c r="H1564">
        <v>0.05770722079995121</v>
      </c>
      <c r="I1564">
        <v>1.013451231296244</v>
      </c>
      <c r="J1564">
        <v>0.6894368937554539</v>
      </c>
    </row>
    <row r="1565" spans="1:10">
      <c r="A1565" s="2">
        <v>39106</v>
      </c>
      <c r="B1565">
        <v>5</v>
      </c>
      <c r="C1565">
        <v>0.01999999999999957</v>
      </c>
      <c r="D1565">
        <v>0.002987350303114603</v>
      </c>
      <c r="E1565">
        <v>3.387050958509946</v>
      </c>
      <c r="F1565">
        <v>0.02744990127012679</v>
      </c>
      <c r="G1565">
        <v>0.01865929120132271</v>
      </c>
      <c r="H1565">
        <v>0.05770722079995121</v>
      </c>
      <c r="I1565">
        <v>1.002987350303115</v>
      </c>
      <c r="J1565">
        <v>0.6894368937554539</v>
      </c>
    </row>
    <row r="1566" spans="1:10">
      <c r="A1566" s="2">
        <v>39113</v>
      </c>
      <c r="B1566">
        <v>5</v>
      </c>
      <c r="C1566">
        <v>0.01000000000000068</v>
      </c>
      <c r="D1566">
        <v>0.009776081800890115</v>
      </c>
      <c r="E1566">
        <v>3.387050958509946</v>
      </c>
      <c r="F1566">
        <v>0.02744990127012679</v>
      </c>
      <c r="G1566">
        <v>0.01865929120132271</v>
      </c>
      <c r="H1566">
        <v>0.05770722079995121</v>
      </c>
      <c r="I1566">
        <v>1.00977608180089</v>
      </c>
      <c r="J1566">
        <v>0.6894368937554539</v>
      </c>
    </row>
    <row r="1567" spans="1:10">
      <c r="A1567" s="2">
        <v>39120</v>
      </c>
      <c r="B1567">
        <v>5</v>
      </c>
      <c r="C1567">
        <v>-0.07000000000000028</v>
      </c>
      <c r="D1567">
        <v>0.01010981545547311</v>
      </c>
      <c r="E1567">
        <v>3.387050958509946</v>
      </c>
      <c r="F1567">
        <v>0.02744990127012679</v>
      </c>
      <c r="G1567">
        <v>0.01865929120132271</v>
      </c>
      <c r="H1567">
        <v>0.05770722079995121</v>
      </c>
      <c r="I1567">
        <v>1.010109815455473</v>
      </c>
      <c r="J1567">
        <v>0.6894368937554539</v>
      </c>
    </row>
    <row r="1568" spans="1:10">
      <c r="A1568" s="2">
        <v>39127</v>
      </c>
      <c r="B1568">
        <v>5</v>
      </c>
      <c r="C1568">
        <v>0</v>
      </c>
      <c r="D1568">
        <v>0.003532350497287872</v>
      </c>
      <c r="E1568">
        <v>3.387050958509946</v>
      </c>
      <c r="F1568">
        <v>0.02744990127012679</v>
      </c>
      <c r="G1568">
        <v>0.01865929120132271</v>
      </c>
      <c r="H1568">
        <v>0.05770722079995121</v>
      </c>
      <c r="I1568">
        <v>1.003532350497288</v>
      </c>
      <c r="J1568">
        <v>0.6894368937554539</v>
      </c>
    </row>
    <row r="1569" spans="1:10">
      <c r="A1569" s="2">
        <v>39134</v>
      </c>
      <c r="B1569">
        <v>5</v>
      </c>
      <c r="C1569">
        <v>-0.04999999999999982</v>
      </c>
      <c r="D1569">
        <v>-0.008667995548270064</v>
      </c>
      <c r="E1569">
        <v>3.387050958509946</v>
      </c>
      <c r="F1569">
        <v>0.02744990127012679</v>
      </c>
      <c r="G1569">
        <v>0.01865929120132271</v>
      </c>
      <c r="H1569">
        <v>0.05770722079995121</v>
      </c>
      <c r="I1569">
        <v>0.99133200445173</v>
      </c>
      <c r="J1569">
        <v>0.6894368937554539</v>
      </c>
    </row>
    <row r="1570" spans="1:10">
      <c r="A1570" s="2">
        <v>39141</v>
      </c>
      <c r="B1570">
        <v>5</v>
      </c>
      <c r="C1570">
        <v>-0.1699999999999999</v>
      </c>
      <c r="D1570">
        <v>-0.02281999296564455</v>
      </c>
      <c r="E1570">
        <v>3.387050958509946</v>
      </c>
      <c r="F1570">
        <v>0.02744990127012679</v>
      </c>
      <c r="G1570">
        <v>0.01865929120132271</v>
      </c>
      <c r="H1570">
        <v>0.05770722079995121</v>
      </c>
      <c r="I1570">
        <v>0.9771800070343555</v>
      </c>
      <c r="J1570">
        <v>0.6894368937554539</v>
      </c>
    </row>
    <row r="1571" spans="1:10">
      <c r="A1571" s="2">
        <v>39148</v>
      </c>
      <c r="B1571">
        <v>5</v>
      </c>
      <c r="C1571">
        <v>-0.1100000000000003</v>
      </c>
      <c r="D1571">
        <v>-0.01399595515602175</v>
      </c>
      <c r="E1571">
        <v>3.387050958509946</v>
      </c>
      <c r="F1571">
        <v>0.02744990127012679</v>
      </c>
      <c r="G1571">
        <v>0.01865929120132271</v>
      </c>
      <c r="H1571">
        <v>0.05770722079995121</v>
      </c>
      <c r="I1571">
        <v>0.9860040448439783</v>
      </c>
      <c r="J1571">
        <v>0.6894368937554539</v>
      </c>
    </row>
    <row r="1572" spans="1:10">
      <c r="A1572" s="2">
        <v>39155</v>
      </c>
      <c r="B1572">
        <v>5</v>
      </c>
      <c r="C1572">
        <v>0</v>
      </c>
      <c r="D1572">
        <v>0.005861229481059133</v>
      </c>
      <c r="E1572">
        <v>3.387050958509946</v>
      </c>
      <c r="F1572">
        <v>0.02744990127012679</v>
      </c>
      <c r="G1572">
        <v>0.01865929120132271</v>
      </c>
      <c r="H1572">
        <v>0.05770722079995121</v>
      </c>
      <c r="I1572">
        <v>1.005861229481059</v>
      </c>
      <c r="J1572">
        <v>0.6894368937554539</v>
      </c>
    </row>
    <row r="1573" spans="1:10">
      <c r="A1573" s="2">
        <v>39162</v>
      </c>
      <c r="B1573">
        <v>5</v>
      </c>
      <c r="C1573">
        <v>-0.03000000000000025</v>
      </c>
      <c r="D1573">
        <v>0.04245479155068546</v>
      </c>
      <c r="E1573">
        <v>3.387050958509946</v>
      </c>
      <c r="F1573">
        <v>0.02744990127012679</v>
      </c>
      <c r="G1573">
        <v>0.01865929120132271</v>
      </c>
      <c r="H1573">
        <v>0.05770722079995121</v>
      </c>
      <c r="I1573">
        <v>1.042454791550685</v>
      </c>
      <c r="J1573">
        <v>0.6894368937554539</v>
      </c>
    </row>
    <row r="1574" spans="1:10">
      <c r="A1574" s="2">
        <v>39169</v>
      </c>
      <c r="B1574">
        <v>5</v>
      </c>
      <c r="C1574">
        <v>0.02000000000000046</v>
      </c>
      <c r="D1574">
        <v>-0.006720246492905788</v>
      </c>
      <c r="E1574">
        <v>3.387050958509946</v>
      </c>
      <c r="F1574">
        <v>0.02744990127012679</v>
      </c>
      <c r="G1574">
        <v>0.01865929120132271</v>
      </c>
      <c r="H1574">
        <v>0.05770722079995121</v>
      </c>
      <c r="I1574">
        <v>0.9932797535070942</v>
      </c>
      <c r="J1574">
        <v>0.6894368937554539</v>
      </c>
    </row>
    <row r="1575" spans="1:10">
      <c r="A1575" s="2">
        <v>39176</v>
      </c>
      <c r="B1575">
        <v>5</v>
      </c>
      <c r="C1575">
        <v>0.08000000000000007</v>
      </c>
      <c r="D1575">
        <v>0.01734750716277913</v>
      </c>
      <c r="E1575">
        <v>3.387050958509946</v>
      </c>
      <c r="F1575">
        <v>0.02744990127012679</v>
      </c>
      <c r="G1575">
        <v>0.01865929120132271</v>
      </c>
      <c r="H1575">
        <v>0.05770722079995121</v>
      </c>
      <c r="I1575">
        <v>1.017347507162779</v>
      </c>
      <c r="J1575">
        <v>0.6894368937554539</v>
      </c>
    </row>
    <row r="1576" spans="1:10">
      <c r="A1576" s="2">
        <v>39183</v>
      </c>
      <c r="B1576">
        <v>5</v>
      </c>
      <c r="C1576">
        <v>0.1200000000000001</v>
      </c>
      <c r="D1576">
        <v>0.005680946947410795</v>
      </c>
      <c r="E1576">
        <v>3.387050958509946</v>
      </c>
      <c r="F1576">
        <v>0.02744990127012679</v>
      </c>
      <c r="G1576">
        <v>0.01865929120132271</v>
      </c>
      <c r="H1576">
        <v>0.05770722079995121</v>
      </c>
      <c r="I1576">
        <v>1.005680946947411</v>
      </c>
      <c r="J1576">
        <v>0.6894368937554539</v>
      </c>
    </row>
    <row r="1577" spans="1:10">
      <c r="A1577" s="2">
        <v>39190</v>
      </c>
      <c r="B1577">
        <v>5</v>
      </c>
      <c r="C1577">
        <v>-0.09000000000000075</v>
      </c>
      <c r="D1577">
        <v>0.02081394249484945</v>
      </c>
      <c r="E1577">
        <v>3.387050958509946</v>
      </c>
      <c r="F1577">
        <v>0.02744990127012679</v>
      </c>
      <c r="G1577">
        <v>0.01865929120132271</v>
      </c>
      <c r="H1577">
        <v>0.05770722079995121</v>
      </c>
      <c r="I1577">
        <v>1.020813942494849</v>
      </c>
      <c r="J1577">
        <v>0.6894368937554539</v>
      </c>
    </row>
    <row r="1578" spans="1:10">
      <c r="A1578" s="2">
        <v>39197</v>
      </c>
      <c r="B1578">
        <v>5</v>
      </c>
      <c r="C1578">
        <v>-0.009999999999999787</v>
      </c>
      <c r="D1578">
        <v>0.02527746360826571</v>
      </c>
      <c r="E1578">
        <v>3.387050958509946</v>
      </c>
      <c r="F1578">
        <v>0.02744990127012679</v>
      </c>
      <c r="G1578">
        <v>0.01865929120132271</v>
      </c>
      <c r="H1578">
        <v>0.05770722079995121</v>
      </c>
      <c r="I1578">
        <v>1.025277463608266</v>
      </c>
      <c r="J1578">
        <v>0.6894368937554539</v>
      </c>
    </row>
    <row r="1579" spans="1:10">
      <c r="A1579" s="2">
        <v>39204</v>
      </c>
      <c r="B1579">
        <v>5</v>
      </c>
      <c r="C1579">
        <v>0.02000000000000046</v>
      </c>
      <c r="D1579">
        <v>0.0006973094705363136</v>
      </c>
      <c r="E1579">
        <v>3.387050958509946</v>
      </c>
      <c r="F1579">
        <v>0.02744990127012679</v>
      </c>
      <c r="G1579">
        <v>0.01865929120132271</v>
      </c>
      <c r="H1579">
        <v>0.05770722079995121</v>
      </c>
      <c r="I1579">
        <v>1.000697309470536</v>
      </c>
      <c r="J1579">
        <v>0.6894368937554539</v>
      </c>
    </row>
    <row r="1580" spans="1:10">
      <c r="A1580" s="2">
        <v>39211</v>
      </c>
      <c r="B1580">
        <v>5</v>
      </c>
      <c r="C1580">
        <v>0.08000000000000007</v>
      </c>
      <c r="D1580">
        <v>0.01779498241697215</v>
      </c>
      <c r="E1580">
        <v>3.387050958509946</v>
      </c>
      <c r="F1580">
        <v>0.02744990127012679</v>
      </c>
      <c r="G1580">
        <v>0.01865929120132271</v>
      </c>
      <c r="H1580">
        <v>0.05770722079995121</v>
      </c>
      <c r="I1580">
        <v>1.017794982416972</v>
      </c>
      <c r="J1580">
        <v>0.6894368937554539</v>
      </c>
    </row>
    <row r="1581" spans="1:10">
      <c r="A1581" s="2">
        <v>39218</v>
      </c>
      <c r="B1581">
        <v>5</v>
      </c>
      <c r="C1581">
        <v>0</v>
      </c>
      <c r="D1581">
        <v>-0.01171451452453483</v>
      </c>
      <c r="E1581">
        <v>3.387050958509946</v>
      </c>
      <c r="F1581">
        <v>0.02744990127012679</v>
      </c>
      <c r="G1581">
        <v>0.01865929120132271</v>
      </c>
      <c r="H1581">
        <v>0.05770722079995121</v>
      </c>
      <c r="I1581">
        <v>0.9882854854754651</v>
      </c>
      <c r="J1581">
        <v>0.6894368937554539</v>
      </c>
    </row>
    <row r="1582" spans="1:10">
      <c r="A1582" s="2">
        <v>39225</v>
      </c>
      <c r="B1582">
        <v>5</v>
      </c>
      <c r="C1582">
        <v>0.1199999999999992</v>
      </c>
      <c r="D1582">
        <v>0.01301422820005112</v>
      </c>
      <c r="E1582">
        <v>3.387050958509946</v>
      </c>
      <c r="F1582">
        <v>0.02744990127012679</v>
      </c>
      <c r="G1582">
        <v>0.01865929120132271</v>
      </c>
      <c r="H1582">
        <v>0.05770722079995121</v>
      </c>
      <c r="I1582">
        <v>1.013014228200051</v>
      </c>
      <c r="J1582">
        <v>0.6894368937554539</v>
      </c>
    </row>
    <row r="1583" spans="1:10">
      <c r="A1583" s="2">
        <v>39232</v>
      </c>
      <c r="B1583">
        <v>5</v>
      </c>
      <c r="C1583">
        <v>0.04000000000000004</v>
      </c>
      <c r="D1583">
        <v>0.007421336680092396</v>
      </c>
      <c r="E1583">
        <v>3.387050958509946</v>
      </c>
      <c r="F1583">
        <v>0.02744990127012679</v>
      </c>
      <c r="G1583">
        <v>0.01865929120132271</v>
      </c>
      <c r="H1583">
        <v>0.05770722079995121</v>
      </c>
      <c r="I1583">
        <v>1.007421336680092</v>
      </c>
      <c r="J1583">
        <v>0.6894368937554539</v>
      </c>
    </row>
    <row r="1584" spans="1:10">
      <c r="A1584" s="2">
        <v>39239</v>
      </c>
      <c r="B1584">
        <v>5</v>
      </c>
      <c r="C1584">
        <v>0.08000000000000007</v>
      </c>
      <c r="D1584">
        <v>-0.005969489963934958</v>
      </c>
      <c r="E1584">
        <v>3.387050958509946</v>
      </c>
      <c r="F1584">
        <v>0.02744990127012679</v>
      </c>
      <c r="G1584">
        <v>0.01865929120132271</v>
      </c>
      <c r="H1584">
        <v>0.05770722079995121</v>
      </c>
      <c r="I1584">
        <v>0.994030510036065</v>
      </c>
      <c r="J1584">
        <v>0.6894368937554539</v>
      </c>
    </row>
    <row r="1585" spans="1:10">
      <c r="A1585" s="2">
        <v>39246</v>
      </c>
      <c r="B1585">
        <v>5</v>
      </c>
      <c r="C1585">
        <v>0.1100000000000003</v>
      </c>
      <c r="D1585">
        <v>-0.006584415202884769</v>
      </c>
      <c r="E1585">
        <v>3.387050958509946</v>
      </c>
      <c r="F1585">
        <v>0.02744990127012679</v>
      </c>
      <c r="G1585">
        <v>0.01865929120132271</v>
      </c>
      <c r="H1585">
        <v>0.05770722079995121</v>
      </c>
      <c r="I1585">
        <v>0.9934155847971152</v>
      </c>
      <c r="J1585">
        <v>0.6894368937554539</v>
      </c>
    </row>
    <row r="1586" spans="1:10">
      <c r="A1586" s="2">
        <v>39253</v>
      </c>
      <c r="B1586">
        <v>5</v>
      </c>
      <c r="C1586">
        <v>-0.1100000000000003</v>
      </c>
      <c r="D1586">
        <v>0.008345428422412609</v>
      </c>
      <c r="E1586">
        <v>3.387050958509946</v>
      </c>
      <c r="F1586">
        <v>0.02744990127012679</v>
      </c>
      <c r="G1586">
        <v>0.01865929120132271</v>
      </c>
      <c r="H1586">
        <v>0.05770722079995121</v>
      </c>
      <c r="I1586">
        <v>1.008345428422413</v>
      </c>
      <c r="J1586">
        <v>0.6894368937554539</v>
      </c>
    </row>
    <row r="1587" spans="1:10">
      <c r="A1587" s="2">
        <v>39260</v>
      </c>
      <c r="B1587">
        <v>5</v>
      </c>
      <c r="C1587">
        <v>-0.05999999999999961</v>
      </c>
      <c r="D1587">
        <v>0.005117691790613755</v>
      </c>
      <c r="E1587">
        <v>3.387050958509946</v>
      </c>
      <c r="F1587">
        <v>0.02744990127012679</v>
      </c>
      <c r="G1587">
        <v>0.01865929120132271</v>
      </c>
      <c r="H1587">
        <v>0.05770722079995121</v>
      </c>
      <c r="I1587">
        <v>1.005117691790614</v>
      </c>
      <c r="J1587">
        <v>0.6894368937554539</v>
      </c>
    </row>
    <row r="1588" spans="1:10">
      <c r="A1588" s="2">
        <v>39266</v>
      </c>
      <c r="B1588">
        <v>5</v>
      </c>
      <c r="C1588">
        <v>-0.02000000000000046</v>
      </c>
      <c r="D1588">
        <v>0.01908723276192526</v>
      </c>
      <c r="E1588">
        <v>3.387050958509946</v>
      </c>
      <c r="F1588">
        <v>0.02744990127012679</v>
      </c>
      <c r="G1588">
        <v>0.01865929120132271</v>
      </c>
      <c r="H1588">
        <v>0.05770722079995121</v>
      </c>
      <c r="I1588">
        <v>1.019087232761925</v>
      </c>
      <c r="J1588">
        <v>0.6894368937554539</v>
      </c>
    </row>
    <row r="1589" spans="1:10">
      <c r="A1589" s="2">
        <v>39274</v>
      </c>
      <c r="B1589">
        <v>5</v>
      </c>
      <c r="C1589">
        <v>0</v>
      </c>
      <c r="D1589">
        <v>0.00675055553915271</v>
      </c>
      <c r="E1589">
        <v>3.387050958509946</v>
      </c>
      <c r="F1589">
        <v>0.02744990127012679</v>
      </c>
      <c r="G1589">
        <v>0.01865929120132271</v>
      </c>
      <c r="H1589">
        <v>0.05770722079995121</v>
      </c>
      <c r="I1589">
        <v>1.006750555539153</v>
      </c>
      <c r="J1589">
        <v>0.6894368937554539</v>
      </c>
    </row>
    <row r="1590" spans="1:10">
      <c r="A1590" s="2">
        <v>39281</v>
      </c>
      <c r="B1590">
        <v>5</v>
      </c>
      <c r="C1590">
        <v>-0.04999999999999982</v>
      </c>
      <c r="D1590">
        <v>-0.0005939442644771675</v>
      </c>
      <c r="E1590">
        <v>3.387050958509946</v>
      </c>
      <c r="F1590">
        <v>0.02744990127012679</v>
      </c>
      <c r="G1590">
        <v>0.01865929120132271</v>
      </c>
      <c r="H1590">
        <v>0.05770722079995121</v>
      </c>
      <c r="I1590">
        <v>0.9994060557355229</v>
      </c>
      <c r="J1590">
        <v>0.6894368937554539</v>
      </c>
    </row>
    <row r="1591" spans="1:10">
      <c r="A1591" s="2">
        <v>39288</v>
      </c>
      <c r="B1591">
        <v>5</v>
      </c>
      <c r="C1591">
        <v>-0.09999999999999964</v>
      </c>
      <c r="D1591">
        <v>-0.01301537786477096</v>
      </c>
      <c r="E1591">
        <v>3.387050958509946</v>
      </c>
      <c r="F1591">
        <v>0.02744990127012679</v>
      </c>
      <c r="G1591">
        <v>0.01865929120132271</v>
      </c>
      <c r="H1591">
        <v>0.05770722079995121</v>
      </c>
      <c r="I1591">
        <v>0.9869846221352291</v>
      </c>
      <c r="J1591">
        <v>0.6894368937554539</v>
      </c>
    </row>
    <row r="1592" spans="1:10">
      <c r="A1592" s="2">
        <v>39295</v>
      </c>
      <c r="B1592">
        <v>5</v>
      </c>
      <c r="C1592">
        <v>-0.1800000000000006</v>
      </c>
      <c r="D1592">
        <v>-0.04387662265163293</v>
      </c>
      <c r="E1592">
        <v>3.387050958509946</v>
      </c>
      <c r="F1592">
        <v>0.02744990127012679</v>
      </c>
      <c r="G1592">
        <v>0.01865929120132271</v>
      </c>
      <c r="H1592">
        <v>0.05770722079995121</v>
      </c>
      <c r="I1592">
        <v>0.9561233773483671</v>
      </c>
      <c r="J1592">
        <v>0.6894368937554539</v>
      </c>
    </row>
    <row r="1593" spans="1:10">
      <c r="A1593" s="2">
        <v>39302</v>
      </c>
      <c r="B1593">
        <v>5</v>
      </c>
      <c r="C1593">
        <v>0.08000000000000007</v>
      </c>
      <c r="D1593">
        <v>0.004033271027235224</v>
      </c>
      <c r="E1593">
        <v>3.387050958509946</v>
      </c>
      <c r="F1593">
        <v>0.02744990127012679</v>
      </c>
      <c r="G1593">
        <v>0.01865929120132271</v>
      </c>
      <c r="H1593">
        <v>0.05770722079995121</v>
      </c>
      <c r="I1593">
        <v>1.004033271027235</v>
      </c>
      <c r="J1593">
        <v>0.6894368937554539</v>
      </c>
    </row>
    <row r="1594" spans="1:10">
      <c r="A1594" s="2">
        <v>39309</v>
      </c>
      <c r="B1594">
        <v>5</v>
      </c>
      <c r="C1594">
        <v>-0.3700000000000001</v>
      </c>
      <c r="D1594">
        <v>-0.04282427394561011</v>
      </c>
      <c r="E1594">
        <v>3.387050958509946</v>
      </c>
      <c r="F1594">
        <v>0.02744990127012679</v>
      </c>
      <c r="G1594">
        <v>0.01865929120132271</v>
      </c>
      <c r="H1594">
        <v>0.05770722079995121</v>
      </c>
      <c r="I1594">
        <v>0.9571757260543898</v>
      </c>
      <c r="J1594">
        <v>0.6894368937554539</v>
      </c>
    </row>
    <row r="1595" spans="1:10">
      <c r="A1595" s="2">
        <v>39316</v>
      </c>
      <c r="B1595">
        <v>5</v>
      </c>
      <c r="C1595">
        <v>-0.1199999999999992</v>
      </c>
      <c r="D1595">
        <v>0.04730362221255462</v>
      </c>
      <c r="E1595">
        <v>3.387050958509946</v>
      </c>
      <c r="F1595">
        <v>0.02744990127012679</v>
      </c>
      <c r="G1595">
        <v>0.01865929120132271</v>
      </c>
      <c r="H1595">
        <v>0.05770722079995121</v>
      </c>
      <c r="I1595">
        <v>1.047303622212555</v>
      </c>
      <c r="J1595">
        <v>0.6894368937554539</v>
      </c>
    </row>
    <row r="1596" spans="1:10">
      <c r="A1596" s="2">
        <v>39323</v>
      </c>
      <c r="B1596">
        <v>5</v>
      </c>
      <c r="C1596">
        <v>-0.01000000000000068</v>
      </c>
      <c r="D1596">
        <v>0.003209681291056823</v>
      </c>
      <c r="E1596">
        <v>3.387050958509946</v>
      </c>
      <c r="F1596">
        <v>0.02744990127012679</v>
      </c>
      <c r="G1596">
        <v>0.01865929120132271</v>
      </c>
      <c r="H1596">
        <v>0.05770722079995121</v>
      </c>
      <c r="I1596">
        <v>1.003209681291057</v>
      </c>
      <c r="J1596">
        <v>0.6894368937554539</v>
      </c>
    </row>
    <row r="1597" spans="1:10">
      <c r="A1597" s="2">
        <v>39330</v>
      </c>
      <c r="B1597">
        <v>5</v>
      </c>
      <c r="C1597">
        <v>-0.1099999999999994</v>
      </c>
      <c r="D1597">
        <v>0.01318718557258744</v>
      </c>
      <c r="E1597">
        <v>3.387050958509946</v>
      </c>
      <c r="F1597">
        <v>0.02744990127012679</v>
      </c>
      <c r="G1597">
        <v>0.01865929120132271</v>
      </c>
      <c r="H1597">
        <v>0.05770722079995121</v>
      </c>
      <c r="I1597">
        <v>1.013187185572587</v>
      </c>
      <c r="J1597">
        <v>0.6894368937554539</v>
      </c>
    </row>
    <row r="1598" spans="1:10">
      <c r="A1598" s="2">
        <v>39337</v>
      </c>
      <c r="B1598">
        <v>5</v>
      </c>
      <c r="C1598">
        <v>-0.08000000000000007</v>
      </c>
      <c r="D1598">
        <v>-0.0004703404047115404</v>
      </c>
      <c r="E1598">
        <v>3.387050958509946</v>
      </c>
      <c r="F1598">
        <v>0.02744990127012679</v>
      </c>
      <c r="G1598">
        <v>0.01865929120132271</v>
      </c>
      <c r="H1598">
        <v>0.05770722079995121</v>
      </c>
      <c r="I1598">
        <v>0.9995296595952885</v>
      </c>
      <c r="J1598">
        <v>0.6894368937554539</v>
      </c>
    </row>
    <row r="1599" spans="1:10">
      <c r="A1599" s="2">
        <v>39344</v>
      </c>
      <c r="B1599">
        <v>5</v>
      </c>
      <c r="C1599">
        <v>0.04999999999999982</v>
      </c>
      <c r="D1599">
        <v>0.02640717833009419</v>
      </c>
      <c r="E1599">
        <v>3.387050958509946</v>
      </c>
      <c r="F1599">
        <v>0.02744990127012679</v>
      </c>
      <c r="G1599">
        <v>0.01865929120132271</v>
      </c>
      <c r="H1599">
        <v>0.05770722079995121</v>
      </c>
      <c r="I1599">
        <v>1.026407178330094</v>
      </c>
      <c r="J1599">
        <v>0.6894368937554539</v>
      </c>
    </row>
    <row r="1600" spans="1:10">
      <c r="A1600" s="2">
        <v>39351</v>
      </c>
      <c r="B1600">
        <v>5</v>
      </c>
      <c r="C1600">
        <v>-0.0299999999999998</v>
      </c>
      <c r="D1600">
        <v>-0.00639744828250092</v>
      </c>
      <c r="E1600">
        <v>3.387050958509946</v>
      </c>
      <c r="F1600">
        <v>0.02744990127012679</v>
      </c>
      <c r="G1600">
        <v>0.01865929120132271</v>
      </c>
      <c r="H1600">
        <v>0.05770722079995121</v>
      </c>
      <c r="I1600">
        <v>0.9936025517174991</v>
      </c>
      <c r="J1600">
        <v>0.6894368937554539</v>
      </c>
    </row>
    <row r="1601" spans="1:10">
      <c r="A1601" s="2">
        <v>39358</v>
      </c>
      <c r="B1601">
        <v>5</v>
      </c>
      <c r="C1601">
        <v>0.04999999999999938</v>
      </c>
      <c r="D1601">
        <v>0.01283812497737827</v>
      </c>
      <c r="E1601">
        <v>3.387050958509946</v>
      </c>
      <c r="F1601">
        <v>0.02744990127012679</v>
      </c>
      <c r="G1601">
        <v>0.01865929120132271</v>
      </c>
      <c r="H1601">
        <v>0.05770722079995121</v>
      </c>
      <c r="I1601">
        <v>1.012838124977378</v>
      </c>
      <c r="J1601">
        <v>0.6894368937554539</v>
      </c>
    </row>
    <row r="1602" spans="1:10">
      <c r="A1602" s="2">
        <v>39365</v>
      </c>
      <c r="B1602">
        <v>5</v>
      </c>
      <c r="C1602">
        <v>0.1300000000000008</v>
      </c>
      <c r="D1602">
        <v>0.02518224548307302</v>
      </c>
      <c r="E1602">
        <v>3.387050958509946</v>
      </c>
      <c r="F1602">
        <v>0.02744990127012679</v>
      </c>
      <c r="G1602">
        <v>0.01865929120132271</v>
      </c>
      <c r="H1602">
        <v>0.05770722079995121</v>
      </c>
      <c r="I1602">
        <v>1.025182245483073</v>
      </c>
      <c r="J1602">
        <v>0.6894368937554539</v>
      </c>
    </row>
    <row r="1603" spans="1:10">
      <c r="A1603" s="2">
        <v>39372</v>
      </c>
      <c r="B1603">
        <v>5</v>
      </c>
      <c r="C1603">
        <v>-0.1500000000000004</v>
      </c>
      <c r="D1603">
        <v>-0.0005284379047125008</v>
      </c>
      <c r="E1603">
        <v>3.387050958509946</v>
      </c>
      <c r="F1603">
        <v>0.02744990127012679</v>
      </c>
      <c r="G1603">
        <v>0.01865929120132271</v>
      </c>
      <c r="H1603">
        <v>0.05770722079995121</v>
      </c>
      <c r="I1603">
        <v>0.9994715620952875</v>
      </c>
      <c r="J1603">
        <v>0.6894368937554539</v>
      </c>
    </row>
    <row r="1604" spans="1:10">
      <c r="A1604" s="2">
        <v>39379</v>
      </c>
      <c r="B1604">
        <v>5</v>
      </c>
      <c r="C1604">
        <v>-0.2599999999999998</v>
      </c>
      <c r="D1604">
        <v>-0.01112114077937942</v>
      </c>
      <c r="E1604">
        <v>3.387050958509946</v>
      </c>
      <c r="F1604">
        <v>0.02744990127012679</v>
      </c>
      <c r="G1604">
        <v>0.01865929120132271</v>
      </c>
      <c r="H1604">
        <v>0.05770722079995121</v>
      </c>
      <c r="I1604">
        <v>0.9888788592206206</v>
      </c>
      <c r="J1604">
        <v>0.6894368937554539</v>
      </c>
    </row>
    <row r="1605" spans="1:10">
      <c r="A1605" s="2">
        <v>39386</v>
      </c>
      <c r="B1605">
        <v>5</v>
      </c>
      <c r="C1605">
        <v>0.1999999999999997</v>
      </c>
      <c r="D1605">
        <v>0.01940471599605087</v>
      </c>
      <c r="E1605">
        <v>3.387050958509946</v>
      </c>
      <c r="F1605">
        <v>0.02744990127012679</v>
      </c>
      <c r="G1605">
        <v>0.01865929120132271</v>
      </c>
      <c r="H1605">
        <v>0.05770722079995121</v>
      </c>
      <c r="I1605">
        <v>1.019404715996051</v>
      </c>
      <c r="J1605">
        <v>0.6894368937554539</v>
      </c>
    </row>
    <row r="1606" spans="1:10">
      <c r="A1606" s="2">
        <v>39393</v>
      </c>
      <c r="B1606">
        <v>5</v>
      </c>
      <c r="C1606">
        <v>-0.3300000000000001</v>
      </c>
      <c r="D1606">
        <v>-0.007376232321102965</v>
      </c>
      <c r="E1606">
        <v>3.387050958509946</v>
      </c>
      <c r="F1606">
        <v>0.02744990127012679</v>
      </c>
      <c r="G1606">
        <v>0.01865929120132271</v>
      </c>
      <c r="H1606">
        <v>0.05770722079995121</v>
      </c>
      <c r="I1606">
        <v>0.992623767678897</v>
      </c>
      <c r="J1606">
        <v>0.6894368937554539</v>
      </c>
    </row>
    <row r="1607" spans="1:10">
      <c r="A1607" s="2">
        <v>39400</v>
      </c>
      <c r="B1607">
        <v>5</v>
      </c>
      <c r="C1607">
        <v>-0.04000000000000004</v>
      </c>
      <c r="D1607">
        <v>-0.003812185851364127</v>
      </c>
      <c r="E1607">
        <v>3.387050958509946</v>
      </c>
      <c r="F1607">
        <v>0.02744990127012679</v>
      </c>
      <c r="G1607">
        <v>0.01865929120132271</v>
      </c>
      <c r="H1607">
        <v>0.05770722079995121</v>
      </c>
      <c r="I1607">
        <v>0.9961878141486359</v>
      </c>
      <c r="J1607">
        <v>0.6894368937554539</v>
      </c>
    </row>
    <row r="1608" spans="1:10">
      <c r="A1608" s="2">
        <v>39407</v>
      </c>
      <c r="B1608">
        <v>5</v>
      </c>
      <c r="C1608">
        <v>-0.5799999999999996</v>
      </c>
      <c r="D1608">
        <v>-0.02534697073790908</v>
      </c>
      <c r="E1608">
        <v>3.387050958509946</v>
      </c>
      <c r="F1608">
        <v>0.02744990127012679</v>
      </c>
      <c r="G1608">
        <v>0.01865929120132271</v>
      </c>
      <c r="H1608">
        <v>0.05770722079995121</v>
      </c>
      <c r="I1608">
        <v>0.974653029262091</v>
      </c>
      <c r="J1608">
        <v>0.6894368937554539</v>
      </c>
    </row>
    <row r="1609" spans="1:10">
      <c r="A1609" s="2">
        <v>39414</v>
      </c>
      <c r="B1609">
        <v>5</v>
      </c>
      <c r="C1609">
        <v>0.1799999999999997</v>
      </c>
      <c r="D1609">
        <v>0.02257233456532072</v>
      </c>
      <c r="E1609">
        <v>3.387050958509946</v>
      </c>
      <c r="F1609">
        <v>0.02744990127012679</v>
      </c>
      <c r="G1609">
        <v>0.01865929120132271</v>
      </c>
      <c r="H1609">
        <v>0.05770722079995121</v>
      </c>
      <c r="I1609">
        <v>1.022572334565321</v>
      </c>
      <c r="J1609">
        <v>0.6894368937554539</v>
      </c>
    </row>
    <row r="1610" spans="1:10">
      <c r="A1610" s="2">
        <v>39421</v>
      </c>
      <c r="B1610">
        <v>5</v>
      </c>
      <c r="C1610">
        <v>-0.27</v>
      </c>
      <c r="D1610">
        <v>0.0232209288983334</v>
      </c>
      <c r="E1610">
        <v>3.387050958509946</v>
      </c>
      <c r="F1610">
        <v>0.02744990127012679</v>
      </c>
      <c r="G1610">
        <v>0.01865929120132271</v>
      </c>
      <c r="H1610">
        <v>0.05770722079995121</v>
      </c>
      <c r="I1610">
        <v>1.023220928898333</v>
      </c>
      <c r="J1610">
        <v>0.6894368937554539</v>
      </c>
    </row>
    <row r="1611" spans="1:10">
      <c r="A1611" s="2">
        <v>39428</v>
      </c>
      <c r="B1611">
        <v>5</v>
      </c>
      <c r="C1611">
        <v>0.1699999999999999</v>
      </c>
      <c r="D1611">
        <v>0.005112189911969312</v>
      </c>
      <c r="E1611">
        <v>3.387050958509946</v>
      </c>
      <c r="F1611">
        <v>0.02744990127012679</v>
      </c>
      <c r="G1611">
        <v>0.01865929120132271</v>
      </c>
      <c r="H1611">
        <v>0.05770722079995121</v>
      </c>
      <c r="I1611">
        <v>1.005112189911969</v>
      </c>
      <c r="J1611">
        <v>0.6894368937554539</v>
      </c>
    </row>
    <row r="1612" spans="1:10">
      <c r="A1612" s="2">
        <v>39435</v>
      </c>
      <c r="B1612">
        <v>5</v>
      </c>
      <c r="C1612">
        <v>0.05000000000000027</v>
      </c>
      <c r="D1612">
        <v>-0.03515767143640088</v>
      </c>
      <c r="E1612">
        <v>3.387050958509946</v>
      </c>
      <c r="F1612">
        <v>0.02744990127012679</v>
      </c>
      <c r="G1612">
        <v>0.01865929120132271</v>
      </c>
      <c r="H1612">
        <v>0.05770722079995121</v>
      </c>
      <c r="I1612">
        <v>0.9648423285635991</v>
      </c>
      <c r="J1612">
        <v>0.6894368937554539</v>
      </c>
    </row>
    <row r="1613" spans="1:10">
      <c r="A1613" s="2">
        <v>39442</v>
      </c>
      <c r="B1613">
        <v>5</v>
      </c>
      <c r="C1613">
        <v>0.1899999999999999</v>
      </c>
      <c r="D1613">
        <v>0.04482469676390548</v>
      </c>
      <c r="E1613">
        <v>3.387050958509946</v>
      </c>
      <c r="F1613">
        <v>0.02744990127012679</v>
      </c>
      <c r="G1613">
        <v>0.01865929120132271</v>
      </c>
      <c r="H1613">
        <v>0.05770722079995121</v>
      </c>
      <c r="I1613">
        <v>1.044824696763905</v>
      </c>
      <c r="J1613">
        <v>0.6894368937554539</v>
      </c>
    </row>
    <row r="1614" spans="1:10">
      <c r="A1614" s="2">
        <v>39449</v>
      </c>
      <c r="B1614">
        <v>5</v>
      </c>
      <c r="C1614">
        <v>-0.4300000000000002</v>
      </c>
      <c r="D1614">
        <v>-0.02848050002860184</v>
      </c>
      <c r="E1614">
        <v>1.700070959291238</v>
      </c>
      <c r="F1614">
        <v>-0.02076845617953067</v>
      </c>
      <c r="G1614">
        <v>0.05838570459384095</v>
      </c>
      <c r="H1614">
        <v>0.06748477879600717</v>
      </c>
      <c r="I1614">
        <v>0.9715194999713982</v>
      </c>
      <c r="J1614">
        <v>1.200279831857292</v>
      </c>
    </row>
    <row r="1615" spans="1:10">
      <c r="A1615" s="2">
        <v>39456</v>
      </c>
      <c r="B1615">
        <v>5</v>
      </c>
      <c r="C1615">
        <v>-0.1899999999999999</v>
      </c>
      <c r="D1615">
        <v>-0.01373324905967669</v>
      </c>
      <c r="E1615">
        <v>1.700070959291238</v>
      </c>
      <c r="F1615">
        <v>-0.02076845617953067</v>
      </c>
      <c r="G1615">
        <v>0.05838570459384095</v>
      </c>
      <c r="H1615">
        <v>0.06748477879600717</v>
      </c>
      <c r="I1615">
        <v>0.9862667509403233</v>
      </c>
      <c r="J1615">
        <v>1.200279831857292</v>
      </c>
    </row>
    <row r="1616" spans="1:10">
      <c r="A1616" s="2">
        <v>39463</v>
      </c>
      <c r="B1616">
        <v>5</v>
      </c>
      <c r="C1616">
        <v>-0.1800000000000002</v>
      </c>
      <c r="D1616">
        <v>-0.0284846295493143</v>
      </c>
      <c r="E1616">
        <v>1.700070959291238</v>
      </c>
      <c r="F1616">
        <v>-0.02076845617953067</v>
      </c>
      <c r="G1616">
        <v>0.05838570459384095</v>
      </c>
      <c r="H1616">
        <v>0.06748477879600717</v>
      </c>
      <c r="I1616">
        <v>0.9715153704506857</v>
      </c>
      <c r="J1616">
        <v>1.200279831857292</v>
      </c>
    </row>
    <row r="1617" spans="1:10">
      <c r="A1617" s="2">
        <v>39470</v>
      </c>
      <c r="B1617">
        <v>5</v>
      </c>
      <c r="C1617">
        <v>-0.4199999999999999</v>
      </c>
      <c r="D1617">
        <v>-0.05320909056028103</v>
      </c>
      <c r="E1617">
        <v>1.700070959291238</v>
      </c>
      <c r="F1617">
        <v>-0.02076845617953067</v>
      </c>
      <c r="G1617">
        <v>0.05838570459384095</v>
      </c>
      <c r="H1617">
        <v>0.06748477879600717</v>
      </c>
      <c r="I1617">
        <v>0.946790909439719</v>
      </c>
      <c r="J1617">
        <v>1.200279831857292</v>
      </c>
    </row>
    <row r="1618" spans="1:10">
      <c r="A1618" s="2">
        <v>39477</v>
      </c>
      <c r="B1618">
        <v>5</v>
      </c>
      <c r="C1618">
        <v>0.21</v>
      </c>
      <c r="D1618">
        <v>0.02972721156741822</v>
      </c>
      <c r="E1618">
        <v>1.700070959291238</v>
      </c>
      <c r="F1618">
        <v>-0.02076845617953067</v>
      </c>
      <c r="G1618">
        <v>0.05838570459384095</v>
      </c>
      <c r="H1618">
        <v>0.06748477879600717</v>
      </c>
      <c r="I1618">
        <v>1.029727211567418</v>
      </c>
      <c r="J1618">
        <v>1.200279831857292</v>
      </c>
    </row>
    <row r="1619" spans="1:10">
      <c r="A1619" s="2">
        <v>39484</v>
      </c>
      <c r="B1619">
        <v>5</v>
      </c>
      <c r="C1619">
        <v>-0.3399999999999999</v>
      </c>
      <c r="D1619">
        <v>-0.004528980570709563</v>
      </c>
      <c r="E1619">
        <v>1.700070959291238</v>
      </c>
      <c r="F1619">
        <v>-0.02076845617953067</v>
      </c>
      <c r="G1619">
        <v>0.05838570459384095</v>
      </c>
      <c r="H1619">
        <v>0.06748477879600717</v>
      </c>
      <c r="I1619">
        <v>0.9954710194292904</v>
      </c>
      <c r="J1619">
        <v>1.200279831857292</v>
      </c>
    </row>
    <row r="1620" spans="1:10">
      <c r="A1620" s="2">
        <v>39491</v>
      </c>
      <c r="B1620">
        <v>5</v>
      </c>
      <c r="C1620">
        <v>-0.05000000000000004</v>
      </c>
      <c r="D1620">
        <v>0.03894844058835105</v>
      </c>
      <c r="E1620">
        <v>1.700070959291238</v>
      </c>
      <c r="F1620">
        <v>-0.02076845617953067</v>
      </c>
      <c r="G1620">
        <v>0.05838570459384095</v>
      </c>
      <c r="H1620">
        <v>0.06748477879600717</v>
      </c>
      <c r="I1620">
        <v>1.038948440588351</v>
      </c>
      <c r="J1620">
        <v>1.200279831857292</v>
      </c>
    </row>
    <row r="1621" spans="1:10">
      <c r="A1621" s="2">
        <v>39498</v>
      </c>
      <c r="B1621">
        <v>5</v>
      </c>
      <c r="C1621">
        <v>0.2300000000000002</v>
      </c>
      <c r="D1621">
        <v>-0.01311078899676168</v>
      </c>
      <c r="E1621">
        <v>1.700070959291238</v>
      </c>
      <c r="F1621">
        <v>-0.02076845617953067</v>
      </c>
      <c r="G1621">
        <v>0.05838570459384095</v>
      </c>
      <c r="H1621">
        <v>0.06748477879600717</v>
      </c>
      <c r="I1621">
        <v>0.9868892110032383</v>
      </c>
      <c r="J1621">
        <v>1.200279831857292</v>
      </c>
    </row>
    <row r="1622" spans="1:10">
      <c r="A1622" s="2">
        <v>39505</v>
      </c>
      <c r="B1622">
        <v>5</v>
      </c>
      <c r="C1622">
        <v>-0.1300000000000003</v>
      </c>
      <c r="D1622">
        <v>0.01742063563414227</v>
      </c>
      <c r="E1622">
        <v>1.700070959291238</v>
      </c>
      <c r="F1622">
        <v>-0.02076845617953067</v>
      </c>
      <c r="G1622">
        <v>0.05838570459384095</v>
      </c>
      <c r="H1622">
        <v>0.06748477879600717</v>
      </c>
      <c r="I1622">
        <v>1.017420635634142</v>
      </c>
      <c r="J1622">
        <v>1.200279831857292</v>
      </c>
    </row>
    <row r="1623" spans="1:10">
      <c r="A1623" s="2">
        <v>39512</v>
      </c>
      <c r="B1623">
        <v>5</v>
      </c>
      <c r="C1623">
        <v>-0.3499999999999999</v>
      </c>
      <c r="D1623">
        <v>-0.03207775330909671</v>
      </c>
      <c r="E1623">
        <v>1.700070959291238</v>
      </c>
      <c r="F1623">
        <v>-0.02076845617953067</v>
      </c>
      <c r="G1623">
        <v>0.05838570459384095</v>
      </c>
      <c r="H1623">
        <v>0.06748477879600717</v>
      </c>
      <c r="I1623">
        <v>0.9679222466909033</v>
      </c>
      <c r="J1623">
        <v>1.200279831857292</v>
      </c>
    </row>
    <row r="1624" spans="1:10">
      <c r="A1624" s="2">
        <v>39519</v>
      </c>
      <c r="B1624">
        <v>5</v>
      </c>
      <c r="C1624">
        <v>-0.03000000000000003</v>
      </c>
      <c r="D1624">
        <v>-0.03356747743364411</v>
      </c>
      <c r="E1624">
        <v>1.700070959291238</v>
      </c>
      <c r="F1624">
        <v>-0.02076845617953067</v>
      </c>
      <c r="G1624">
        <v>0.05838570459384095</v>
      </c>
      <c r="H1624">
        <v>0.06748477879600717</v>
      </c>
      <c r="I1624">
        <v>0.9664325225663559</v>
      </c>
      <c r="J1624">
        <v>1.200279831857292</v>
      </c>
    </row>
    <row r="1625" spans="1:10">
      <c r="A1625" s="2">
        <v>39526</v>
      </c>
      <c r="B1625">
        <v>5</v>
      </c>
      <c r="C1625">
        <v>-0.08999999999999986</v>
      </c>
      <c r="D1625">
        <v>-0.02509018676273987</v>
      </c>
      <c r="E1625">
        <v>1.700070959291238</v>
      </c>
      <c r="F1625">
        <v>-0.02076845617953067</v>
      </c>
      <c r="G1625">
        <v>0.05838570459384095</v>
      </c>
      <c r="H1625">
        <v>0.06748477879600717</v>
      </c>
      <c r="I1625">
        <v>0.9749098132372601</v>
      </c>
      <c r="J1625">
        <v>1.200279831857292</v>
      </c>
    </row>
    <row r="1626" spans="1:10">
      <c r="A1626" s="2">
        <v>39533</v>
      </c>
      <c r="B1626">
        <v>5</v>
      </c>
      <c r="C1626">
        <v>0.1699999999999999</v>
      </c>
      <c r="D1626">
        <v>0.05094157499810077</v>
      </c>
      <c r="E1626">
        <v>1.700070959291238</v>
      </c>
      <c r="F1626">
        <v>-0.02076845617953067</v>
      </c>
      <c r="G1626">
        <v>0.05838570459384095</v>
      </c>
      <c r="H1626">
        <v>0.06748477879600717</v>
      </c>
      <c r="I1626">
        <v>1.050941574998101</v>
      </c>
      <c r="J1626">
        <v>1.200279831857292</v>
      </c>
    </row>
    <row r="1627" spans="1:10">
      <c r="A1627" s="2">
        <v>39540</v>
      </c>
      <c r="B1627">
        <v>5</v>
      </c>
      <c r="C1627">
        <v>0.1699999999999999</v>
      </c>
      <c r="D1627">
        <v>0.0223854396233696</v>
      </c>
      <c r="E1627">
        <v>1.700070959291238</v>
      </c>
      <c r="F1627">
        <v>-0.02076845617953067</v>
      </c>
      <c r="G1627">
        <v>0.05838570459384095</v>
      </c>
      <c r="H1627">
        <v>0.06748477879600717</v>
      </c>
      <c r="I1627">
        <v>1.02238543962337</v>
      </c>
      <c r="J1627">
        <v>1.200279831857292</v>
      </c>
    </row>
    <row r="1628" spans="1:10">
      <c r="A1628" s="2">
        <v>39547</v>
      </c>
      <c r="B1628">
        <v>5</v>
      </c>
      <c r="C1628">
        <v>-0.1099999999999999</v>
      </c>
      <c r="D1628">
        <v>0.009669108947954129</v>
      </c>
      <c r="E1628">
        <v>1.700070959291238</v>
      </c>
      <c r="F1628">
        <v>-0.02076845617953067</v>
      </c>
      <c r="G1628">
        <v>0.05838570459384095</v>
      </c>
      <c r="H1628">
        <v>0.06748477879600717</v>
      </c>
      <c r="I1628">
        <v>1.009669108947954</v>
      </c>
      <c r="J1628">
        <v>1.200279831857292</v>
      </c>
    </row>
    <row r="1629" spans="1:10">
      <c r="A1629" s="2">
        <v>39554</v>
      </c>
      <c r="B1629">
        <v>5</v>
      </c>
      <c r="C1629">
        <v>0.21</v>
      </c>
      <c r="D1629">
        <v>0.01998712454906439</v>
      </c>
      <c r="E1629">
        <v>1.700070959291238</v>
      </c>
      <c r="F1629">
        <v>-0.02076845617953067</v>
      </c>
      <c r="G1629">
        <v>0.05838570459384095</v>
      </c>
      <c r="H1629">
        <v>0.06748477879600717</v>
      </c>
      <c r="I1629">
        <v>1.019987124549064</v>
      </c>
      <c r="J1629">
        <v>1.200279831857292</v>
      </c>
    </row>
    <row r="1630" spans="1:10">
      <c r="A1630" s="2">
        <v>39561</v>
      </c>
      <c r="B1630">
        <v>5</v>
      </c>
      <c r="C1630">
        <v>0.2400000000000002</v>
      </c>
      <c r="D1630">
        <v>0.007713078981476823</v>
      </c>
      <c r="E1630">
        <v>1.700070959291238</v>
      </c>
      <c r="F1630">
        <v>-0.02076845617953067</v>
      </c>
      <c r="G1630">
        <v>0.05838570459384095</v>
      </c>
      <c r="H1630">
        <v>0.06748477879600717</v>
      </c>
      <c r="I1630">
        <v>1.007713078981477</v>
      </c>
      <c r="J1630">
        <v>1.200279831857292</v>
      </c>
    </row>
    <row r="1631" spans="1:10">
      <c r="A1631" s="2">
        <v>39568</v>
      </c>
      <c r="B1631">
        <v>5</v>
      </c>
      <c r="C1631">
        <v>0.06999999999999984</v>
      </c>
      <c r="D1631">
        <v>-0.0003085611525641412</v>
      </c>
      <c r="E1631">
        <v>1.700070959291238</v>
      </c>
      <c r="F1631">
        <v>-0.02076845617953067</v>
      </c>
      <c r="G1631">
        <v>0.05838570459384095</v>
      </c>
      <c r="H1631">
        <v>0.06748477879600717</v>
      </c>
      <c r="I1631">
        <v>0.9996914388474358</v>
      </c>
      <c r="J1631">
        <v>1.200279831857292</v>
      </c>
    </row>
    <row r="1632" spans="1:10">
      <c r="A1632" s="2">
        <v>39575</v>
      </c>
      <c r="B1632">
        <v>5</v>
      </c>
      <c r="C1632">
        <v>0.02000000000000002</v>
      </c>
      <c r="D1632">
        <v>0.01894349843081787</v>
      </c>
      <c r="E1632">
        <v>1.700070959291238</v>
      </c>
      <c r="F1632">
        <v>-0.02076845617953067</v>
      </c>
      <c r="G1632">
        <v>0.05838570459384095</v>
      </c>
      <c r="H1632">
        <v>0.06748477879600717</v>
      </c>
      <c r="I1632">
        <v>1.018943498430818</v>
      </c>
      <c r="J1632">
        <v>1.200279831857292</v>
      </c>
    </row>
    <row r="1633" spans="1:10">
      <c r="A1633" s="2">
        <v>39582</v>
      </c>
      <c r="B1633">
        <v>5</v>
      </c>
      <c r="C1633">
        <v>0.2199999999999998</v>
      </c>
      <c r="D1633">
        <v>0.02622546056800397</v>
      </c>
      <c r="E1633">
        <v>1.700070959291238</v>
      </c>
      <c r="F1633">
        <v>-0.02076845617953067</v>
      </c>
      <c r="G1633">
        <v>0.05838570459384095</v>
      </c>
      <c r="H1633">
        <v>0.06748477879600717</v>
      </c>
      <c r="I1633">
        <v>1.026225460568004</v>
      </c>
      <c r="J1633">
        <v>1.200279831857292</v>
      </c>
    </row>
    <row r="1634" spans="1:10">
      <c r="A1634" s="2">
        <v>39589</v>
      </c>
      <c r="B1634">
        <v>5</v>
      </c>
      <c r="C1634">
        <v>-0.1199999999999997</v>
      </c>
      <c r="D1634">
        <v>-0.002339398464328466</v>
      </c>
      <c r="E1634">
        <v>1.700070959291238</v>
      </c>
      <c r="F1634">
        <v>-0.02076845617953067</v>
      </c>
      <c r="G1634">
        <v>0.05838570459384095</v>
      </c>
      <c r="H1634">
        <v>0.06748477879600717</v>
      </c>
      <c r="I1634">
        <v>0.9976606015356715</v>
      </c>
      <c r="J1634">
        <v>1.200279831857292</v>
      </c>
    </row>
    <row r="1635" spans="1:10">
      <c r="A1635" s="2">
        <v>39596</v>
      </c>
      <c r="B1635">
        <v>5</v>
      </c>
      <c r="C1635">
        <v>0.21</v>
      </c>
      <c r="D1635">
        <v>-0.004660308272508169</v>
      </c>
      <c r="E1635">
        <v>1.700070959291238</v>
      </c>
      <c r="F1635">
        <v>-0.02076845617953067</v>
      </c>
      <c r="G1635">
        <v>0.05838570459384095</v>
      </c>
      <c r="H1635">
        <v>0.06748477879600717</v>
      </c>
      <c r="I1635">
        <v>0.9953396917274918</v>
      </c>
      <c r="J1635">
        <v>1.200279831857292</v>
      </c>
    </row>
    <row r="1636" spans="1:10">
      <c r="A1636" s="2">
        <v>39603</v>
      </c>
      <c r="B1636">
        <v>5</v>
      </c>
      <c r="C1636">
        <v>-0.1499999999999999</v>
      </c>
      <c r="D1636">
        <v>-0.002634883922154745</v>
      </c>
      <c r="E1636">
        <v>1.700070959291238</v>
      </c>
      <c r="F1636">
        <v>-0.02076845617953067</v>
      </c>
      <c r="G1636">
        <v>0.05838570459384095</v>
      </c>
      <c r="H1636">
        <v>0.06748477879600717</v>
      </c>
      <c r="I1636">
        <v>0.9973651160778453</v>
      </c>
      <c r="J1636">
        <v>1.200279831857292</v>
      </c>
    </row>
    <row r="1637" spans="1:10">
      <c r="A1637" s="2">
        <v>39610</v>
      </c>
      <c r="B1637">
        <v>5</v>
      </c>
      <c r="C1637">
        <v>0.3599999999999999</v>
      </c>
      <c r="D1637">
        <v>-0.017749031750284</v>
      </c>
      <c r="E1637">
        <v>1.700070959291238</v>
      </c>
      <c r="F1637">
        <v>-0.02076845617953067</v>
      </c>
      <c r="G1637">
        <v>0.05838570459384095</v>
      </c>
      <c r="H1637">
        <v>0.06748477879600717</v>
      </c>
      <c r="I1637">
        <v>0.982250968249716</v>
      </c>
      <c r="J1637">
        <v>1.200279831857292</v>
      </c>
    </row>
    <row r="1638" spans="1:10">
      <c r="A1638" s="2">
        <v>39617</v>
      </c>
      <c r="B1638">
        <v>5</v>
      </c>
      <c r="C1638">
        <v>0.06000000000000005</v>
      </c>
      <c r="D1638">
        <v>0.01721337498165345</v>
      </c>
      <c r="E1638">
        <v>1.700070959291238</v>
      </c>
      <c r="F1638">
        <v>-0.02076845617953067</v>
      </c>
      <c r="G1638">
        <v>0.05838570459384095</v>
      </c>
      <c r="H1638">
        <v>0.06748477879600717</v>
      </c>
      <c r="I1638">
        <v>1.017213374981653</v>
      </c>
      <c r="J1638">
        <v>1.200279831857292</v>
      </c>
    </row>
    <row r="1639" spans="1:10">
      <c r="A1639" s="2">
        <v>39624</v>
      </c>
      <c r="B1639">
        <v>5</v>
      </c>
      <c r="C1639">
        <v>-0.07000000000000028</v>
      </c>
      <c r="D1639">
        <v>-0.003870908750550428</v>
      </c>
      <c r="E1639">
        <v>1.700070959291238</v>
      </c>
      <c r="F1639">
        <v>-0.02076845617953067</v>
      </c>
      <c r="G1639">
        <v>0.05838570459384095</v>
      </c>
      <c r="H1639">
        <v>0.06748477879600717</v>
      </c>
      <c r="I1639">
        <v>0.9961290912494496</v>
      </c>
      <c r="J1639">
        <v>1.200279831857292</v>
      </c>
    </row>
    <row r="1640" spans="1:10">
      <c r="A1640" s="2">
        <v>39631</v>
      </c>
      <c r="B1640">
        <v>5</v>
      </c>
      <c r="C1640">
        <v>-0.2199999999999998</v>
      </c>
      <c r="D1640">
        <v>-0.03246892793816191</v>
      </c>
      <c r="E1640">
        <v>1.700070959291238</v>
      </c>
      <c r="F1640">
        <v>-0.02076845617953067</v>
      </c>
      <c r="G1640">
        <v>0.05838570459384095</v>
      </c>
      <c r="H1640">
        <v>0.06748477879600717</v>
      </c>
      <c r="I1640">
        <v>0.9675310720618381</v>
      </c>
      <c r="J1640">
        <v>1.200279831857292</v>
      </c>
    </row>
    <row r="1641" spans="1:10">
      <c r="A1641" s="2">
        <v>39638</v>
      </c>
      <c r="B1641">
        <v>5</v>
      </c>
      <c r="C1641">
        <v>-0.1899999999999999</v>
      </c>
      <c r="D1641">
        <v>-0.007629462563201009</v>
      </c>
      <c r="E1641">
        <v>1.700070959291238</v>
      </c>
      <c r="F1641">
        <v>-0.02076845617953067</v>
      </c>
      <c r="G1641">
        <v>0.05838570459384095</v>
      </c>
      <c r="H1641">
        <v>0.06748477879600717</v>
      </c>
      <c r="I1641">
        <v>0.992370537436799</v>
      </c>
      <c r="J1641">
        <v>1.200279831857292</v>
      </c>
    </row>
    <row r="1642" spans="1:10">
      <c r="A1642" s="2">
        <v>39645</v>
      </c>
      <c r="B1642">
        <v>5</v>
      </c>
      <c r="C1642">
        <v>0.0299999999999998</v>
      </c>
      <c r="D1642">
        <v>-0.005588344027447635</v>
      </c>
      <c r="E1642">
        <v>1.700070959291238</v>
      </c>
      <c r="F1642">
        <v>-0.02076845617953067</v>
      </c>
      <c r="G1642">
        <v>0.05838570459384095</v>
      </c>
      <c r="H1642">
        <v>0.06748477879600717</v>
      </c>
      <c r="I1642">
        <v>0.9944116559725523</v>
      </c>
      <c r="J1642">
        <v>1.200279831857292</v>
      </c>
    </row>
    <row r="1643" spans="1:10">
      <c r="A1643" s="2">
        <v>39652</v>
      </c>
      <c r="B1643">
        <v>5</v>
      </c>
      <c r="C1643">
        <v>0.3700000000000001</v>
      </c>
      <c r="D1643">
        <v>-0.00189649440951035</v>
      </c>
      <c r="E1643">
        <v>1.700070959291238</v>
      </c>
      <c r="F1643">
        <v>-0.02076845617953067</v>
      </c>
      <c r="G1643">
        <v>0.05838570459384095</v>
      </c>
      <c r="H1643">
        <v>0.06748477879600717</v>
      </c>
      <c r="I1643">
        <v>0.9981035055904897</v>
      </c>
      <c r="J1643">
        <v>1.200279831857292</v>
      </c>
    </row>
    <row r="1644" spans="1:10">
      <c r="A1644" s="2">
        <v>39659</v>
      </c>
      <c r="B1644">
        <v>5</v>
      </c>
      <c r="C1644">
        <v>-0.1699999999999999</v>
      </c>
      <c r="D1644">
        <v>-0.01502906616811924</v>
      </c>
      <c r="E1644">
        <v>1.700070959291238</v>
      </c>
      <c r="F1644">
        <v>-0.02076845617953067</v>
      </c>
      <c r="G1644">
        <v>0.05838570459384095</v>
      </c>
      <c r="H1644">
        <v>0.06748477879600717</v>
      </c>
      <c r="I1644">
        <v>0.9849709338318807</v>
      </c>
      <c r="J1644">
        <v>1.200279831857292</v>
      </c>
    </row>
    <row r="1645" spans="1:10">
      <c r="A1645" s="2">
        <v>39666</v>
      </c>
      <c r="B1645">
        <v>5</v>
      </c>
      <c r="C1645">
        <v>-0.08000000000000007</v>
      </c>
      <c r="D1645">
        <v>-0.009383836061347895</v>
      </c>
      <c r="E1645">
        <v>1.700070959291238</v>
      </c>
      <c r="F1645">
        <v>-0.02076845617953067</v>
      </c>
      <c r="G1645">
        <v>0.05838570459384095</v>
      </c>
      <c r="H1645">
        <v>0.06748477879600717</v>
      </c>
      <c r="I1645">
        <v>0.9906161639386522</v>
      </c>
      <c r="J1645">
        <v>1.200279831857292</v>
      </c>
    </row>
    <row r="1646" spans="1:10">
      <c r="A1646" s="2">
        <v>39673</v>
      </c>
      <c r="B1646">
        <v>5</v>
      </c>
      <c r="C1646">
        <v>-0.06000000000000005</v>
      </c>
      <c r="D1646">
        <v>0.01432643111200448</v>
      </c>
      <c r="E1646">
        <v>1.700070959291238</v>
      </c>
      <c r="F1646">
        <v>-0.02076845617953067</v>
      </c>
      <c r="G1646">
        <v>0.05838570459384095</v>
      </c>
      <c r="H1646">
        <v>0.06748477879600717</v>
      </c>
      <c r="I1646">
        <v>1.014326431112004</v>
      </c>
      <c r="J1646">
        <v>1.200279831857292</v>
      </c>
    </row>
    <row r="1647" spans="1:10">
      <c r="A1647" s="2">
        <v>39680</v>
      </c>
      <c r="B1647">
        <v>5</v>
      </c>
      <c r="C1647">
        <v>-0.25</v>
      </c>
      <c r="D1647">
        <v>-0.006110393408804037</v>
      </c>
      <c r="E1647">
        <v>1.700070959291238</v>
      </c>
      <c r="F1647">
        <v>-0.02076845617953067</v>
      </c>
      <c r="G1647">
        <v>0.05838570459384095</v>
      </c>
      <c r="H1647">
        <v>0.06748477879600717</v>
      </c>
      <c r="I1647">
        <v>0.993889606591196</v>
      </c>
      <c r="J1647">
        <v>1.200279831857292</v>
      </c>
    </row>
    <row r="1648" spans="1:10">
      <c r="A1648" s="2">
        <v>39687</v>
      </c>
      <c r="B1648">
        <v>5</v>
      </c>
      <c r="C1648">
        <v>0.06000000000000005</v>
      </c>
      <c r="D1648">
        <v>0.008273544325727982</v>
      </c>
      <c r="E1648">
        <v>1.700070959291238</v>
      </c>
      <c r="F1648">
        <v>-0.02076845617953067</v>
      </c>
      <c r="G1648">
        <v>0.05838570459384095</v>
      </c>
      <c r="H1648">
        <v>0.06748477879600717</v>
      </c>
      <c r="I1648">
        <v>1.008273544325728</v>
      </c>
      <c r="J1648">
        <v>1.200279831857292</v>
      </c>
    </row>
    <row r="1649" spans="1:10">
      <c r="A1649" s="2">
        <v>39694</v>
      </c>
      <c r="B1649">
        <v>5</v>
      </c>
      <c r="C1649">
        <v>-0.05000000000000027</v>
      </c>
      <c r="D1649">
        <v>-0.01252853347121755</v>
      </c>
      <c r="E1649">
        <v>1.700070959291238</v>
      </c>
      <c r="F1649">
        <v>-0.02076845617953067</v>
      </c>
      <c r="G1649">
        <v>0.05838570459384095</v>
      </c>
      <c r="H1649">
        <v>0.06748477879600717</v>
      </c>
      <c r="I1649">
        <v>0.9874714665287825</v>
      </c>
      <c r="J1649">
        <v>1.200279831857292</v>
      </c>
    </row>
    <row r="1650" spans="1:10">
      <c r="A1650" s="2">
        <v>39701</v>
      </c>
      <c r="B1650">
        <v>5</v>
      </c>
      <c r="C1650">
        <v>-0.03999999999999959</v>
      </c>
      <c r="D1650">
        <v>-0.04477210022031989</v>
      </c>
      <c r="E1650">
        <v>1.700070959291238</v>
      </c>
      <c r="F1650">
        <v>-0.02076845617953067</v>
      </c>
      <c r="G1650">
        <v>0.05838570459384095</v>
      </c>
      <c r="H1650">
        <v>0.06748477879600717</v>
      </c>
      <c r="I1650">
        <v>0.9552278997796801</v>
      </c>
      <c r="J1650">
        <v>1.200279831857292</v>
      </c>
    </row>
    <row r="1651" spans="1:10">
      <c r="A1651" s="2">
        <v>39708</v>
      </c>
      <c r="B1651">
        <v>5</v>
      </c>
      <c r="C1651">
        <v>-0.5800000000000003</v>
      </c>
      <c r="D1651">
        <v>-0.05943154603182387</v>
      </c>
      <c r="E1651">
        <v>1.700070959291238</v>
      </c>
      <c r="F1651">
        <v>-0.02076845617953067</v>
      </c>
      <c r="G1651">
        <v>0.05838570459384095</v>
      </c>
      <c r="H1651">
        <v>0.06748477879600717</v>
      </c>
      <c r="I1651">
        <v>0.9405684539681761</v>
      </c>
      <c r="J1651">
        <v>1.200279831857292</v>
      </c>
    </row>
    <row r="1652" spans="1:10">
      <c r="A1652" s="2">
        <v>39715</v>
      </c>
      <c r="B1652">
        <v>5</v>
      </c>
      <c r="C1652">
        <v>0.3899999999999999</v>
      </c>
      <c r="D1652">
        <v>0.02256071272375642</v>
      </c>
      <c r="E1652">
        <v>1.700070959291238</v>
      </c>
      <c r="F1652">
        <v>-0.02076845617953067</v>
      </c>
      <c r="G1652">
        <v>0.05838570459384095</v>
      </c>
      <c r="H1652">
        <v>0.06748477879600717</v>
      </c>
      <c r="I1652">
        <v>1.022560712723756</v>
      </c>
      <c r="J1652">
        <v>1.200279831857292</v>
      </c>
    </row>
    <row r="1653" spans="1:10">
      <c r="A1653" s="2">
        <v>39722</v>
      </c>
      <c r="B1653">
        <v>5</v>
      </c>
      <c r="C1653">
        <v>-0.2099999999999997</v>
      </c>
      <c r="D1653">
        <v>-0.03833932095417168</v>
      </c>
      <c r="E1653">
        <v>1.700070959291238</v>
      </c>
      <c r="F1653">
        <v>-0.02076845617953067</v>
      </c>
      <c r="G1653">
        <v>0.05838570459384095</v>
      </c>
      <c r="H1653">
        <v>0.06748477879600717</v>
      </c>
      <c r="I1653">
        <v>0.9616606790458283</v>
      </c>
      <c r="J1653">
        <v>1.200279831857292</v>
      </c>
    </row>
    <row r="1654" spans="1:10">
      <c r="A1654" s="2">
        <v>39729</v>
      </c>
      <c r="B1654">
        <v>5</v>
      </c>
      <c r="C1654">
        <v>-0.1700000000000002</v>
      </c>
      <c r="D1654">
        <v>-0.140386944523172</v>
      </c>
      <c r="E1654">
        <v>1.700070959291238</v>
      </c>
      <c r="F1654">
        <v>-0.02076845617953067</v>
      </c>
      <c r="G1654">
        <v>0.05838570459384095</v>
      </c>
      <c r="H1654">
        <v>0.06748477879600717</v>
      </c>
      <c r="I1654">
        <v>0.859613055476828</v>
      </c>
      <c r="J1654">
        <v>1.200279831857292</v>
      </c>
    </row>
    <row r="1655" spans="1:10">
      <c r="A1655" s="2">
        <v>39736</v>
      </c>
      <c r="B1655">
        <v>5</v>
      </c>
      <c r="C1655">
        <v>-0.01000000000000001</v>
      </c>
      <c r="D1655">
        <v>-0.1119118752486984</v>
      </c>
      <c r="E1655">
        <v>1.700070959291238</v>
      </c>
      <c r="F1655">
        <v>-0.02076845617953067</v>
      </c>
      <c r="G1655">
        <v>0.05838570459384095</v>
      </c>
      <c r="H1655">
        <v>0.06748477879600717</v>
      </c>
      <c r="I1655">
        <v>0.8880881247513016</v>
      </c>
      <c r="J1655">
        <v>1.200279831857292</v>
      </c>
    </row>
    <row r="1656" spans="1:10">
      <c r="A1656" s="2">
        <v>39743</v>
      </c>
      <c r="B1656">
        <v>5</v>
      </c>
      <c r="C1656">
        <v>-0.1099999999999999</v>
      </c>
      <c r="D1656">
        <v>-0.01519674987136127</v>
      </c>
      <c r="E1656">
        <v>1.700070959291238</v>
      </c>
      <c r="F1656">
        <v>-0.02076845617953067</v>
      </c>
      <c r="G1656">
        <v>0.05838570459384095</v>
      </c>
      <c r="H1656">
        <v>0.06748477879600717</v>
      </c>
      <c r="I1656">
        <v>0.9848032501286388</v>
      </c>
      <c r="J1656">
        <v>1.200279831857292</v>
      </c>
    </row>
    <row r="1657" spans="1:10">
      <c r="A1657" s="2">
        <v>39750</v>
      </c>
      <c r="B1657">
        <v>5</v>
      </c>
      <c r="C1657">
        <v>0.05000000000000004</v>
      </c>
      <c r="D1657">
        <v>0.05157330870861888</v>
      </c>
      <c r="E1657">
        <v>1.700070959291238</v>
      </c>
      <c r="F1657">
        <v>-0.02076845617953067</v>
      </c>
      <c r="G1657">
        <v>0.05838570459384095</v>
      </c>
      <c r="H1657">
        <v>0.06748477879600717</v>
      </c>
      <c r="I1657">
        <v>1.051573308708619</v>
      </c>
      <c r="J1657">
        <v>1.200279831857292</v>
      </c>
    </row>
    <row r="1658" spans="1:10">
      <c r="A1658" s="2">
        <v>39757</v>
      </c>
      <c r="B1658">
        <v>5</v>
      </c>
      <c r="C1658">
        <v>-0.22</v>
      </c>
      <c r="D1658">
        <v>0.03620890219747572</v>
      </c>
      <c r="E1658">
        <v>1.700070959291238</v>
      </c>
      <c r="F1658">
        <v>-0.02076845617953067</v>
      </c>
      <c r="G1658">
        <v>0.05838570459384095</v>
      </c>
      <c r="H1658">
        <v>0.06748477879600717</v>
      </c>
      <c r="I1658">
        <v>1.036208902197476</v>
      </c>
      <c r="J1658">
        <v>1.200279831857292</v>
      </c>
    </row>
    <row r="1659" spans="1:10">
      <c r="A1659" s="2">
        <v>39764</v>
      </c>
      <c r="B1659">
        <v>5</v>
      </c>
      <c r="C1659">
        <v>-0.1700000000000002</v>
      </c>
      <c r="D1659">
        <v>-0.08658848658836066</v>
      </c>
      <c r="E1659">
        <v>1.700070959291238</v>
      </c>
      <c r="F1659">
        <v>-0.02076845617953067</v>
      </c>
      <c r="G1659">
        <v>0.05838570459384095</v>
      </c>
      <c r="H1659">
        <v>0.06748477879600717</v>
      </c>
      <c r="I1659">
        <v>0.9134115134116394</v>
      </c>
      <c r="J1659">
        <v>1.200279831857292</v>
      </c>
    </row>
    <row r="1660" spans="1:10">
      <c r="A1660" s="2">
        <v>39771</v>
      </c>
      <c r="B1660">
        <v>5</v>
      </c>
      <c r="C1660">
        <v>-0.09999999999999987</v>
      </c>
      <c r="D1660">
        <v>-0.03212663003652922</v>
      </c>
      <c r="E1660">
        <v>1.700070959291238</v>
      </c>
      <c r="F1660">
        <v>-0.02076845617953067</v>
      </c>
      <c r="G1660">
        <v>0.05838570459384095</v>
      </c>
      <c r="H1660">
        <v>0.06748477879600717</v>
      </c>
      <c r="I1660">
        <v>0.9678733699634707</v>
      </c>
      <c r="J1660">
        <v>1.200279831857292</v>
      </c>
    </row>
    <row r="1661" spans="1:10">
      <c r="A1661" s="2">
        <v>39778</v>
      </c>
      <c r="B1661">
        <v>5</v>
      </c>
      <c r="C1661">
        <v>0</v>
      </c>
      <c r="D1661">
        <v>0.0907024324354028</v>
      </c>
      <c r="E1661">
        <v>1.700070959291238</v>
      </c>
      <c r="F1661">
        <v>-0.02076845617953067</v>
      </c>
      <c r="G1661">
        <v>0.05838570459384095</v>
      </c>
      <c r="H1661">
        <v>0.06748477879600717</v>
      </c>
      <c r="I1661">
        <v>1.090702432435403</v>
      </c>
      <c r="J1661">
        <v>1.200279831857292</v>
      </c>
    </row>
    <row r="1662" spans="1:10">
      <c r="A1662" s="2">
        <v>39785</v>
      </c>
      <c r="B1662">
        <v>5</v>
      </c>
      <c r="C1662">
        <v>-0.2200000000000001</v>
      </c>
      <c r="D1662">
        <v>-0.0006872264489928533</v>
      </c>
      <c r="E1662">
        <v>1.700070959291238</v>
      </c>
      <c r="F1662">
        <v>-0.02076845617953067</v>
      </c>
      <c r="G1662">
        <v>0.05838570459384095</v>
      </c>
      <c r="H1662">
        <v>0.06748477879600717</v>
      </c>
      <c r="I1662">
        <v>0.9993127735510071</v>
      </c>
      <c r="J1662">
        <v>1.200279831857292</v>
      </c>
    </row>
    <row r="1663" spans="1:10">
      <c r="A1663" s="2">
        <v>39792</v>
      </c>
      <c r="B1663">
        <v>5</v>
      </c>
      <c r="C1663">
        <v>-0.01000000000000001</v>
      </c>
      <c r="D1663">
        <v>0.03723466638878347</v>
      </c>
      <c r="E1663">
        <v>1.700070959291238</v>
      </c>
      <c r="F1663">
        <v>-0.02076845617953067</v>
      </c>
      <c r="G1663">
        <v>0.05838570459384095</v>
      </c>
      <c r="H1663">
        <v>0.06748477879600717</v>
      </c>
      <c r="I1663">
        <v>1.037234666388783</v>
      </c>
      <c r="J1663">
        <v>1.200279831857292</v>
      </c>
    </row>
    <row r="1664" spans="1:10">
      <c r="A1664" s="2">
        <v>39799</v>
      </c>
      <c r="B1664">
        <v>5</v>
      </c>
      <c r="C1664">
        <v>-0.13</v>
      </c>
      <c r="D1664">
        <v>0.01287167755561491</v>
      </c>
      <c r="E1664">
        <v>1.700070959291238</v>
      </c>
      <c r="F1664">
        <v>-0.02076845617953067</v>
      </c>
      <c r="G1664">
        <v>0.05838570459384095</v>
      </c>
      <c r="H1664">
        <v>0.06748477879600717</v>
      </c>
      <c r="I1664">
        <v>1.012871677555615</v>
      </c>
      <c r="J1664">
        <v>1.200279831857292</v>
      </c>
    </row>
    <row r="1665" spans="1:10">
      <c r="A1665" s="2">
        <v>39806</v>
      </c>
      <c r="B1665">
        <v>5</v>
      </c>
      <c r="C1665">
        <v>0.17</v>
      </c>
      <c r="D1665">
        <v>-0.03792991720255165</v>
      </c>
      <c r="E1665">
        <v>1.700070959291238</v>
      </c>
      <c r="F1665">
        <v>-0.02076845617953067</v>
      </c>
      <c r="G1665">
        <v>0.05838570459384095</v>
      </c>
      <c r="H1665">
        <v>0.06748477879600717</v>
      </c>
      <c r="I1665">
        <v>0.9620700827974483</v>
      </c>
      <c r="J1665">
        <v>1.200279831857292</v>
      </c>
    </row>
    <row r="1666" spans="1:10">
      <c r="A1666" s="2">
        <v>39813</v>
      </c>
      <c r="B1666">
        <v>5</v>
      </c>
      <c r="C1666">
        <v>-0.14</v>
      </c>
      <c r="D1666">
        <v>0.03886960422365529</v>
      </c>
      <c r="E1666">
        <v>1.700070959291238</v>
      </c>
      <c r="F1666">
        <v>-0.02076845617953067</v>
      </c>
      <c r="G1666">
        <v>0.05838570459384095</v>
      </c>
      <c r="H1666">
        <v>0.06748477879600717</v>
      </c>
      <c r="I1666">
        <v>1.038869604223655</v>
      </c>
      <c r="J1666">
        <v>1.200279831857292</v>
      </c>
    </row>
    <row r="1667" spans="1:10">
      <c r="A1667" s="2">
        <v>39820</v>
      </c>
      <c r="B1667">
        <v>5</v>
      </c>
      <c r="C1667">
        <v>0.05999999999999994</v>
      </c>
      <c r="D1667">
        <v>0.01340143782967521</v>
      </c>
      <c r="E1667">
        <v>3.179527318896488</v>
      </c>
      <c r="F1667">
        <v>0.0458299107749299</v>
      </c>
      <c r="G1667">
        <v>0.02559346717884043</v>
      </c>
      <c r="H1667">
        <v>0.06041274893095541</v>
      </c>
      <c r="I1667">
        <v>1.013401437829675</v>
      </c>
      <c r="J1667">
        <v>0.6657116352181357</v>
      </c>
    </row>
    <row r="1668" spans="1:10">
      <c r="A1668" s="2">
        <v>39827</v>
      </c>
      <c r="B1668">
        <v>5</v>
      </c>
      <c r="C1668">
        <v>-0.08999999999999997</v>
      </c>
      <c r="D1668">
        <v>-0.06150496898901364</v>
      </c>
      <c r="E1668">
        <v>3.179527318896488</v>
      </c>
      <c r="F1668">
        <v>0.0458299107749299</v>
      </c>
      <c r="G1668">
        <v>0.02559346717884043</v>
      </c>
      <c r="H1668">
        <v>0.06041274893095541</v>
      </c>
      <c r="I1668">
        <v>0.9384950310109863</v>
      </c>
      <c r="J1668">
        <v>0.6657116352181357</v>
      </c>
    </row>
    <row r="1669" spans="1:10">
      <c r="A1669" s="2">
        <v>39834</v>
      </c>
      <c r="B1669">
        <v>5</v>
      </c>
      <c r="C1669">
        <v>0.05000000000000004</v>
      </c>
      <c r="D1669">
        <v>0.01780641291492184</v>
      </c>
      <c r="E1669">
        <v>3.179527318896488</v>
      </c>
      <c r="F1669">
        <v>0.0458299107749299</v>
      </c>
      <c r="G1669">
        <v>0.02559346717884043</v>
      </c>
      <c r="H1669">
        <v>0.06041274893095541</v>
      </c>
      <c r="I1669">
        <v>1.017806412914922</v>
      </c>
      <c r="J1669">
        <v>0.6657116352181357</v>
      </c>
    </row>
    <row r="1670" spans="1:10">
      <c r="A1670" s="2">
        <v>39841</v>
      </c>
      <c r="B1670">
        <v>5</v>
      </c>
      <c r="C1670">
        <v>0.11</v>
      </c>
      <c r="D1670">
        <v>0.04208030697098397</v>
      </c>
      <c r="E1670">
        <v>3.179527318896488</v>
      </c>
      <c r="F1670">
        <v>0.0458299107749299</v>
      </c>
      <c r="G1670">
        <v>0.02559346717884043</v>
      </c>
      <c r="H1670">
        <v>0.06041274893095541</v>
      </c>
      <c r="I1670">
        <v>1.042080306970984</v>
      </c>
      <c r="J1670">
        <v>0.6657116352181357</v>
      </c>
    </row>
    <row r="1671" spans="1:10">
      <c r="A1671" s="2">
        <v>39848</v>
      </c>
      <c r="B1671">
        <v>5</v>
      </c>
      <c r="C1671">
        <v>0.08999999999999997</v>
      </c>
      <c r="D1671">
        <v>-0.04102189384277757</v>
      </c>
      <c r="E1671">
        <v>3.179527318896488</v>
      </c>
      <c r="F1671">
        <v>0.0458299107749299</v>
      </c>
      <c r="G1671">
        <v>0.02559346717884043</v>
      </c>
      <c r="H1671">
        <v>0.06041274893095541</v>
      </c>
      <c r="I1671">
        <v>0.9589781061572225</v>
      </c>
      <c r="J1671">
        <v>0.6657116352181357</v>
      </c>
    </row>
    <row r="1672" spans="1:10">
      <c r="A1672" s="2">
        <v>39855</v>
      </c>
      <c r="B1672">
        <v>5</v>
      </c>
      <c r="C1672">
        <v>-0.04999999999999993</v>
      </c>
      <c r="D1672">
        <v>-0.01651643839659584</v>
      </c>
      <c r="E1672">
        <v>3.179527318896488</v>
      </c>
      <c r="F1672">
        <v>0.0458299107749299</v>
      </c>
      <c r="G1672">
        <v>0.02559346717884043</v>
      </c>
      <c r="H1672">
        <v>0.06041274893095541</v>
      </c>
      <c r="I1672">
        <v>0.9834835616034041</v>
      </c>
      <c r="J1672">
        <v>0.6657116352181357</v>
      </c>
    </row>
    <row r="1673" spans="1:10">
      <c r="A1673" s="2">
        <v>39862</v>
      </c>
      <c r="B1673">
        <v>5</v>
      </c>
      <c r="C1673">
        <v>0.03999999999999992</v>
      </c>
      <c r="D1673">
        <v>-0.04998867078327699</v>
      </c>
      <c r="E1673">
        <v>3.179527318896488</v>
      </c>
      <c r="F1673">
        <v>0.0458299107749299</v>
      </c>
      <c r="G1673">
        <v>0.02559346717884043</v>
      </c>
      <c r="H1673">
        <v>0.06041274893095541</v>
      </c>
      <c r="I1673">
        <v>0.950011329216723</v>
      </c>
      <c r="J1673">
        <v>0.6657116352181357</v>
      </c>
    </row>
    <row r="1674" spans="1:10">
      <c r="A1674" s="2">
        <v>39869</v>
      </c>
      <c r="B1674">
        <v>5</v>
      </c>
      <c r="C1674">
        <v>0.1200000000000001</v>
      </c>
      <c r="D1674">
        <v>-0.01271593551028673</v>
      </c>
      <c r="E1674">
        <v>3.179527318896488</v>
      </c>
      <c r="F1674">
        <v>0.0458299107749299</v>
      </c>
      <c r="G1674">
        <v>0.02559346717884043</v>
      </c>
      <c r="H1674">
        <v>0.06041274893095541</v>
      </c>
      <c r="I1674">
        <v>0.9872840644897133</v>
      </c>
      <c r="J1674">
        <v>0.6657116352181357</v>
      </c>
    </row>
    <row r="1675" spans="1:10">
      <c r="A1675" s="2">
        <v>39876</v>
      </c>
      <c r="B1675">
        <v>5</v>
      </c>
      <c r="C1675">
        <v>-0.1200000000000001</v>
      </c>
      <c r="D1675">
        <v>-0.05323174606338586</v>
      </c>
      <c r="E1675">
        <v>3.179527318896488</v>
      </c>
      <c r="F1675">
        <v>0.0458299107749299</v>
      </c>
      <c r="G1675">
        <v>0.02559346717884043</v>
      </c>
      <c r="H1675">
        <v>0.06041274893095541</v>
      </c>
      <c r="I1675">
        <v>0.9467682539366141</v>
      </c>
      <c r="J1675">
        <v>0.6657116352181357</v>
      </c>
    </row>
    <row r="1676" spans="1:10">
      <c r="A1676" s="2">
        <v>39883</v>
      </c>
      <c r="B1676">
        <v>5</v>
      </c>
      <c r="C1676">
        <v>0.06000000000000005</v>
      </c>
      <c r="D1676">
        <v>0.009797825821812878</v>
      </c>
      <c r="E1676">
        <v>3.179527318896488</v>
      </c>
      <c r="F1676">
        <v>0.0458299107749299</v>
      </c>
      <c r="G1676">
        <v>0.02559346717884043</v>
      </c>
      <c r="H1676">
        <v>0.06041274893095541</v>
      </c>
      <c r="I1676">
        <v>1.009797825821813</v>
      </c>
      <c r="J1676">
        <v>0.6657116352181357</v>
      </c>
    </row>
    <row r="1677" spans="1:10">
      <c r="A1677" s="2">
        <v>39890</v>
      </c>
      <c r="B1677">
        <v>5</v>
      </c>
      <c r="C1677">
        <v>-0.2100000000000001</v>
      </c>
      <c r="D1677">
        <v>0.0849047327536325</v>
      </c>
      <c r="E1677">
        <v>3.179527318896488</v>
      </c>
      <c r="F1677">
        <v>0.0458299107749299</v>
      </c>
      <c r="G1677">
        <v>0.02559346717884043</v>
      </c>
      <c r="H1677">
        <v>0.06041274893095541</v>
      </c>
      <c r="I1677">
        <v>1.084904732753633</v>
      </c>
      <c r="J1677">
        <v>0.6657116352181357</v>
      </c>
    </row>
    <row r="1678" spans="1:10">
      <c r="A1678" s="2">
        <v>39897</v>
      </c>
      <c r="B1678">
        <v>5</v>
      </c>
      <c r="C1678">
        <v>0.14</v>
      </c>
      <c r="D1678">
        <v>0.02868044128548002</v>
      </c>
      <c r="E1678">
        <v>3.179527318896488</v>
      </c>
      <c r="F1678">
        <v>0.0458299107749299</v>
      </c>
      <c r="G1678">
        <v>0.02559346717884043</v>
      </c>
      <c r="H1678">
        <v>0.06041274893095541</v>
      </c>
      <c r="I1678">
        <v>1.02868044128548</v>
      </c>
      <c r="J1678">
        <v>0.6657116352181357</v>
      </c>
    </row>
    <row r="1679" spans="1:10">
      <c r="A1679" s="2">
        <v>39904</v>
      </c>
      <c r="B1679">
        <v>5</v>
      </c>
      <c r="C1679">
        <v>-0.13</v>
      </c>
      <c r="D1679">
        <v>0.003665833141335332</v>
      </c>
      <c r="E1679">
        <v>3.179527318896488</v>
      </c>
      <c r="F1679">
        <v>0.0458299107749299</v>
      </c>
      <c r="G1679">
        <v>0.02559346717884043</v>
      </c>
      <c r="H1679">
        <v>0.06041274893095541</v>
      </c>
      <c r="I1679">
        <v>1.003665833141335</v>
      </c>
      <c r="J1679">
        <v>0.6657116352181357</v>
      </c>
    </row>
    <row r="1680" spans="1:10">
      <c r="A1680" s="2">
        <v>39911</v>
      </c>
      <c r="B1680">
        <v>5</v>
      </c>
      <c r="C1680">
        <v>0.1000000000000001</v>
      </c>
      <c r="D1680">
        <v>0.03411306829981905</v>
      </c>
      <c r="E1680">
        <v>3.179527318896488</v>
      </c>
      <c r="F1680">
        <v>0.0458299107749299</v>
      </c>
      <c r="G1680">
        <v>0.02559346717884043</v>
      </c>
      <c r="H1680">
        <v>0.06041274893095541</v>
      </c>
      <c r="I1680">
        <v>1.034113068299819</v>
      </c>
      <c r="J1680">
        <v>0.6657116352181357</v>
      </c>
    </row>
    <row r="1681" spans="1:10">
      <c r="A1681" s="2">
        <v>39918</v>
      </c>
      <c r="B1681">
        <v>5</v>
      </c>
      <c r="C1681">
        <v>-0.07000000000000006</v>
      </c>
      <c r="D1681">
        <v>0.03217912448671172</v>
      </c>
      <c r="E1681">
        <v>3.179527318896488</v>
      </c>
      <c r="F1681">
        <v>0.0458299107749299</v>
      </c>
      <c r="G1681">
        <v>0.02559346717884043</v>
      </c>
      <c r="H1681">
        <v>0.06041274893095541</v>
      </c>
      <c r="I1681">
        <v>1.032179124486712</v>
      </c>
      <c r="J1681">
        <v>0.6657116352181357</v>
      </c>
    </row>
    <row r="1682" spans="1:10">
      <c r="A1682" s="2">
        <v>39925</v>
      </c>
      <c r="B1682">
        <v>5</v>
      </c>
      <c r="C1682">
        <v>0.14</v>
      </c>
      <c r="D1682">
        <v>-0.003757609037118286</v>
      </c>
      <c r="E1682">
        <v>3.179527318896488</v>
      </c>
      <c r="F1682">
        <v>0.0458299107749299</v>
      </c>
      <c r="G1682">
        <v>0.02559346717884043</v>
      </c>
      <c r="H1682">
        <v>0.06041274893095541</v>
      </c>
      <c r="I1682">
        <v>0.9962423909628817</v>
      </c>
      <c r="J1682">
        <v>0.6657116352181357</v>
      </c>
    </row>
    <row r="1683" spans="1:10">
      <c r="A1683" s="2">
        <v>39932</v>
      </c>
      <c r="B1683">
        <v>5</v>
      </c>
      <c r="C1683">
        <v>-0.06000000000000005</v>
      </c>
      <c r="D1683">
        <v>0.03373456233861867</v>
      </c>
      <c r="E1683">
        <v>3.179527318896488</v>
      </c>
      <c r="F1683">
        <v>0.0458299107749299</v>
      </c>
      <c r="G1683">
        <v>0.02559346717884043</v>
      </c>
      <c r="H1683">
        <v>0.06041274893095541</v>
      </c>
      <c r="I1683">
        <v>1.033734562338619</v>
      </c>
      <c r="J1683">
        <v>0.6657116352181357</v>
      </c>
    </row>
    <row r="1684" spans="1:10">
      <c r="A1684" s="2">
        <v>39939</v>
      </c>
      <c r="B1684">
        <v>5</v>
      </c>
      <c r="C1684">
        <v>0.02000000000000002</v>
      </c>
      <c r="D1684">
        <v>0.05242289262617617</v>
      </c>
      <c r="E1684">
        <v>3.179527318896488</v>
      </c>
      <c r="F1684">
        <v>0.0458299107749299</v>
      </c>
      <c r="G1684">
        <v>0.02559346717884043</v>
      </c>
      <c r="H1684">
        <v>0.06041274893095541</v>
      </c>
      <c r="I1684">
        <v>1.052422892626176</v>
      </c>
      <c r="J1684">
        <v>0.6657116352181357</v>
      </c>
    </row>
    <row r="1685" spans="1:10">
      <c r="A1685" s="2">
        <v>39946</v>
      </c>
      <c r="B1685">
        <v>5</v>
      </c>
      <c r="C1685">
        <v>-0.06999999999999995</v>
      </c>
      <c r="D1685">
        <v>0.001111352060121903</v>
      </c>
      <c r="E1685">
        <v>3.179527318896488</v>
      </c>
      <c r="F1685">
        <v>0.0458299107749299</v>
      </c>
      <c r="G1685">
        <v>0.02559346717884043</v>
      </c>
      <c r="H1685">
        <v>0.06041274893095541</v>
      </c>
      <c r="I1685">
        <v>1.001111352060122</v>
      </c>
      <c r="J1685">
        <v>0.6657116352181357</v>
      </c>
    </row>
    <row r="1686" spans="1:10">
      <c r="A1686" s="2">
        <v>39953</v>
      </c>
      <c r="B1686">
        <v>5</v>
      </c>
      <c r="C1686">
        <v>-0.02000000000000002</v>
      </c>
      <c r="D1686">
        <v>0.03425680006484254</v>
      </c>
      <c r="E1686">
        <v>3.179527318896488</v>
      </c>
      <c r="F1686">
        <v>0.0458299107749299</v>
      </c>
      <c r="G1686">
        <v>0.02559346717884043</v>
      </c>
      <c r="H1686">
        <v>0.06041274893095541</v>
      </c>
      <c r="I1686">
        <v>1.034256800064842</v>
      </c>
      <c r="J1686">
        <v>0.6657116352181357</v>
      </c>
    </row>
    <row r="1687" spans="1:10">
      <c r="A1687" s="2">
        <v>39960</v>
      </c>
      <c r="B1687">
        <v>5</v>
      </c>
      <c r="C1687">
        <v>0.08999999999999997</v>
      </c>
      <c r="D1687">
        <v>0.003503522993028267</v>
      </c>
      <c r="E1687">
        <v>3.179527318896488</v>
      </c>
      <c r="F1687">
        <v>0.0458299107749299</v>
      </c>
      <c r="G1687">
        <v>0.02559346717884043</v>
      </c>
      <c r="H1687">
        <v>0.06041274893095541</v>
      </c>
      <c r="I1687">
        <v>1.003503522993028</v>
      </c>
      <c r="J1687">
        <v>0.6657116352181357</v>
      </c>
    </row>
    <row r="1688" spans="1:10">
      <c r="A1688" s="2">
        <v>39967</v>
      </c>
      <c r="B1688">
        <v>5</v>
      </c>
      <c r="C1688">
        <v>-0.04999999999999993</v>
      </c>
      <c r="D1688">
        <v>0.0373798705642456</v>
      </c>
      <c r="E1688">
        <v>3.179527318896488</v>
      </c>
      <c r="F1688">
        <v>0.0458299107749299</v>
      </c>
      <c r="G1688">
        <v>0.02559346717884043</v>
      </c>
      <c r="H1688">
        <v>0.06041274893095541</v>
      </c>
      <c r="I1688">
        <v>1.037379870564246</v>
      </c>
      <c r="J1688">
        <v>0.6657116352181357</v>
      </c>
    </row>
    <row r="1689" spans="1:10">
      <c r="A1689" s="2">
        <v>39974</v>
      </c>
      <c r="B1689">
        <v>5</v>
      </c>
      <c r="C1689">
        <v>0.4699999999999999</v>
      </c>
      <c r="D1689">
        <v>0.02855920872008401</v>
      </c>
      <c r="E1689">
        <v>3.179527318896488</v>
      </c>
      <c r="F1689">
        <v>0.0458299107749299</v>
      </c>
      <c r="G1689">
        <v>0.02559346717884043</v>
      </c>
      <c r="H1689">
        <v>0.06041274893095541</v>
      </c>
      <c r="I1689">
        <v>1.028559208720084</v>
      </c>
      <c r="J1689">
        <v>0.6657116352181357</v>
      </c>
    </row>
    <row r="1690" spans="1:10">
      <c r="A1690" s="2">
        <v>39981</v>
      </c>
      <c r="B1690">
        <v>5</v>
      </c>
      <c r="C1690">
        <v>-0.1899999999999999</v>
      </c>
      <c r="D1690">
        <v>-0.02974319190257576</v>
      </c>
      <c r="E1690">
        <v>3.179527318896488</v>
      </c>
      <c r="F1690">
        <v>0.0458299107749299</v>
      </c>
      <c r="G1690">
        <v>0.02559346717884043</v>
      </c>
      <c r="H1690">
        <v>0.06041274893095541</v>
      </c>
      <c r="I1690">
        <v>0.9702568080974242</v>
      </c>
      <c r="J1690">
        <v>0.6657116352181357</v>
      </c>
    </row>
    <row r="1691" spans="1:10">
      <c r="A1691" s="2">
        <v>39988</v>
      </c>
      <c r="B1691">
        <v>5</v>
      </c>
      <c r="C1691">
        <v>0</v>
      </c>
      <c r="D1691">
        <v>-0.007565474524212479</v>
      </c>
      <c r="E1691">
        <v>3.179527318896488</v>
      </c>
      <c r="F1691">
        <v>0.0458299107749299</v>
      </c>
      <c r="G1691">
        <v>0.02559346717884043</v>
      </c>
      <c r="H1691">
        <v>0.06041274893095541</v>
      </c>
      <c r="I1691">
        <v>0.9924345254757875</v>
      </c>
      <c r="J1691">
        <v>0.6657116352181357</v>
      </c>
    </row>
    <row r="1692" spans="1:10">
      <c r="A1692" s="2">
        <v>39995</v>
      </c>
      <c r="B1692">
        <v>5</v>
      </c>
      <c r="C1692">
        <v>-0.1399999999999999</v>
      </c>
      <c r="D1692">
        <v>0.02880076675862284</v>
      </c>
      <c r="E1692">
        <v>3.179527318896488</v>
      </c>
      <c r="F1692">
        <v>0.0458299107749299</v>
      </c>
      <c r="G1692">
        <v>0.02559346717884043</v>
      </c>
      <c r="H1692">
        <v>0.06041274893095541</v>
      </c>
      <c r="I1692">
        <v>1.028800766758623</v>
      </c>
      <c r="J1692">
        <v>0.6657116352181357</v>
      </c>
    </row>
    <row r="1693" spans="1:10">
      <c r="A1693" s="2">
        <v>40002</v>
      </c>
      <c r="B1693">
        <v>5</v>
      </c>
      <c r="C1693">
        <v>-0.14</v>
      </c>
      <c r="D1693">
        <v>-0.04823953980802706</v>
      </c>
      <c r="E1693">
        <v>3.179527318896488</v>
      </c>
      <c r="F1693">
        <v>0.0458299107749299</v>
      </c>
      <c r="G1693">
        <v>0.02559346717884043</v>
      </c>
      <c r="H1693">
        <v>0.06041274893095541</v>
      </c>
      <c r="I1693">
        <v>0.9517604601919729</v>
      </c>
      <c r="J1693">
        <v>0.6657116352181357</v>
      </c>
    </row>
    <row r="1694" spans="1:10">
      <c r="A1694" s="2">
        <v>40009</v>
      </c>
      <c r="B1694">
        <v>5</v>
      </c>
      <c r="C1694">
        <v>0.12</v>
      </c>
      <c r="D1694">
        <v>0.06910119190317346</v>
      </c>
      <c r="E1694">
        <v>3.179527318896488</v>
      </c>
      <c r="F1694">
        <v>0.0458299107749299</v>
      </c>
      <c r="G1694">
        <v>0.02559346717884043</v>
      </c>
      <c r="H1694">
        <v>0.06041274893095541</v>
      </c>
      <c r="I1694">
        <v>1.069101191903173</v>
      </c>
      <c r="J1694">
        <v>0.6657116352181357</v>
      </c>
    </row>
    <row r="1695" spans="1:10">
      <c r="A1695" s="2">
        <v>40016</v>
      </c>
      <c r="B1695">
        <v>5</v>
      </c>
      <c r="C1695">
        <v>-0.05000000000000004</v>
      </c>
      <c r="D1695">
        <v>0.03957395783824885</v>
      </c>
      <c r="E1695">
        <v>3.179527318896488</v>
      </c>
      <c r="F1695">
        <v>0.0458299107749299</v>
      </c>
      <c r="G1695">
        <v>0.02559346717884043</v>
      </c>
      <c r="H1695">
        <v>0.06041274893095541</v>
      </c>
      <c r="I1695">
        <v>1.039573957838249</v>
      </c>
      <c r="J1695">
        <v>0.6657116352181357</v>
      </c>
    </row>
    <row r="1696" spans="1:10">
      <c r="A1696" s="2">
        <v>40023</v>
      </c>
      <c r="B1696">
        <v>5</v>
      </c>
      <c r="C1696">
        <v>0.1899999999999999</v>
      </c>
      <c r="D1696">
        <v>0.01252346834660274</v>
      </c>
      <c r="E1696">
        <v>3.179527318896488</v>
      </c>
      <c r="F1696">
        <v>0.0458299107749299</v>
      </c>
      <c r="G1696">
        <v>0.02559346717884043</v>
      </c>
      <c r="H1696">
        <v>0.06041274893095541</v>
      </c>
      <c r="I1696">
        <v>1.012523468346603</v>
      </c>
      <c r="J1696">
        <v>0.6657116352181357</v>
      </c>
    </row>
    <row r="1697" spans="1:10">
      <c r="A1697" s="2">
        <v>40030</v>
      </c>
      <c r="B1697">
        <v>5</v>
      </c>
      <c r="C1697">
        <v>0.06000000000000005</v>
      </c>
      <c r="D1697">
        <v>0.02788345416911606</v>
      </c>
      <c r="E1697">
        <v>3.179527318896488</v>
      </c>
      <c r="F1697">
        <v>0.0458299107749299</v>
      </c>
      <c r="G1697">
        <v>0.02559346717884043</v>
      </c>
      <c r="H1697">
        <v>0.06041274893095541</v>
      </c>
      <c r="I1697">
        <v>1.027883454169116</v>
      </c>
      <c r="J1697">
        <v>0.6657116352181357</v>
      </c>
    </row>
    <row r="1698" spans="1:10">
      <c r="A1698" s="2">
        <v>40037</v>
      </c>
      <c r="B1698">
        <v>5</v>
      </c>
      <c r="C1698">
        <v>-0.05000000000000004</v>
      </c>
      <c r="D1698">
        <v>0.01051024467042195</v>
      </c>
      <c r="E1698">
        <v>3.179527318896488</v>
      </c>
      <c r="F1698">
        <v>0.0458299107749299</v>
      </c>
      <c r="G1698">
        <v>0.02559346717884043</v>
      </c>
      <c r="H1698">
        <v>0.06041274893095541</v>
      </c>
      <c r="I1698">
        <v>1.010510244670422</v>
      </c>
      <c r="J1698">
        <v>0.6657116352181357</v>
      </c>
    </row>
    <row r="1699" spans="1:10">
      <c r="A1699" s="2">
        <v>40044</v>
      </c>
      <c r="B1699">
        <v>5</v>
      </c>
      <c r="C1699">
        <v>-0.1699999999999999</v>
      </c>
      <c r="D1699">
        <v>-0.00964269618197257</v>
      </c>
      <c r="E1699">
        <v>3.179527318896488</v>
      </c>
      <c r="F1699">
        <v>0.0458299107749299</v>
      </c>
      <c r="G1699">
        <v>0.02559346717884043</v>
      </c>
      <c r="H1699">
        <v>0.06041274893095541</v>
      </c>
      <c r="I1699">
        <v>0.9903573038180274</v>
      </c>
      <c r="J1699">
        <v>0.6657116352181357</v>
      </c>
    </row>
    <row r="1700" spans="1:10">
      <c r="A1700" s="2">
        <v>40051</v>
      </c>
      <c r="B1700">
        <v>5</v>
      </c>
      <c r="C1700">
        <v>0.05000000000000004</v>
      </c>
      <c r="D1700">
        <v>0.03377531157075005</v>
      </c>
      <c r="E1700">
        <v>3.179527318896488</v>
      </c>
      <c r="F1700">
        <v>0.0458299107749299</v>
      </c>
      <c r="G1700">
        <v>0.02559346717884043</v>
      </c>
      <c r="H1700">
        <v>0.06041274893095541</v>
      </c>
      <c r="I1700">
        <v>1.03377531157075</v>
      </c>
      <c r="J1700">
        <v>0.6657116352181357</v>
      </c>
    </row>
    <row r="1701" spans="1:10">
      <c r="A1701" s="2">
        <v>40058</v>
      </c>
      <c r="B1701">
        <v>5</v>
      </c>
      <c r="C1701">
        <v>-0.17</v>
      </c>
      <c r="D1701">
        <v>-0.0237025493249274</v>
      </c>
      <c r="E1701">
        <v>3.179527318896488</v>
      </c>
      <c r="F1701">
        <v>0.0458299107749299</v>
      </c>
      <c r="G1701">
        <v>0.02559346717884043</v>
      </c>
      <c r="H1701">
        <v>0.06041274893095541</v>
      </c>
      <c r="I1701">
        <v>0.9762974506750726</v>
      </c>
      <c r="J1701">
        <v>0.6657116352181357</v>
      </c>
    </row>
    <row r="1702" spans="1:10">
      <c r="A1702" s="2">
        <v>40065</v>
      </c>
      <c r="B1702">
        <v>5</v>
      </c>
      <c r="C1702">
        <v>0.04000000000000004</v>
      </c>
      <c r="D1702">
        <v>0.04028387826551631</v>
      </c>
      <c r="E1702">
        <v>3.179527318896488</v>
      </c>
      <c r="F1702">
        <v>0.0458299107749299</v>
      </c>
      <c r="G1702">
        <v>0.02559346717884043</v>
      </c>
      <c r="H1702">
        <v>0.06041274893095541</v>
      </c>
      <c r="I1702">
        <v>1.040283878265516</v>
      </c>
      <c r="J1702">
        <v>0.6657116352181357</v>
      </c>
    </row>
    <row r="1703" spans="1:10">
      <c r="A1703" s="2">
        <v>40072</v>
      </c>
      <c r="B1703">
        <v>5</v>
      </c>
      <c r="C1703">
        <v>0.07999999999999996</v>
      </c>
      <c r="D1703">
        <v>0.03684359446217859</v>
      </c>
      <c r="E1703">
        <v>3.179527318896488</v>
      </c>
      <c r="F1703">
        <v>0.0458299107749299</v>
      </c>
      <c r="G1703">
        <v>0.02559346717884043</v>
      </c>
      <c r="H1703">
        <v>0.06041274893095541</v>
      </c>
      <c r="I1703">
        <v>1.036843594462179</v>
      </c>
      <c r="J1703">
        <v>0.6657116352181357</v>
      </c>
    </row>
    <row r="1704" spans="1:10">
      <c r="A1704" s="2">
        <v>40079</v>
      </c>
      <c r="B1704">
        <v>5</v>
      </c>
      <c r="C1704">
        <v>-0.05000000000000004</v>
      </c>
      <c r="D1704">
        <v>-0.0006037622545163111</v>
      </c>
      <c r="E1704">
        <v>3.179527318896488</v>
      </c>
      <c r="F1704">
        <v>0.0458299107749299</v>
      </c>
      <c r="G1704">
        <v>0.02559346717884043</v>
      </c>
      <c r="H1704">
        <v>0.06041274893095541</v>
      </c>
      <c r="I1704">
        <v>0.9993962377454837</v>
      </c>
      <c r="J1704">
        <v>0.6657116352181357</v>
      </c>
    </row>
    <row r="1705" spans="1:10">
      <c r="A1705" s="2">
        <v>40086</v>
      </c>
      <c r="B1705">
        <v>5</v>
      </c>
      <c r="C1705">
        <v>-0.01000000000000001</v>
      </c>
      <c r="D1705">
        <v>5.299444602619764E-05</v>
      </c>
      <c r="E1705">
        <v>3.179527318896488</v>
      </c>
      <c r="F1705">
        <v>0.0458299107749299</v>
      </c>
      <c r="G1705">
        <v>0.02559346717884043</v>
      </c>
      <c r="H1705">
        <v>0.06041274893095541</v>
      </c>
      <c r="I1705">
        <v>1.000052994446026</v>
      </c>
      <c r="J1705">
        <v>0.6657116352181357</v>
      </c>
    </row>
    <row r="1706" spans="1:10">
      <c r="A1706" s="2">
        <v>40093</v>
      </c>
      <c r="B1706">
        <v>5</v>
      </c>
      <c r="C1706">
        <v>-0.07999999999999996</v>
      </c>
      <c r="D1706">
        <v>0.003937808289363327</v>
      </c>
      <c r="E1706">
        <v>3.179527318896488</v>
      </c>
      <c r="F1706">
        <v>0.0458299107749299</v>
      </c>
      <c r="G1706">
        <v>0.02559346717884043</v>
      </c>
      <c r="H1706">
        <v>0.06041274893095541</v>
      </c>
      <c r="I1706">
        <v>1.003937808289363</v>
      </c>
      <c r="J1706">
        <v>0.6657116352181357</v>
      </c>
    </row>
    <row r="1707" spans="1:10">
      <c r="A1707" s="2">
        <v>40100</v>
      </c>
      <c r="B1707">
        <v>5</v>
      </c>
      <c r="C1707">
        <v>0.08999999999999997</v>
      </c>
      <c r="D1707">
        <v>0.04392075119775395</v>
      </c>
      <c r="E1707">
        <v>3.179527318896488</v>
      </c>
      <c r="F1707">
        <v>0.0458299107749299</v>
      </c>
      <c r="G1707">
        <v>0.02559346717884043</v>
      </c>
      <c r="H1707">
        <v>0.06041274893095541</v>
      </c>
      <c r="I1707">
        <v>1.043920751197754</v>
      </c>
      <c r="J1707">
        <v>0.6657116352181357</v>
      </c>
    </row>
    <row r="1708" spans="1:10">
      <c r="A1708" s="2">
        <v>40107</v>
      </c>
      <c r="B1708">
        <v>5</v>
      </c>
      <c r="C1708">
        <v>0.04000000000000004</v>
      </c>
      <c r="D1708">
        <v>-0.003562851036719302</v>
      </c>
      <c r="E1708">
        <v>3.179527318896488</v>
      </c>
      <c r="F1708">
        <v>0.0458299107749299</v>
      </c>
      <c r="G1708">
        <v>0.02559346717884043</v>
      </c>
      <c r="H1708">
        <v>0.06041274893095541</v>
      </c>
      <c r="I1708">
        <v>0.9964371489632807</v>
      </c>
      <c r="J1708">
        <v>0.6657116352181357</v>
      </c>
    </row>
    <row r="1709" spans="1:10">
      <c r="A1709" s="2">
        <v>40114</v>
      </c>
      <c r="B1709">
        <v>5</v>
      </c>
      <c r="C1709">
        <v>-0.05000000000000004</v>
      </c>
      <c r="D1709">
        <v>-0.04467671111761001</v>
      </c>
      <c r="E1709">
        <v>3.179527318896488</v>
      </c>
      <c r="F1709">
        <v>0.0458299107749299</v>
      </c>
      <c r="G1709">
        <v>0.02559346717884043</v>
      </c>
      <c r="H1709">
        <v>0.06041274893095541</v>
      </c>
      <c r="I1709">
        <v>0.95532328888239</v>
      </c>
      <c r="J1709">
        <v>0.6657116352181357</v>
      </c>
    </row>
    <row r="1710" spans="1:10">
      <c r="A1710" s="2">
        <v>40121</v>
      </c>
      <c r="B1710">
        <v>5</v>
      </c>
      <c r="C1710">
        <v>-0.03999999999999992</v>
      </c>
      <c r="D1710">
        <v>0.01858352155369596</v>
      </c>
      <c r="E1710">
        <v>3.179527318896488</v>
      </c>
      <c r="F1710">
        <v>0.0458299107749299</v>
      </c>
      <c r="G1710">
        <v>0.02559346717884043</v>
      </c>
      <c r="H1710">
        <v>0.06041274893095541</v>
      </c>
      <c r="I1710">
        <v>1.018583521553696</v>
      </c>
      <c r="J1710">
        <v>0.6657116352181357</v>
      </c>
    </row>
    <row r="1711" spans="1:10">
      <c r="A1711" s="2">
        <v>40135</v>
      </c>
      <c r="B1711">
        <v>5</v>
      </c>
      <c r="C1711">
        <v>-0.14</v>
      </c>
      <c r="D1711">
        <v>0.0148082621818636</v>
      </c>
      <c r="E1711">
        <v>3.179527318896488</v>
      </c>
      <c r="F1711">
        <v>0.0458299107749299</v>
      </c>
      <c r="G1711">
        <v>0.02559346717884043</v>
      </c>
      <c r="H1711">
        <v>0.06041274893095541</v>
      </c>
      <c r="I1711">
        <v>1.014808262181864</v>
      </c>
      <c r="J1711">
        <v>0.6657116352181357</v>
      </c>
    </row>
    <row r="1712" spans="1:10">
      <c r="A1712" s="2">
        <v>40142</v>
      </c>
      <c r="B1712">
        <v>5</v>
      </c>
      <c r="C1712">
        <v>-0.04000000000000004</v>
      </c>
      <c r="D1712">
        <v>-0.006079134156599468</v>
      </c>
      <c r="E1712">
        <v>3.179527318896488</v>
      </c>
      <c r="F1712">
        <v>0.0458299107749299</v>
      </c>
      <c r="G1712">
        <v>0.02559346717884043</v>
      </c>
      <c r="H1712">
        <v>0.06041274893095541</v>
      </c>
      <c r="I1712">
        <v>0.9939208658434006</v>
      </c>
      <c r="J1712">
        <v>0.6657116352181357</v>
      </c>
    </row>
    <row r="1713" spans="1:10">
      <c r="A1713" s="2">
        <v>40149</v>
      </c>
      <c r="B1713">
        <v>5</v>
      </c>
      <c r="C1713">
        <v>-0.01000000000000001</v>
      </c>
      <c r="D1713">
        <v>0.004362656786269433</v>
      </c>
      <c r="E1713">
        <v>3.179527318896488</v>
      </c>
      <c r="F1713">
        <v>0.0458299107749299</v>
      </c>
      <c r="G1713">
        <v>0.02559346717884043</v>
      </c>
      <c r="H1713">
        <v>0.06041274893095541</v>
      </c>
      <c r="I1713">
        <v>1.004362656786269</v>
      </c>
      <c r="J1713">
        <v>0.6657116352181357</v>
      </c>
    </row>
    <row r="1714" spans="1:10">
      <c r="A1714" s="2">
        <v>40156</v>
      </c>
      <c r="B1714">
        <v>5</v>
      </c>
      <c r="C1714">
        <v>0.04000000000000004</v>
      </c>
      <c r="D1714">
        <v>-0.002263493028324866</v>
      </c>
      <c r="E1714">
        <v>3.179527318896488</v>
      </c>
      <c r="F1714">
        <v>0.0458299107749299</v>
      </c>
      <c r="G1714">
        <v>0.02559346717884043</v>
      </c>
      <c r="H1714">
        <v>0.06041274893095541</v>
      </c>
      <c r="I1714">
        <v>0.9977365069716752</v>
      </c>
      <c r="J1714">
        <v>0.6657116352181357</v>
      </c>
    </row>
    <row r="1715" spans="1:10">
      <c r="A1715" s="2">
        <v>40163</v>
      </c>
      <c r="B1715">
        <v>5</v>
      </c>
      <c r="C1715">
        <v>0.08999999999999997</v>
      </c>
      <c r="D1715">
        <v>0.02195255238441869</v>
      </c>
      <c r="E1715">
        <v>3.179527318896488</v>
      </c>
      <c r="F1715">
        <v>0.0458299107749299</v>
      </c>
      <c r="G1715">
        <v>0.02559346717884043</v>
      </c>
      <c r="H1715">
        <v>0.06041274893095541</v>
      </c>
      <c r="I1715">
        <v>1.021952552384419</v>
      </c>
      <c r="J1715">
        <v>0.6657116352181357</v>
      </c>
    </row>
    <row r="1716" spans="1:10">
      <c r="A1716" s="2">
        <v>40170</v>
      </c>
      <c r="B1716">
        <v>5</v>
      </c>
      <c r="C1716">
        <v>0.11</v>
      </c>
      <c r="D1716">
        <v>0.01114285733356533</v>
      </c>
      <c r="E1716">
        <v>3.179527318896488</v>
      </c>
      <c r="F1716">
        <v>0.0458299107749299</v>
      </c>
      <c r="G1716">
        <v>0.02559346717884043</v>
      </c>
      <c r="H1716">
        <v>0.06041274893095541</v>
      </c>
      <c r="I1716">
        <v>1.011142857333565</v>
      </c>
      <c r="J1716">
        <v>0.6657116352181357</v>
      </c>
    </row>
    <row r="1717" spans="1:10">
      <c r="A1717" s="2">
        <v>40177</v>
      </c>
      <c r="B1717">
        <v>5</v>
      </c>
      <c r="C1717">
        <v>0.1200000000000001</v>
      </c>
      <c r="D1717">
        <v>0.003115603392614594</v>
      </c>
      <c r="E1717">
        <v>3.179527318896488</v>
      </c>
      <c r="F1717">
        <v>0.0458299107749299</v>
      </c>
      <c r="G1717">
        <v>0.02559346717884043</v>
      </c>
      <c r="H1717">
        <v>0.06041274893095541</v>
      </c>
      <c r="I1717">
        <v>1.003115603392615</v>
      </c>
      <c r="J1717">
        <v>0.6657116352181357</v>
      </c>
    </row>
    <row r="1718" spans="1:10">
      <c r="A1718" s="2">
        <v>40184</v>
      </c>
      <c r="B1718">
        <v>5</v>
      </c>
      <c r="C1718">
        <v>-0.07000000000000006</v>
      </c>
      <c r="D1718">
        <v>0.02338564654025766</v>
      </c>
      <c r="E1718">
        <v>2.611018637201971</v>
      </c>
      <c r="F1718">
        <v>0.04144277024002892</v>
      </c>
      <c r="G1718">
        <v>0.01829703470625272</v>
      </c>
      <c r="H1718">
        <v>0.132754820933972</v>
      </c>
      <c r="I1718">
        <v>1.023385646540258</v>
      </c>
      <c r="J1718">
        <v>1.044174295651147</v>
      </c>
    </row>
    <row r="1719" spans="1:10">
      <c r="A1719" s="2">
        <v>40191</v>
      </c>
      <c r="B1719">
        <v>5</v>
      </c>
      <c r="C1719">
        <v>-0.04000000000000004</v>
      </c>
      <c r="D1719">
        <v>-0.002574639332996093</v>
      </c>
      <c r="E1719">
        <v>2.611018637201971</v>
      </c>
      <c r="F1719">
        <v>0.04144277024002892</v>
      </c>
      <c r="G1719">
        <v>0.01829703470625272</v>
      </c>
      <c r="H1719">
        <v>0.132754820933972</v>
      </c>
      <c r="I1719">
        <v>0.9974253606670039</v>
      </c>
      <c r="J1719">
        <v>1.044174295651147</v>
      </c>
    </row>
    <row r="1720" spans="1:10">
      <c r="A1720" s="2">
        <v>40198</v>
      </c>
      <c r="B1720">
        <v>5</v>
      </c>
      <c r="C1720">
        <v>-0.04999999999999993</v>
      </c>
      <c r="D1720">
        <v>0.004713089077190374</v>
      </c>
      <c r="E1720">
        <v>2.611018637201971</v>
      </c>
      <c r="F1720">
        <v>0.04144277024002892</v>
      </c>
      <c r="G1720">
        <v>0.01829703470625272</v>
      </c>
      <c r="H1720">
        <v>0.132754820933972</v>
      </c>
      <c r="I1720">
        <v>1.00471308907719</v>
      </c>
      <c r="J1720">
        <v>1.044174295651147</v>
      </c>
    </row>
    <row r="1721" spans="1:10">
      <c r="A1721" s="2">
        <v>40205</v>
      </c>
      <c r="B1721">
        <v>5</v>
      </c>
      <c r="C1721">
        <v>-0.02000000000000002</v>
      </c>
      <c r="D1721">
        <v>-0.04250780047350416</v>
      </c>
      <c r="E1721">
        <v>2.611018637201971</v>
      </c>
      <c r="F1721">
        <v>0.04144277024002892</v>
      </c>
      <c r="G1721">
        <v>0.01829703470625272</v>
      </c>
      <c r="H1721">
        <v>0.132754820933972</v>
      </c>
      <c r="I1721">
        <v>0.9574921995264958</v>
      </c>
      <c r="J1721">
        <v>1.044174295651147</v>
      </c>
    </row>
    <row r="1722" spans="1:10">
      <c r="A1722" s="2">
        <v>40212</v>
      </c>
      <c r="B1722">
        <v>5</v>
      </c>
      <c r="C1722">
        <v>-0.02000000000000002</v>
      </c>
      <c r="D1722">
        <v>-0.01078664127869895</v>
      </c>
      <c r="E1722">
        <v>2.611018637201971</v>
      </c>
      <c r="F1722">
        <v>0.04144277024002892</v>
      </c>
      <c r="G1722">
        <v>0.01829703470625272</v>
      </c>
      <c r="H1722">
        <v>0.132754820933972</v>
      </c>
      <c r="I1722">
        <v>0.989213358721301</v>
      </c>
      <c r="J1722">
        <v>1.044174295651147</v>
      </c>
    </row>
    <row r="1723" spans="1:10">
      <c r="A1723" s="2">
        <v>40219</v>
      </c>
      <c r="B1723">
        <v>5</v>
      </c>
      <c r="C1723">
        <v>0.03000000000000003</v>
      </c>
      <c r="D1723">
        <v>-0.01502395379418652</v>
      </c>
      <c r="E1723">
        <v>2.611018637201971</v>
      </c>
      <c r="F1723">
        <v>0.04144277024002892</v>
      </c>
      <c r="G1723">
        <v>0.01829703470625272</v>
      </c>
      <c r="H1723">
        <v>0.132754820933972</v>
      </c>
      <c r="I1723">
        <v>0.9849760462058135</v>
      </c>
      <c r="J1723">
        <v>1.044174295651147</v>
      </c>
    </row>
    <row r="1724" spans="1:10">
      <c r="A1724" s="2">
        <v>40226</v>
      </c>
      <c r="B1724">
        <v>5</v>
      </c>
      <c r="C1724">
        <v>-0.04000000000000004</v>
      </c>
      <c r="D1724">
        <v>0.04593416707763925</v>
      </c>
      <c r="E1724">
        <v>2.611018637201971</v>
      </c>
      <c r="F1724">
        <v>0.04144277024002892</v>
      </c>
      <c r="G1724">
        <v>0.01829703470625272</v>
      </c>
      <c r="H1724">
        <v>0.132754820933972</v>
      </c>
      <c r="I1724">
        <v>1.045934167077639</v>
      </c>
      <c r="J1724">
        <v>1.044174295651147</v>
      </c>
    </row>
    <row r="1725" spans="1:10">
      <c r="A1725" s="2">
        <v>40233</v>
      </c>
      <c r="B1725">
        <v>5</v>
      </c>
      <c r="C1725">
        <v>0</v>
      </c>
      <c r="D1725">
        <v>0.007284289770077946</v>
      </c>
      <c r="E1725">
        <v>2.611018637201971</v>
      </c>
      <c r="F1725">
        <v>0.04144277024002892</v>
      </c>
      <c r="G1725">
        <v>0.01829703470625272</v>
      </c>
      <c r="H1725">
        <v>0.132754820933972</v>
      </c>
      <c r="I1725">
        <v>1.007284289770078</v>
      </c>
      <c r="J1725">
        <v>1.044174295651147</v>
      </c>
    </row>
    <row r="1726" spans="1:10">
      <c r="A1726" s="2">
        <v>40240</v>
      </c>
      <c r="B1726">
        <v>5</v>
      </c>
      <c r="C1726">
        <v>-0.05000000000000004</v>
      </c>
      <c r="D1726">
        <v>0.0233760852536235</v>
      </c>
      <c r="E1726">
        <v>2.611018637201971</v>
      </c>
      <c r="F1726">
        <v>0.04144277024002892</v>
      </c>
      <c r="G1726">
        <v>0.01829703470625272</v>
      </c>
      <c r="H1726">
        <v>0.132754820933972</v>
      </c>
      <c r="I1726">
        <v>1.023376085253624</v>
      </c>
      <c r="J1726">
        <v>1.044174295651147</v>
      </c>
    </row>
    <row r="1727" spans="1:10">
      <c r="A1727" s="2">
        <v>40247</v>
      </c>
      <c r="B1727">
        <v>5</v>
      </c>
      <c r="C1727">
        <v>0.1000000000000001</v>
      </c>
      <c r="D1727">
        <v>0.01709708283370001</v>
      </c>
      <c r="E1727">
        <v>2.611018637201971</v>
      </c>
      <c r="F1727">
        <v>0.04144277024002892</v>
      </c>
      <c r="G1727">
        <v>0.01829703470625272</v>
      </c>
      <c r="H1727">
        <v>0.132754820933972</v>
      </c>
      <c r="I1727">
        <v>1.0170970828337</v>
      </c>
      <c r="J1727">
        <v>1.044174295651147</v>
      </c>
    </row>
    <row r="1728" spans="1:10">
      <c r="A1728" s="2">
        <v>40254</v>
      </c>
      <c r="B1728">
        <v>5</v>
      </c>
      <c r="C1728">
        <v>0.02999999999999992</v>
      </c>
      <c r="D1728">
        <v>0.0300665890623334</v>
      </c>
      <c r="E1728">
        <v>2.611018637201971</v>
      </c>
      <c r="F1728">
        <v>0.04144277024002892</v>
      </c>
      <c r="G1728">
        <v>0.01829703470625272</v>
      </c>
      <c r="H1728">
        <v>0.132754820933972</v>
      </c>
      <c r="I1728">
        <v>1.030066589062334</v>
      </c>
      <c r="J1728">
        <v>1.044174295651147</v>
      </c>
    </row>
    <row r="1729" spans="1:10">
      <c r="A1729" s="2">
        <v>40261</v>
      </c>
      <c r="B1729">
        <v>5</v>
      </c>
      <c r="C1729">
        <v>0.1300000000000001</v>
      </c>
      <c r="D1729">
        <v>-0.002795471082483325</v>
      </c>
      <c r="E1729">
        <v>2.611018637201971</v>
      </c>
      <c r="F1729">
        <v>0.04144277024002892</v>
      </c>
      <c r="G1729">
        <v>0.01829703470625272</v>
      </c>
      <c r="H1729">
        <v>0.132754820933972</v>
      </c>
      <c r="I1729">
        <v>0.9972045289175167</v>
      </c>
      <c r="J1729">
        <v>1.044174295651147</v>
      </c>
    </row>
    <row r="1730" spans="1:10">
      <c r="A1730" s="2">
        <v>40268</v>
      </c>
      <c r="B1730">
        <v>5</v>
      </c>
      <c r="C1730">
        <v>-0.06000000000000005</v>
      </c>
      <c r="D1730">
        <v>-0.001418195092243713</v>
      </c>
      <c r="E1730">
        <v>2.611018637201971</v>
      </c>
      <c r="F1730">
        <v>0.04144277024002892</v>
      </c>
      <c r="G1730">
        <v>0.01829703470625272</v>
      </c>
      <c r="H1730">
        <v>0.132754820933972</v>
      </c>
      <c r="I1730">
        <v>0.9985818049077563</v>
      </c>
      <c r="J1730">
        <v>1.044174295651147</v>
      </c>
    </row>
    <row r="1731" spans="1:10">
      <c r="A1731" s="2">
        <v>40275</v>
      </c>
      <c r="B1731">
        <v>5</v>
      </c>
      <c r="C1731">
        <v>0.1200000000000001</v>
      </c>
      <c r="D1731">
        <v>0.02019061679977432</v>
      </c>
      <c r="E1731">
        <v>2.611018637201971</v>
      </c>
      <c r="F1731">
        <v>0.04144277024002892</v>
      </c>
      <c r="G1731">
        <v>0.01829703470625272</v>
      </c>
      <c r="H1731">
        <v>0.132754820933972</v>
      </c>
      <c r="I1731">
        <v>1.020190616799774</v>
      </c>
      <c r="J1731">
        <v>1.044174295651147</v>
      </c>
    </row>
    <row r="1732" spans="1:10">
      <c r="A1732" s="2">
        <v>40282</v>
      </c>
      <c r="B1732">
        <v>5</v>
      </c>
      <c r="C1732">
        <v>0.01000000000000001</v>
      </c>
      <c r="D1732">
        <v>0.0142011893612899</v>
      </c>
      <c r="E1732">
        <v>2.611018637201971</v>
      </c>
      <c r="F1732">
        <v>0.04144277024002892</v>
      </c>
      <c r="G1732">
        <v>0.01829703470625272</v>
      </c>
      <c r="H1732">
        <v>0.132754820933972</v>
      </c>
      <c r="I1732">
        <v>1.01420118936129</v>
      </c>
      <c r="J1732">
        <v>1.044174295651147</v>
      </c>
    </row>
    <row r="1733" spans="1:10">
      <c r="A1733" s="2">
        <v>40289</v>
      </c>
      <c r="B1733">
        <v>5</v>
      </c>
      <c r="C1733">
        <v>-0.04000000000000004</v>
      </c>
      <c r="D1733">
        <v>-0.005489763863230499</v>
      </c>
      <c r="E1733">
        <v>2.611018637201971</v>
      </c>
      <c r="F1733">
        <v>0.04144277024002892</v>
      </c>
      <c r="G1733">
        <v>0.01829703470625272</v>
      </c>
      <c r="H1733">
        <v>0.132754820933972</v>
      </c>
      <c r="I1733">
        <v>0.9945102361367695</v>
      </c>
      <c r="J1733">
        <v>1.044174295651147</v>
      </c>
    </row>
    <row r="1734" spans="1:10">
      <c r="A1734" s="2">
        <v>40296</v>
      </c>
      <c r="B1734">
        <v>5</v>
      </c>
      <c r="C1734">
        <v>0</v>
      </c>
      <c r="D1734">
        <v>0.002497517469686929</v>
      </c>
      <c r="E1734">
        <v>2.611018637201971</v>
      </c>
      <c r="F1734">
        <v>0.04144277024002892</v>
      </c>
      <c r="G1734">
        <v>0.01829703470625272</v>
      </c>
      <c r="H1734">
        <v>0.132754820933972</v>
      </c>
      <c r="I1734">
        <v>1.002497517469687</v>
      </c>
      <c r="J1734">
        <v>1.044174295651147</v>
      </c>
    </row>
    <row r="1735" spans="1:10">
      <c r="A1735" s="2">
        <v>40303</v>
      </c>
      <c r="B1735">
        <v>5</v>
      </c>
      <c r="C1735">
        <v>-0.15</v>
      </c>
      <c r="D1735">
        <v>-0.03803468975607591</v>
      </c>
      <c r="E1735">
        <v>2.611018637201971</v>
      </c>
      <c r="F1735">
        <v>0.04144277024002892</v>
      </c>
      <c r="G1735">
        <v>0.01829703470625272</v>
      </c>
      <c r="H1735">
        <v>0.132754820933972</v>
      </c>
      <c r="I1735">
        <v>0.9619653102439241</v>
      </c>
      <c r="J1735">
        <v>1.044174295651147</v>
      </c>
    </row>
    <row r="1736" spans="1:10">
      <c r="A1736" s="2">
        <v>40310</v>
      </c>
      <c r="B1736">
        <v>5</v>
      </c>
      <c r="C1736">
        <v>0.01000000000000001</v>
      </c>
      <c r="D1736">
        <v>0.007134760445953293</v>
      </c>
      <c r="E1736">
        <v>2.611018637201971</v>
      </c>
      <c r="F1736">
        <v>0.04144277024002892</v>
      </c>
      <c r="G1736">
        <v>0.01829703470625272</v>
      </c>
      <c r="H1736">
        <v>0.132754820933972</v>
      </c>
      <c r="I1736">
        <v>1.007134760445953</v>
      </c>
      <c r="J1736">
        <v>1.044174295651147</v>
      </c>
    </row>
    <row r="1737" spans="1:10">
      <c r="A1737" s="2">
        <v>40317</v>
      </c>
      <c r="B1737">
        <v>5</v>
      </c>
      <c r="C1737">
        <v>-0.08999999999999997</v>
      </c>
      <c r="D1737">
        <v>-0.05706129702873934</v>
      </c>
      <c r="E1737">
        <v>2.611018637201971</v>
      </c>
      <c r="F1737">
        <v>0.04144277024002892</v>
      </c>
      <c r="G1737">
        <v>0.01829703470625272</v>
      </c>
      <c r="H1737">
        <v>0.132754820933972</v>
      </c>
      <c r="I1737">
        <v>0.9429387029712607</v>
      </c>
      <c r="J1737">
        <v>1.044174295651147</v>
      </c>
    </row>
    <row r="1738" spans="1:10">
      <c r="A1738" s="2">
        <v>40324</v>
      </c>
      <c r="B1738">
        <v>5</v>
      </c>
      <c r="C1738">
        <v>0.01999999999999991</v>
      </c>
      <c r="D1738">
        <v>-0.03134349316449081</v>
      </c>
      <c r="E1738">
        <v>2.611018637201971</v>
      </c>
      <c r="F1738">
        <v>0.04144277024002892</v>
      </c>
      <c r="G1738">
        <v>0.01829703470625272</v>
      </c>
      <c r="H1738">
        <v>0.132754820933972</v>
      </c>
      <c r="I1738">
        <v>0.9686565068355092</v>
      </c>
      <c r="J1738">
        <v>1.044174295651147</v>
      </c>
    </row>
    <row r="1739" spans="1:10">
      <c r="A1739" s="2">
        <v>40331</v>
      </c>
      <c r="B1739">
        <v>5</v>
      </c>
      <c r="C1739">
        <v>0</v>
      </c>
      <c r="D1739">
        <v>0.02236739716150362</v>
      </c>
      <c r="E1739">
        <v>2.611018637201971</v>
      </c>
      <c r="F1739">
        <v>0.04144277024002892</v>
      </c>
      <c r="G1739">
        <v>0.01829703470625272</v>
      </c>
      <c r="H1739">
        <v>0.132754820933972</v>
      </c>
      <c r="I1739">
        <v>1.022367397161504</v>
      </c>
      <c r="J1739">
        <v>1.044174295651147</v>
      </c>
    </row>
    <row r="1740" spans="1:10">
      <c r="A1740" s="2">
        <v>40338</v>
      </c>
      <c r="B1740">
        <v>5</v>
      </c>
      <c r="C1740">
        <v>-0.07999999999999996</v>
      </c>
      <c r="D1740">
        <v>-0.04023061394067504</v>
      </c>
      <c r="E1740">
        <v>2.611018637201971</v>
      </c>
      <c r="F1740">
        <v>0.04144277024002892</v>
      </c>
      <c r="G1740">
        <v>0.01829703470625272</v>
      </c>
      <c r="H1740">
        <v>0.132754820933972</v>
      </c>
      <c r="I1740">
        <v>0.9597693860593249</v>
      </c>
      <c r="J1740">
        <v>1.044174295651147</v>
      </c>
    </row>
    <row r="1741" spans="1:10">
      <c r="A1741" s="2">
        <v>40345</v>
      </c>
      <c r="B1741">
        <v>5</v>
      </c>
      <c r="C1741">
        <v>0.01000000000000001</v>
      </c>
      <c r="D1741">
        <v>0.06763684139975079</v>
      </c>
      <c r="E1741">
        <v>2.611018637201971</v>
      </c>
      <c r="F1741">
        <v>0.04144277024002892</v>
      </c>
      <c r="G1741">
        <v>0.01829703470625272</v>
      </c>
      <c r="H1741">
        <v>0.132754820933972</v>
      </c>
      <c r="I1741">
        <v>1.067636841399751</v>
      </c>
      <c r="J1741">
        <v>1.044174295651147</v>
      </c>
    </row>
    <row r="1742" spans="1:10">
      <c r="A1742" s="2">
        <v>40352</v>
      </c>
      <c r="B1742">
        <v>5</v>
      </c>
      <c r="C1742">
        <v>-0.08999999999999997</v>
      </c>
      <c r="D1742">
        <v>-0.02766723590341173</v>
      </c>
      <c r="E1742">
        <v>2.611018637201971</v>
      </c>
      <c r="F1742">
        <v>0.04144277024002892</v>
      </c>
      <c r="G1742">
        <v>0.01829703470625272</v>
      </c>
      <c r="H1742">
        <v>0.132754820933972</v>
      </c>
      <c r="I1742">
        <v>0.9723327640965883</v>
      </c>
      <c r="J1742">
        <v>1.044174295651147</v>
      </c>
    </row>
    <row r="1743" spans="1:10">
      <c r="A1743" s="2">
        <v>40359</v>
      </c>
      <c r="B1743">
        <v>5</v>
      </c>
      <c r="C1743">
        <v>-0.05000000000000004</v>
      </c>
      <c r="D1743">
        <v>-0.05169073794416626</v>
      </c>
      <c r="E1743">
        <v>2.611018637201971</v>
      </c>
      <c r="F1743">
        <v>0.04144277024002892</v>
      </c>
      <c r="G1743">
        <v>0.01829703470625272</v>
      </c>
      <c r="H1743">
        <v>0.132754820933972</v>
      </c>
      <c r="I1743">
        <v>0.9483092620558338</v>
      </c>
      <c r="J1743">
        <v>1.044174295651147</v>
      </c>
    </row>
    <row r="1744" spans="1:10">
      <c r="A1744" s="2">
        <v>40366</v>
      </c>
      <c r="B1744">
        <v>5</v>
      </c>
      <c r="C1744">
        <v>0.02000000000000002</v>
      </c>
      <c r="D1744">
        <v>0.02772008999958171</v>
      </c>
      <c r="E1744">
        <v>2.611018637201971</v>
      </c>
      <c r="F1744">
        <v>0.04144277024002892</v>
      </c>
      <c r="G1744">
        <v>0.01829703470625272</v>
      </c>
      <c r="H1744">
        <v>0.132754820933972</v>
      </c>
      <c r="I1744">
        <v>1.027720089999582</v>
      </c>
      <c r="J1744">
        <v>1.044174295651147</v>
      </c>
    </row>
    <row r="1745" spans="1:10">
      <c r="A1745" s="2">
        <v>40373</v>
      </c>
      <c r="B1745">
        <v>5</v>
      </c>
      <c r="C1745">
        <v>-0.01000000000000001</v>
      </c>
      <c r="D1745">
        <v>0.0504573499677121</v>
      </c>
      <c r="E1745">
        <v>2.611018637201971</v>
      </c>
      <c r="F1745">
        <v>0.04144277024002892</v>
      </c>
      <c r="G1745">
        <v>0.01829703470625272</v>
      </c>
      <c r="H1745">
        <v>0.132754820933972</v>
      </c>
      <c r="I1745">
        <v>1.050457349967712</v>
      </c>
      <c r="J1745">
        <v>1.044174295651147</v>
      </c>
    </row>
    <row r="1746" spans="1:10">
      <c r="A1746" s="2">
        <v>40380</v>
      </c>
      <c r="B1746">
        <v>5</v>
      </c>
      <c r="C1746">
        <v>-0.04000000000000004</v>
      </c>
      <c r="D1746">
        <v>-0.03175186561460114</v>
      </c>
      <c r="E1746">
        <v>2.611018637201971</v>
      </c>
      <c r="F1746">
        <v>0.04144277024002892</v>
      </c>
      <c r="G1746">
        <v>0.01829703470625272</v>
      </c>
      <c r="H1746">
        <v>0.132754820933972</v>
      </c>
      <c r="I1746">
        <v>0.9682481343853988</v>
      </c>
      <c r="J1746">
        <v>1.044174295651147</v>
      </c>
    </row>
    <row r="1747" spans="1:10">
      <c r="A1747" s="2">
        <v>40387</v>
      </c>
      <c r="B1747">
        <v>5</v>
      </c>
      <c r="C1747">
        <v>0.03000000000000003</v>
      </c>
      <c r="D1747">
        <v>0.03392641272675561</v>
      </c>
      <c r="E1747">
        <v>2.611018637201971</v>
      </c>
      <c r="F1747">
        <v>0.04144277024002892</v>
      </c>
      <c r="G1747">
        <v>0.01829703470625272</v>
      </c>
      <c r="H1747">
        <v>0.132754820933972</v>
      </c>
      <c r="I1747">
        <v>1.033926412726756</v>
      </c>
      <c r="J1747">
        <v>1.044174295651147</v>
      </c>
    </row>
    <row r="1748" spans="1:10">
      <c r="A1748" s="2">
        <v>40394</v>
      </c>
      <c r="B1748">
        <v>5</v>
      </c>
      <c r="C1748">
        <v>-0.04999999999999993</v>
      </c>
      <c r="D1748">
        <v>0.006992460232957564</v>
      </c>
      <c r="E1748">
        <v>2.611018637201971</v>
      </c>
      <c r="F1748">
        <v>0.04144277024002892</v>
      </c>
      <c r="G1748">
        <v>0.01829703470625272</v>
      </c>
      <c r="H1748">
        <v>0.132754820933972</v>
      </c>
      <c r="I1748">
        <v>1.006992460232958</v>
      </c>
      <c r="J1748">
        <v>1.044174295651147</v>
      </c>
    </row>
    <row r="1749" spans="1:10">
      <c r="A1749" s="2">
        <v>40401</v>
      </c>
      <c r="B1749">
        <v>5</v>
      </c>
      <c r="C1749">
        <v>-0.02000000000000002</v>
      </c>
      <c r="D1749">
        <v>-0.0328227789256467</v>
      </c>
      <c r="E1749">
        <v>2.611018637201971</v>
      </c>
      <c r="F1749">
        <v>0.04144277024002892</v>
      </c>
      <c r="G1749">
        <v>0.01829703470625272</v>
      </c>
      <c r="H1749">
        <v>0.132754820933972</v>
      </c>
      <c r="I1749">
        <v>0.9671772210743533</v>
      </c>
      <c r="J1749">
        <v>1.044174295651147</v>
      </c>
    </row>
    <row r="1750" spans="1:10">
      <c r="A1750" s="2">
        <v>40408</v>
      </c>
      <c r="B1750">
        <v>5</v>
      </c>
      <c r="C1750">
        <v>-0.03000000000000003</v>
      </c>
      <c r="D1750">
        <v>0.01175385787460259</v>
      </c>
      <c r="E1750">
        <v>2.611018637201971</v>
      </c>
      <c r="F1750">
        <v>0.04144277024002892</v>
      </c>
      <c r="G1750">
        <v>0.01829703470625272</v>
      </c>
      <c r="H1750">
        <v>0.132754820933972</v>
      </c>
      <c r="I1750">
        <v>1.011753857874603</v>
      </c>
      <c r="J1750">
        <v>1.044174295651147</v>
      </c>
    </row>
    <row r="1751" spans="1:10">
      <c r="A1751" s="2">
        <v>40415</v>
      </c>
      <c r="B1751">
        <v>5</v>
      </c>
      <c r="C1751">
        <v>0.02000000000000002</v>
      </c>
      <c r="D1751">
        <v>-0.04036691147881647</v>
      </c>
      <c r="E1751">
        <v>2.611018637201971</v>
      </c>
      <c r="F1751">
        <v>0.04144277024002892</v>
      </c>
      <c r="G1751">
        <v>0.01829703470625272</v>
      </c>
      <c r="H1751">
        <v>0.132754820933972</v>
      </c>
      <c r="I1751">
        <v>0.9596330885211836</v>
      </c>
      <c r="J1751">
        <v>1.044174295651147</v>
      </c>
    </row>
    <row r="1752" spans="1:10">
      <c r="A1752" s="2">
        <v>40422</v>
      </c>
      <c r="B1752">
        <v>5</v>
      </c>
      <c r="C1752">
        <v>-0.03000000000000003</v>
      </c>
      <c r="D1752">
        <v>0.04059522562269968</v>
      </c>
      <c r="E1752">
        <v>2.611018637201971</v>
      </c>
      <c r="F1752">
        <v>0.04144277024002892</v>
      </c>
      <c r="G1752">
        <v>0.01829703470625272</v>
      </c>
      <c r="H1752">
        <v>0.132754820933972</v>
      </c>
      <c r="I1752">
        <v>1.0405952256227</v>
      </c>
      <c r="J1752">
        <v>1.044174295651147</v>
      </c>
    </row>
    <row r="1753" spans="1:10">
      <c r="A1753" s="2">
        <v>40429</v>
      </c>
      <c r="B1753">
        <v>5</v>
      </c>
      <c r="C1753">
        <v>0.02000000000000002</v>
      </c>
      <c r="D1753">
        <v>0.02080948084077108</v>
      </c>
      <c r="E1753">
        <v>2.611018637201971</v>
      </c>
      <c r="F1753">
        <v>0.04144277024002892</v>
      </c>
      <c r="G1753">
        <v>0.01829703470625272</v>
      </c>
      <c r="H1753">
        <v>0.132754820933972</v>
      </c>
      <c r="I1753">
        <v>1.020809480840771</v>
      </c>
      <c r="J1753">
        <v>1.044174295651147</v>
      </c>
    </row>
    <row r="1754" spans="1:10">
      <c r="A1754" s="2">
        <v>40436</v>
      </c>
      <c r="B1754">
        <v>5</v>
      </c>
      <c r="C1754">
        <v>-0.02000000000000002</v>
      </c>
      <c r="D1754">
        <v>0.0328463147687585</v>
      </c>
      <c r="E1754">
        <v>2.611018637201971</v>
      </c>
      <c r="F1754">
        <v>0.04144277024002892</v>
      </c>
      <c r="G1754">
        <v>0.01829703470625272</v>
      </c>
      <c r="H1754">
        <v>0.132754820933972</v>
      </c>
      <c r="I1754">
        <v>1.032846314768759</v>
      </c>
      <c r="J1754">
        <v>1.044174295651147</v>
      </c>
    </row>
    <row r="1755" spans="1:10">
      <c r="A1755" s="2">
        <v>40443</v>
      </c>
      <c r="B1755">
        <v>5</v>
      </c>
      <c r="C1755">
        <v>-0.06</v>
      </c>
      <c r="D1755">
        <v>0.01159264551307598</v>
      </c>
      <c r="E1755">
        <v>2.611018637201971</v>
      </c>
      <c r="F1755">
        <v>0.04144277024002892</v>
      </c>
      <c r="G1755">
        <v>0.01829703470625272</v>
      </c>
      <c r="H1755">
        <v>0.132754820933972</v>
      </c>
      <c r="I1755">
        <v>1.011592645513076</v>
      </c>
      <c r="J1755">
        <v>1.044174295651147</v>
      </c>
    </row>
    <row r="1756" spans="1:10">
      <c r="A1756" s="2">
        <v>40450</v>
      </c>
      <c r="B1756">
        <v>5</v>
      </c>
      <c r="C1756">
        <v>0</v>
      </c>
      <c r="D1756">
        <v>0.01455756281209182</v>
      </c>
      <c r="E1756">
        <v>2.611018637201971</v>
      </c>
      <c r="F1756">
        <v>0.04144277024002892</v>
      </c>
      <c r="G1756">
        <v>0.01829703470625272</v>
      </c>
      <c r="H1756">
        <v>0.132754820933972</v>
      </c>
      <c r="I1756">
        <v>1.014557562812092</v>
      </c>
      <c r="J1756">
        <v>1.044174295651147</v>
      </c>
    </row>
    <row r="1757" spans="1:10">
      <c r="A1757" s="2">
        <v>40457</v>
      </c>
      <c r="B1757">
        <v>5</v>
      </c>
      <c r="C1757">
        <v>-0.06</v>
      </c>
      <c r="D1757">
        <v>0.0205920867051178</v>
      </c>
      <c r="E1757">
        <v>2.611018637201971</v>
      </c>
      <c r="F1757">
        <v>0.04144277024002892</v>
      </c>
      <c r="G1757">
        <v>0.01829703470625272</v>
      </c>
      <c r="H1757">
        <v>0.132754820933972</v>
      </c>
      <c r="I1757">
        <v>1.020592086705118</v>
      </c>
      <c r="J1757">
        <v>1.044174295651147</v>
      </c>
    </row>
    <row r="1758" spans="1:10">
      <c r="A1758" s="2">
        <v>40464</v>
      </c>
      <c r="B1758">
        <v>5</v>
      </c>
      <c r="C1758">
        <v>-0.01000000000000001</v>
      </c>
      <c r="D1758">
        <v>0.02823796503372481</v>
      </c>
      <c r="E1758">
        <v>2.611018637201971</v>
      </c>
      <c r="F1758">
        <v>0.04144277024002892</v>
      </c>
      <c r="G1758">
        <v>0.01829703470625272</v>
      </c>
      <c r="H1758">
        <v>0.132754820933972</v>
      </c>
      <c r="I1758">
        <v>1.028237965033725</v>
      </c>
      <c r="J1758">
        <v>1.044174295651147</v>
      </c>
    </row>
    <row r="1759" spans="1:10">
      <c r="A1759" s="2">
        <v>40471</v>
      </c>
      <c r="B1759">
        <v>5</v>
      </c>
      <c r="C1759">
        <v>-0.02000000000000002</v>
      </c>
      <c r="D1759">
        <v>0.01149449558548961</v>
      </c>
      <c r="E1759">
        <v>2.611018637201971</v>
      </c>
      <c r="F1759">
        <v>0.04144277024002892</v>
      </c>
      <c r="G1759">
        <v>0.01829703470625272</v>
      </c>
      <c r="H1759">
        <v>0.132754820933972</v>
      </c>
      <c r="I1759">
        <v>1.01149449558549</v>
      </c>
      <c r="J1759">
        <v>1.044174295651147</v>
      </c>
    </row>
    <row r="1760" spans="1:10">
      <c r="A1760" s="2">
        <v>40478</v>
      </c>
      <c r="B1760">
        <v>5</v>
      </c>
      <c r="C1760">
        <v>0.05000000000000004</v>
      </c>
      <c r="D1760">
        <v>0.008951945595389619</v>
      </c>
      <c r="E1760">
        <v>2.611018637201971</v>
      </c>
      <c r="F1760">
        <v>0.04144277024002892</v>
      </c>
      <c r="G1760">
        <v>0.01829703470625272</v>
      </c>
      <c r="H1760">
        <v>0.132754820933972</v>
      </c>
      <c r="I1760">
        <v>1.00895194559539</v>
      </c>
      <c r="J1760">
        <v>1.044174295651147</v>
      </c>
    </row>
    <row r="1761" spans="1:10">
      <c r="A1761" s="2">
        <v>40485</v>
      </c>
      <c r="B1761">
        <v>5</v>
      </c>
      <c r="C1761">
        <v>-0.06</v>
      </c>
      <c r="D1761">
        <v>0.01802036505486668</v>
      </c>
      <c r="E1761">
        <v>2.611018637201971</v>
      </c>
      <c r="F1761">
        <v>0.04144277024002892</v>
      </c>
      <c r="G1761">
        <v>0.01829703470625272</v>
      </c>
      <c r="H1761">
        <v>0.132754820933972</v>
      </c>
      <c r="I1761">
        <v>1.018020365054867</v>
      </c>
      <c r="J1761">
        <v>1.044174295651147</v>
      </c>
    </row>
    <row r="1762" spans="1:10">
      <c r="A1762" s="2">
        <v>40492</v>
      </c>
      <c r="B1762">
        <v>5</v>
      </c>
      <c r="C1762">
        <v>0.09999999999999998</v>
      </c>
      <c r="D1762">
        <v>0.01355783570479856</v>
      </c>
      <c r="E1762">
        <v>2.611018637201971</v>
      </c>
      <c r="F1762">
        <v>0.04144277024002892</v>
      </c>
      <c r="G1762">
        <v>0.01829703470625272</v>
      </c>
      <c r="H1762">
        <v>0.132754820933972</v>
      </c>
      <c r="I1762">
        <v>1.013557835704799</v>
      </c>
      <c r="J1762">
        <v>1.044174295651147</v>
      </c>
    </row>
    <row r="1763" spans="1:10">
      <c r="A1763" s="2">
        <v>40499</v>
      </c>
      <c r="B1763">
        <v>5</v>
      </c>
      <c r="C1763">
        <v>0.06</v>
      </c>
      <c r="D1763">
        <v>-0.02852366149891679</v>
      </c>
      <c r="E1763">
        <v>2.611018637201971</v>
      </c>
      <c r="F1763">
        <v>0.04144277024002892</v>
      </c>
      <c r="G1763">
        <v>0.01829703470625272</v>
      </c>
      <c r="H1763">
        <v>0.132754820933972</v>
      </c>
      <c r="I1763">
        <v>0.9714763385010832</v>
      </c>
      <c r="J1763">
        <v>1.044174295651147</v>
      </c>
    </row>
    <row r="1764" spans="1:10">
      <c r="A1764" s="2">
        <v>40506</v>
      </c>
      <c r="B1764">
        <v>5</v>
      </c>
      <c r="C1764">
        <v>0.03000000000000003</v>
      </c>
      <c r="D1764">
        <v>0.03043086919327499</v>
      </c>
      <c r="E1764">
        <v>2.611018637201971</v>
      </c>
      <c r="F1764">
        <v>0.04144277024002892</v>
      </c>
      <c r="G1764">
        <v>0.01829703470625272</v>
      </c>
      <c r="H1764">
        <v>0.132754820933972</v>
      </c>
      <c r="I1764">
        <v>1.030430869193275</v>
      </c>
      <c r="J1764">
        <v>1.044174295651147</v>
      </c>
    </row>
    <row r="1765" spans="1:10">
      <c r="A1765" s="2">
        <v>40513</v>
      </c>
      <c r="B1765">
        <v>5</v>
      </c>
      <c r="C1765">
        <v>0</v>
      </c>
      <c r="D1765">
        <v>0.007046938945131044</v>
      </c>
      <c r="E1765">
        <v>2.611018637201971</v>
      </c>
      <c r="F1765">
        <v>0.04144277024002892</v>
      </c>
      <c r="G1765">
        <v>0.01829703470625272</v>
      </c>
      <c r="H1765">
        <v>0.132754820933972</v>
      </c>
      <c r="I1765">
        <v>1.007046938945131</v>
      </c>
      <c r="J1765">
        <v>1.044174295651147</v>
      </c>
    </row>
    <row r="1766" spans="1:10">
      <c r="A1766" s="2">
        <v>40520</v>
      </c>
      <c r="B1766">
        <v>5</v>
      </c>
      <c r="C1766">
        <v>0.09999999999999998</v>
      </c>
      <c r="D1766">
        <v>0.01712058127968322</v>
      </c>
      <c r="E1766">
        <v>2.611018637201971</v>
      </c>
      <c r="F1766">
        <v>0.04144277024002892</v>
      </c>
      <c r="G1766">
        <v>0.01829703470625272</v>
      </c>
      <c r="H1766">
        <v>0.132754820933972</v>
      </c>
      <c r="I1766">
        <v>1.017120581279683</v>
      </c>
      <c r="J1766">
        <v>1.044174295651147</v>
      </c>
    </row>
    <row r="1767" spans="1:10">
      <c r="A1767" s="2">
        <v>40527</v>
      </c>
      <c r="B1767">
        <v>5</v>
      </c>
      <c r="C1767">
        <v>0.05000000000000004</v>
      </c>
      <c r="D1767">
        <v>0.009414318064180522</v>
      </c>
      <c r="E1767">
        <v>2.611018637201971</v>
      </c>
      <c r="F1767">
        <v>0.04144277024002892</v>
      </c>
      <c r="G1767">
        <v>0.01829703470625272</v>
      </c>
      <c r="H1767">
        <v>0.132754820933972</v>
      </c>
      <c r="I1767">
        <v>1.009414318064181</v>
      </c>
      <c r="J1767">
        <v>1.044174295651147</v>
      </c>
    </row>
    <row r="1768" spans="1:10">
      <c r="A1768" s="2">
        <v>40534</v>
      </c>
      <c r="B1768">
        <v>5</v>
      </c>
      <c r="C1768">
        <v>-0.03000000000000003</v>
      </c>
      <c r="D1768">
        <v>0.02168695146576287</v>
      </c>
      <c r="E1768">
        <v>2.611018637201971</v>
      </c>
      <c r="F1768">
        <v>0.04144277024002892</v>
      </c>
      <c r="G1768">
        <v>0.01829703470625272</v>
      </c>
      <c r="H1768">
        <v>0.132754820933972</v>
      </c>
      <c r="I1768">
        <v>1.021686951465763</v>
      </c>
      <c r="J1768">
        <v>1.044174295651147</v>
      </c>
    </row>
    <row r="1769" spans="1:10">
      <c r="A1769" s="2">
        <v>40541</v>
      </c>
      <c r="B1769">
        <v>5</v>
      </c>
      <c r="C1769">
        <v>-0.01000000000000001</v>
      </c>
      <c r="D1769">
        <v>0.00194351063613138</v>
      </c>
      <c r="E1769">
        <v>2.611018637201971</v>
      </c>
      <c r="F1769">
        <v>0.04144277024002892</v>
      </c>
      <c r="G1769">
        <v>0.01829703470625272</v>
      </c>
      <c r="H1769">
        <v>0.132754820933972</v>
      </c>
      <c r="I1769">
        <v>1.001943510636131</v>
      </c>
      <c r="J1769">
        <v>1.044174295651147</v>
      </c>
    </row>
    <row r="1770" spans="1:10">
      <c r="A1770" s="2">
        <v>40548</v>
      </c>
      <c r="B1770">
        <v>5</v>
      </c>
      <c r="C1770">
        <v>0.06999999999999995</v>
      </c>
      <c r="D1770">
        <v>0.008733225809003108</v>
      </c>
      <c r="E1770">
        <v>2.957778378856656</v>
      </c>
      <c r="F1770">
        <v>0.02012460968988176</v>
      </c>
      <c r="G1770">
        <v>0.02319002354624256</v>
      </c>
      <c r="H1770">
        <v>0.1755143787424062</v>
      </c>
      <c r="I1770">
        <v>1.008733225809003</v>
      </c>
      <c r="J1770">
        <v>0.8149391759970663</v>
      </c>
    </row>
    <row r="1771" spans="1:10">
      <c r="A1771" s="2">
        <v>40555</v>
      </c>
      <c r="B1771">
        <v>5</v>
      </c>
      <c r="C1771">
        <v>-0.09999999999999998</v>
      </c>
      <c r="D1771">
        <v>0.009250820986765738</v>
      </c>
      <c r="E1771">
        <v>2.957778378856656</v>
      </c>
      <c r="F1771">
        <v>0.02012460968988176</v>
      </c>
      <c r="G1771">
        <v>0.02319002354624256</v>
      </c>
      <c r="H1771">
        <v>0.1755143787424062</v>
      </c>
      <c r="I1771">
        <v>1.009250820986766</v>
      </c>
      <c r="J1771">
        <v>0.8149391759970663</v>
      </c>
    </row>
    <row r="1772" spans="1:10">
      <c r="A1772" s="2">
        <v>40562</v>
      </c>
      <c r="B1772">
        <v>5</v>
      </c>
      <c r="C1772">
        <v>-0.01000000000000001</v>
      </c>
      <c r="D1772">
        <v>-0.01014542920805842</v>
      </c>
      <c r="E1772">
        <v>2.957778378856656</v>
      </c>
      <c r="F1772">
        <v>0.02012460968988176</v>
      </c>
      <c r="G1772">
        <v>0.02319002354624256</v>
      </c>
      <c r="H1772">
        <v>0.1755143787424062</v>
      </c>
      <c r="I1772">
        <v>0.9898545707919416</v>
      </c>
      <c r="J1772">
        <v>0.8149391759970663</v>
      </c>
    </row>
    <row r="1773" spans="1:10">
      <c r="A1773" s="2">
        <v>40569</v>
      </c>
      <c r="B1773">
        <v>5</v>
      </c>
      <c r="C1773">
        <v>0.02000000000000002</v>
      </c>
      <c r="D1773">
        <v>0.01069220699881476</v>
      </c>
      <c r="E1773">
        <v>2.957778378856656</v>
      </c>
      <c r="F1773">
        <v>0.02012460968988176</v>
      </c>
      <c r="G1773">
        <v>0.02319002354624256</v>
      </c>
      <c r="H1773">
        <v>0.1755143787424062</v>
      </c>
      <c r="I1773">
        <v>1.010692206998815</v>
      </c>
      <c r="J1773">
        <v>0.8149391759970663</v>
      </c>
    </row>
    <row r="1774" spans="1:10">
      <c r="A1774" s="2">
        <v>40576</v>
      </c>
      <c r="B1774">
        <v>5</v>
      </c>
      <c r="C1774">
        <v>0.05000000000000004</v>
      </c>
      <c r="D1774">
        <v>0.01384972728441496</v>
      </c>
      <c r="E1774">
        <v>2.957778378856656</v>
      </c>
      <c r="F1774">
        <v>0.02012460968988176</v>
      </c>
      <c r="G1774">
        <v>0.02319002354624256</v>
      </c>
      <c r="H1774">
        <v>0.1755143787424062</v>
      </c>
      <c r="I1774">
        <v>1.013849727284415</v>
      </c>
      <c r="J1774">
        <v>0.8149391759970663</v>
      </c>
    </row>
    <row r="1775" spans="1:10">
      <c r="A1775" s="2">
        <v>40583</v>
      </c>
      <c r="B1775">
        <v>5</v>
      </c>
      <c r="C1775">
        <v>0.14</v>
      </c>
      <c r="D1775">
        <v>0.004242341111301505</v>
      </c>
      <c r="E1775">
        <v>2.957778378856656</v>
      </c>
      <c r="F1775">
        <v>0.02012460968988176</v>
      </c>
      <c r="G1775">
        <v>0.02319002354624256</v>
      </c>
      <c r="H1775">
        <v>0.1755143787424062</v>
      </c>
      <c r="I1775">
        <v>1.004242341111302</v>
      </c>
      <c r="J1775">
        <v>0.8149391759970663</v>
      </c>
    </row>
    <row r="1776" spans="1:10">
      <c r="A1776" s="2">
        <v>40590</v>
      </c>
      <c r="B1776">
        <v>5</v>
      </c>
      <c r="C1776">
        <v>0.04999999999999993</v>
      </c>
      <c r="D1776">
        <v>0.02123585221916213</v>
      </c>
      <c r="E1776">
        <v>2.957778378856656</v>
      </c>
      <c r="F1776">
        <v>0.02012460968988176</v>
      </c>
      <c r="G1776">
        <v>0.02319002354624256</v>
      </c>
      <c r="H1776">
        <v>0.1755143787424062</v>
      </c>
      <c r="I1776">
        <v>1.021235852219162</v>
      </c>
      <c r="J1776">
        <v>0.8149391759970663</v>
      </c>
    </row>
    <row r="1777" spans="1:10">
      <c r="A1777" s="2">
        <v>40597</v>
      </c>
      <c r="B1777">
        <v>5</v>
      </c>
      <c r="C1777">
        <v>-0.12</v>
      </c>
      <c r="D1777">
        <v>-0.002919033351287158</v>
      </c>
      <c r="E1777">
        <v>2.957778378856656</v>
      </c>
      <c r="F1777">
        <v>0.02012460968988176</v>
      </c>
      <c r="G1777">
        <v>0.02319002354624256</v>
      </c>
      <c r="H1777">
        <v>0.1755143787424062</v>
      </c>
      <c r="I1777">
        <v>0.9970809666487128</v>
      </c>
      <c r="J1777">
        <v>0.8149391759970663</v>
      </c>
    </row>
    <row r="1778" spans="1:10">
      <c r="A1778" s="2">
        <v>40604</v>
      </c>
      <c r="B1778">
        <v>5</v>
      </c>
      <c r="C1778">
        <v>-0.05000000000000004</v>
      </c>
      <c r="D1778">
        <v>0.009045945647417165</v>
      </c>
      <c r="E1778">
        <v>2.957778378856656</v>
      </c>
      <c r="F1778">
        <v>0.02012460968988176</v>
      </c>
      <c r="G1778">
        <v>0.02319002354624256</v>
      </c>
      <c r="H1778">
        <v>0.1755143787424062</v>
      </c>
      <c r="I1778">
        <v>1.009045945647417</v>
      </c>
      <c r="J1778">
        <v>0.8149391759970663</v>
      </c>
    </row>
    <row r="1779" spans="1:10">
      <c r="A1779" s="2">
        <v>40611</v>
      </c>
      <c r="B1779">
        <v>5</v>
      </c>
      <c r="C1779">
        <v>0.01000000000000001</v>
      </c>
      <c r="D1779">
        <v>0.003621695480268161</v>
      </c>
      <c r="E1779">
        <v>2.957778378856656</v>
      </c>
      <c r="F1779">
        <v>0.02012460968988176</v>
      </c>
      <c r="G1779">
        <v>0.02319002354624256</v>
      </c>
      <c r="H1779">
        <v>0.1755143787424062</v>
      </c>
      <c r="I1779">
        <v>1.003621695480268</v>
      </c>
      <c r="J1779">
        <v>0.8149391759970663</v>
      </c>
    </row>
    <row r="1780" spans="1:10">
      <c r="A1780" s="2">
        <v>40618</v>
      </c>
      <c r="B1780">
        <v>5</v>
      </c>
      <c r="C1780">
        <v>-0.12</v>
      </c>
      <c r="D1780">
        <v>-0.03051241064097459</v>
      </c>
      <c r="E1780">
        <v>2.957778378856656</v>
      </c>
      <c r="F1780">
        <v>0.02012460968988176</v>
      </c>
      <c r="G1780">
        <v>0.02319002354624256</v>
      </c>
      <c r="H1780">
        <v>0.1755143787424062</v>
      </c>
      <c r="I1780">
        <v>0.9694875893590255</v>
      </c>
      <c r="J1780">
        <v>0.8149391759970663</v>
      </c>
    </row>
    <row r="1781" spans="1:10">
      <c r="A1781" s="2">
        <v>40625</v>
      </c>
      <c r="B1781">
        <v>5</v>
      </c>
      <c r="C1781">
        <v>0.11</v>
      </c>
      <c r="D1781">
        <v>0.04491519195572237</v>
      </c>
      <c r="E1781">
        <v>2.957778378856656</v>
      </c>
      <c r="F1781">
        <v>0.02012460968988176</v>
      </c>
      <c r="G1781">
        <v>0.02319002354624256</v>
      </c>
      <c r="H1781">
        <v>0.1755143787424062</v>
      </c>
      <c r="I1781">
        <v>1.044915191955722</v>
      </c>
      <c r="J1781">
        <v>0.8149391759970663</v>
      </c>
    </row>
    <row r="1782" spans="1:10">
      <c r="A1782" s="2">
        <v>40632</v>
      </c>
      <c r="B1782">
        <v>5</v>
      </c>
      <c r="C1782">
        <v>0.1100000000000001</v>
      </c>
      <c r="D1782">
        <v>0.02518812891164646</v>
      </c>
      <c r="E1782">
        <v>2.957778378856656</v>
      </c>
      <c r="F1782">
        <v>0.02012460968988176</v>
      </c>
      <c r="G1782">
        <v>0.02319002354624256</v>
      </c>
      <c r="H1782">
        <v>0.1755143787424062</v>
      </c>
      <c r="I1782">
        <v>1.025188128911646</v>
      </c>
      <c r="J1782">
        <v>0.8149391759970663</v>
      </c>
    </row>
    <row r="1783" spans="1:10">
      <c r="A1783" s="2">
        <v>40639</v>
      </c>
      <c r="B1783">
        <v>5</v>
      </c>
      <c r="C1783">
        <v>0.04999999999999993</v>
      </c>
      <c r="D1783">
        <v>0.008473059998010804</v>
      </c>
      <c r="E1783">
        <v>2.957778378856656</v>
      </c>
      <c r="F1783">
        <v>0.02012460968988176</v>
      </c>
      <c r="G1783">
        <v>0.02319002354624256</v>
      </c>
      <c r="H1783">
        <v>0.1755143787424062</v>
      </c>
      <c r="I1783">
        <v>1.008473059998011</v>
      </c>
      <c r="J1783">
        <v>0.8149391759970663</v>
      </c>
    </row>
    <row r="1784" spans="1:10">
      <c r="A1784" s="2">
        <v>40646</v>
      </c>
      <c r="B1784">
        <v>5</v>
      </c>
      <c r="C1784">
        <v>-0.09999999999999998</v>
      </c>
      <c r="D1784">
        <v>-0.01571068220688214</v>
      </c>
      <c r="E1784">
        <v>2.957778378856656</v>
      </c>
      <c r="F1784">
        <v>0.02012460968988176</v>
      </c>
      <c r="G1784">
        <v>0.02319002354624256</v>
      </c>
      <c r="H1784">
        <v>0.1755143787424062</v>
      </c>
      <c r="I1784">
        <v>0.9842893177931179</v>
      </c>
      <c r="J1784">
        <v>0.8149391759970663</v>
      </c>
    </row>
    <row r="1785" spans="1:10">
      <c r="A1785" s="2">
        <v>40653</v>
      </c>
      <c r="B1785">
        <v>5</v>
      </c>
      <c r="C1785">
        <v>-0.06000000000000005</v>
      </c>
      <c r="D1785">
        <v>0.01282899981645426</v>
      </c>
      <c r="E1785">
        <v>2.957778378856656</v>
      </c>
      <c r="F1785">
        <v>0.02012460968988176</v>
      </c>
      <c r="G1785">
        <v>0.02319002354624256</v>
      </c>
      <c r="H1785">
        <v>0.1755143787424062</v>
      </c>
      <c r="I1785">
        <v>1.012828999816454</v>
      </c>
      <c r="J1785">
        <v>0.8149391759970663</v>
      </c>
    </row>
    <row r="1786" spans="1:10">
      <c r="A1786" s="2">
        <v>40660</v>
      </c>
      <c r="B1786">
        <v>5</v>
      </c>
      <c r="C1786">
        <v>-0.03999999999999992</v>
      </c>
      <c r="D1786">
        <v>0.01230669680973417</v>
      </c>
      <c r="E1786">
        <v>2.957778378856656</v>
      </c>
      <c r="F1786">
        <v>0.02012460968988176</v>
      </c>
      <c r="G1786">
        <v>0.02319002354624256</v>
      </c>
      <c r="H1786">
        <v>0.1755143787424062</v>
      </c>
      <c r="I1786">
        <v>1.012306696809734</v>
      </c>
      <c r="J1786">
        <v>0.8149391759970663</v>
      </c>
    </row>
    <row r="1787" spans="1:10">
      <c r="A1787" s="2">
        <v>40667</v>
      </c>
      <c r="B1787">
        <v>5</v>
      </c>
      <c r="C1787">
        <v>-0.05000000000000004</v>
      </c>
      <c r="D1787">
        <v>-0.01439202563307811</v>
      </c>
      <c r="E1787">
        <v>2.957778378856656</v>
      </c>
      <c r="F1787">
        <v>0.02012460968988176</v>
      </c>
      <c r="G1787">
        <v>0.02319002354624256</v>
      </c>
      <c r="H1787">
        <v>0.1755143787424062</v>
      </c>
      <c r="I1787">
        <v>0.9856079743669219</v>
      </c>
      <c r="J1787">
        <v>0.8149391759970663</v>
      </c>
    </row>
    <row r="1788" spans="1:10">
      <c r="A1788" s="2">
        <v>40674</v>
      </c>
      <c r="B1788">
        <v>5</v>
      </c>
      <c r="C1788">
        <v>-0.03999999999999992</v>
      </c>
      <c r="D1788">
        <v>-0.007684646779953896</v>
      </c>
      <c r="E1788">
        <v>2.957778378856656</v>
      </c>
      <c r="F1788">
        <v>0.02012460968988176</v>
      </c>
      <c r="G1788">
        <v>0.02319002354624256</v>
      </c>
      <c r="H1788">
        <v>0.1755143787424062</v>
      </c>
      <c r="I1788">
        <v>0.9923153532200462</v>
      </c>
      <c r="J1788">
        <v>0.8149391759970663</v>
      </c>
    </row>
    <row r="1789" spans="1:10">
      <c r="A1789" s="2">
        <v>40681</v>
      </c>
      <c r="B1789">
        <v>5</v>
      </c>
      <c r="C1789">
        <v>0.01999999999999991</v>
      </c>
      <c r="D1789">
        <v>-0.002577282841327279</v>
      </c>
      <c r="E1789">
        <v>2.957778378856656</v>
      </c>
      <c r="F1789">
        <v>0.02012460968988176</v>
      </c>
      <c r="G1789">
        <v>0.02319002354624256</v>
      </c>
      <c r="H1789">
        <v>0.1755143787424062</v>
      </c>
      <c r="I1789">
        <v>0.9974227171586727</v>
      </c>
      <c r="J1789">
        <v>0.8149391759970663</v>
      </c>
    </row>
    <row r="1790" spans="1:10">
      <c r="A1790" s="2">
        <v>40688</v>
      </c>
      <c r="B1790">
        <v>5</v>
      </c>
      <c r="C1790">
        <v>-0.03999999999999992</v>
      </c>
      <c r="D1790">
        <v>-0.0003642309803654894</v>
      </c>
      <c r="E1790">
        <v>2.957778378856656</v>
      </c>
      <c r="F1790">
        <v>0.02012460968988176</v>
      </c>
      <c r="G1790">
        <v>0.02319002354624256</v>
      </c>
      <c r="H1790">
        <v>0.1755143787424062</v>
      </c>
      <c r="I1790">
        <v>0.9996357690196345</v>
      </c>
      <c r="J1790">
        <v>0.8149391759970663</v>
      </c>
    </row>
    <row r="1791" spans="1:10">
      <c r="A1791" s="2">
        <v>40695</v>
      </c>
      <c r="B1791">
        <v>5</v>
      </c>
      <c r="C1791">
        <v>-0.1</v>
      </c>
      <c r="D1791">
        <v>-0.001963388744548147</v>
      </c>
      <c r="E1791">
        <v>2.957778378856656</v>
      </c>
      <c r="F1791">
        <v>0.02012460968988176</v>
      </c>
      <c r="G1791">
        <v>0.02319002354624256</v>
      </c>
      <c r="H1791">
        <v>0.1755143787424062</v>
      </c>
      <c r="I1791">
        <v>0.9980366112554518</v>
      </c>
      <c r="J1791">
        <v>0.8149391759970663</v>
      </c>
    </row>
    <row r="1792" spans="1:10">
      <c r="A1792" s="2">
        <v>40702</v>
      </c>
      <c r="B1792">
        <v>5</v>
      </c>
      <c r="C1792">
        <v>-0.04999999999999999</v>
      </c>
      <c r="D1792">
        <v>-0.02196842196853987</v>
      </c>
      <c r="E1792">
        <v>2.957778378856656</v>
      </c>
      <c r="F1792">
        <v>0.02012460968988176</v>
      </c>
      <c r="G1792">
        <v>0.02319002354624256</v>
      </c>
      <c r="H1792">
        <v>0.1755143787424062</v>
      </c>
      <c r="I1792">
        <v>0.9780315780314601</v>
      </c>
      <c r="J1792">
        <v>0.8149391759970663</v>
      </c>
    </row>
    <row r="1793" spans="1:10">
      <c r="A1793" s="2">
        <v>40709</v>
      </c>
      <c r="B1793">
        <v>5</v>
      </c>
      <c r="C1793">
        <v>-0.01000000000000001</v>
      </c>
      <c r="D1793">
        <v>-0.01002648448454242</v>
      </c>
      <c r="E1793">
        <v>2.957778378856656</v>
      </c>
      <c r="F1793">
        <v>0.02012460968988176</v>
      </c>
      <c r="G1793">
        <v>0.02319002354624256</v>
      </c>
      <c r="H1793">
        <v>0.1755143787424062</v>
      </c>
      <c r="I1793">
        <v>0.9899735155154575</v>
      </c>
      <c r="J1793">
        <v>0.8149391759970663</v>
      </c>
    </row>
    <row r="1794" spans="1:10">
      <c r="A1794" s="2">
        <v>40716</v>
      </c>
      <c r="B1794">
        <v>5</v>
      </c>
      <c r="C1794">
        <v>0.01000000000000001</v>
      </c>
      <c r="D1794">
        <v>0.01959665066864009</v>
      </c>
      <c r="E1794">
        <v>2.957778378856656</v>
      </c>
      <c r="F1794">
        <v>0.02012460968988176</v>
      </c>
      <c r="G1794">
        <v>0.02319002354624256</v>
      </c>
      <c r="H1794">
        <v>0.1755143787424062</v>
      </c>
      <c r="I1794">
        <v>1.01959665066864</v>
      </c>
      <c r="J1794">
        <v>0.8149391759970663</v>
      </c>
    </row>
    <row r="1795" spans="1:10">
      <c r="A1795" s="2">
        <v>40723</v>
      </c>
      <c r="B1795">
        <v>5</v>
      </c>
      <c r="C1795">
        <v>0.07999999999999996</v>
      </c>
      <c r="D1795">
        <v>0.02142039192992621</v>
      </c>
      <c r="E1795">
        <v>2.957778378856656</v>
      </c>
      <c r="F1795">
        <v>0.02012460968988176</v>
      </c>
      <c r="G1795">
        <v>0.02319002354624256</v>
      </c>
      <c r="H1795">
        <v>0.1755143787424062</v>
      </c>
      <c r="I1795">
        <v>1.021420391929926</v>
      </c>
      <c r="J1795">
        <v>0.8149391759970663</v>
      </c>
    </row>
    <row r="1796" spans="1:10">
      <c r="A1796" s="2">
        <v>40730</v>
      </c>
      <c r="B1796">
        <v>5</v>
      </c>
      <c r="C1796">
        <v>-0.03999999999999998</v>
      </c>
      <c r="D1796">
        <v>0.02390372440503734</v>
      </c>
      <c r="E1796">
        <v>2.957778378856656</v>
      </c>
      <c r="F1796">
        <v>0.02012460968988176</v>
      </c>
      <c r="G1796">
        <v>0.02319002354624256</v>
      </c>
      <c r="H1796">
        <v>0.1755143787424062</v>
      </c>
      <c r="I1796">
        <v>1.023903724405037</v>
      </c>
      <c r="J1796">
        <v>0.8149391759970663</v>
      </c>
    </row>
    <row r="1797" spans="1:10">
      <c r="A1797" s="2">
        <v>40737</v>
      </c>
      <c r="B1797">
        <v>5</v>
      </c>
      <c r="C1797">
        <v>-0.06</v>
      </c>
      <c r="D1797">
        <v>-0.02277914531989856</v>
      </c>
      <c r="E1797">
        <v>2.957778378856656</v>
      </c>
      <c r="F1797">
        <v>0.02012460968988176</v>
      </c>
      <c r="G1797">
        <v>0.02319002354624256</v>
      </c>
      <c r="H1797">
        <v>0.1755143787424062</v>
      </c>
      <c r="I1797">
        <v>0.9772208546801014</v>
      </c>
      <c r="J1797">
        <v>0.8149391759970663</v>
      </c>
    </row>
    <row r="1798" spans="1:10">
      <c r="A1798" s="2">
        <v>40744</v>
      </c>
      <c r="B1798">
        <v>5</v>
      </c>
      <c r="C1798">
        <v>0.03000000000000003</v>
      </c>
      <c r="D1798">
        <v>0.01756349466569941</v>
      </c>
      <c r="E1798">
        <v>2.957778378856656</v>
      </c>
      <c r="F1798">
        <v>0.02012460968988176</v>
      </c>
      <c r="G1798">
        <v>0.02319002354624256</v>
      </c>
      <c r="H1798">
        <v>0.1755143787424062</v>
      </c>
      <c r="I1798">
        <v>1.0175634946657</v>
      </c>
      <c r="J1798">
        <v>0.8149391759970663</v>
      </c>
    </row>
    <row r="1799" spans="1:10">
      <c r="A1799" s="2">
        <v>40751</v>
      </c>
      <c r="B1799">
        <v>5</v>
      </c>
      <c r="C1799">
        <v>0.03999999999999998</v>
      </c>
      <c r="D1799">
        <v>-0.01514230456364298</v>
      </c>
      <c r="E1799">
        <v>2.957778378856656</v>
      </c>
      <c r="F1799">
        <v>0.02012460968988176</v>
      </c>
      <c r="G1799">
        <v>0.02319002354624256</v>
      </c>
      <c r="H1799">
        <v>0.1755143787424062</v>
      </c>
      <c r="I1799">
        <v>0.984857695436357</v>
      </c>
      <c r="J1799">
        <v>0.8149391759970663</v>
      </c>
    </row>
    <row r="1800" spans="1:10">
      <c r="A1800" s="2">
        <v>40758</v>
      </c>
      <c r="B1800">
        <v>5</v>
      </c>
      <c r="C1800">
        <v>-0.11</v>
      </c>
      <c r="D1800">
        <v>-0.01882178490582438</v>
      </c>
      <c r="E1800">
        <v>2.957778378856656</v>
      </c>
      <c r="F1800">
        <v>0.02012460968988176</v>
      </c>
      <c r="G1800">
        <v>0.02319002354624256</v>
      </c>
      <c r="H1800">
        <v>0.1755143787424062</v>
      </c>
      <c r="I1800">
        <v>0.9811782150941756</v>
      </c>
      <c r="J1800">
        <v>0.8149391759970663</v>
      </c>
    </row>
    <row r="1801" spans="1:10">
      <c r="A1801" s="2">
        <v>40765</v>
      </c>
      <c r="B1801">
        <v>5</v>
      </c>
      <c r="C1801">
        <v>-0.14</v>
      </c>
      <c r="D1801">
        <v>-0.0982729777648345</v>
      </c>
      <c r="E1801">
        <v>2.957778378856656</v>
      </c>
      <c r="F1801">
        <v>0.02012460968988176</v>
      </c>
      <c r="G1801">
        <v>0.02319002354624256</v>
      </c>
      <c r="H1801">
        <v>0.1755143787424062</v>
      </c>
      <c r="I1801">
        <v>0.9017270222351655</v>
      </c>
      <c r="J1801">
        <v>0.8149391759970663</v>
      </c>
    </row>
    <row r="1802" spans="1:10">
      <c r="A1802" s="2">
        <v>40772</v>
      </c>
      <c r="B1802">
        <v>5</v>
      </c>
      <c r="C1802">
        <v>0</v>
      </c>
      <c r="D1802">
        <v>0.07427838796972455</v>
      </c>
      <c r="E1802">
        <v>2.957778378856656</v>
      </c>
      <c r="F1802">
        <v>0.02012460968988176</v>
      </c>
      <c r="G1802">
        <v>0.02319002354624256</v>
      </c>
      <c r="H1802">
        <v>0.1755143787424062</v>
      </c>
      <c r="I1802">
        <v>1.074278387969725</v>
      </c>
      <c r="J1802">
        <v>0.8149391759970663</v>
      </c>
    </row>
    <row r="1803" spans="1:10">
      <c r="A1803" s="2">
        <v>40779</v>
      </c>
      <c r="B1803">
        <v>5</v>
      </c>
      <c r="C1803">
        <v>0.04000000000000001</v>
      </c>
      <c r="D1803">
        <v>-0.02332489446263299</v>
      </c>
      <c r="E1803">
        <v>2.957778378856656</v>
      </c>
      <c r="F1803">
        <v>0.02012460968988176</v>
      </c>
      <c r="G1803">
        <v>0.02319002354624256</v>
      </c>
      <c r="H1803">
        <v>0.1755143787424062</v>
      </c>
      <c r="I1803">
        <v>0.976675105537367</v>
      </c>
      <c r="J1803">
        <v>0.8149391759970663</v>
      </c>
    </row>
    <row r="1804" spans="1:10">
      <c r="A1804" s="2">
        <v>40786</v>
      </c>
      <c r="B1804">
        <v>5</v>
      </c>
      <c r="C1804">
        <v>-0.03</v>
      </c>
      <c r="D1804">
        <v>0.04566084388333702</v>
      </c>
      <c r="E1804">
        <v>2.957778378856656</v>
      </c>
      <c r="F1804">
        <v>0.02012460968988176</v>
      </c>
      <c r="G1804">
        <v>0.02319002354624256</v>
      </c>
      <c r="H1804">
        <v>0.1755143787424062</v>
      </c>
      <c r="I1804">
        <v>1.045660843883337</v>
      </c>
      <c r="J1804">
        <v>0.8149391759970663</v>
      </c>
    </row>
    <row r="1805" spans="1:10">
      <c r="A1805" s="2">
        <v>40793</v>
      </c>
      <c r="B1805">
        <v>5</v>
      </c>
      <c r="C1805">
        <v>0.009999999999999981</v>
      </c>
      <c r="D1805">
        <v>-0.01299389325734971</v>
      </c>
      <c r="E1805">
        <v>2.957778378856656</v>
      </c>
      <c r="F1805">
        <v>0.02012460968988176</v>
      </c>
      <c r="G1805">
        <v>0.02319002354624256</v>
      </c>
      <c r="H1805">
        <v>0.1755143787424062</v>
      </c>
      <c r="I1805">
        <v>0.9870061067426503</v>
      </c>
      <c r="J1805">
        <v>0.8149391759970663</v>
      </c>
    </row>
    <row r="1806" spans="1:10">
      <c r="A1806" s="2">
        <v>40800</v>
      </c>
      <c r="B1806">
        <v>5</v>
      </c>
      <c r="C1806">
        <v>-0.01999999999999999</v>
      </c>
      <c r="D1806">
        <v>-0.01924998595855205</v>
      </c>
      <c r="E1806">
        <v>2.957778378856656</v>
      </c>
      <c r="F1806">
        <v>0.02012460968988176</v>
      </c>
      <c r="G1806">
        <v>0.02319002354624256</v>
      </c>
      <c r="H1806">
        <v>0.1755143787424062</v>
      </c>
      <c r="I1806">
        <v>0.9807500140414479</v>
      </c>
      <c r="J1806">
        <v>0.8149391759970663</v>
      </c>
    </row>
    <row r="1807" spans="1:10">
      <c r="A1807" s="2">
        <v>40807</v>
      </c>
      <c r="B1807">
        <v>5</v>
      </c>
      <c r="C1807">
        <v>0.01999999999999999</v>
      </c>
      <c r="D1807">
        <v>-0.0212303960578426</v>
      </c>
      <c r="E1807">
        <v>2.957778378856656</v>
      </c>
      <c r="F1807">
        <v>0.02012460968988176</v>
      </c>
      <c r="G1807">
        <v>0.02319002354624256</v>
      </c>
      <c r="H1807">
        <v>0.1755143787424062</v>
      </c>
      <c r="I1807">
        <v>0.9787696039421574</v>
      </c>
      <c r="J1807">
        <v>0.8149391759970663</v>
      </c>
    </row>
    <row r="1808" spans="1:10">
      <c r="A1808" s="2">
        <v>40814</v>
      </c>
      <c r="B1808">
        <v>5</v>
      </c>
      <c r="C1808">
        <v>0.06000000000000003</v>
      </c>
      <c r="D1808">
        <v>-0.02368945991092477</v>
      </c>
      <c r="E1808">
        <v>2.957778378856656</v>
      </c>
      <c r="F1808">
        <v>0.02012460968988176</v>
      </c>
      <c r="G1808">
        <v>0.02319002354624256</v>
      </c>
      <c r="H1808">
        <v>0.1755143787424062</v>
      </c>
      <c r="I1808">
        <v>0.9763105400890753</v>
      </c>
      <c r="J1808">
        <v>0.8149391759970663</v>
      </c>
    </row>
    <row r="1809" spans="1:10">
      <c r="A1809" s="2">
        <v>40821</v>
      </c>
      <c r="B1809">
        <v>5</v>
      </c>
      <c r="C1809">
        <v>-0.02000000000000002</v>
      </c>
      <c r="D1809">
        <v>-0.01891545326641076</v>
      </c>
      <c r="E1809">
        <v>2.957778378856656</v>
      </c>
      <c r="F1809">
        <v>0.02012460968988176</v>
      </c>
      <c r="G1809">
        <v>0.02319002354624256</v>
      </c>
      <c r="H1809">
        <v>0.1755143787424062</v>
      </c>
      <c r="I1809">
        <v>0.9810845467335892</v>
      </c>
      <c r="J1809">
        <v>0.8149391759970663</v>
      </c>
    </row>
    <row r="1810" spans="1:10">
      <c r="A1810" s="2">
        <v>40828</v>
      </c>
      <c r="B1810">
        <v>5</v>
      </c>
      <c r="C1810">
        <v>0.03999999999999998</v>
      </c>
      <c r="D1810">
        <v>0.04732906720320958</v>
      </c>
      <c r="E1810">
        <v>2.957778378856656</v>
      </c>
      <c r="F1810">
        <v>0.02012460968988176</v>
      </c>
      <c r="G1810">
        <v>0.02319002354624256</v>
      </c>
      <c r="H1810">
        <v>0.1755143787424062</v>
      </c>
      <c r="I1810">
        <v>1.04732906720321</v>
      </c>
      <c r="J1810">
        <v>0.8149391759970663</v>
      </c>
    </row>
    <row r="1811" spans="1:10">
      <c r="A1811" s="2">
        <v>40835</v>
      </c>
      <c r="B1811">
        <v>5</v>
      </c>
      <c r="C1811">
        <v>-0.009999999999999953</v>
      </c>
      <c r="D1811">
        <v>0.02687790385437477</v>
      </c>
      <c r="E1811">
        <v>2.957778378856656</v>
      </c>
      <c r="F1811">
        <v>0.02012460968988176</v>
      </c>
      <c r="G1811">
        <v>0.02319002354624256</v>
      </c>
      <c r="H1811">
        <v>0.1755143787424062</v>
      </c>
      <c r="I1811">
        <v>1.026877903854375</v>
      </c>
      <c r="J1811">
        <v>0.8149391759970663</v>
      </c>
    </row>
    <row r="1812" spans="1:10">
      <c r="A1812" s="2">
        <v>40842</v>
      </c>
      <c r="B1812">
        <v>5</v>
      </c>
      <c r="C1812">
        <v>0</v>
      </c>
      <c r="D1812">
        <v>0.02757893296242806</v>
      </c>
      <c r="E1812">
        <v>2.957778378856656</v>
      </c>
      <c r="F1812">
        <v>0.02012460968988176</v>
      </c>
      <c r="G1812">
        <v>0.02319002354624256</v>
      </c>
      <c r="H1812">
        <v>0.1755143787424062</v>
      </c>
      <c r="I1812">
        <v>1.027578932962428</v>
      </c>
      <c r="J1812">
        <v>0.8149391759970663</v>
      </c>
    </row>
    <row r="1813" spans="1:10">
      <c r="A1813" s="2">
        <v>40849</v>
      </c>
      <c r="B1813">
        <v>5</v>
      </c>
      <c r="C1813">
        <v>-0.05000000000000002</v>
      </c>
      <c r="D1813">
        <v>0.0009223892005631072</v>
      </c>
      <c r="E1813">
        <v>2.957778378856656</v>
      </c>
      <c r="F1813">
        <v>0.02012460968988176</v>
      </c>
      <c r="G1813">
        <v>0.02319002354624256</v>
      </c>
      <c r="H1813">
        <v>0.1755143787424062</v>
      </c>
      <c r="I1813">
        <v>1.000922389200563</v>
      </c>
      <c r="J1813">
        <v>0.8149391759970663</v>
      </c>
    </row>
    <row r="1814" spans="1:10">
      <c r="A1814" s="2">
        <v>40856</v>
      </c>
      <c r="B1814">
        <v>5</v>
      </c>
      <c r="C1814">
        <v>0.009999999999999981</v>
      </c>
      <c r="D1814">
        <v>-0.01372068946530857</v>
      </c>
      <c r="E1814">
        <v>2.957778378856656</v>
      </c>
      <c r="F1814">
        <v>0.02012460968988176</v>
      </c>
      <c r="G1814">
        <v>0.02319002354624256</v>
      </c>
      <c r="H1814">
        <v>0.1755143787424062</v>
      </c>
      <c r="I1814">
        <v>0.9862793105346914</v>
      </c>
      <c r="J1814">
        <v>0.8149391759970663</v>
      </c>
    </row>
    <row r="1815" spans="1:10">
      <c r="A1815" s="2">
        <v>40863</v>
      </c>
      <c r="B1815">
        <v>5</v>
      </c>
      <c r="C1815">
        <v>0.02000000000000002</v>
      </c>
      <c r="D1815">
        <v>0.004178093014500096</v>
      </c>
      <c r="E1815">
        <v>2.957778378856656</v>
      </c>
      <c r="F1815">
        <v>0.02012460968988176</v>
      </c>
      <c r="G1815">
        <v>0.02319002354624256</v>
      </c>
      <c r="H1815">
        <v>0.1755143787424062</v>
      </c>
      <c r="I1815">
        <v>1.0041780930145</v>
      </c>
      <c r="J1815">
        <v>0.8149391759970663</v>
      </c>
    </row>
    <row r="1816" spans="1:10">
      <c r="A1816" s="2">
        <v>40870</v>
      </c>
      <c r="B1816">
        <v>5</v>
      </c>
      <c r="C1816">
        <v>0</v>
      </c>
      <c r="D1816">
        <v>-0.05616563688498161</v>
      </c>
      <c r="E1816">
        <v>2.957778378856656</v>
      </c>
      <c r="F1816">
        <v>0.02012460968988176</v>
      </c>
      <c r="G1816">
        <v>0.02319002354624256</v>
      </c>
      <c r="H1816">
        <v>0.1755143787424062</v>
      </c>
      <c r="I1816">
        <v>0.9438343631150183</v>
      </c>
      <c r="J1816">
        <v>0.8149391759970663</v>
      </c>
    </row>
    <row r="1817" spans="1:10">
      <c r="A1817" s="2">
        <v>40877</v>
      </c>
      <c r="B1817">
        <v>5</v>
      </c>
      <c r="C1817">
        <v>-0.01000000000000001</v>
      </c>
      <c r="D1817">
        <v>0.08216543469254439</v>
      </c>
      <c r="E1817">
        <v>2.957778378856656</v>
      </c>
      <c r="F1817">
        <v>0.02012460968988176</v>
      </c>
      <c r="G1817">
        <v>0.02319002354624256</v>
      </c>
      <c r="H1817">
        <v>0.1755143787424062</v>
      </c>
      <c r="I1817">
        <v>1.082165434692544</v>
      </c>
      <c r="J1817">
        <v>0.8149391759970663</v>
      </c>
    </row>
    <row r="1818" spans="1:10">
      <c r="A1818" s="2">
        <v>40884</v>
      </c>
      <c r="B1818">
        <v>5</v>
      </c>
      <c r="C1818">
        <v>-0.01000000000000001</v>
      </c>
      <c r="D1818">
        <v>0.001919780159535604</v>
      </c>
      <c r="E1818">
        <v>2.957778378856656</v>
      </c>
      <c r="F1818">
        <v>0.02012460968988176</v>
      </c>
      <c r="G1818">
        <v>0.02319002354624256</v>
      </c>
      <c r="H1818">
        <v>0.1755143787424062</v>
      </c>
      <c r="I1818">
        <v>1.001919780159536</v>
      </c>
      <c r="J1818">
        <v>0.8149391759970663</v>
      </c>
    </row>
    <row r="1819" spans="1:10">
      <c r="A1819" s="2">
        <v>40891</v>
      </c>
      <c r="B1819">
        <v>5</v>
      </c>
      <c r="C1819">
        <v>0.01000000000000001</v>
      </c>
      <c r="D1819">
        <v>-0.05051842363863639</v>
      </c>
      <c r="E1819">
        <v>2.957778378856656</v>
      </c>
      <c r="F1819">
        <v>0.02012460968988176</v>
      </c>
      <c r="G1819">
        <v>0.02319002354624256</v>
      </c>
      <c r="H1819">
        <v>0.1755143787424062</v>
      </c>
      <c r="I1819">
        <v>0.9494815763613637</v>
      </c>
      <c r="J1819">
        <v>0.8149391759970663</v>
      </c>
    </row>
    <row r="1820" spans="1:10">
      <c r="A1820" s="2">
        <v>40898</v>
      </c>
      <c r="B1820">
        <v>5</v>
      </c>
      <c r="C1820">
        <v>0.03000000000000003</v>
      </c>
      <c r="D1820">
        <v>0.03093171433863207</v>
      </c>
      <c r="E1820">
        <v>2.957778378856656</v>
      </c>
      <c r="F1820">
        <v>0.02012460968988176</v>
      </c>
      <c r="G1820">
        <v>0.02319002354624256</v>
      </c>
      <c r="H1820">
        <v>0.1755143787424062</v>
      </c>
      <c r="I1820">
        <v>1.030931714338632</v>
      </c>
      <c r="J1820">
        <v>0.8149391759970663</v>
      </c>
    </row>
    <row r="1821" spans="1:10">
      <c r="A1821" s="2">
        <v>40905</v>
      </c>
      <c r="B1821">
        <v>5</v>
      </c>
      <c r="C1821">
        <v>0</v>
      </c>
      <c r="D1821">
        <v>0.003355529826549902</v>
      </c>
      <c r="E1821">
        <v>2.957778378856656</v>
      </c>
      <c r="F1821">
        <v>0.02012460968988176</v>
      </c>
      <c r="G1821">
        <v>0.02319002354624256</v>
      </c>
      <c r="H1821">
        <v>0.1755143787424062</v>
      </c>
      <c r="I1821">
        <v>1.00335552982655</v>
      </c>
      <c r="J1821">
        <v>0.8149391759970663</v>
      </c>
    </row>
    <row r="1822" spans="1:10">
      <c r="A1822" s="2">
        <v>40912</v>
      </c>
      <c r="B1822">
        <v>5</v>
      </c>
      <c r="C1822">
        <v>-0.03000000000000003</v>
      </c>
      <c r="D1822">
        <v>0.02935408490792784</v>
      </c>
      <c r="E1822">
        <v>2.244952709593361</v>
      </c>
      <c r="F1822">
        <v>0.04829461879483788</v>
      </c>
      <c r="G1822">
        <v>0.01991819814000604</v>
      </c>
      <c r="H1822">
        <v>0.1879547953806694</v>
      </c>
      <c r="I1822">
        <v>1.029354084907928</v>
      </c>
      <c r="J1822">
        <v>1.135052143133298</v>
      </c>
    </row>
    <row r="1823" spans="1:10">
      <c r="A1823" s="2">
        <v>40919</v>
      </c>
      <c r="B1823">
        <v>5</v>
      </c>
      <c r="C1823">
        <v>-0.01000000000000001</v>
      </c>
      <c r="D1823">
        <v>0.02217451379377348</v>
      </c>
      <c r="E1823">
        <v>2.244952709593361</v>
      </c>
      <c r="F1823">
        <v>0.04829461879483788</v>
      </c>
      <c r="G1823">
        <v>0.01991819814000604</v>
      </c>
      <c r="H1823">
        <v>0.1879547953806694</v>
      </c>
      <c r="I1823">
        <v>1.022174513793773</v>
      </c>
      <c r="J1823">
        <v>1.135052143133298</v>
      </c>
    </row>
    <row r="1824" spans="1:10">
      <c r="A1824" s="2">
        <v>40926</v>
      </c>
      <c r="B1824">
        <v>5</v>
      </c>
      <c r="C1824">
        <v>0</v>
      </c>
      <c r="D1824">
        <v>0.01496476928219082</v>
      </c>
      <c r="E1824">
        <v>2.244952709593361</v>
      </c>
      <c r="F1824">
        <v>0.04829461879483788</v>
      </c>
      <c r="G1824">
        <v>0.01991819814000604</v>
      </c>
      <c r="H1824">
        <v>0.1879547953806694</v>
      </c>
      <c r="I1824">
        <v>1.014964769282191</v>
      </c>
      <c r="J1824">
        <v>1.135052143133298</v>
      </c>
    </row>
    <row r="1825" spans="1:10">
      <c r="A1825" s="2">
        <v>40933</v>
      </c>
      <c r="B1825">
        <v>5</v>
      </c>
      <c r="C1825">
        <v>-0.01999999999999999</v>
      </c>
      <c r="D1825">
        <v>0.03097939567954801</v>
      </c>
      <c r="E1825">
        <v>2.244952709593361</v>
      </c>
      <c r="F1825">
        <v>0.04829461879483788</v>
      </c>
      <c r="G1825">
        <v>0.01991819814000604</v>
      </c>
      <c r="H1825">
        <v>0.1879547953806694</v>
      </c>
      <c r="I1825">
        <v>1.030979395679548</v>
      </c>
      <c r="J1825">
        <v>1.135052143133298</v>
      </c>
    </row>
    <row r="1826" spans="1:10">
      <c r="A1826" s="2">
        <v>40940</v>
      </c>
      <c r="B1826">
        <v>5</v>
      </c>
      <c r="C1826">
        <v>0.01000000000000001</v>
      </c>
      <c r="D1826">
        <v>0.0006197883981004725</v>
      </c>
      <c r="E1826">
        <v>2.244952709593361</v>
      </c>
      <c r="F1826">
        <v>0.04829461879483788</v>
      </c>
      <c r="G1826">
        <v>0.01991819814000604</v>
      </c>
      <c r="H1826">
        <v>0.1879547953806694</v>
      </c>
      <c r="I1826">
        <v>1.000619788398101</v>
      </c>
      <c r="J1826">
        <v>1.135052143133298</v>
      </c>
    </row>
    <row r="1827" spans="1:10">
      <c r="A1827" s="2">
        <v>40947</v>
      </c>
      <c r="B1827">
        <v>5</v>
      </c>
      <c r="C1827">
        <v>0.04000000000000001</v>
      </c>
      <c r="D1827">
        <v>0.02825948000767546</v>
      </c>
      <c r="E1827">
        <v>2.244952709593361</v>
      </c>
      <c r="F1827">
        <v>0.04829461879483788</v>
      </c>
      <c r="G1827">
        <v>0.01991819814000604</v>
      </c>
      <c r="H1827">
        <v>0.1879547953806694</v>
      </c>
      <c r="I1827">
        <v>1.028259480007675</v>
      </c>
      <c r="J1827">
        <v>1.135052143133298</v>
      </c>
    </row>
    <row r="1828" spans="1:10">
      <c r="A1828" s="2">
        <v>40954</v>
      </c>
      <c r="B1828">
        <v>5</v>
      </c>
      <c r="C1828">
        <v>0.01999999999999996</v>
      </c>
      <c r="D1828">
        <v>-0.01404789537691124</v>
      </c>
      <c r="E1828">
        <v>2.244952709593361</v>
      </c>
      <c r="F1828">
        <v>0.04829461879483788</v>
      </c>
      <c r="G1828">
        <v>0.01991819814000604</v>
      </c>
      <c r="H1828">
        <v>0.1879547953806694</v>
      </c>
      <c r="I1828">
        <v>0.9859521046230888</v>
      </c>
      <c r="J1828">
        <v>1.135052143133298</v>
      </c>
    </row>
    <row r="1829" spans="1:10">
      <c r="A1829" s="2">
        <v>40961</v>
      </c>
      <c r="B1829">
        <v>5</v>
      </c>
      <c r="C1829">
        <v>0</v>
      </c>
      <c r="D1829">
        <v>0.003532316423044641</v>
      </c>
      <c r="E1829">
        <v>2.244952709593361</v>
      </c>
      <c r="F1829">
        <v>0.04829461879483788</v>
      </c>
      <c r="G1829">
        <v>0.01991819814000604</v>
      </c>
      <c r="H1829">
        <v>0.1879547953806694</v>
      </c>
      <c r="I1829">
        <v>1.003532316423045</v>
      </c>
      <c r="J1829">
        <v>1.135052143133298</v>
      </c>
    </row>
    <row r="1830" spans="1:10">
      <c r="A1830" s="2">
        <v>40968</v>
      </c>
      <c r="B1830">
        <v>5</v>
      </c>
      <c r="C1830">
        <v>0.01000000000000001</v>
      </c>
      <c r="D1830">
        <v>-0.002606662471633116</v>
      </c>
      <c r="E1830">
        <v>2.244952709593361</v>
      </c>
      <c r="F1830">
        <v>0.04829461879483788</v>
      </c>
      <c r="G1830">
        <v>0.01991819814000604</v>
      </c>
      <c r="H1830">
        <v>0.1879547953806694</v>
      </c>
      <c r="I1830">
        <v>0.9973933375283669</v>
      </c>
      <c r="J1830">
        <v>1.135052143133298</v>
      </c>
    </row>
    <row r="1831" spans="1:10">
      <c r="A1831" s="2">
        <v>40975</v>
      </c>
      <c r="B1831">
        <v>5</v>
      </c>
      <c r="C1831">
        <v>0</v>
      </c>
      <c r="D1831">
        <v>-0.01168617932264557</v>
      </c>
      <c r="E1831">
        <v>2.244952709593361</v>
      </c>
      <c r="F1831">
        <v>0.04829461879483788</v>
      </c>
      <c r="G1831">
        <v>0.01991819814000604</v>
      </c>
      <c r="H1831">
        <v>0.1879547953806694</v>
      </c>
      <c r="I1831">
        <v>0.9883138206773544</v>
      </c>
      <c r="J1831">
        <v>1.135052143133298</v>
      </c>
    </row>
    <row r="1832" spans="1:10">
      <c r="A1832" s="2">
        <v>40982</v>
      </c>
      <c r="B1832">
        <v>5</v>
      </c>
      <c r="C1832">
        <v>0.1</v>
      </c>
      <c r="D1832">
        <v>0.02407038014276402</v>
      </c>
      <c r="E1832">
        <v>2.244952709593361</v>
      </c>
      <c r="F1832">
        <v>0.04829461879483788</v>
      </c>
      <c r="G1832">
        <v>0.01991819814000604</v>
      </c>
      <c r="H1832">
        <v>0.1879547953806694</v>
      </c>
      <c r="I1832">
        <v>1.024070380142764</v>
      </c>
      <c r="J1832">
        <v>1.135052143133298</v>
      </c>
    </row>
    <row r="1833" spans="1:10">
      <c r="A1833" s="2">
        <v>40989</v>
      </c>
      <c r="B1833">
        <v>5</v>
      </c>
      <c r="C1833">
        <v>-0.01000000000000001</v>
      </c>
      <c r="D1833">
        <v>-0.00626628012974639</v>
      </c>
      <c r="E1833">
        <v>2.244952709593361</v>
      </c>
      <c r="F1833">
        <v>0.04829461879483788</v>
      </c>
      <c r="G1833">
        <v>0.01991819814000604</v>
      </c>
      <c r="H1833">
        <v>0.1879547953806694</v>
      </c>
      <c r="I1833">
        <v>0.9937337198702536</v>
      </c>
      <c r="J1833">
        <v>1.135052143133298</v>
      </c>
    </row>
    <row r="1834" spans="1:10">
      <c r="A1834" s="2">
        <v>40996</v>
      </c>
      <c r="B1834">
        <v>5</v>
      </c>
      <c r="C1834">
        <v>-0.04999999999999999</v>
      </c>
      <c r="D1834">
        <v>-0.001150706858525673</v>
      </c>
      <c r="E1834">
        <v>2.244952709593361</v>
      </c>
      <c r="F1834">
        <v>0.04829461879483788</v>
      </c>
      <c r="G1834">
        <v>0.01991819814000604</v>
      </c>
      <c r="H1834">
        <v>0.1879547953806694</v>
      </c>
      <c r="I1834">
        <v>0.9988492931414743</v>
      </c>
      <c r="J1834">
        <v>1.135052143133298</v>
      </c>
    </row>
    <row r="1835" spans="1:10">
      <c r="A1835" s="2">
        <v>41003</v>
      </c>
      <c r="B1835">
        <v>5</v>
      </c>
      <c r="C1835">
        <v>0.009999999999999953</v>
      </c>
      <c r="D1835">
        <v>-0.004881008975616419</v>
      </c>
      <c r="E1835">
        <v>2.244952709593361</v>
      </c>
      <c r="F1835">
        <v>0.04829461879483788</v>
      </c>
      <c r="G1835">
        <v>0.01991819814000604</v>
      </c>
      <c r="H1835">
        <v>0.1879547953806694</v>
      </c>
      <c r="I1835">
        <v>0.9951189910243836</v>
      </c>
      <c r="J1835">
        <v>1.135052143133298</v>
      </c>
    </row>
    <row r="1836" spans="1:10">
      <c r="A1836" s="2">
        <v>41010</v>
      </c>
      <c r="B1836">
        <v>5</v>
      </c>
      <c r="C1836">
        <v>-0.04999999999999999</v>
      </c>
      <c r="D1836">
        <v>-0.02022458634377051</v>
      </c>
      <c r="E1836">
        <v>2.244952709593361</v>
      </c>
      <c r="F1836">
        <v>0.04829461879483788</v>
      </c>
      <c r="G1836">
        <v>0.01991819814000604</v>
      </c>
      <c r="H1836">
        <v>0.1879547953806694</v>
      </c>
      <c r="I1836">
        <v>0.9797754136562294</v>
      </c>
      <c r="J1836">
        <v>1.135052143133298</v>
      </c>
    </row>
    <row r="1837" spans="1:10">
      <c r="A1837" s="2">
        <v>41017</v>
      </c>
      <c r="B1837">
        <v>5</v>
      </c>
      <c r="C1837">
        <v>-0.02999999999999997</v>
      </c>
      <c r="D1837">
        <v>0.02046573126631543</v>
      </c>
      <c r="E1837">
        <v>2.244952709593361</v>
      </c>
      <c r="F1837">
        <v>0.04829461879483788</v>
      </c>
      <c r="G1837">
        <v>0.01991819814000604</v>
      </c>
      <c r="H1837">
        <v>0.1879547953806694</v>
      </c>
      <c r="I1837">
        <v>1.020465731266315</v>
      </c>
      <c r="J1837">
        <v>1.135052143133298</v>
      </c>
    </row>
    <row r="1838" spans="1:10">
      <c r="A1838" s="2">
        <v>41024</v>
      </c>
      <c r="B1838">
        <v>5</v>
      </c>
      <c r="C1838">
        <v>-0.01000000000000001</v>
      </c>
      <c r="D1838">
        <v>0.008140306674720222</v>
      </c>
      <c r="E1838">
        <v>2.244952709593361</v>
      </c>
      <c r="F1838">
        <v>0.04829461879483788</v>
      </c>
      <c r="G1838">
        <v>0.01991819814000604</v>
      </c>
      <c r="H1838">
        <v>0.1879547953806694</v>
      </c>
      <c r="I1838">
        <v>1.00814030667472</v>
      </c>
      <c r="J1838">
        <v>1.135052143133298</v>
      </c>
    </row>
    <row r="1839" spans="1:10">
      <c r="A1839" s="2">
        <v>41031</v>
      </c>
      <c r="B1839">
        <v>5</v>
      </c>
      <c r="C1839">
        <v>0.01000000000000001</v>
      </c>
      <c r="D1839">
        <v>0.01608685651198749</v>
      </c>
      <c r="E1839">
        <v>2.244952709593361</v>
      </c>
      <c r="F1839">
        <v>0.04829461879483788</v>
      </c>
      <c r="G1839">
        <v>0.01991819814000604</v>
      </c>
      <c r="H1839">
        <v>0.1879547953806694</v>
      </c>
      <c r="I1839">
        <v>1.016086856511988</v>
      </c>
      <c r="J1839">
        <v>1.135052143133298</v>
      </c>
    </row>
    <row r="1840" spans="1:10">
      <c r="A1840" s="2">
        <v>41038</v>
      </c>
      <c r="B1840">
        <v>5</v>
      </c>
      <c r="C1840">
        <v>0</v>
      </c>
      <c r="D1840">
        <v>-0.03771593831871592</v>
      </c>
      <c r="E1840">
        <v>2.244952709593361</v>
      </c>
      <c r="F1840">
        <v>0.04829461879483788</v>
      </c>
      <c r="G1840">
        <v>0.01991819814000604</v>
      </c>
      <c r="H1840">
        <v>0.1879547953806694</v>
      </c>
      <c r="I1840">
        <v>0.9622840616812841</v>
      </c>
      <c r="J1840">
        <v>1.135052143133298</v>
      </c>
    </row>
    <row r="1841" spans="1:10">
      <c r="A1841" s="2">
        <v>41045</v>
      </c>
      <c r="B1841">
        <v>5</v>
      </c>
      <c r="C1841">
        <v>0.02999999999999997</v>
      </c>
      <c r="D1841">
        <v>-0.01955535374739018</v>
      </c>
      <c r="E1841">
        <v>2.244952709593361</v>
      </c>
      <c r="F1841">
        <v>0.04829461879483788</v>
      </c>
      <c r="G1841">
        <v>0.01991819814000604</v>
      </c>
      <c r="H1841">
        <v>0.1879547953806694</v>
      </c>
      <c r="I1841">
        <v>0.9804446462526099</v>
      </c>
      <c r="J1841">
        <v>1.135052143133298</v>
      </c>
    </row>
    <row r="1842" spans="1:10">
      <c r="A1842" s="2">
        <v>41052</v>
      </c>
      <c r="B1842">
        <v>5</v>
      </c>
      <c r="C1842">
        <v>-0.01999999999999996</v>
      </c>
      <c r="D1842">
        <v>-0.008895781474850218</v>
      </c>
      <c r="E1842">
        <v>2.244952709593361</v>
      </c>
      <c r="F1842">
        <v>0.04829461879483788</v>
      </c>
      <c r="G1842">
        <v>0.01991819814000604</v>
      </c>
      <c r="H1842">
        <v>0.1879547953806694</v>
      </c>
      <c r="I1842">
        <v>0.9911042185251497</v>
      </c>
      <c r="J1842">
        <v>1.135052143133298</v>
      </c>
    </row>
    <row r="1843" spans="1:10">
      <c r="A1843" s="2">
        <v>41059</v>
      </c>
      <c r="B1843">
        <v>5</v>
      </c>
      <c r="C1843">
        <v>-0.01000000000000001</v>
      </c>
      <c r="D1843">
        <v>-0.009059828655093702</v>
      </c>
      <c r="E1843">
        <v>2.244952709593361</v>
      </c>
      <c r="F1843">
        <v>0.04829461879483788</v>
      </c>
      <c r="G1843">
        <v>0.01991819814000604</v>
      </c>
      <c r="H1843">
        <v>0.1879547953806694</v>
      </c>
      <c r="I1843">
        <v>0.9909401713449063</v>
      </c>
      <c r="J1843">
        <v>1.135052143133298</v>
      </c>
    </row>
    <row r="1844" spans="1:10">
      <c r="A1844" s="2">
        <v>41066</v>
      </c>
      <c r="B1844">
        <v>5</v>
      </c>
      <c r="C1844">
        <v>-0.01000000000000001</v>
      </c>
      <c r="D1844">
        <v>0.00621865011374003</v>
      </c>
      <c r="E1844">
        <v>2.244952709593361</v>
      </c>
      <c r="F1844">
        <v>0.04829461879483788</v>
      </c>
      <c r="G1844">
        <v>0.01991819814000604</v>
      </c>
      <c r="H1844">
        <v>0.1879547953806694</v>
      </c>
      <c r="I1844">
        <v>1.00621865011374</v>
      </c>
      <c r="J1844">
        <v>1.135052143133298</v>
      </c>
    </row>
    <row r="1845" spans="1:10">
      <c r="A1845" s="2">
        <v>41073</v>
      </c>
      <c r="B1845">
        <v>5</v>
      </c>
      <c r="C1845">
        <v>0.03999999999999998</v>
      </c>
      <c r="D1845">
        <v>-0.01210986731567318</v>
      </c>
      <c r="E1845">
        <v>2.244952709593361</v>
      </c>
      <c r="F1845">
        <v>0.04829461879483788</v>
      </c>
      <c r="G1845">
        <v>0.01991819814000604</v>
      </c>
      <c r="H1845">
        <v>0.1879547953806694</v>
      </c>
      <c r="I1845">
        <v>0.9878901326843268</v>
      </c>
      <c r="J1845">
        <v>1.135052143133298</v>
      </c>
    </row>
    <row r="1846" spans="1:10">
      <c r="A1846" s="2">
        <v>41080</v>
      </c>
      <c r="B1846">
        <v>5</v>
      </c>
      <c r="C1846">
        <v>0.02000000000000002</v>
      </c>
      <c r="D1846">
        <v>0.03520718272649988</v>
      </c>
      <c r="E1846">
        <v>2.244952709593361</v>
      </c>
      <c r="F1846">
        <v>0.04829461879483788</v>
      </c>
      <c r="G1846">
        <v>0.01991819814000604</v>
      </c>
      <c r="H1846">
        <v>0.1879547953806694</v>
      </c>
      <c r="I1846">
        <v>1.0352071827265</v>
      </c>
      <c r="J1846">
        <v>1.135052143133298</v>
      </c>
    </row>
    <row r="1847" spans="1:10">
      <c r="A1847" s="2">
        <v>41087</v>
      </c>
      <c r="B1847">
        <v>5</v>
      </c>
      <c r="C1847">
        <v>-0.01000000000000001</v>
      </c>
      <c r="D1847">
        <v>-0.01443734129089254</v>
      </c>
      <c r="E1847">
        <v>2.244952709593361</v>
      </c>
      <c r="F1847">
        <v>0.04829461879483788</v>
      </c>
      <c r="G1847">
        <v>0.01991819814000604</v>
      </c>
      <c r="H1847">
        <v>0.1879547953806694</v>
      </c>
      <c r="I1847">
        <v>0.9855626587091074</v>
      </c>
      <c r="J1847">
        <v>1.135052143133298</v>
      </c>
    </row>
    <row r="1848" spans="1:10">
      <c r="A1848" s="2">
        <v>41093</v>
      </c>
      <c r="B1848">
        <v>5</v>
      </c>
      <c r="C1848">
        <v>-0.01000000000000001</v>
      </c>
      <c r="D1848">
        <v>0.04960203582254619</v>
      </c>
      <c r="E1848">
        <v>2.244952709593361</v>
      </c>
      <c r="F1848">
        <v>0.04829461879483788</v>
      </c>
      <c r="G1848">
        <v>0.01991819814000604</v>
      </c>
      <c r="H1848">
        <v>0.1879547953806694</v>
      </c>
      <c r="I1848">
        <v>1.049602035822546</v>
      </c>
      <c r="J1848">
        <v>1.135052143133298</v>
      </c>
    </row>
    <row r="1849" spans="1:10">
      <c r="A1849" s="2">
        <v>41101</v>
      </c>
      <c r="B1849">
        <v>5</v>
      </c>
      <c r="C1849">
        <v>-0.02999999999999997</v>
      </c>
      <c r="D1849">
        <v>-0.03154604790376279</v>
      </c>
      <c r="E1849">
        <v>2.244952709593361</v>
      </c>
      <c r="F1849">
        <v>0.04829461879483788</v>
      </c>
      <c r="G1849">
        <v>0.01991819814000604</v>
      </c>
      <c r="H1849">
        <v>0.1879547953806694</v>
      </c>
      <c r="I1849">
        <v>0.9684539520962372</v>
      </c>
      <c r="J1849">
        <v>1.135052143133298</v>
      </c>
    </row>
    <row r="1850" spans="1:10">
      <c r="A1850" s="2">
        <v>41108</v>
      </c>
      <c r="B1850">
        <v>5</v>
      </c>
      <c r="C1850">
        <v>-0.05000000000000002</v>
      </c>
      <c r="D1850">
        <v>0.01227063048933083</v>
      </c>
      <c r="E1850">
        <v>2.244952709593361</v>
      </c>
      <c r="F1850">
        <v>0.04829461879483788</v>
      </c>
      <c r="G1850">
        <v>0.01991819814000604</v>
      </c>
      <c r="H1850">
        <v>0.1879547953806694</v>
      </c>
      <c r="I1850">
        <v>1.012270630489331</v>
      </c>
      <c r="J1850">
        <v>1.135052143133298</v>
      </c>
    </row>
    <row r="1851" spans="1:10">
      <c r="A1851" s="2">
        <v>41115</v>
      </c>
      <c r="B1851">
        <v>5</v>
      </c>
      <c r="C1851">
        <v>0</v>
      </c>
      <c r="D1851">
        <v>-0.0346441021774447</v>
      </c>
      <c r="E1851">
        <v>2.244952709593361</v>
      </c>
      <c r="F1851">
        <v>0.04829461879483788</v>
      </c>
      <c r="G1851">
        <v>0.01991819814000604</v>
      </c>
      <c r="H1851">
        <v>0.1879547953806694</v>
      </c>
      <c r="I1851">
        <v>0.9653558978225553</v>
      </c>
      <c r="J1851">
        <v>1.135052143133298</v>
      </c>
    </row>
    <row r="1852" spans="1:10">
      <c r="A1852" s="2">
        <v>41122</v>
      </c>
      <c r="B1852">
        <v>5</v>
      </c>
      <c r="C1852">
        <v>0.01999999999999999</v>
      </c>
      <c r="D1852">
        <v>0.03972131361018834</v>
      </c>
      <c r="E1852">
        <v>2.244952709593361</v>
      </c>
      <c r="F1852">
        <v>0.04829461879483788</v>
      </c>
      <c r="G1852">
        <v>0.01991819814000604</v>
      </c>
      <c r="H1852">
        <v>0.1879547953806694</v>
      </c>
      <c r="I1852">
        <v>1.039721313610188</v>
      </c>
      <c r="J1852">
        <v>1.135052143133298</v>
      </c>
    </row>
    <row r="1853" spans="1:10">
      <c r="A1853" s="2">
        <v>41129</v>
      </c>
      <c r="B1853">
        <v>5</v>
      </c>
      <c r="C1853">
        <v>0.04999999999999999</v>
      </c>
      <c r="D1853">
        <v>0.02759214661324088</v>
      </c>
      <c r="E1853">
        <v>2.244952709593361</v>
      </c>
      <c r="F1853">
        <v>0.04829461879483788</v>
      </c>
      <c r="G1853">
        <v>0.01991819814000604</v>
      </c>
      <c r="H1853">
        <v>0.1879547953806694</v>
      </c>
      <c r="I1853">
        <v>1.027592146613241</v>
      </c>
      <c r="J1853">
        <v>1.135052143133298</v>
      </c>
    </row>
    <row r="1854" spans="1:10">
      <c r="A1854" s="2">
        <v>41136</v>
      </c>
      <c r="B1854">
        <v>5</v>
      </c>
      <c r="C1854">
        <v>-0.01999999999999996</v>
      </c>
      <c r="D1854">
        <v>-0.002541678139972873</v>
      </c>
      <c r="E1854">
        <v>2.244952709593361</v>
      </c>
      <c r="F1854">
        <v>0.04829461879483788</v>
      </c>
      <c r="G1854">
        <v>0.01991819814000604</v>
      </c>
      <c r="H1854">
        <v>0.1879547953806694</v>
      </c>
      <c r="I1854">
        <v>0.9974583218600271</v>
      </c>
      <c r="J1854">
        <v>1.135052143133298</v>
      </c>
    </row>
    <row r="1855" spans="1:10">
      <c r="A1855" s="2">
        <v>41143</v>
      </c>
      <c r="B1855">
        <v>5</v>
      </c>
      <c r="C1855">
        <v>-0.01000000000000001</v>
      </c>
      <c r="D1855">
        <v>0.004607448924127375</v>
      </c>
      <c r="E1855">
        <v>2.244952709593361</v>
      </c>
      <c r="F1855">
        <v>0.04829461879483788</v>
      </c>
      <c r="G1855">
        <v>0.01991819814000604</v>
      </c>
      <c r="H1855">
        <v>0.1879547953806694</v>
      </c>
      <c r="I1855">
        <v>1.004607448924127</v>
      </c>
      <c r="J1855">
        <v>1.135052143133298</v>
      </c>
    </row>
    <row r="1856" spans="1:10">
      <c r="A1856" s="2">
        <v>41150</v>
      </c>
      <c r="B1856">
        <v>5</v>
      </c>
      <c r="C1856">
        <v>0.01000000000000001</v>
      </c>
      <c r="D1856">
        <v>0.01548390535355813</v>
      </c>
      <c r="E1856">
        <v>2.244952709593361</v>
      </c>
      <c r="F1856">
        <v>0.04829461879483788</v>
      </c>
      <c r="G1856">
        <v>0.01991819814000604</v>
      </c>
      <c r="H1856">
        <v>0.1879547953806694</v>
      </c>
      <c r="I1856">
        <v>1.015483905353558</v>
      </c>
      <c r="J1856">
        <v>1.135052143133298</v>
      </c>
    </row>
    <row r="1857" spans="1:10">
      <c r="A1857" s="2">
        <v>41157</v>
      </c>
      <c r="B1857">
        <v>5</v>
      </c>
      <c r="C1857">
        <v>-0.02000000000000002</v>
      </c>
      <c r="D1857">
        <v>0.005120908715031776</v>
      </c>
      <c r="E1857">
        <v>2.244952709593361</v>
      </c>
      <c r="F1857">
        <v>0.04829461879483788</v>
      </c>
      <c r="G1857">
        <v>0.01991819814000604</v>
      </c>
      <c r="H1857">
        <v>0.1879547953806694</v>
      </c>
      <c r="I1857">
        <v>1.005120908715032</v>
      </c>
      <c r="J1857">
        <v>1.135052143133298</v>
      </c>
    </row>
    <row r="1858" spans="1:10">
      <c r="A1858" s="2">
        <v>41164</v>
      </c>
      <c r="B1858">
        <v>5</v>
      </c>
      <c r="C1858">
        <v>0</v>
      </c>
      <c r="D1858">
        <v>0.02599724264192064</v>
      </c>
      <c r="E1858">
        <v>2.244952709593361</v>
      </c>
      <c r="F1858">
        <v>0.04829461879483788</v>
      </c>
      <c r="G1858">
        <v>0.01991819814000604</v>
      </c>
      <c r="H1858">
        <v>0.1879547953806694</v>
      </c>
      <c r="I1858">
        <v>1.025997242641921</v>
      </c>
      <c r="J1858">
        <v>1.135052143133298</v>
      </c>
    </row>
    <row r="1859" spans="1:10">
      <c r="A1859" s="2">
        <v>41171</v>
      </c>
      <c r="B1859">
        <v>5</v>
      </c>
      <c r="C1859">
        <v>0.02000000000000002</v>
      </c>
      <c r="D1859">
        <v>0.01367959823065932</v>
      </c>
      <c r="E1859">
        <v>2.244952709593361</v>
      </c>
      <c r="F1859">
        <v>0.04829461879483788</v>
      </c>
      <c r="G1859">
        <v>0.01991819814000604</v>
      </c>
      <c r="H1859">
        <v>0.1879547953806694</v>
      </c>
      <c r="I1859">
        <v>1.013679598230659</v>
      </c>
      <c r="J1859">
        <v>1.135052143133298</v>
      </c>
    </row>
    <row r="1860" spans="1:10">
      <c r="A1860" s="2">
        <v>41178</v>
      </c>
      <c r="B1860">
        <v>5</v>
      </c>
      <c r="C1860">
        <v>-0.01000000000000001</v>
      </c>
      <c r="D1860">
        <v>-0.02724977990446218</v>
      </c>
      <c r="E1860">
        <v>2.244952709593361</v>
      </c>
      <c r="F1860">
        <v>0.04829461879483788</v>
      </c>
      <c r="G1860">
        <v>0.01991819814000604</v>
      </c>
      <c r="H1860">
        <v>0.1879547953806694</v>
      </c>
      <c r="I1860">
        <v>0.9727502200955378</v>
      </c>
      <c r="J1860">
        <v>1.135052143133298</v>
      </c>
    </row>
    <row r="1861" spans="1:10">
      <c r="A1861" s="2">
        <v>41185</v>
      </c>
      <c r="B1861">
        <v>5</v>
      </c>
      <c r="C1861">
        <v>-0.03</v>
      </c>
      <c r="D1861">
        <v>0.006073123184439964</v>
      </c>
      <c r="E1861">
        <v>2.244952709593361</v>
      </c>
      <c r="F1861">
        <v>0.04829461879483788</v>
      </c>
      <c r="G1861">
        <v>0.01991819814000604</v>
      </c>
      <c r="H1861">
        <v>0.1879547953806694</v>
      </c>
      <c r="I1861">
        <v>1.00607312318444</v>
      </c>
      <c r="J1861">
        <v>1.135052143133298</v>
      </c>
    </row>
    <row r="1862" spans="1:10">
      <c r="A1862" s="2">
        <v>41192</v>
      </c>
      <c r="B1862">
        <v>5</v>
      </c>
      <c r="C1862">
        <v>0.04000000000000001</v>
      </c>
      <c r="D1862">
        <v>-0.006582447369855977</v>
      </c>
      <c r="E1862">
        <v>2.244952709593361</v>
      </c>
      <c r="F1862">
        <v>0.04829461879483788</v>
      </c>
      <c r="G1862">
        <v>0.01991819814000604</v>
      </c>
      <c r="H1862">
        <v>0.1879547953806694</v>
      </c>
      <c r="I1862">
        <v>0.993417552630144</v>
      </c>
      <c r="J1862">
        <v>1.135052143133298</v>
      </c>
    </row>
    <row r="1863" spans="1:10">
      <c r="A1863" s="2">
        <v>41199</v>
      </c>
      <c r="B1863">
        <v>5</v>
      </c>
      <c r="C1863">
        <v>0.02999999999999997</v>
      </c>
      <c r="D1863">
        <v>0.0316139247333572</v>
      </c>
      <c r="E1863">
        <v>2.244952709593361</v>
      </c>
      <c r="F1863">
        <v>0.04829461879483788</v>
      </c>
      <c r="G1863">
        <v>0.01991819814000604</v>
      </c>
      <c r="H1863">
        <v>0.1879547953806694</v>
      </c>
      <c r="I1863">
        <v>1.031613924733357</v>
      </c>
      <c r="J1863">
        <v>1.135052143133298</v>
      </c>
    </row>
    <row r="1864" spans="1:10">
      <c r="A1864" s="2">
        <v>41206</v>
      </c>
      <c r="B1864">
        <v>5</v>
      </c>
      <c r="C1864">
        <v>-0.01000000000000001</v>
      </c>
      <c r="D1864">
        <v>-0.03168626864444742</v>
      </c>
      <c r="E1864">
        <v>2.244952709593361</v>
      </c>
      <c r="F1864">
        <v>0.04829461879483788</v>
      </c>
      <c r="G1864">
        <v>0.01991819814000604</v>
      </c>
      <c r="H1864">
        <v>0.1879547953806694</v>
      </c>
      <c r="I1864">
        <v>0.9683137313555525</v>
      </c>
      <c r="J1864">
        <v>1.135052143133298</v>
      </c>
    </row>
    <row r="1865" spans="1:10">
      <c r="A1865" s="2">
        <v>41213</v>
      </c>
      <c r="B1865">
        <v>5</v>
      </c>
      <c r="C1865">
        <v>0.01000000000000001</v>
      </c>
      <c r="D1865">
        <v>0.01624999489371369</v>
      </c>
      <c r="E1865">
        <v>2.244952709593361</v>
      </c>
      <c r="F1865">
        <v>0.04829461879483788</v>
      </c>
      <c r="G1865">
        <v>0.01991819814000604</v>
      </c>
      <c r="H1865">
        <v>0.1879547953806694</v>
      </c>
      <c r="I1865">
        <v>1.016249994893714</v>
      </c>
      <c r="J1865">
        <v>1.135052143133298</v>
      </c>
    </row>
    <row r="1866" spans="1:10">
      <c r="A1866" s="2">
        <v>41220</v>
      </c>
      <c r="B1866">
        <v>5</v>
      </c>
      <c r="C1866">
        <v>-0.02999999999999997</v>
      </c>
      <c r="D1866">
        <v>-0.007456654477779494</v>
      </c>
      <c r="E1866">
        <v>2.244952709593361</v>
      </c>
      <c r="F1866">
        <v>0.04829461879483788</v>
      </c>
      <c r="G1866">
        <v>0.01991819814000604</v>
      </c>
      <c r="H1866">
        <v>0.1879547953806694</v>
      </c>
      <c r="I1866">
        <v>0.9925433455222205</v>
      </c>
      <c r="J1866">
        <v>1.135052143133298</v>
      </c>
    </row>
    <row r="1867" spans="1:10">
      <c r="A1867" s="2">
        <v>41227</v>
      </c>
      <c r="B1867">
        <v>5</v>
      </c>
      <c r="C1867">
        <v>-0.02000000000000002</v>
      </c>
      <c r="D1867">
        <v>-0.02815545148865205</v>
      </c>
      <c r="E1867">
        <v>2.244952709593361</v>
      </c>
      <c r="F1867">
        <v>0.04829461879483788</v>
      </c>
      <c r="G1867">
        <v>0.01991819814000604</v>
      </c>
      <c r="H1867">
        <v>0.1879547953806694</v>
      </c>
      <c r="I1867">
        <v>0.9718445485113479</v>
      </c>
      <c r="J1867">
        <v>1.135052143133298</v>
      </c>
    </row>
    <row r="1868" spans="1:10">
      <c r="A1868" s="2">
        <v>41234</v>
      </c>
      <c r="B1868">
        <v>5</v>
      </c>
      <c r="C1868">
        <v>0.02000000000000002</v>
      </c>
      <c r="D1868">
        <v>0.03224507437784407</v>
      </c>
      <c r="E1868">
        <v>2.244952709593361</v>
      </c>
      <c r="F1868">
        <v>0.04829461879483788</v>
      </c>
      <c r="G1868">
        <v>0.01991819814000604</v>
      </c>
      <c r="H1868">
        <v>0.1879547953806694</v>
      </c>
      <c r="I1868">
        <v>1.032245074377844</v>
      </c>
      <c r="J1868">
        <v>1.135052143133298</v>
      </c>
    </row>
    <row r="1869" spans="1:10">
      <c r="A1869" s="2">
        <v>41241</v>
      </c>
      <c r="B1869">
        <v>5</v>
      </c>
      <c r="C1869">
        <v>0</v>
      </c>
      <c r="D1869">
        <v>0.008053923250931364</v>
      </c>
      <c r="E1869">
        <v>2.244952709593361</v>
      </c>
      <c r="F1869">
        <v>0.04829461879483788</v>
      </c>
      <c r="G1869">
        <v>0.01991819814000604</v>
      </c>
      <c r="H1869">
        <v>0.1879547953806694</v>
      </c>
      <c r="I1869">
        <v>1.008053923250931</v>
      </c>
      <c r="J1869">
        <v>1.135052143133298</v>
      </c>
    </row>
    <row r="1870" spans="1:10">
      <c r="A1870" s="2">
        <v>41248</v>
      </c>
      <c r="B1870">
        <v>5</v>
      </c>
      <c r="C1870">
        <v>-0.02000000000000002</v>
      </c>
      <c r="D1870">
        <v>0.01578335672033647</v>
      </c>
      <c r="E1870">
        <v>2.244952709593361</v>
      </c>
      <c r="F1870">
        <v>0.04829461879483788</v>
      </c>
      <c r="G1870">
        <v>0.01991819814000604</v>
      </c>
      <c r="H1870">
        <v>0.1879547953806694</v>
      </c>
      <c r="I1870">
        <v>1.015783356720336</v>
      </c>
      <c r="J1870">
        <v>1.135052143133298</v>
      </c>
    </row>
    <row r="1871" spans="1:10">
      <c r="A1871" s="2">
        <v>41255</v>
      </c>
      <c r="B1871">
        <v>5</v>
      </c>
      <c r="C1871">
        <v>0</v>
      </c>
      <c r="D1871">
        <v>0.01794371694779203</v>
      </c>
      <c r="E1871">
        <v>2.244952709593361</v>
      </c>
      <c r="F1871">
        <v>0.04829461879483788</v>
      </c>
      <c r="G1871">
        <v>0.01991819814000604</v>
      </c>
      <c r="H1871">
        <v>0.1879547953806694</v>
      </c>
      <c r="I1871">
        <v>1.017943716947792</v>
      </c>
      <c r="J1871">
        <v>1.135052143133298</v>
      </c>
    </row>
    <row r="1872" spans="1:10">
      <c r="A1872" s="2">
        <v>41262</v>
      </c>
      <c r="B1872">
        <v>5</v>
      </c>
      <c r="C1872">
        <v>0.03000000000000003</v>
      </c>
      <c r="D1872">
        <v>0.006817153424090438</v>
      </c>
      <c r="E1872">
        <v>2.244952709593361</v>
      </c>
      <c r="F1872">
        <v>0.04829461879483788</v>
      </c>
      <c r="G1872">
        <v>0.01991819814000604</v>
      </c>
      <c r="H1872">
        <v>0.1879547953806694</v>
      </c>
      <c r="I1872">
        <v>1.00681715342409</v>
      </c>
      <c r="J1872">
        <v>1.135052143133298</v>
      </c>
    </row>
    <row r="1873" spans="1:10">
      <c r="A1873" s="2">
        <v>41269</v>
      </c>
      <c r="B1873">
        <v>5</v>
      </c>
      <c r="C1873">
        <v>-0.02000000000000002</v>
      </c>
      <c r="D1873">
        <v>-0.008236887284727299</v>
      </c>
      <c r="E1873">
        <v>2.244952709593361</v>
      </c>
      <c r="F1873">
        <v>0.04829461879483788</v>
      </c>
      <c r="G1873">
        <v>0.01991819814000604</v>
      </c>
      <c r="H1873">
        <v>0.1879547953806694</v>
      </c>
      <c r="I1873">
        <v>0.9917631127152727</v>
      </c>
      <c r="J1873">
        <v>1.135052143133298</v>
      </c>
    </row>
    <row r="1874" spans="1:10">
      <c r="A1874" s="2">
        <v>41276</v>
      </c>
      <c r="B1874">
        <v>5</v>
      </c>
      <c r="C1874">
        <v>0.01000000000000001</v>
      </c>
      <c r="D1874">
        <v>0.0295842937180853</v>
      </c>
      <c r="E1874">
        <v>2.846660864537527</v>
      </c>
      <c r="F1874">
        <v>0.04166502275247327</v>
      </c>
      <c r="G1874">
        <v>0.02721729117479914</v>
      </c>
      <c r="H1874">
        <v>-0.1227755042017637</v>
      </c>
      <c r="I1874">
        <v>1.029584293718085</v>
      </c>
      <c r="J1874">
        <v>1.473064443282095</v>
      </c>
    </row>
    <row r="1875" spans="1:10">
      <c r="A1875" s="2">
        <v>41283</v>
      </c>
      <c r="B1875">
        <v>5</v>
      </c>
      <c r="C1875">
        <v>-0.03000000000000003</v>
      </c>
      <c r="D1875">
        <v>0.01461657228005466</v>
      </c>
      <c r="E1875">
        <v>2.846660864537527</v>
      </c>
      <c r="F1875">
        <v>0.04166502275247327</v>
      </c>
      <c r="G1875">
        <v>0.02721729117479914</v>
      </c>
      <c r="H1875">
        <v>-0.1227755042017637</v>
      </c>
      <c r="I1875">
        <v>1.014616572280055</v>
      </c>
      <c r="J1875">
        <v>1.473064443282095</v>
      </c>
    </row>
    <row r="1876" spans="1:10">
      <c r="A1876" s="2">
        <v>41290</v>
      </c>
      <c r="B1876">
        <v>5</v>
      </c>
      <c r="C1876">
        <v>0.02000000000000002</v>
      </c>
      <c r="D1876">
        <v>0.01140559188357613</v>
      </c>
      <c r="E1876">
        <v>2.846660864537527</v>
      </c>
      <c r="F1876">
        <v>0.04166502275247327</v>
      </c>
      <c r="G1876">
        <v>0.02721729117479914</v>
      </c>
      <c r="H1876">
        <v>-0.1227755042017637</v>
      </c>
      <c r="I1876">
        <v>1.011405591883576</v>
      </c>
      <c r="J1876">
        <v>1.473064443282095</v>
      </c>
    </row>
    <row r="1877" spans="1:10">
      <c r="A1877" s="2">
        <v>41297</v>
      </c>
      <c r="B1877">
        <v>5</v>
      </c>
      <c r="C1877">
        <v>0</v>
      </c>
      <c r="D1877">
        <v>0.01368927785479471</v>
      </c>
      <c r="E1877">
        <v>2.846660864537527</v>
      </c>
      <c r="F1877">
        <v>0.04166502275247327</v>
      </c>
      <c r="G1877">
        <v>0.02721729117479914</v>
      </c>
      <c r="H1877">
        <v>-0.1227755042017637</v>
      </c>
      <c r="I1877">
        <v>1.013689277854795</v>
      </c>
      <c r="J1877">
        <v>1.473064443282095</v>
      </c>
    </row>
    <row r="1878" spans="1:10">
      <c r="A1878" s="2">
        <v>41304</v>
      </c>
      <c r="B1878">
        <v>5</v>
      </c>
      <c r="C1878">
        <v>0.01000000000000001</v>
      </c>
      <c r="D1878">
        <v>0.004638078177766077</v>
      </c>
      <c r="E1878">
        <v>2.846660864537527</v>
      </c>
      <c r="F1878">
        <v>0.04166502275247327</v>
      </c>
      <c r="G1878">
        <v>0.02721729117479914</v>
      </c>
      <c r="H1878">
        <v>-0.1227755042017637</v>
      </c>
      <c r="I1878">
        <v>1.004638078177766</v>
      </c>
      <c r="J1878">
        <v>1.473064443282095</v>
      </c>
    </row>
    <row r="1879" spans="1:10">
      <c r="A1879" s="2">
        <v>41311</v>
      </c>
      <c r="B1879">
        <v>5</v>
      </c>
      <c r="C1879">
        <v>0</v>
      </c>
      <c r="D1879">
        <v>0.004832409792359505</v>
      </c>
      <c r="E1879">
        <v>2.846660864537527</v>
      </c>
      <c r="F1879">
        <v>0.04166502275247327</v>
      </c>
      <c r="G1879">
        <v>0.02721729117479914</v>
      </c>
      <c r="H1879">
        <v>-0.1227755042017637</v>
      </c>
      <c r="I1879">
        <v>1.00483240979236</v>
      </c>
      <c r="J1879">
        <v>1.473064443282095</v>
      </c>
    </row>
    <row r="1880" spans="1:10">
      <c r="A1880" s="2">
        <v>41318</v>
      </c>
      <c r="B1880">
        <v>5</v>
      </c>
      <c r="C1880">
        <v>0.01999999999999996</v>
      </c>
      <c r="D1880">
        <v>0.01825511676640853</v>
      </c>
      <c r="E1880">
        <v>2.846660864537527</v>
      </c>
      <c r="F1880">
        <v>0.04166502275247327</v>
      </c>
      <c r="G1880">
        <v>0.02721729117479914</v>
      </c>
      <c r="H1880">
        <v>-0.1227755042017637</v>
      </c>
      <c r="I1880">
        <v>1.018255116766408</v>
      </c>
      <c r="J1880">
        <v>1.473064443282095</v>
      </c>
    </row>
    <row r="1881" spans="1:10">
      <c r="A1881" s="2">
        <v>41325</v>
      </c>
      <c r="B1881">
        <v>5</v>
      </c>
      <c r="C1881">
        <v>-0.01999999999999996</v>
      </c>
      <c r="D1881">
        <v>-0.01325090213857545</v>
      </c>
      <c r="E1881">
        <v>2.846660864537527</v>
      </c>
      <c r="F1881">
        <v>0.04166502275247327</v>
      </c>
      <c r="G1881">
        <v>0.02721729117479914</v>
      </c>
      <c r="H1881">
        <v>-0.1227755042017637</v>
      </c>
      <c r="I1881">
        <v>0.9867490978614245</v>
      </c>
      <c r="J1881">
        <v>1.473064443282095</v>
      </c>
    </row>
    <row r="1882" spans="1:10">
      <c r="A1882" s="2">
        <v>41332</v>
      </c>
      <c r="B1882">
        <v>5</v>
      </c>
      <c r="C1882">
        <v>0</v>
      </c>
      <c r="D1882">
        <v>-0.007339923818541209</v>
      </c>
      <c r="E1882">
        <v>2.846660864537527</v>
      </c>
      <c r="F1882">
        <v>0.04166502275247327</v>
      </c>
      <c r="G1882">
        <v>0.02721729117479914</v>
      </c>
      <c r="H1882">
        <v>-0.1227755042017637</v>
      </c>
      <c r="I1882">
        <v>0.9926600761814588</v>
      </c>
      <c r="J1882">
        <v>1.473064443282095</v>
      </c>
    </row>
    <row r="1883" spans="1:10">
      <c r="A1883" s="2">
        <v>41339</v>
      </c>
      <c r="B1883">
        <v>5</v>
      </c>
      <c r="C1883">
        <v>-0.02000000000000002</v>
      </c>
      <c r="D1883">
        <v>0.01794706547240303</v>
      </c>
      <c r="E1883">
        <v>2.846660864537527</v>
      </c>
      <c r="F1883">
        <v>0.04166502275247327</v>
      </c>
      <c r="G1883">
        <v>0.02721729117479914</v>
      </c>
      <c r="H1883">
        <v>-0.1227755042017637</v>
      </c>
      <c r="I1883">
        <v>1.017947065472403</v>
      </c>
      <c r="J1883">
        <v>1.473064443282095</v>
      </c>
    </row>
    <row r="1884" spans="1:10">
      <c r="A1884" s="2">
        <v>41346</v>
      </c>
      <c r="B1884">
        <v>5</v>
      </c>
      <c r="C1884">
        <v>0.02000000000000002</v>
      </c>
      <c r="D1884">
        <v>0.01027185775825951</v>
      </c>
      <c r="E1884">
        <v>2.846660864537527</v>
      </c>
      <c r="F1884">
        <v>0.04166502275247327</v>
      </c>
      <c r="G1884">
        <v>0.02721729117479914</v>
      </c>
      <c r="H1884">
        <v>-0.1227755042017637</v>
      </c>
      <c r="I1884">
        <v>1.010271857758259</v>
      </c>
      <c r="J1884">
        <v>1.473064443282095</v>
      </c>
    </row>
    <row r="1885" spans="1:10">
      <c r="A1885" s="2">
        <v>41353</v>
      </c>
      <c r="B1885">
        <v>5</v>
      </c>
      <c r="C1885">
        <v>-0.01000000000000001</v>
      </c>
      <c r="D1885">
        <v>0.006010115500201973</v>
      </c>
      <c r="E1885">
        <v>2.846660864537527</v>
      </c>
      <c r="F1885">
        <v>0.04166502275247327</v>
      </c>
      <c r="G1885">
        <v>0.02721729117479914</v>
      </c>
      <c r="H1885">
        <v>-0.1227755042017637</v>
      </c>
      <c r="I1885">
        <v>1.006010115500202</v>
      </c>
      <c r="J1885">
        <v>1.473064443282095</v>
      </c>
    </row>
    <row r="1886" spans="1:10">
      <c r="A1886" s="2">
        <v>41360</v>
      </c>
      <c r="B1886">
        <v>5</v>
      </c>
      <c r="C1886">
        <v>-0.01000000000000001</v>
      </c>
      <c r="D1886">
        <v>0.007082501714267765</v>
      </c>
      <c r="E1886">
        <v>2.846660864537527</v>
      </c>
      <c r="F1886">
        <v>0.04166502275247327</v>
      </c>
      <c r="G1886">
        <v>0.02721729117479914</v>
      </c>
      <c r="H1886">
        <v>-0.1227755042017637</v>
      </c>
      <c r="I1886">
        <v>1.007082501714268</v>
      </c>
      <c r="J1886">
        <v>1.473064443282095</v>
      </c>
    </row>
    <row r="1887" spans="1:10">
      <c r="A1887" s="2">
        <v>41367</v>
      </c>
      <c r="B1887">
        <v>5</v>
      </c>
      <c r="C1887">
        <v>-0.01000000000000001</v>
      </c>
      <c r="D1887">
        <v>-0.009436571351200075</v>
      </c>
      <c r="E1887">
        <v>2.846660864537527</v>
      </c>
      <c r="F1887">
        <v>0.04166502275247327</v>
      </c>
      <c r="G1887">
        <v>0.02721729117479914</v>
      </c>
      <c r="H1887">
        <v>-0.1227755042017637</v>
      </c>
      <c r="I1887">
        <v>0.9905634286487999</v>
      </c>
      <c r="J1887">
        <v>1.473064443282095</v>
      </c>
    </row>
    <row r="1888" spans="1:10">
      <c r="A1888" s="2">
        <v>41374</v>
      </c>
      <c r="B1888">
        <v>5</v>
      </c>
      <c r="C1888">
        <v>0</v>
      </c>
      <c r="D1888">
        <v>0.02123408759598928</v>
      </c>
      <c r="E1888">
        <v>2.846660864537527</v>
      </c>
      <c r="F1888">
        <v>0.04166502275247327</v>
      </c>
      <c r="G1888">
        <v>0.02721729117479914</v>
      </c>
      <c r="H1888">
        <v>-0.1227755042017637</v>
      </c>
      <c r="I1888">
        <v>1.021234087595989</v>
      </c>
      <c r="J1888">
        <v>1.473064443282095</v>
      </c>
    </row>
    <row r="1889" spans="1:10">
      <c r="A1889" s="2">
        <v>41381</v>
      </c>
      <c r="B1889">
        <v>5</v>
      </c>
      <c r="C1889">
        <v>0</v>
      </c>
      <c r="D1889">
        <v>-0.02101449345634001</v>
      </c>
      <c r="E1889">
        <v>2.846660864537527</v>
      </c>
      <c r="F1889">
        <v>0.04166502275247327</v>
      </c>
      <c r="G1889">
        <v>0.02721729117479914</v>
      </c>
      <c r="H1889">
        <v>-0.1227755042017637</v>
      </c>
      <c r="I1889">
        <v>0.97898550654366</v>
      </c>
      <c r="J1889">
        <v>1.473064443282095</v>
      </c>
    </row>
    <row r="1890" spans="1:10">
      <c r="A1890" s="2">
        <v>41388</v>
      </c>
      <c r="B1890">
        <v>5</v>
      </c>
      <c r="C1890">
        <v>-0.009999999999999981</v>
      </c>
      <c r="D1890">
        <v>0.023233230554084</v>
      </c>
      <c r="E1890">
        <v>2.846660864537527</v>
      </c>
      <c r="F1890">
        <v>0.04166502275247327</v>
      </c>
      <c r="G1890">
        <v>0.02721729117479914</v>
      </c>
      <c r="H1890">
        <v>-0.1227755042017637</v>
      </c>
      <c r="I1890">
        <v>1.023233230554084</v>
      </c>
      <c r="J1890">
        <v>1.473064443282095</v>
      </c>
    </row>
    <row r="1891" spans="1:10">
      <c r="A1891" s="2">
        <v>41395</v>
      </c>
      <c r="B1891">
        <v>5</v>
      </c>
      <c r="C1891">
        <v>-0.03</v>
      </c>
      <c r="D1891">
        <v>0.0008424089630251217</v>
      </c>
      <c r="E1891">
        <v>2.846660864537527</v>
      </c>
      <c r="F1891">
        <v>0.04166502275247327</v>
      </c>
      <c r="G1891">
        <v>0.02721729117479914</v>
      </c>
      <c r="H1891">
        <v>-0.1227755042017637</v>
      </c>
      <c r="I1891">
        <v>1.000842408963025</v>
      </c>
      <c r="J1891">
        <v>1.473064443282095</v>
      </c>
    </row>
    <row r="1892" spans="1:10">
      <c r="A1892" s="2">
        <v>41402</v>
      </c>
      <c r="B1892">
        <v>5</v>
      </c>
      <c r="C1892">
        <v>0.01999999999999999</v>
      </c>
      <c r="D1892">
        <v>0.03019859469623971</v>
      </c>
      <c r="E1892">
        <v>2.846660864537527</v>
      </c>
      <c r="F1892">
        <v>0.04166502275247327</v>
      </c>
      <c r="G1892">
        <v>0.02721729117479914</v>
      </c>
      <c r="H1892">
        <v>-0.1227755042017637</v>
      </c>
      <c r="I1892">
        <v>1.03019859469624</v>
      </c>
      <c r="J1892">
        <v>1.473064443282095</v>
      </c>
    </row>
    <row r="1893" spans="1:10">
      <c r="A1893" s="2">
        <v>41409</v>
      </c>
      <c r="B1893">
        <v>5</v>
      </c>
      <c r="C1893">
        <v>0.04000000000000001</v>
      </c>
      <c r="D1893">
        <v>0.0152498311037562</v>
      </c>
      <c r="E1893">
        <v>2.846660864537527</v>
      </c>
      <c r="F1893">
        <v>0.04166502275247327</v>
      </c>
      <c r="G1893">
        <v>0.02721729117479914</v>
      </c>
      <c r="H1893">
        <v>-0.1227755042017637</v>
      </c>
      <c r="I1893">
        <v>1.015249831103756</v>
      </c>
      <c r="J1893">
        <v>1.473064443282095</v>
      </c>
    </row>
    <row r="1894" spans="1:10">
      <c r="A1894" s="2">
        <v>41416</v>
      </c>
      <c r="B1894">
        <v>5</v>
      </c>
      <c r="C1894">
        <v>0</v>
      </c>
      <c r="D1894">
        <v>-0.01991085695672106</v>
      </c>
      <c r="E1894">
        <v>2.846660864537527</v>
      </c>
      <c r="F1894">
        <v>0.04166502275247327</v>
      </c>
      <c r="G1894">
        <v>0.02721729117479914</v>
      </c>
      <c r="H1894">
        <v>-0.1227755042017637</v>
      </c>
      <c r="I1894">
        <v>0.980089143043279</v>
      </c>
      <c r="J1894">
        <v>1.473064443282095</v>
      </c>
    </row>
    <row r="1895" spans="1:10">
      <c r="A1895" s="2">
        <v>41423</v>
      </c>
      <c r="B1895">
        <v>5</v>
      </c>
      <c r="C1895">
        <v>0.03999999999999998</v>
      </c>
      <c r="D1895">
        <v>-0.0134476528650049</v>
      </c>
      <c r="E1895">
        <v>2.846660864537527</v>
      </c>
      <c r="F1895">
        <v>0.04166502275247327</v>
      </c>
      <c r="G1895">
        <v>0.02721729117479914</v>
      </c>
      <c r="H1895">
        <v>-0.1227755042017637</v>
      </c>
      <c r="I1895">
        <v>0.9865523471349951</v>
      </c>
      <c r="J1895">
        <v>1.473064443282095</v>
      </c>
    </row>
    <row r="1896" spans="1:10">
      <c r="A1896" s="2">
        <v>41430</v>
      </c>
      <c r="B1896">
        <v>5</v>
      </c>
      <c r="C1896">
        <v>0</v>
      </c>
      <c r="D1896">
        <v>-0.04091583798830781</v>
      </c>
      <c r="E1896">
        <v>2.846660864537527</v>
      </c>
      <c r="F1896">
        <v>0.04166502275247327</v>
      </c>
      <c r="G1896">
        <v>0.02721729117479914</v>
      </c>
      <c r="H1896">
        <v>-0.1227755042017637</v>
      </c>
      <c r="I1896">
        <v>0.9590841620116922</v>
      </c>
      <c r="J1896">
        <v>1.473064443282095</v>
      </c>
    </row>
    <row r="1897" spans="1:10">
      <c r="A1897" s="2">
        <v>41437</v>
      </c>
      <c r="B1897">
        <v>5</v>
      </c>
      <c r="C1897">
        <v>0.04000000000000004</v>
      </c>
      <c r="D1897">
        <v>0.008982798971203548</v>
      </c>
      <c r="E1897">
        <v>2.846660864537527</v>
      </c>
      <c r="F1897">
        <v>0.04166502275247327</v>
      </c>
      <c r="G1897">
        <v>0.02721729117479914</v>
      </c>
      <c r="H1897">
        <v>-0.1227755042017637</v>
      </c>
      <c r="I1897">
        <v>1.008982798971203</v>
      </c>
      <c r="J1897">
        <v>1.473064443282095</v>
      </c>
    </row>
    <row r="1898" spans="1:10">
      <c r="A1898" s="2">
        <v>41444</v>
      </c>
      <c r="B1898">
        <v>5</v>
      </c>
      <c r="C1898">
        <v>-0.03000000000000003</v>
      </c>
      <c r="D1898">
        <v>0.01301997287518299</v>
      </c>
      <c r="E1898">
        <v>2.846660864537527</v>
      </c>
      <c r="F1898">
        <v>0.04166502275247327</v>
      </c>
      <c r="G1898">
        <v>0.02721729117479914</v>
      </c>
      <c r="H1898">
        <v>-0.1227755042017637</v>
      </c>
      <c r="I1898">
        <v>1.013019972875183</v>
      </c>
      <c r="J1898">
        <v>1.473064443282095</v>
      </c>
    </row>
    <row r="1899" spans="1:10">
      <c r="A1899" s="2">
        <v>41451</v>
      </c>
      <c r="B1899">
        <v>5</v>
      </c>
      <c r="C1899">
        <v>0.08000000000000002</v>
      </c>
      <c r="D1899">
        <v>-0.02439146590062155</v>
      </c>
      <c r="E1899">
        <v>2.846660864537527</v>
      </c>
      <c r="F1899">
        <v>0.04166502275247327</v>
      </c>
      <c r="G1899">
        <v>0.02721729117479914</v>
      </c>
      <c r="H1899">
        <v>-0.1227755042017637</v>
      </c>
      <c r="I1899">
        <v>0.9756085340993784</v>
      </c>
      <c r="J1899">
        <v>1.473064443282095</v>
      </c>
    </row>
    <row r="1900" spans="1:10">
      <c r="A1900" s="2">
        <v>41458</v>
      </c>
      <c r="B1900">
        <v>5</v>
      </c>
      <c r="C1900">
        <v>-0.03000000000000003</v>
      </c>
      <c r="D1900">
        <v>0.003974234826109843</v>
      </c>
      <c r="E1900">
        <v>2.846660864537527</v>
      </c>
      <c r="F1900">
        <v>0.04166502275247327</v>
      </c>
      <c r="G1900">
        <v>0.02721729117479914</v>
      </c>
      <c r="H1900">
        <v>-0.1227755042017637</v>
      </c>
      <c r="I1900">
        <v>1.00397423482611</v>
      </c>
      <c r="J1900">
        <v>1.473064443282095</v>
      </c>
    </row>
    <row r="1901" spans="1:10">
      <c r="A1901" s="2">
        <v>41465</v>
      </c>
      <c r="B1901">
        <v>5</v>
      </c>
      <c r="C1901">
        <v>0.02000000000000002</v>
      </c>
      <c r="D1901">
        <v>0.03075528624728733</v>
      </c>
      <c r="E1901">
        <v>2.846660864537527</v>
      </c>
      <c r="F1901">
        <v>0.04166502275247327</v>
      </c>
      <c r="G1901">
        <v>0.02721729117479914</v>
      </c>
      <c r="H1901">
        <v>-0.1227755042017637</v>
      </c>
      <c r="I1901">
        <v>1.030755286247287</v>
      </c>
      <c r="J1901">
        <v>1.473064443282095</v>
      </c>
    </row>
    <row r="1902" spans="1:10">
      <c r="A1902" s="2">
        <v>41472</v>
      </c>
      <c r="B1902">
        <v>5</v>
      </c>
      <c r="C1902">
        <v>-0.06</v>
      </c>
      <c r="D1902">
        <v>0.02148292251801311</v>
      </c>
      <c r="E1902">
        <v>2.846660864537527</v>
      </c>
      <c r="F1902">
        <v>0.04166502275247327</v>
      </c>
      <c r="G1902">
        <v>0.02721729117479914</v>
      </c>
      <c r="H1902">
        <v>-0.1227755042017637</v>
      </c>
      <c r="I1902">
        <v>1.021482922518013</v>
      </c>
      <c r="J1902">
        <v>1.473064443282095</v>
      </c>
    </row>
    <row r="1903" spans="1:10">
      <c r="A1903" s="2">
        <v>41479</v>
      </c>
      <c r="B1903">
        <v>5</v>
      </c>
      <c r="C1903">
        <v>0.02000000000000002</v>
      </c>
      <c r="D1903">
        <v>0.003256092798883336</v>
      </c>
      <c r="E1903">
        <v>2.846660864537527</v>
      </c>
      <c r="F1903">
        <v>0.04166502275247327</v>
      </c>
      <c r="G1903">
        <v>0.02721729117479914</v>
      </c>
      <c r="H1903">
        <v>-0.1227755042017637</v>
      </c>
      <c r="I1903">
        <v>1.003256092798883</v>
      </c>
      <c r="J1903">
        <v>1.473064443282095</v>
      </c>
    </row>
    <row r="1904" spans="1:10">
      <c r="A1904" s="2">
        <v>41486</v>
      </c>
      <c r="B1904">
        <v>5</v>
      </c>
      <c r="C1904">
        <v>-0.03000000000000003</v>
      </c>
      <c r="D1904">
        <v>-0.01353720008219151</v>
      </c>
      <c r="E1904">
        <v>2.846660864537527</v>
      </c>
      <c r="F1904">
        <v>0.04166502275247327</v>
      </c>
      <c r="G1904">
        <v>0.02721729117479914</v>
      </c>
      <c r="H1904">
        <v>-0.1227755042017637</v>
      </c>
      <c r="I1904">
        <v>0.9864627999178085</v>
      </c>
      <c r="J1904">
        <v>1.473064443282095</v>
      </c>
    </row>
    <row r="1905" spans="1:10">
      <c r="A1905" s="2">
        <v>41493</v>
      </c>
      <c r="B1905">
        <v>5</v>
      </c>
      <c r="C1905">
        <v>0.01000000000000001</v>
      </c>
      <c r="D1905">
        <v>-0.01517055579872249</v>
      </c>
      <c r="E1905">
        <v>2.846660864537527</v>
      </c>
      <c r="F1905">
        <v>0.04166502275247327</v>
      </c>
      <c r="G1905">
        <v>0.02721729117479914</v>
      </c>
      <c r="H1905">
        <v>-0.1227755042017637</v>
      </c>
      <c r="I1905">
        <v>0.9848294442012775</v>
      </c>
      <c r="J1905">
        <v>1.473064443282095</v>
      </c>
    </row>
    <row r="1906" spans="1:10">
      <c r="A1906" s="2">
        <v>41500</v>
      </c>
      <c r="B1906">
        <v>5</v>
      </c>
      <c r="C1906">
        <v>0.02000000000000002</v>
      </c>
      <c r="D1906">
        <v>0.002461199746421574</v>
      </c>
      <c r="E1906">
        <v>2.846660864537527</v>
      </c>
      <c r="F1906">
        <v>0.04166502275247327</v>
      </c>
      <c r="G1906">
        <v>0.02721729117479914</v>
      </c>
      <c r="H1906">
        <v>-0.1227755042017637</v>
      </c>
      <c r="I1906">
        <v>1.002461199746422</v>
      </c>
      <c r="J1906">
        <v>1.473064443282095</v>
      </c>
    </row>
    <row r="1907" spans="1:10">
      <c r="A1907" s="2">
        <v>41507</v>
      </c>
      <c r="B1907">
        <v>5</v>
      </c>
      <c r="C1907">
        <v>0.03999999999999998</v>
      </c>
      <c r="D1907">
        <v>-0.02880845921751208</v>
      </c>
      <c r="E1907">
        <v>2.846660864537527</v>
      </c>
      <c r="F1907">
        <v>0.04166502275247327</v>
      </c>
      <c r="G1907">
        <v>0.02721729117479914</v>
      </c>
      <c r="H1907">
        <v>-0.1227755042017637</v>
      </c>
      <c r="I1907">
        <v>0.9711915407824879</v>
      </c>
      <c r="J1907">
        <v>1.473064443282095</v>
      </c>
    </row>
    <row r="1908" spans="1:10">
      <c r="A1908" s="2">
        <v>41514</v>
      </c>
      <c r="B1908">
        <v>5</v>
      </c>
      <c r="C1908">
        <v>0.02000000000000002</v>
      </c>
      <c r="D1908">
        <v>0.001216245254181678</v>
      </c>
      <c r="E1908">
        <v>2.846660864537527</v>
      </c>
      <c r="F1908">
        <v>0.04166502275247327</v>
      </c>
      <c r="G1908">
        <v>0.02721729117479914</v>
      </c>
      <c r="H1908">
        <v>-0.1227755042017637</v>
      </c>
      <c r="I1908">
        <v>1.001216245254182</v>
      </c>
      <c r="J1908">
        <v>1.473064443282095</v>
      </c>
    </row>
    <row r="1909" spans="1:10">
      <c r="A1909" s="2">
        <v>41521</v>
      </c>
      <c r="B1909">
        <v>5</v>
      </c>
      <c r="C1909">
        <v>0.06</v>
      </c>
      <c r="D1909">
        <v>0.0124456157788915</v>
      </c>
      <c r="E1909">
        <v>2.846660864537527</v>
      </c>
      <c r="F1909">
        <v>0.04166502275247327</v>
      </c>
      <c r="G1909">
        <v>0.02721729117479914</v>
      </c>
      <c r="H1909">
        <v>-0.1227755042017637</v>
      </c>
      <c r="I1909">
        <v>1.012445615778891</v>
      </c>
      <c r="J1909">
        <v>1.473064443282095</v>
      </c>
    </row>
    <row r="1910" spans="1:10">
      <c r="A1910" s="2">
        <v>41528</v>
      </c>
      <c r="B1910">
        <v>5</v>
      </c>
      <c r="C1910">
        <v>0.009999999999999953</v>
      </c>
      <c r="D1910">
        <v>0.02274830124201877</v>
      </c>
      <c r="E1910">
        <v>2.846660864537527</v>
      </c>
      <c r="F1910">
        <v>0.04166502275247327</v>
      </c>
      <c r="G1910">
        <v>0.02721729117479914</v>
      </c>
      <c r="H1910">
        <v>-0.1227755042017637</v>
      </c>
      <c r="I1910">
        <v>1.022748301242019</v>
      </c>
      <c r="J1910">
        <v>1.473064443282095</v>
      </c>
    </row>
    <row r="1911" spans="1:10">
      <c r="A1911" s="2">
        <v>41535</v>
      </c>
      <c r="B1911">
        <v>5</v>
      </c>
      <c r="C1911">
        <v>-0.1299999999999999</v>
      </c>
      <c r="D1911">
        <v>0.03025037705709563</v>
      </c>
      <c r="E1911">
        <v>2.846660864537527</v>
      </c>
      <c r="F1911">
        <v>0.04166502275247327</v>
      </c>
      <c r="G1911">
        <v>0.02721729117479914</v>
      </c>
      <c r="H1911">
        <v>-0.1227755042017637</v>
      </c>
      <c r="I1911">
        <v>1.030250377057096</v>
      </c>
      <c r="J1911">
        <v>1.473064443282095</v>
      </c>
    </row>
    <row r="1912" spans="1:10">
      <c r="A1912" s="2">
        <v>41542</v>
      </c>
      <c r="B1912">
        <v>5</v>
      </c>
      <c r="C1912">
        <v>0.01999999999999996</v>
      </c>
      <c r="D1912">
        <v>-0.01529946408617377</v>
      </c>
      <c r="E1912">
        <v>2.846660864537527</v>
      </c>
      <c r="F1912">
        <v>0.04166502275247327</v>
      </c>
      <c r="G1912">
        <v>0.02721729117479914</v>
      </c>
      <c r="H1912">
        <v>-0.1227755042017637</v>
      </c>
      <c r="I1912">
        <v>0.9847005359138262</v>
      </c>
      <c r="J1912">
        <v>1.473064443282095</v>
      </c>
    </row>
    <row r="1913" spans="1:10">
      <c r="A1913" s="2">
        <v>41549</v>
      </c>
      <c r="B1913">
        <v>5</v>
      </c>
      <c r="C1913">
        <v>-0.04999999999999999</v>
      </c>
      <c r="D1913">
        <v>0.003299874866008756</v>
      </c>
      <c r="E1913">
        <v>2.846660864537527</v>
      </c>
      <c r="F1913">
        <v>0.04166502275247327</v>
      </c>
      <c r="G1913">
        <v>0.02721729117479914</v>
      </c>
      <c r="H1913">
        <v>-0.1227755042017637</v>
      </c>
      <c r="I1913">
        <v>1.003299874866009</v>
      </c>
      <c r="J1913">
        <v>1.473064443282095</v>
      </c>
    </row>
    <row r="1914" spans="1:10">
      <c r="A1914" s="2">
        <v>41556</v>
      </c>
      <c r="B1914">
        <v>5</v>
      </c>
      <c r="C1914">
        <v>0.06</v>
      </c>
      <c r="D1914">
        <v>-0.02014647634216876</v>
      </c>
      <c r="E1914">
        <v>2.846660864537527</v>
      </c>
      <c r="F1914">
        <v>0.04166502275247327</v>
      </c>
      <c r="G1914">
        <v>0.02721729117479914</v>
      </c>
      <c r="H1914">
        <v>-0.1227755042017637</v>
      </c>
      <c r="I1914">
        <v>0.9798535236578313</v>
      </c>
      <c r="J1914">
        <v>1.473064443282095</v>
      </c>
    </row>
    <row r="1915" spans="1:10">
      <c r="A1915" s="2">
        <v>41563</v>
      </c>
      <c r="B1915">
        <v>5</v>
      </c>
      <c r="C1915">
        <v>-0.02999999999999997</v>
      </c>
      <c r="D1915">
        <v>0.03304975697974512</v>
      </c>
      <c r="E1915">
        <v>2.846660864537527</v>
      </c>
      <c r="F1915">
        <v>0.04166502275247327</v>
      </c>
      <c r="G1915">
        <v>0.02721729117479914</v>
      </c>
      <c r="H1915">
        <v>-0.1227755042017637</v>
      </c>
      <c r="I1915">
        <v>1.033049756979745</v>
      </c>
      <c r="J1915">
        <v>1.473064443282095</v>
      </c>
    </row>
    <row r="1916" spans="1:10">
      <c r="A1916" s="2">
        <v>41570</v>
      </c>
      <c r="B1916">
        <v>5</v>
      </c>
      <c r="C1916">
        <v>-0.03000000000000003</v>
      </c>
      <c r="D1916">
        <v>0.02262589908377601</v>
      </c>
      <c r="E1916">
        <v>2.846660864537527</v>
      </c>
      <c r="F1916">
        <v>0.04166502275247327</v>
      </c>
      <c r="G1916">
        <v>0.02721729117479914</v>
      </c>
      <c r="H1916">
        <v>-0.1227755042017637</v>
      </c>
      <c r="I1916">
        <v>1.022625899083776</v>
      </c>
      <c r="J1916">
        <v>1.473064443282095</v>
      </c>
    </row>
    <row r="1917" spans="1:10">
      <c r="A1917" s="2">
        <v>41577</v>
      </c>
      <c r="B1917">
        <v>5</v>
      </c>
      <c r="C1917">
        <v>0.02000000000000002</v>
      </c>
      <c r="D1917">
        <v>-0.0005147177636274708</v>
      </c>
      <c r="E1917">
        <v>2.846660864537527</v>
      </c>
      <c r="F1917">
        <v>0.04166502275247327</v>
      </c>
      <c r="G1917">
        <v>0.02721729117479914</v>
      </c>
      <c r="H1917">
        <v>-0.1227755042017637</v>
      </c>
      <c r="I1917">
        <v>0.9994852822363726</v>
      </c>
      <c r="J1917">
        <v>1.473064443282095</v>
      </c>
    </row>
    <row r="1918" spans="1:10">
      <c r="A1918" s="2">
        <v>41584</v>
      </c>
      <c r="B1918">
        <v>5</v>
      </c>
      <c r="C1918">
        <v>-0.03000000000000003</v>
      </c>
      <c r="D1918">
        <v>-0.01967693777876647</v>
      </c>
      <c r="E1918">
        <v>2.846660864537527</v>
      </c>
      <c r="F1918">
        <v>0.04166502275247327</v>
      </c>
      <c r="G1918">
        <v>0.02721729117479914</v>
      </c>
      <c r="H1918">
        <v>-0.1227755042017637</v>
      </c>
      <c r="I1918">
        <v>0.9803230622212336</v>
      </c>
      <c r="J1918">
        <v>1.473064443282095</v>
      </c>
    </row>
    <row r="1919" spans="1:10">
      <c r="A1919" s="2">
        <v>41591</v>
      </c>
      <c r="B1919">
        <v>5</v>
      </c>
      <c r="C1919">
        <v>0.02000000000000002</v>
      </c>
      <c r="D1919">
        <v>0.0128168814817101</v>
      </c>
      <c r="E1919">
        <v>2.846660864537527</v>
      </c>
      <c r="F1919">
        <v>0.04166502275247327</v>
      </c>
      <c r="G1919">
        <v>0.02721729117479914</v>
      </c>
      <c r="H1919">
        <v>-0.1227755042017637</v>
      </c>
      <c r="I1919">
        <v>1.01281688148171</v>
      </c>
      <c r="J1919">
        <v>1.473064443282095</v>
      </c>
    </row>
    <row r="1920" spans="1:10">
      <c r="A1920" s="2">
        <v>41598</v>
      </c>
      <c r="B1920">
        <v>5</v>
      </c>
      <c r="C1920">
        <v>-0.03999999999999998</v>
      </c>
      <c r="D1920">
        <v>-0.00528890889222788</v>
      </c>
      <c r="E1920">
        <v>2.846660864537527</v>
      </c>
      <c r="F1920">
        <v>0.04166502275247327</v>
      </c>
      <c r="G1920">
        <v>0.02721729117479914</v>
      </c>
      <c r="H1920">
        <v>-0.1227755042017637</v>
      </c>
      <c r="I1920">
        <v>0.9947110911077721</v>
      </c>
      <c r="J1920">
        <v>1.473064443282095</v>
      </c>
    </row>
    <row r="1921" spans="1:10">
      <c r="A1921" s="2">
        <v>41605</v>
      </c>
      <c r="B1921">
        <v>5</v>
      </c>
      <c r="C1921">
        <v>0</v>
      </c>
      <c r="D1921">
        <v>0.02532703212278534</v>
      </c>
      <c r="E1921">
        <v>2.846660864537527</v>
      </c>
      <c r="F1921">
        <v>0.04166502275247327</v>
      </c>
      <c r="G1921">
        <v>0.02721729117479914</v>
      </c>
      <c r="H1921">
        <v>-0.1227755042017637</v>
      </c>
      <c r="I1921">
        <v>1.025327032122785</v>
      </c>
      <c r="J1921">
        <v>1.473064443282095</v>
      </c>
    </row>
    <row r="1922" spans="1:10">
      <c r="A1922" s="2">
        <v>41612</v>
      </c>
      <c r="B1922">
        <v>5</v>
      </c>
      <c r="C1922">
        <v>0.01999999999999996</v>
      </c>
      <c r="D1922">
        <v>-0.009775087092603614</v>
      </c>
      <c r="E1922">
        <v>2.846660864537527</v>
      </c>
      <c r="F1922">
        <v>0.04166502275247327</v>
      </c>
      <c r="G1922">
        <v>0.02721729117479914</v>
      </c>
      <c r="H1922">
        <v>-0.1227755042017637</v>
      </c>
      <c r="I1922">
        <v>0.9902249129073963</v>
      </c>
      <c r="J1922">
        <v>1.473064443282095</v>
      </c>
    </row>
    <row r="1923" spans="1:10">
      <c r="A1923" s="2">
        <v>41619</v>
      </c>
      <c r="B1923">
        <v>5</v>
      </c>
      <c r="C1923">
        <v>0.01000000000000001</v>
      </c>
      <c r="D1923">
        <v>-0.01562458503316937</v>
      </c>
      <c r="E1923">
        <v>2.846660864537527</v>
      </c>
      <c r="F1923">
        <v>0.04166502275247327</v>
      </c>
      <c r="G1923">
        <v>0.02721729117479914</v>
      </c>
      <c r="H1923">
        <v>-0.1227755042017637</v>
      </c>
      <c r="I1923">
        <v>0.9843754149668307</v>
      </c>
      <c r="J1923">
        <v>1.473064443282095</v>
      </c>
    </row>
    <row r="1924" spans="1:10">
      <c r="A1924" s="2">
        <v>41626</v>
      </c>
      <c r="B1924">
        <v>5</v>
      </c>
      <c r="C1924">
        <v>0.01000000000000001</v>
      </c>
      <c r="D1924">
        <v>0.01665593416465825</v>
      </c>
      <c r="E1924">
        <v>2.846660864537527</v>
      </c>
      <c r="F1924">
        <v>0.04166502275247327</v>
      </c>
      <c r="G1924">
        <v>0.02721729117479914</v>
      </c>
      <c r="H1924">
        <v>-0.1227755042017637</v>
      </c>
      <c r="I1924">
        <v>1.016655934164658</v>
      </c>
      <c r="J1924">
        <v>1.473064443282095</v>
      </c>
    </row>
    <row r="1925" spans="1:10">
      <c r="A1925" s="2">
        <v>41632</v>
      </c>
      <c r="B1925">
        <v>5</v>
      </c>
      <c r="C1925">
        <v>0.06</v>
      </c>
      <c r="D1925">
        <v>0.01513982027954473</v>
      </c>
      <c r="E1925">
        <v>2.846660864537527</v>
      </c>
      <c r="F1925">
        <v>0.04166502275247327</v>
      </c>
      <c r="G1925">
        <v>0.02721729117479914</v>
      </c>
      <c r="H1925">
        <v>-0.1227755042017637</v>
      </c>
      <c r="I1925">
        <v>1.015139820279545</v>
      </c>
      <c r="J1925">
        <v>1.473064443282095</v>
      </c>
    </row>
    <row r="1926" spans="1:10">
      <c r="A1926" s="2">
        <v>41639</v>
      </c>
      <c r="B1926">
        <v>5</v>
      </c>
      <c r="C1926">
        <v>0</v>
      </c>
      <c r="D1926">
        <v>0.004393798756395211</v>
      </c>
      <c r="E1926">
        <v>2.846660864537527</v>
      </c>
      <c r="F1926">
        <v>0.04166502275247327</v>
      </c>
      <c r="G1926">
        <v>0.02721729117479914</v>
      </c>
      <c r="H1926">
        <v>-0.1227755042017637</v>
      </c>
      <c r="I1926">
        <v>1.004393798756395</v>
      </c>
      <c r="J1926">
        <v>1.473064443282095</v>
      </c>
    </row>
    <row r="1927" spans="1:10">
      <c r="A1927" s="2">
        <v>41647</v>
      </c>
      <c r="B1927">
        <v>5</v>
      </c>
      <c r="C1927">
        <v>0.04999999999999999</v>
      </c>
      <c r="D1927">
        <v>-0.01049574074199322</v>
      </c>
      <c r="E1927">
        <v>3.243873536120474</v>
      </c>
      <c r="F1927">
        <v>0.01963033133402108</v>
      </c>
      <c r="G1927">
        <v>0.02547083071773766</v>
      </c>
      <c r="H1927">
        <v>0.2276440236325446</v>
      </c>
      <c r="I1927">
        <v>0.9895042592580068</v>
      </c>
      <c r="J1927">
        <v>0.9240534599918205</v>
      </c>
    </row>
    <row r="1928" spans="1:10">
      <c r="A1928" s="2">
        <v>41654</v>
      </c>
      <c r="B1928">
        <v>5</v>
      </c>
      <c r="C1928">
        <v>-0.02000000000000002</v>
      </c>
      <c r="D1928">
        <v>0.007776771921654838</v>
      </c>
      <c r="E1928">
        <v>3.243873536120474</v>
      </c>
      <c r="F1928">
        <v>0.01963033133402108</v>
      </c>
      <c r="G1928">
        <v>0.02547083071773766</v>
      </c>
      <c r="H1928">
        <v>0.2276440236325446</v>
      </c>
      <c r="I1928">
        <v>1.007776771921655</v>
      </c>
      <c r="J1928">
        <v>0.9240534599918205</v>
      </c>
    </row>
    <row r="1929" spans="1:10">
      <c r="A1929" s="2">
        <v>41661</v>
      </c>
      <c r="B1929">
        <v>5</v>
      </c>
      <c r="C1929">
        <v>0.03000000000000003</v>
      </c>
      <c r="D1929">
        <v>0.003834025955012868</v>
      </c>
      <c r="E1929">
        <v>3.243873536120474</v>
      </c>
      <c r="F1929">
        <v>0.01963033133402108</v>
      </c>
      <c r="G1929">
        <v>0.02547083071773766</v>
      </c>
      <c r="H1929">
        <v>0.2276440236325446</v>
      </c>
      <c r="I1929">
        <v>1.003834025955013</v>
      </c>
      <c r="J1929">
        <v>0.9240534599918205</v>
      </c>
    </row>
    <row r="1930" spans="1:10">
      <c r="A1930" s="2">
        <v>41668</v>
      </c>
      <c r="B1930">
        <v>5</v>
      </c>
      <c r="C1930">
        <v>-0.08000000000000002</v>
      </c>
      <c r="D1930">
        <v>-0.04856240068625805</v>
      </c>
      <c r="E1930">
        <v>3.243873536120474</v>
      </c>
      <c r="F1930">
        <v>0.01963033133402108</v>
      </c>
      <c r="G1930">
        <v>0.02547083071773766</v>
      </c>
      <c r="H1930">
        <v>0.2276440236325446</v>
      </c>
      <c r="I1930">
        <v>0.9514375993137419</v>
      </c>
      <c r="J1930">
        <v>0.9240534599918205</v>
      </c>
    </row>
    <row r="1931" spans="1:10">
      <c r="A1931" s="2">
        <v>41675</v>
      </c>
      <c r="B1931">
        <v>5</v>
      </c>
      <c r="C1931">
        <v>-0.03999999999999998</v>
      </c>
      <c r="D1931">
        <v>-0.01954589144158879</v>
      </c>
      <c r="E1931">
        <v>3.243873536120474</v>
      </c>
      <c r="F1931">
        <v>0.01963033133402108</v>
      </c>
      <c r="G1931">
        <v>0.02547083071773766</v>
      </c>
      <c r="H1931">
        <v>0.2276440236325446</v>
      </c>
      <c r="I1931">
        <v>0.9804541085584112</v>
      </c>
      <c r="J1931">
        <v>0.9240534599918205</v>
      </c>
    </row>
    <row r="1932" spans="1:10">
      <c r="A1932" s="2">
        <v>41682</v>
      </c>
      <c r="B1932">
        <v>5</v>
      </c>
      <c r="C1932">
        <v>0.02999999999999997</v>
      </c>
      <c r="D1932">
        <v>0.04079663269314923</v>
      </c>
      <c r="E1932">
        <v>3.243873536120474</v>
      </c>
      <c r="F1932">
        <v>0.01963033133402108</v>
      </c>
      <c r="G1932">
        <v>0.02547083071773766</v>
      </c>
      <c r="H1932">
        <v>0.2276440236325446</v>
      </c>
      <c r="I1932">
        <v>1.040796632693149</v>
      </c>
      <c r="J1932">
        <v>0.9240534599918205</v>
      </c>
    </row>
    <row r="1933" spans="1:10">
      <c r="A1933" s="2">
        <v>41689</v>
      </c>
      <c r="B1933">
        <v>5</v>
      </c>
      <c r="C1933">
        <v>-0.01999999999999996</v>
      </c>
      <c r="D1933">
        <v>0.01111131719378073</v>
      </c>
      <c r="E1933">
        <v>3.243873536120474</v>
      </c>
      <c r="F1933">
        <v>0.01963033133402108</v>
      </c>
      <c r="G1933">
        <v>0.02547083071773766</v>
      </c>
      <c r="H1933">
        <v>0.2276440236325446</v>
      </c>
      <c r="I1933">
        <v>1.011111317193781</v>
      </c>
      <c r="J1933">
        <v>0.9240534599918205</v>
      </c>
    </row>
    <row r="1934" spans="1:10">
      <c r="A1934" s="2">
        <v>41696</v>
      </c>
      <c r="B1934">
        <v>5</v>
      </c>
      <c r="C1934">
        <v>0</v>
      </c>
      <c r="D1934">
        <v>0.01312214304875758</v>
      </c>
      <c r="E1934">
        <v>3.243873536120474</v>
      </c>
      <c r="F1934">
        <v>0.01963033133402108</v>
      </c>
      <c r="G1934">
        <v>0.02547083071773766</v>
      </c>
      <c r="H1934">
        <v>0.2276440236325446</v>
      </c>
      <c r="I1934">
        <v>1.013122143048758</v>
      </c>
      <c r="J1934">
        <v>0.9240534599918205</v>
      </c>
    </row>
    <row r="1935" spans="1:10">
      <c r="A1935" s="2">
        <v>41703</v>
      </c>
      <c r="B1935">
        <v>5</v>
      </c>
      <c r="C1935">
        <v>0</v>
      </c>
      <c r="D1935">
        <v>0.01200940469584453</v>
      </c>
      <c r="E1935">
        <v>3.243873536120474</v>
      </c>
      <c r="F1935">
        <v>0.01963033133402108</v>
      </c>
      <c r="G1935">
        <v>0.02547083071773766</v>
      </c>
      <c r="H1935">
        <v>0.2276440236325446</v>
      </c>
      <c r="I1935">
        <v>1.012009404695845</v>
      </c>
      <c r="J1935">
        <v>0.9240534599918205</v>
      </c>
    </row>
    <row r="1936" spans="1:10">
      <c r="A1936" s="2">
        <v>41710</v>
      </c>
      <c r="B1936">
        <v>5</v>
      </c>
      <c r="C1936">
        <v>0.03999999999999998</v>
      </c>
      <c r="D1936">
        <v>-0.006945732811701178</v>
      </c>
      <c r="E1936">
        <v>3.243873536120474</v>
      </c>
      <c r="F1936">
        <v>0.01963033133402108</v>
      </c>
      <c r="G1936">
        <v>0.02547083071773766</v>
      </c>
      <c r="H1936">
        <v>0.2276440236325446</v>
      </c>
      <c r="I1936">
        <v>0.9930542671882988</v>
      </c>
      <c r="J1936">
        <v>0.9240534599918205</v>
      </c>
    </row>
    <row r="1937" spans="1:10">
      <c r="A1937" s="2">
        <v>41717</v>
      </c>
      <c r="B1937">
        <v>5</v>
      </c>
      <c r="C1937">
        <v>0.09999999999999998</v>
      </c>
      <c r="D1937">
        <v>0.003531784032320565</v>
      </c>
      <c r="E1937">
        <v>3.243873536120474</v>
      </c>
      <c r="F1937">
        <v>0.01963033133402108</v>
      </c>
      <c r="G1937">
        <v>0.02547083071773766</v>
      </c>
      <c r="H1937">
        <v>0.2276440236325446</v>
      </c>
      <c r="I1937">
        <v>1.003531784032321</v>
      </c>
      <c r="J1937">
        <v>0.9240534599918205</v>
      </c>
    </row>
    <row r="1938" spans="1:10">
      <c r="A1938" s="2">
        <v>41724</v>
      </c>
      <c r="B1938">
        <v>5</v>
      </c>
      <c r="C1938">
        <v>-0.01999999999999996</v>
      </c>
      <c r="D1938">
        <v>-0.003973834933154381</v>
      </c>
      <c r="E1938">
        <v>3.243873536120474</v>
      </c>
      <c r="F1938">
        <v>0.01963033133402108</v>
      </c>
      <c r="G1938">
        <v>0.02547083071773766</v>
      </c>
      <c r="H1938">
        <v>0.2276440236325446</v>
      </c>
      <c r="I1938">
        <v>0.9960261650668456</v>
      </c>
      <c r="J1938">
        <v>0.9240534599918205</v>
      </c>
    </row>
    <row r="1939" spans="1:10">
      <c r="A1939" s="2">
        <v>41731</v>
      </c>
      <c r="B1939">
        <v>5</v>
      </c>
      <c r="C1939">
        <v>0.01999999999999996</v>
      </c>
      <c r="D1939">
        <v>0.0203002901870076</v>
      </c>
      <c r="E1939">
        <v>3.243873536120474</v>
      </c>
      <c r="F1939">
        <v>0.01963033133402108</v>
      </c>
      <c r="G1939">
        <v>0.02547083071773766</v>
      </c>
      <c r="H1939">
        <v>0.2276440236325446</v>
      </c>
      <c r="I1939">
        <v>1.020300290187008</v>
      </c>
      <c r="J1939">
        <v>0.9240534599918205</v>
      </c>
    </row>
    <row r="1940" spans="1:10">
      <c r="A1940" s="2">
        <v>41738</v>
      </c>
      <c r="B1940">
        <v>5</v>
      </c>
      <c r="C1940">
        <v>-0.09999999999999998</v>
      </c>
      <c r="D1940">
        <v>-0.01376440679451413</v>
      </c>
      <c r="E1940">
        <v>3.243873536120474</v>
      </c>
      <c r="F1940">
        <v>0.01963033133402108</v>
      </c>
      <c r="G1940">
        <v>0.02547083071773766</v>
      </c>
      <c r="H1940">
        <v>0.2276440236325446</v>
      </c>
      <c r="I1940">
        <v>0.9862355932054858</v>
      </c>
      <c r="J1940">
        <v>0.9240534599918205</v>
      </c>
    </row>
    <row r="1941" spans="1:10">
      <c r="A1941" s="2">
        <v>41745</v>
      </c>
      <c r="B1941">
        <v>5</v>
      </c>
      <c r="C1941">
        <v>0.02000000000000002</v>
      </c>
      <c r="D1941">
        <v>-0.0003146250469447118</v>
      </c>
      <c r="E1941">
        <v>3.243873536120474</v>
      </c>
      <c r="F1941">
        <v>0.01963033133402108</v>
      </c>
      <c r="G1941">
        <v>0.02547083071773766</v>
      </c>
      <c r="H1941">
        <v>0.2276440236325446</v>
      </c>
      <c r="I1941">
        <v>0.9996853749530553</v>
      </c>
      <c r="J1941">
        <v>0.9240534599918205</v>
      </c>
    </row>
    <row r="1942" spans="1:10">
      <c r="A1942" s="2">
        <v>41752</v>
      </c>
      <c r="B1942">
        <v>5</v>
      </c>
      <c r="C1942">
        <v>0.03999999999999998</v>
      </c>
      <c r="D1942">
        <v>0.008220722300640875</v>
      </c>
      <c r="E1942">
        <v>3.243873536120474</v>
      </c>
      <c r="F1942">
        <v>0.01963033133402108</v>
      </c>
      <c r="G1942">
        <v>0.02547083071773766</v>
      </c>
      <c r="H1942">
        <v>0.2276440236325446</v>
      </c>
      <c r="I1942">
        <v>1.008220722300641</v>
      </c>
      <c r="J1942">
        <v>0.9240534599918205</v>
      </c>
    </row>
    <row r="1943" spans="1:10">
      <c r="A1943" s="2">
        <v>41759</v>
      </c>
      <c r="B1943">
        <v>5</v>
      </c>
      <c r="C1943">
        <v>-0.01000000000000001</v>
      </c>
      <c r="D1943">
        <v>0.0005647265031312673</v>
      </c>
      <c r="E1943">
        <v>3.243873536120474</v>
      </c>
      <c r="F1943">
        <v>0.01963033133402108</v>
      </c>
      <c r="G1943">
        <v>0.02547083071773766</v>
      </c>
      <c r="H1943">
        <v>0.2276440236325446</v>
      </c>
      <c r="I1943">
        <v>1.000564726503131</v>
      </c>
      <c r="J1943">
        <v>0.9240534599918205</v>
      </c>
    </row>
    <row r="1944" spans="1:10">
      <c r="A1944" s="2">
        <v>41766</v>
      </c>
      <c r="B1944">
        <v>5</v>
      </c>
      <c r="C1944">
        <v>-0.01000000000000001</v>
      </c>
      <c r="D1944">
        <v>-0.0009293201698142815</v>
      </c>
      <c r="E1944">
        <v>3.243873536120474</v>
      </c>
      <c r="F1944">
        <v>0.01963033133402108</v>
      </c>
      <c r="G1944">
        <v>0.02547083071773766</v>
      </c>
      <c r="H1944">
        <v>0.2276440236325446</v>
      </c>
      <c r="I1944">
        <v>0.9990706798301857</v>
      </c>
      <c r="J1944">
        <v>0.9240534599918205</v>
      </c>
    </row>
    <row r="1945" spans="1:10">
      <c r="A1945" s="2">
        <v>41773</v>
      </c>
      <c r="B1945">
        <v>5</v>
      </c>
      <c r="C1945">
        <v>-0.01999999999999996</v>
      </c>
      <c r="D1945">
        <v>-0.00407066222047529</v>
      </c>
      <c r="E1945">
        <v>3.243873536120474</v>
      </c>
      <c r="F1945">
        <v>0.01963033133402108</v>
      </c>
      <c r="G1945">
        <v>0.02547083071773766</v>
      </c>
      <c r="H1945">
        <v>0.2276440236325446</v>
      </c>
      <c r="I1945">
        <v>0.9959293377795247</v>
      </c>
      <c r="J1945">
        <v>0.9240534599918205</v>
      </c>
    </row>
    <row r="1946" spans="1:10">
      <c r="A1946" s="2">
        <v>41780</v>
      </c>
      <c r="B1946">
        <v>5</v>
      </c>
      <c r="C1946">
        <v>-0.02000000000000002</v>
      </c>
      <c r="D1946">
        <v>-0.001031757253873102</v>
      </c>
      <c r="E1946">
        <v>3.243873536120474</v>
      </c>
      <c r="F1946">
        <v>0.01963033133402108</v>
      </c>
      <c r="G1946">
        <v>0.02547083071773766</v>
      </c>
      <c r="H1946">
        <v>0.2276440236325446</v>
      </c>
      <c r="I1946">
        <v>0.9989682427461269</v>
      </c>
      <c r="J1946">
        <v>0.9240534599918205</v>
      </c>
    </row>
    <row r="1947" spans="1:10">
      <c r="A1947" s="2">
        <v>41787</v>
      </c>
      <c r="B1947">
        <v>5</v>
      </c>
      <c r="C1947">
        <v>0</v>
      </c>
      <c r="D1947">
        <v>0.01041266580891672</v>
      </c>
      <c r="E1947">
        <v>3.243873536120474</v>
      </c>
      <c r="F1947">
        <v>0.01963033133402108</v>
      </c>
      <c r="G1947">
        <v>0.02547083071773766</v>
      </c>
      <c r="H1947">
        <v>0.2276440236325446</v>
      </c>
      <c r="I1947">
        <v>1.010412665808917</v>
      </c>
      <c r="J1947">
        <v>0.9240534599918205</v>
      </c>
    </row>
    <row r="1948" spans="1:10">
      <c r="A1948" s="2">
        <v>41794</v>
      </c>
      <c r="B1948">
        <v>5</v>
      </c>
      <c r="C1948">
        <v>0.03999999999999998</v>
      </c>
      <c r="D1948">
        <v>0.007480917000736673</v>
      </c>
      <c r="E1948">
        <v>3.243873536120474</v>
      </c>
      <c r="F1948">
        <v>0.01963033133402108</v>
      </c>
      <c r="G1948">
        <v>0.02547083071773766</v>
      </c>
      <c r="H1948">
        <v>0.2276440236325446</v>
      </c>
      <c r="I1948">
        <v>1.007480917000737</v>
      </c>
      <c r="J1948">
        <v>0.9240534599918205</v>
      </c>
    </row>
    <row r="1949" spans="1:10">
      <c r="A1949" s="2">
        <v>41801</v>
      </c>
      <c r="B1949">
        <v>5</v>
      </c>
      <c r="C1949">
        <v>0.03000000000000003</v>
      </c>
      <c r="D1949">
        <v>0.005092318076401624</v>
      </c>
      <c r="E1949">
        <v>3.243873536120474</v>
      </c>
      <c r="F1949">
        <v>0.01963033133402108</v>
      </c>
      <c r="G1949">
        <v>0.02547083071773766</v>
      </c>
      <c r="H1949">
        <v>0.2276440236325446</v>
      </c>
      <c r="I1949">
        <v>1.005092318076402</v>
      </c>
      <c r="J1949">
        <v>0.9240534599918205</v>
      </c>
    </row>
    <row r="1950" spans="1:10">
      <c r="A1950" s="2">
        <v>41808</v>
      </c>
      <c r="B1950">
        <v>5</v>
      </c>
      <c r="C1950">
        <v>0.03999999999999998</v>
      </c>
      <c r="D1950">
        <v>0.01948947023014963</v>
      </c>
      <c r="E1950">
        <v>3.243873536120474</v>
      </c>
      <c r="F1950">
        <v>0.01963033133402108</v>
      </c>
      <c r="G1950">
        <v>0.02547083071773766</v>
      </c>
      <c r="H1950">
        <v>0.2276440236325446</v>
      </c>
      <c r="I1950">
        <v>1.01948947023015</v>
      </c>
      <c r="J1950">
        <v>0.9240534599918205</v>
      </c>
    </row>
    <row r="1951" spans="1:10">
      <c r="A1951" s="2">
        <v>41815</v>
      </c>
      <c r="B1951">
        <v>5</v>
      </c>
      <c r="C1951">
        <v>0</v>
      </c>
      <c r="D1951">
        <v>0.01919263149864921</v>
      </c>
      <c r="E1951">
        <v>3.243873536120474</v>
      </c>
      <c r="F1951">
        <v>0.01963033133402108</v>
      </c>
      <c r="G1951">
        <v>0.02547083071773766</v>
      </c>
      <c r="H1951">
        <v>0.2276440236325446</v>
      </c>
      <c r="I1951">
        <v>1.019192631498649</v>
      </c>
      <c r="J1951">
        <v>0.9240534599918205</v>
      </c>
    </row>
    <row r="1952" spans="1:10">
      <c r="A1952" s="2">
        <v>41822</v>
      </c>
      <c r="B1952">
        <v>5</v>
      </c>
      <c r="C1952">
        <v>0.01000000000000001</v>
      </c>
      <c r="D1952">
        <v>0.007864932699904245</v>
      </c>
      <c r="E1952">
        <v>3.243873536120474</v>
      </c>
      <c r="F1952">
        <v>0.01963033133402108</v>
      </c>
      <c r="G1952">
        <v>0.02547083071773766</v>
      </c>
      <c r="H1952">
        <v>0.2276440236325446</v>
      </c>
      <c r="I1952">
        <v>1.007864932699904</v>
      </c>
      <c r="J1952">
        <v>0.9240534599918205</v>
      </c>
    </row>
    <row r="1953" spans="1:10">
      <c r="A1953" s="2">
        <v>41829</v>
      </c>
      <c r="B1953">
        <v>5</v>
      </c>
      <c r="C1953">
        <v>0.02000000000000002</v>
      </c>
      <c r="D1953">
        <v>-0.006726699112591404</v>
      </c>
      <c r="E1953">
        <v>3.243873536120474</v>
      </c>
      <c r="F1953">
        <v>0.01963033133402108</v>
      </c>
      <c r="G1953">
        <v>0.02547083071773766</v>
      </c>
      <c r="H1953">
        <v>0.2276440236325446</v>
      </c>
      <c r="I1953">
        <v>0.9932733008874086</v>
      </c>
      <c r="J1953">
        <v>0.9240534599918205</v>
      </c>
    </row>
    <row r="1954" spans="1:10">
      <c r="A1954" s="2">
        <v>41836</v>
      </c>
      <c r="B1954">
        <v>5</v>
      </c>
      <c r="C1954">
        <v>-0.01000000000000001</v>
      </c>
      <c r="D1954">
        <v>-0.002154790716681033</v>
      </c>
      <c r="E1954">
        <v>3.243873536120474</v>
      </c>
      <c r="F1954">
        <v>0.01963033133402108</v>
      </c>
      <c r="G1954">
        <v>0.02547083071773766</v>
      </c>
      <c r="H1954">
        <v>0.2276440236325446</v>
      </c>
      <c r="I1954">
        <v>0.997845209283319</v>
      </c>
      <c r="J1954">
        <v>0.9240534599918205</v>
      </c>
    </row>
    <row r="1955" spans="1:10">
      <c r="A1955" s="2">
        <v>41843</v>
      </c>
      <c r="B1955">
        <v>5</v>
      </c>
      <c r="C1955">
        <v>0</v>
      </c>
      <c r="D1955">
        <v>0.009678919255043647</v>
      </c>
      <c r="E1955">
        <v>3.243873536120474</v>
      </c>
      <c r="F1955">
        <v>0.01963033133402108</v>
      </c>
      <c r="G1955">
        <v>0.02547083071773766</v>
      </c>
      <c r="H1955">
        <v>0.2276440236325446</v>
      </c>
      <c r="I1955">
        <v>1.009678919255044</v>
      </c>
      <c r="J1955">
        <v>0.9240534599918205</v>
      </c>
    </row>
    <row r="1956" spans="1:10">
      <c r="A1956" s="2">
        <v>41850</v>
      </c>
      <c r="B1956">
        <v>5</v>
      </c>
      <c r="C1956">
        <v>0.06000000000000005</v>
      </c>
      <c r="D1956">
        <v>-0.006907938115763086</v>
      </c>
      <c r="E1956">
        <v>3.243873536120474</v>
      </c>
      <c r="F1956">
        <v>0.01963033133402108</v>
      </c>
      <c r="G1956">
        <v>0.02547083071773766</v>
      </c>
      <c r="H1956">
        <v>0.2276440236325446</v>
      </c>
      <c r="I1956">
        <v>0.9930920618842369</v>
      </c>
      <c r="J1956">
        <v>0.9240534599918205</v>
      </c>
    </row>
    <row r="1957" spans="1:10">
      <c r="A1957" s="2">
        <v>41857</v>
      </c>
      <c r="B1957">
        <v>5</v>
      </c>
      <c r="C1957">
        <v>-0.08000000000000007</v>
      </c>
      <c r="D1957">
        <v>-0.03014602218515705</v>
      </c>
      <c r="E1957">
        <v>3.243873536120474</v>
      </c>
      <c r="F1957">
        <v>0.01963033133402108</v>
      </c>
      <c r="G1957">
        <v>0.02547083071773766</v>
      </c>
      <c r="H1957">
        <v>0.2276440236325446</v>
      </c>
      <c r="I1957">
        <v>0.9698539778148429</v>
      </c>
      <c r="J1957">
        <v>0.9240534599918205</v>
      </c>
    </row>
    <row r="1958" spans="1:10">
      <c r="A1958" s="2">
        <v>41864</v>
      </c>
      <c r="B1958">
        <v>5</v>
      </c>
      <c r="C1958">
        <v>-0.04999999999999999</v>
      </c>
      <c r="D1958">
        <v>0.01246673454641618</v>
      </c>
      <c r="E1958">
        <v>3.243873536120474</v>
      </c>
      <c r="F1958">
        <v>0.01963033133402108</v>
      </c>
      <c r="G1958">
        <v>0.02547083071773766</v>
      </c>
      <c r="H1958">
        <v>0.2276440236325446</v>
      </c>
      <c r="I1958">
        <v>1.012466734546416</v>
      </c>
      <c r="J1958">
        <v>0.9240534599918205</v>
      </c>
    </row>
    <row r="1959" spans="1:10">
      <c r="A1959" s="2">
        <v>41871</v>
      </c>
      <c r="B1959">
        <v>5</v>
      </c>
      <c r="C1959">
        <v>0.06</v>
      </c>
      <c r="D1959">
        <v>0.01219261227325656</v>
      </c>
      <c r="E1959">
        <v>3.243873536120474</v>
      </c>
      <c r="F1959">
        <v>0.01963033133402108</v>
      </c>
      <c r="G1959">
        <v>0.02547083071773766</v>
      </c>
      <c r="H1959">
        <v>0.2276440236325446</v>
      </c>
      <c r="I1959">
        <v>1.012192612273257</v>
      </c>
      <c r="J1959">
        <v>0.9240534599918205</v>
      </c>
    </row>
    <row r="1960" spans="1:10">
      <c r="A1960" s="2">
        <v>41878</v>
      </c>
      <c r="B1960">
        <v>5</v>
      </c>
      <c r="C1960">
        <v>0.02000000000000002</v>
      </c>
      <c r="D1960">
        <v>0.004848498648633803</v>
      </c>
      <c r="E1960">
        <v>3.243873536120474</v>
      </c>
      <c r="F1960">
        <v>0.01963033133402108</v>
      </c>
      <c r="G1960">
        <v>0.02547083071773766</v>
      </c>
      <c r="H1960">
        <v>0.2276440236325446</v>
      </c>
      <c r="I1960">
        <v>1.004848498648634</v>
      </c>
      <c r="J1960">
        <v>0.9240534599918205</v>
      </c>
    </row>
    <row r="1961" spans="1:10">
      <c r="A1961" s="2">
        <v>41885</v>
      </c>
      <c r="B1961">
        <v>5</v>
      </c>
      <c r="C1961">
        <v>0.01000000000000001</v>
      </c>
      <c r="D1961">
        <v>0.001002085083167514</v>
      </c>
      <c r="E1961">
        <v>3.243873536120474</v>
      </c>
      <c r="F1961">
        <v>0.01963033133402108</v>
      </c>
      <c r="G1961">
        <v>0.02547083071773766</v>
      </c>
      <c r="H1961">
        <v>0.2276440236325446</v>
      </c>
      <c r="I1961">
        <v>1.001002085083168</v>
      </c>
      <c r="J1961">
        <v>0.9240534599918205</v>
      </c>
    </row>
    <row r="1962" spans="1:10">
      <c r="A1962" s="2">
        <v>41892</v>
      </c>
      <c r="B1962">
        <v>5</v>
      </c>
      <c r="C1962">
        <v>0.05999999999999994</v>
      </c>
      <c r="D1962">
        <v>-0.003404316617439688</v>
      </c>
      <c r="E1962">
        <v>3.243873536120474</v>
      </c>
      <c r="F1962">
        <v>0.01963033133402108</v>
      </c>
      <c r="G1962">
        <v>0.02547083071773766</v>
      </c>
      <c r="H1962">
        <v>0.2276440236325446</v>
      </c>
      <c r="I1962">
        <v>0.9965956833825603</v>
      </c>
      <c r="J1962">
        <v>0.9240534599918205</v>
      </c>
    </row>
    <row r="1963" spans="1:10">
      <c r="A1963" s="2">
        <v>41899</v>
      </c>
      <c r="B1963">
        <v>5</v>
      </c>
      <c r="C1963">
        <v>0.01000000000000001</v>
      </c>
      <c r="D1963">
        <v>-0.001358823045692844</v>
      </c>
      <c r="E1963">
        <v>3.243873536120474</v>
      </c>
      <c r="F1963">
        <v>0.01963033133402108</v>
      </c>
      <c r="G1963">
        <v>0.02547083071773766</v>
      </c>
      <c r="H1963">
        <v>0.2276440236325446</v>
      </c>
      <c r="I1963">
        <v>0.9986411769543072</v>
      </c>
      <c r="J1963">
        <v>0.9240534599918205</v>
      </c>
    </row>
    <row r="1964" spans="1:10">
      <c r="A1964" s="2">
        <v>41906</v>
      </c>
      <c r="B1964">
        <v>5</v>
      </c>
      <c r="C1964">
        <v>0</v>
      </c>
      <c r="D1964">
        <v>-0.02093406472329612</v>
      </c>
      <c r="E1964">
        <v>3.243873536120474</v>
      </c>
      <c r="F1964">
        <v>0.01963033133402108</v>
      </c>
      <c r="G1964">
        <v>0.02547083071773766</v>
      </c>
      <c r="H1964">
        <v>0.2276440236325446</v>
      </c>
      <c r="I1964">
        <v>0.9790659352767039</v>
      </c>
      <c r="J1964">
        <v>0.9240534599918205</v>
      </c>
    </row>
    <row r="1965" spans="1:10">
      <c r="A1965" s="2">
        <v>41913</v>
      </c>
      <c r="B1965">
        <v>5</v>
      </c>
      <c r="C1965">
        <v>-0.05999999999999994</v>
      </c>
      <c r="D1965">
        <v>-0.0233141074541705</v>
      </c>
      <c r="E1965">
        <v>3.243873536120474</v>
      </c>
      <c r="F1965">
        <v>0.01963033133402108</v>
      </c>
      <c r="G1965">
        <v>0.02547083071773766</v>
      </c>
      <c r="H1965">
        <v>0.2276440236325446</v>
      </c>
      <c r="I1965">
        <v>0.9766858925458295</v>
      </c>
      <c r="J1965">
        <v>0.9240534599918205</v>
      </c>
    </row>
    <row r="1966" spans="1:10">
      <c r="A1966" s="2">
        <v>41920</v>
      </c>
      <c r="B1966">
        <v>5</v>
      </c>
      <c r="C1966">
        <v>-0.07000000000000001</v>
      </c>
      <c r="D1966">
        <v>0.004669018437540485</v>
      </c>
      <c r="E1966">
        <v>3.243873536120474</v>
      </c>
      <c r="F1966">
        <v>0.01963033133402108</v>
      </c>
      <c r="G1966">
        <v>0.02547083071773766</v>
      </c>
      <c r="H1966">
        <v>0.2276440236325446</v>
      </c>
      <c r="I1966">
        <v>1.00466901843754</v>
      </c>
      <c r="J1966">
        <v>0.9240534599918205</v>
      </c>
    </row>
    <row r="1967" spans="1:10">
      <c r="A1967" s="2">
        <v>41927</v>
      </c>
      <c r="B1967">
        <v>5</v>
      </c>
      <c r="C1967">
        <v>-0.12</v>
      </c>
      <c r="D1967">
        <v>-0.05112964870816852</v>
      </c>
      <c r="E1967">
        <v>3.243873536120474</v>
      </c>
      <c r="F1967">
        <v>0.01963033133402108</v>
      </c>
      <c r="G1967">
        <v>0.02547083071773766</v>
      </c>
      <c r="H1967">
        <v>0.2276440236325446</v>
      </c>
      <c r="I1967">
        <v>0.9488703512918315</v>
      </c>
      <c r="J1967">
        <v>0.9240534599918205</v>
      </c>
    </row>
    <row r="1968" spans="1:10">
      <c r="A1968" s="2">
        <v>41934</v>
      </c>
      <c r="B1968">
        <v>5</v>
      </c>
      <c r="C1968">
        <v>0.06999999999999995</v>
      </c>
      <c r="D1968">
        <v>0.03142277828346483</v>
      </c>
      <c r="E1968">
        <v>3.243873536120474</v>
      </c>
      <c r="F1968">
        <v>0.01963033133402108</v>
      </c>
      <c r="G1968">
        <v>0.02547083071773766</v>
      </c>
      <c r="H1968">
        <v>0.2276440236325446</v>
      </c>
      <c r="I1968">
        <v>1.031422778283465</v>
      </c>
      <c r="J1968">
        <v>0.9240534599918205</v>
      </c>
    </row>
    <row r="1969" spans="1:10">
      <c r="A1969" s="2">
        <v>41941</v>
      </c>
      <c r="B1969">
        <v>5</v>
      </c>
      <c r="C1969">
        <v>0.07000000000000001</v>
      </c>
      <c r="D1969">
        <v>0.02901149594841537</v>
      </c>
      <c r="E1969">
        <v>3.243873536120474</v>
      </c>
      <c r="F1969">
        <v>0.01963033133402108</v>
      </c>
      <c r="G1969">
        <v>0.02547083071773766</v>
      </c>
      <c r="H1969">
        <v>0.2276440236325446</v>
      </c>
      <c r="I1969">
        <v>1.029011495948415</v>
      </c>
      <c r="J1969">
        <v>0.9240534599918205</v>
      </c>
    </row>
    <row r="1970" spans="1:10">
      <c r="A1970" s="2">
        <v>41948</v>
      </c>
      <c r="B1970">
        <v>5</v>
      </c>
      <c r="C1970">
        <v>0.04000000000000004</v>
      </c>
      <c r="D1970">
        <v>0.016443935328815</v>
      </c>
      <c r="E1970">
        <v>3.243873536120474</v>
      </c>
      <c r="F1970">
        <v>0.01963033133402108</v>
      </c>
      <c r="G1970">
        <v>0.02547083071773766</v>
      </c>
      <c r="H1970">
        <v>0.2276440236325446</v>
      </c>
      <c r="I1970">
        <v>1.016443935328815</v>
      </c>
      <c r="J1970">
        <v>0.9240534599918205</v>
      </c>
    </row>
    <row r="1971" spans="1:10">
      <c r="A1971" s="2">
        <v>41955</v>
      </c>
      <c r="B1971">
        <v>5</v>
      </c>
      <c r="C1971">
        <v>0.03000000000000003</v>
      </c>
      <c r="D1971">
        <v>0.006475612792166282</v>
      </c>
      <c r="E1971">
        <v>3.243873536120474</v>
      </c>
      <c r="F1971">
        <v>0.01963033133402108</v>
      </c>
      <c r="G1971">
        <v>0.02547083071773766</v>
      </c>
      <c r="H1971">
        <v>0.2276440236325446</v>
      </c>
      <c r="I1971">
        <v>1.006475612792166</v>
      </c>
      <c r="J1971">
        <v>0.9240534599918205</v>
      </c>
    </row>
    <row r="1972" spans="1:10">
      <c r="A1972" s="2">
        <v>41962</v>
      </c>
      <c r="B1972">
        <v>5</v>
      </c>
      <c r="C1972">
        <v>-0.01000000000000001</v>
      </c>
      <c r="D1972">
        <v>-0.004559373836081388</v>
      </c>
      <c r="E1972">
        <v>3.243873536120474</v>
      </c>
      <c r="F1972">
        <v>0.01963033133402108</v>
      </c>
      <c r="G1972">
        <v>0.02547083071773766</v>
      </c>
      <c r="H1972">
        <v>0.2276440236325446</v>
      </c>
      <c r="I1972">
        <v>0.9954406261639186</v>
      </c>
      <c r="J1972">
        <v>0.9240534599918205</v>
      </c>
    </row>
    <row r="1973" spans="1:10">
      <c r="A1973" s="2">
        <v>41969</v>
      </c>
      <c r="B1973">
        <v>5</v>
      </c>
      <c r="C1973">
        <v>-0.01000000000000001</v>
      </c>
      <c r="D1973">
        <v>0.01465478170592174</v>
      </c>
      <c r="E1973">
        <v>3.243873536120474</v>
      </c>
      <c r="F1973">
        <v>0.01963033133402108</v>
      </c>
      <c r="G1973">
        <v>0.02547083071773766</v>
      </c>
      <c r="H1973">
        <v>0.2276440236325446</v>
      </c>
      <c r="I1973">
        <v>1.014654781705922</v>
      </c>
      <c r="J1973">
        <v>0.9240534599918205</v>
      </c>
    </row>
    <row r="1974" spans="1:10">
      <c r="A1974" s="2">
        <v>41976</v>
      </c>
      <c r="B1974">
        <v>5</v>
      </c>
      <c r="C1974">
        <v>0.03999999999999992</v>
      </c>
      <c r="D1974">
        <v>0.00330828486502458</v>
      </c>
      <c r="E1974">
        <v>3.243873536120474</v>
      </c>
      <c r="F1974">
        <v>0.01963033133402108</v>
      </c>
      <c r="G1974">
        <v>0.02547083071773766</v>
      </c>
      <c r="H1974">
        <v>0.2276440236325446</v>
      </c>
      <c r="I1974">
        <v>1.003308284865025</v>
      </c>
      <c r="J1974">
        <v>0.9240534599918205</v>
      </c>
    </row>
    <row r="1975" spans="1:10">
      <c r="A1975" s="2">
        <v>41983</v>
      </c>
      <c r="B1975">
        <v>5</v>
      </c>
      <c r="C1975">
        <v>0.02000000000000002</v>
      </c>
      <c r="D1975">
        <v>-0.01167890302298193</v>
      </c>
      <c r="E1975">
        <v>3.243873536120474</v>
      </c>
      <c r="F1975">
        <v>0.01963033133402108</v>
      </c>
      <c r="G1975">
        <v>0.02547083071773766</v>
      </c>
      <c r="H1975">
        <v>0.2276440236325446</v>
      </c>
      <c r="I1975">
        <v>0.9883210969770181</v>
      </c>
      <c r="J1975">
        <v>0.9240534599918205</v>
      </c>
    </row>
    <row r="1976" spans="1:10">
      <c r="A1976" s="2">
        <v>41990</v>
      </c>
      <c r="B1976">
        <v>5</v>
      </c>
      <c r="C1976">
        <v>0.03000000000000003</v>
      </c>
      <c r="D1976">
        <v>0.06398335016108819</v>
      </c>
      <c r="E1976">
        <v>3.243873536120474</v>
      </c>
      <c r="F1976">
        <v>0.01963033133402108</v>
      </c>
      <c r="G1976">
        <v>0.02547083071773766</v>
      </c>
      <c r="H1976">
        <v>0.2276440236325446</v>
      </c>
      <c r="I1976">
        <v>1.063983350161088</v>
      </c>
      <c r="J1976">
        <v>0.9240534599918205</v>
      </c>
    </row>
    <row r="1977" spans="1:10">
      <c r="A1977" s="2">
        <v>41997</v>
      </c>
      <c r="B1977">
        <v>5</v>
      </c>
      <c r="C1977">
        <v>0.11</v>
      </c>
      <c r="D1977">
        <v>0.02278902652560764</v>
      </c>
      <c r="E1977">
        <v>3.243873536120474</v>
      </c>
      <c r="F1977">
        <v>0.01963033133402108</v>
      </c>
      <c r="G1977">
        <v>0.02547083071773766</v>
      </c>
      <c r="H1977">
        <v>0.2276440236325446</v>
      </c>
      <c r="I1977">
        <v>1.022789026525608</v>
      </c>
      <c r="J1977">
        <v>0.9240534599918205</v>
      </c>
    </row>
    <row r="1978" spans="1:10">
      <c r="A1978" s="2">
        <v>42004</v>
      </c>
      <c r="B1978">
        <v>5</v>
      </c>
      <c r="C1978">
        <v>-0.05999999999999994</v>
      </c>
      <c r="D1978">
        <v>-0.0007923982879858066</v>
      </c>
      <c r="E1978">
        <v>3.243873536120474</v>
      </c>
      <c r="F1978">
        <v>0.01963033133402108</v>
      </c>
      <c r="G1978">
        <v>0.02547083071773766</v>
      </c>
      <c r="H1978">
        <v>0.2276440236325446</v>
      </c>
      <c r="I1978">
        <v>0.9992076017120142</v>
      </c>
      <c r="J1978">
        <v>0.9240534599918205</v>
      </c>
    </row>
    <row r="1979" spans="1:10">
      <c r="A1979" s="2">
        <v>42011</v>
      </c>
      <c r="B1979">
        <v>5</v>
      </c>
      <c r="C1979">
        <v>-0.05000000000000004</v>
      </c>
      <c r="D1979">
        <v>-0.003546416633138613</v>
      </c>
      <c r="E1979">
        <v>2.128647543353545</v>
      </c>
      <c r="F1979">
        <v>0.02732475999261175</v>
      </c>
      <c r="G1979">
        <v>0.02566733921691526</v>
      </c>
      <c r="H1979">
        <v>-0.01548095237556051</v>
      </c>
      <c r="I1979">
        <v>0.9964535833668614</v>
      </c>
      <c r="J1979">
        <v>0.9782445441206258</v>
      </c>
    </row>
    <row r="1980" spans="1:10">
      <c r="A1980" s="2">
        <v>42018</v>
      </c>
      <c r="B1980">
        <v>5</v>
      </c>
      <c r="C1980">
        <v>-0.11</v>
      </c>
      <c r="D1980">
        <v>0.0100680383945892</v>
      </c>
      <c r="E1980">
        <v>2.128647543353545</v>
      </c>
      <c r="F1980">
        <v>0.02732475999261175</v>
      </c>
      <c r="G1980">
        <v>0.02566733921691526</v>
      </c>
      <c r="H1980">
        <v>-0.01548095237556051</v>
      </c>
      <c r="I1980">
        <v>1.010068038394589</v>
      </c>
      <c r="J1980">
        <v>0.9782445441206258</v>
      </c>
    </row>
    <row r="1981" spans="1:10">
      <c r="A1981" s="2">
        <v>42025</v>
      </c>
      <c r="B1981">
        <v>5</v>
      </c>
      <c r="C1981">
        <v>0.02000000000000002</v>
      </c>
      <c r="D1981">
        <v>0.02818150489590121</v>
      </c>
      <c r="E1981">
        <v>2.128647543353545</v>
      </c>
      <c r="F1981">
        <v>0.02732475999261175</v>
      </c>
      <c r="G1981">
        <v>0.02566733921691526</v>
      </c>
      <c r="H1981">
        <v>-0.01548095237556051</v>
      </c>
      <c r="I1981">
        <v>1.028181504895901</v>
      </c>
      <c r="J1981">
        <v>0.9782445441206258</v>
      </c>
    </row>
    <row r="1982" spans="1:10">
      <c r="A1982" s="2">
        <v>42032</v>
      </c>
      <c r="B1982">
        <v>5</v>
      </c>
      <c r="C1982">
        <v>-0.03000000000000003</v>
      </c>
      <c r="D1982">
        <v>-0.006665814751862197</v>
      </c>
      <c r="E1982">
        <v>2.128647543353545</v>
      </c>
      <c r="F1982">
        <v>0.02732475999261175</v>
      </c>
      <c r="G1982">
        <v>0.02566733921691526</v>
      </c>
      <c r="H1982">
        <v>-0.01548095237556051</v>
      </c>
      <c r="I1982">
        <v>0.9933341852481378</v>
      </c>
      <c r="J1982">
        <v>0.9782445441206258</v>
      </c>
    </row>
    <row r="1983" spans="1:10">
      <c r="A1983" s="2">
        <v>42039</v>
      </c>
      <c r="B1983">
        <v>5</v>
      </c>
      <c r="C1983">
        <v>0.02000000000000002</v>
      </c>
      <c r="D1983">
        <v>0.008799426370889674</v>
      </c>
      <c r="E1983">
        <v>2.128647543353545</v>
      </c>
      <c r="F1983">
        <v>0.02732475999261175</v>
      </c>
      <c r="G1983">
        <v>0.02566733921691526</v>
      </c>
      <c r="H1983">
        <v>-0.01548095237556051</v>
      </c>
      <c r="I1983">
        <v>1.00879942637089</v>
      </c>
      <c r="J1983">
        <v>0.9782445441206258</v>
      </c>
    </row>
    <row r="1984" spans="1:10">
      <c r="A1984" s="2">
        <v>42046</v>
      </c>
      <c r="B1984">
        <v>5</v>
      </c>
      <c r="C1984">
        <v>0.15</v>
      </c>
      <c r="D1984">
        <v>0.0002068043430763803</v>
      </c>
      <c r="E1984">
        <v>2.128647543353545</v>
      </c>
      <c r="F1984">
        <v>0.02732475999261175</v>
      </c>
      <c r="G1984">
        <v>0.02566733921691526</v>
      </c>
      <c r="H1984">
        <v>-0.01548095237556051</v>
      </c>
      <c r="I1984">
        <v>1.000206804343076</v>
      </c>
      <c r="J1984">
        <v>0.9782445441206258</v>
      </c>
    </row>
    <row r="1985" spans="1:10">
      <c r="A1985" s="2">
        <v>42053</v>
      </c>
      <c r="B1985">
        <v>5</v>
      </c>
      <c r="C1985">
        <v>-0.05000000000000004</v>
      </c>
      <c r="D1985">
        <v>0.02142379361393313</v>
      </c>
      <c r="E1985">
        <v>2.128647543353545</v>
      </c>
      <c r="F1985">
        <v>0.02732475999261175</v>
      </c>
      <c r="G1985">
        <v>0.02566733921691526</v>
      </c>
      <c r="H1985">
        <v>-0.01548095237556051</v>
      </c>
      <c r="I1985">
        <v>1.021423793613933</v>
      </c>
      <c r="J1985">
        <v>0.9782445441206258</v>
      </c>
    </row>
    <row r="1986" spans="1:10">
      <c r="A1986" s="2">
        <v>42060</v>
      </c>
      <c r="B1986">
        <v>5</v>
      </c>
      <c r="C1986">
        <v>-0.01000000000000001</v>
      </c>
      <c r="D1986">
        <v>0.007003128307645151</v>
      </c>
      <c r="E1986">
        <v>2.128647543353545</v>
      </c>
      <c r="F1986">
        <v>0.02732475999261175</v>
      </c>
      <c r="G1986">
        <v>0.02566733921691526</v>
      </c>
      <c r="H1986">
        <v>-0.01548095237556051</v>
      </c>
      <c r="I1986">
        <v>1.007003128307645</v>
      </c>
      <c r="J1986">
        <v>0.9782445441206258</v>
      </c>
    </row>
    <row r="1987" spans="1:10">
      <c r="A1987" s="2">
        <v>42067</v>
      </c>
      <c r="B1987">
        <v>5</v>
      </c>
      <c r="C1987">
        <v>0.05000000000000004</v>
      </c>
      <c r="D1987">
        <v>-0.009859571782086674</v>
      </c>
      <c r="E1987">
        <v>2.128647543353545</v>
      </c>
      <c r="F1987">
        <v>0.02732475999261175</v>
      </c>
      <c r="G1987">
        <v>0.02566733921691526</v>
      </c>
      <c r="H1987">
        <v>-0.01548095237556051</v>
      </c>
      <c r="I1987">
        <v>0.9901404282179134</v>
      </c>
      <c r="J1987">
        <v>0.9782445441206258</v>
      </c>
    </row>
    <row r="1988" spans="1:10">
      <c r="A1988" s="2">
        <v>42074</v>
      </c>
      <c r="B1988">
        <v>5</v>
      </c>
      <c r="C1988">
        <v>0.03999999999999992</v>
      </c>
      <c r="D1988">
        <v>-0.02550998741173783</v>
      </c>
      <c r="E1988">
        <v>2.128647543353545</v>
      </c>
      <c r="F1988">
        <v>0.02732475999261175</v>
      </c>
      <c r="G1988">
        <v>0.02566733921691526</v>
      </c>
      <c r="H1988">
        <v>-0.01548095237556051</v>
      </c>
      <c r="I1988">
        <v>0.9744900125882622</v>
      </c>
      <c r="J1988">
        <v>0.9782445441206258</v>
      </c>
    </row>
    <row r="1989" spans="1:10">
      <c r="A1989" s="2">
        <v>42081</v>
      </c>
      <c r="B1989">
        <v>5</v>
      </c>
      <c r="C1989">
        <v>-0.13</v>
      </c>
      <c r="D1989">
        <v>0.01172164832283002</v>
      </c>
      <c r="E1989">
        <v>2.128647543353545</v>
      </c>
      <c r="F1989">
        <v>0.02732475999261175</v>
      </c>
      <c r="G1989">
        <v>0.02566733921691526</v>
      </c>
      <c r="H1989">
        <v>-0.01548095237556051</v>
      </c>
      <c r="I1989">
        <v>1.01172164832283</v>
      </c>
      <c r="J1989">
        <v>0.9782445441206258</v>
      </c>
    </row>
    <row r="1990" spans="1:10">
      <c r="A1990" s="2">
        <v>42088</v>
      </c>
      <c r="B1990">
        <v>5</v>
      </c>
      <c r="C1990">
        <v>0.02000000000000002</v>
      </c>
      <c r="D1990">
        <v>-0.005982526069056727</v>
      </c>
      <c r="E1990">
        <v>2.128647543353545</v>
      </c>
      <c r="F1990">
        <v>0.02732475999261175</v>
      </c>
      <c r="G1990">
        <v>0.02566733921691526</v>
      </c>
      <c r="H1990">
        <v>-0.01548095237556051</v>
      </c>
      <c r="I1990">
        <v>0.9940174739309433</v>
      </c>
      <c r="J1990">
        <v>0.9782445441206258</v>
      </c>
    </row>
    <row r="1991" spans="1:10">
      <c r="A1991" s="2">
        <v>42095</v>
      </c>
      <c r="B1991">
        <v>5</v>
      </c>
      <c r="C1991">
        <v>-0.03999999999999992</v>
      </c>
      <c r="D1991">
        <v>0.001187561400019527</v>
      </c>
      <c r="E1991">
        <v>2.128647543353545</v>
      </c>
      <c r="F1991">
        <v>0.02732475999261175</v>
      </c>
      <c r="G1991">
        <v>0.02566733921691526</v>
      </c>
      <c r="H1991">
        <v>-0.01548095237556051</v>
      </c>
      <c r="I1991">
        <v>1.00118756140002</v>
      </c>
      <c r="J1991">
        <v>0.9782445441206258</v>
      </c>
    </row>
    <row r="1992" spans="1:10">
      <c r="A1992" s="2">
        <v>42102</v>
      </c>
      <c r="B1992">
        <v>5</v>
      </c>
      <c r="C1992">
        <v>-0.01000000000000001</v>
      </c>
      <c r="D1992">
        <v>0.01482355778115928</v>
      </c>
      <c r="E1992">
        <v>2.128647543353545</v>
      </c>
      <c r="F1992">
        <v>0.02732475999261175</v>
      </c>
      <c r="G1992">
        <v>0.02566733921691526</v>
      </c>
      <c r="H1992">
        <v>-0.01548095237556051</v>
      </c>
      <c r="I1992">
        <v>1.014823557781159</v>
      </c>
      <c r="J1992">
        <v>0.9782445441206258</v>
      </c>
    </row>
    <row r="1993" spans="1:10">
      <c r="A1993" s="2">
        <v>42109</v>
      </c>
      <c r="B1993">
        <v>5</v>
      </c>
      <c r="C1993">
        <v>-0.03000000000000003</v>
      </c>
      <c r="D1993">
        <v>0.01550640303152173</v>
      </c>
      <c r="E1993">
        <v>2.128647543353545</v>
      </c>
      <c r="F1993">
        <v>0.02732475999261175</v>
      </c>
      <c r="G1993">
        <v>0.02566733921691526</v>
      </c>
      <c r="H1993">
        <v>-0.01548095237556051</v>
      </c>
      <c r="I1993">
        <v>1.015506403031522</v>
      </c>
      <c r="J1993">
        <v>0.9782445441206258</v>
      </c>
    </row>
    <row r="1994" spans="1:10">
      <c r="A1994" s="2">
        <v>42116</v>
      </c>
      <c r="B1994">
        <v>5</v>
      </c>
      <c r="C1994">
        <v>0.05999999999999994</v>
      </c>
      <c r="D1994">
        <v>0.001143205543044518</v>
      </c>
      <c r="E1994">
        <v>2.128647543353545</v>
      </c>
      <c r="F1994">
        <v>0.02732475999261175</v>
      </c>
      <c r="G1994">
        <v>0.02566733921691526</v>
      </c>
      <c r="H1994">
        <v>-0.01548095237556051</v>
      </c>
      <c r="I1994">
        <v>1.001143205543044</v>
      </c>
      <c r="J1994">
        <v>0.9782445441206258</v>
      </c>
    </row>
    <row r="1995" spans="1:10">
      <c r="A1995" s="2">
        <v>42123</v>
      </c>
      <c r="B1995">
        <v>5</v>
      </c>
      <c r="C1995">
        <v>-0.009999999999999898</v>
      </c>
      <c r="D1995">
        <v>-0.003717627308832545</v>
      </c>
      <c r="E1995">
        <v>2.128647543353545</v>
      </c>
      <c r="F1995">
        <v>0.02732475999261175</v>
      </c>
      <c r="G1995">
        <v>0.02566733921691526</v>
      </c>
      <c r="H1995">
        <v>-0.01548095237556051</v>
      </c>
      <c r="I1995">
        <v>0.9962823726911675</v>
      </c>
      <c r="J1995">
        <v>0.9782445441206258</v>
      </c>
    </row>
    <row r="1996" spans="1:10">
      <c r="A1996" s="2">
        <v>42130</v>
      </c>
      <c r="B1996">
        <v>5</v>
      </c>
      <c r="C1996">
        <v>0.08999999999999997</v>
      </c>
      <c r="D1996">
        <v>-0.01432591438415541</v>
      </c>
      <c r="E1996">
        <v>2.128647543353545</v>
      </c>
      <c r="F1996">
        <v>0.02732475999261175</v>
      </c>
      <c r="G1996">
        <v>0.02566733921691526</v>
      </c>
      <c r="H1996">
        <v>-0.01548095237556051</v>
      </c>
      <c r="I1996">
        <v>0.9856740856158446</v>
      </c>
      <c r="J1996">
        <v>0.9782445441206258</v>
      </c>
    </row>
    <row r="1997" spans="1:10">
      <c r="A1997" s="2">
        <v>42137</v>
      </c>
      <c r="B1997">
        <v>5</v>
      </c>
      <c r="C1997">
        <v>-0.06000000000000005</v>
      </c>
      <c r="D1997">
        <v>-0.006800387548008437</v>
      </c>
      <c r="E1997">
        <v>2.128647543353545</v>
      </c>
      <c r="F1997">
        <v>0.02732475999261175</v>
      </c>
      <c r="G1997">
        <v>0.02566733921691526</v>
      </c>
      <c r="H1997">
        <v>-0.01548095237556051</v>
      </c>
      <c r="I1997">
        <v>0.9931996124519915</v>
      </c>
      <c r="J1997">
        <v>0.9782445441206258</v>
      </c>
    </row>
    <row r="1998" spans="1:10">
      <c r="A1998" s="2">
        <v>42144</v>
      </c>
      <c r="B1998">
        <v>5</v>
      </c>
      <c r="C1998">
        <v>0.01000000000000001</v>
      </c>
      <c r="D1998">
        <v>0.001350364448180389</v>
      </c>
      <c r="E1998">
        <v>2.128647543353545</v>
      </c>
      <c r="F1998">
        <v>0.02732475999261175</v>
      </c>
      <c r="G1998">
        <v>0.02566733921691526</v>
      </c>
      <c r="H1998">
        <v>-0.01548095237556051</v>
      </c>
      <c r="I1998">
        <v>1.00135036444818</v>
      </c>
      <c r="J1998">
        <v>0.9782445441206258</v>
      </c>
    </row>
    <row r="1999" spans="1:10">
      <c r="A1999" s="2">
        <v>42151</v>
      </c>
      <c r="B1999">
        <v>5</v>
      </c>
      <c r="C1999">
        <v>0.04000000000000004</v>
      </c>
      <c r="D1999">
        <v>-0.0003802021195313844</v>
      </c>
      <c r="E1999">
        <v>2.128647543353545</v>
      </c>
      <c r="F1999">
        <v>0.02732475999261175</v>
      </c>
      <c r="G1999">
        <v>0.02566733921691526</v>
      </c>
      <c r="H1999">
        <v>-0.01548095237556051</v>
      </c>
      <c r="I1999">
        <v>0.9996197978804686</v>
      </c>
      <c r="J1999">
        <v>0.9782445441206258</v>
      </c>
    </row>
    <row r="2000" spans="1:10">
      <c r="A2000" s="2">
        <v>42158</v>
      </c>
      <c r="B2000">
        <v>5</v>
      </c>
      <c r="C2000">
        <v>0.04999999999999993</v>
      </c>
      <c r="D2000">
        <v>-0.01661839486949104</v>
      </c>
      <c r="E2000">
        <v>2.128647543353545</v>
      </c>
      <c r="F2000">
        <v>0.02732475999261175</v>
      </c>
      <c r="G2000">
        <v>0.02566733921691526</v>
      </c>
      <c r="H2000">
        <v>-0.01548095237556051</v>
      </c>
      <c r="I2000">
        <v>0.983381605130509</v>
      </c>
      <c r="J2000">
        <v>0.9782445441206258</v>
      </c>
    </row>
    <row r="2001" spans="1:10">
      <c r="A2001" s="2">
        <v>42165</v>
      </c>
      <c r="B2001">
        <v>5</v>
      </c>
      <c r="C2001">
        <v>0.06000000000000005</v>
      </c>
      <c r="D2001">
        <v>-0.006361317321389989</v>
      </c>
      <c r="E2001">
        <v>2.128647543353545</v>
      </c>
      <c r="F2001">
        <v>0.02732475999261175</v>
      </c>
      <c r="G2001">
        <v>0.02566733921691526</v>
      </c>
      <c r="H2001">
        <v>-0.01548095237556051</v>
      </c>
      <c r="I2001">
        <v>0.99363868267861</v>
      </c>
      <c r="J2001">
        <v>0.9782445441206258</v>
      </c>
    </row>
    <row r="2002" spans="1:10">
      <c r="A2002" s="2">
        <v>42172</v>
      </c>
      <c r="B2002">
        <v>5</v>
      </c>
      <c r="C2002">
        <v>-0.07999999999999996</v>
      </c>
      <c r="D2002">
        <v>0.00227043710755484</v>
      </c>
      <c r="E2002">
        <v>2.128647543353545</v>
      </c>
      <c r="F2002">
        <v>0.02732475999261175</v>
      </c>
      <c r="G2002">
        <v>0.02566733921691526</v>
      </c>
      <c r="H2002">
        <v>-0.01548095237556051</v>
      </c>
      <c r="I2002">
        <v>1.002270437107555</v>
      </c>
      <c r="J2002">
        <v>0.9782445441206258</v>
      </c>
    </row>
    <row r="2003" spans="1:10">
      <c r="A2003" s="2">
        <v>42179</v>
      </c>
      <c r="B2003">
        <v>5</v>
      </c>
      <c r="C2003">
        <v>0.01000000000000001</v>
      </c>
      <c r="D2003">
        <v>-0.0001370495970129434</v>
      </c>
      <c r="E2003">
        <v>2.128647543353545</v>
      </c>
      <c r="F2003">
        <v>0.02732475999261175</v>
      </c>
      <c r="G2003">
        <v>0.02566733921691526</v>
      </c>
      <c r="H2003">
        <v>-0.01548095237556051</v>
      </c>
      <c r="I2003">
        <v>0.999862950402987</v>
      </c>
      <c r="J2003">
        <v>0.9782445441206258</v>
      </c>
    </row>
    <row r="2004" spans="1:10">
      <c r="A2004" s="2">
        <v>42186</v>
      </c>
      <c r="B2004">
        <v>5</v>
      </c>
      <c r="C2004">
        <v>0.009999999999999898</v>
      </c>
      <c r="D2004">
        <v>-0.0279311043699885</v>
      </c>
      <c r="E2004">
        <v>2.128647543353545</v>
      </c>
      <c r="F2004">
        <v>0.02732475999261175</v>
      </c>
      <c r="G2004">
        <v>0.02566733921691526</v>
      </c>
      <c r="H2004">
        <v>-0.01548095237556051</v>
      </c>
      <c r="I2004">
        <v>0.9720688956300115</v>
      </c>
      <c r="J2004">
        <v>0.9782445441206258</v>
      </c>
    </row>
    <row r="2005" spans="1:10">
      <c r="A2005" s="2">
        <v>42193</v>
      </c>
      <c r="B2005">
        <v>5</v>
      </c>
      <c r="C2005">
        <v>-0.1399999999999999</v>
      </c>
      <c r="D2005">
        <v>0.003110494869302145</v>
      </c>
      <c r="E2005">
        <v>2.128647543353545</v>
      </c>
      <c r="F2005">
        <v>0.02732475999261175</v>
      </c>
      <c r="G2005">
        <v>0.02566733921691526</v>
      </c>
      <c r="H2005">
        <v>-0.01548095237556051</v>
      </c>
      <c r="I2005">
        <v>1.003110494869302</v>
      </c>
      <c r="J2005">
        <v>0.9782445441206258</v>
      </c>
    </row>
    <row r="2006" spans="1:10">
      <c r="A2006" s="2">
        <v>42200</v>
      </c>
      <c r="B2006">
        <v>5</v>
      </c>
      <c r="C2006">
        <v>0.08999999999999997</v>
      </c>
      <c r="D2006">
        <v>0.0143468611937143</v>
      </c>
      <c r="E2006">
        <v>2.128647543353545</v>
      </c>
      <c r="F2006">
        <v>0.02732475999261175</v>
      </c>
      <c r="G2006">
        <v>0.02566733921691526</v>
      </c>
      <c r="H2006">
        <v>-0.01548095237556051</v>
      </c>
      <c r="I2006">
        <v>1.014346861193714</v>
      </c>
      <c r="J2006">
        <v>0.9782445441206258</v>
      </c>
    </row>
    <row r="2007" spans="1:10">
      <c r="A2007" s="2">
        <v>42207</v>
      </c>
      <c r="B2007">
        <v>5</v>
      </c>
      <c r="C2007">
        <v>0.11</v>
      </c>
      <c r="D2007">
        <v>0.002683829551715912</v>
      </c>
      <c r="E2007">
        <v>2.128647543353545</v>
      </c>
      <c r="F2007">
        <v>0.02732475999261175</v>
      </c>
      <c r="G2007">
        <v>0.02566733921691526</v>
      </c>
      <c r="H2007">
        <v>-0.01548095237556051</v>
      </c>
      <c r="I2007">
        <v>1.002683829551716</v>
      </c>
      <c r="J2007">
        <v>0.9782445441206258</v>
      </c>
    </row>
    <row r="2008" spans="1:10">
      <c r="A2008" s="2">
        <v>42214</v>
      </c>
      <c r="B2008">
        <v>5</v>
      </c>
      <c r="C2008">
        <v>-0.05000000000000004</v>
      </c>
      <c r="D2008">
        <v>0.02127855769289173</v>
      </c>
      <c r="E2008">
        <v>2.128647543353545</v>
      </c>
      <c r="F2008">
        <v>0.02732475999261175</v>
      </c>
      <c r="G2008">
        <v>0.02566733921691526</v>
      </c>
      <c r="H2008">
        <v>-0.01548095237556051</v>
      </c>
      <c r="I2008">
        <v>1.021278557692892</v>
      </c>
      <c r="J2008">
        <v>0.9782445441206258</v>
      </c>
    </row>
    <row r="2009" spans="1:10">
      <c r="A2009" s="2">
        <v>42221</v>
      </c>
      <c r="B2009">
        <v>5</v>
      </c>
      <c r="C2009">
        <v>0.03000000000000003</v>
      </c>
      <c r="D2009">
        <v>-0.007912291636242647</v>
      </c>
      <c r="E2009">
        <v>2.128647543353545</v>
      </c>
      <c r="F2009">
        <v>0.02732475999261175</v>
      </c>
      <c r="G2009">
        <v>0.02566733921691526</v>
      </c>
      <c r="H2009">
        <v>-0.01548095237556051</v>
      </c>
      <c r="I2009">
        <v>0.9920877083637574</v>
      </c>
      <c r="J2009">
        <v>0.9782445441206258</v>
      </c>
    </row>
    <row r="2010" spans="1:10">
      <c r="A2010" s="2">
        <v>42228</v>
      </c>
      <c r="B2010">
        <v>5</v>
      </c>
      <c r="C2010">
        <v>-0.05999999999999994</v>
      </c>
      <c r="D2010">
        <v>-0.01047690064884554</v>
      </c>
      <c r="E2010">
        <v>2.128647543353545</v>
      </c>
      <c r="F2010">
        <v>0.02732475999261175</v>
      </c>
      <c r="G2010">
        <v>0.02566733921691526</v>
      </c>
      <c r="H2010">
        <v>-0.01548095237556051</v>
      </c>
      <c r="I2010">
        <v>0.9895230993511545</v>
      </c>
      <c r="J2010">
        <v>0.9782445441206258</v>
      </c>
    </row>
    <row r="2011" spans="1:10">
      <c r="A2011" s="2">
        <v>42235</v>
      </c>
      <c r="B2011">
        <v>5</v>
      </c>
      <c r="C2011">
        <v>0</v>
      </c>
      <c r="D2011">
        <v>-0.01799310400213401</v>
      </c>
      <c r="E2011">
        <v>2.128647543353545</v>
      </c>
      <c r="F2011">
        <v>0.02732475999261175</v>
      </c>
      <c r="G2011">
        <v>0.02566733921691526</v>
      </c>
      <c r="H2011">
        <v>-0.01548095237556051</v>
      </c>
      <c r="I2011">
        <v>0.9820068959978659</v>
      </c>
      <c r="J2011">
        <v>0.9782445441206258</v>
      </c>
    </row>
    <row r="2012" spans="1:10">
      <c r="A2012" s="2">
        <v>42242</v>
      </c>
      <c r="B2012">
        <v>5</v>
      </c>
      <c r="C2012">
        <v>0</v>
      </c>
      <c r="D2012">
        <v>-0.03071290968996099</v>
      </c>
      <c r="E2012">
        <v>2.128647543353545</v>
      </c>
      <c r="F2012">
        <v>0.02732475999261175</v>
      </c>
      <c r="G2012">
        <v>0.02566733921691526</v>
      </c>
      <c r="H2012">
        <v>-0.01548095237556051</v>
      </c>
      <c r="I2012">
        <v>0.969287090310039</v>
      </c>
      <c r="J2012">
        <v>0.9782445441206258</v>
      </c>
    </row>
    <row r="2013" spans="1:10">
      <c r="A2013" s="2">
        <v>42249</v>
      </c>
      <c r="B2013">
        <v>5</v>
      </c>
      <c r="C2013">
        <v>0.04999999999999993</v>
      </c>
      <c r="D2013">
        <v>0.01727024739857774</v>
      </c>
      <c r="E2013">
        <v>2.128647543353545</v>
      </c>
      <c r="F2013">
        <v>0.02732475999261175</v>
      </c>
      <c r="G2013">
        <v>0.02566733921691526</v>
      </c>
      <c r="H2013">
        <v>-0.01548095237556051</v>
      </c>
      <c r="I2013">
        <v>1.017270247398578</v>
      </c>
      <c r="J2013">
        <v>0.9782445441206258</v>
      </c>
    </row>
    <row r="2014" spans="1:10">
      <c r="A2014" s="2">
        <v>42256</v>
      </c>
      <c r="B2014">
        <v>5</v>
      </c>
      <c r="C2014">
        <v>0.03000000000000003</v>
      </c>
      <c r="D2014">
        <v>0.001965274279681166</v>
      </c>
      <c r="E2014">
        <v>2.128647543353545</v>
      </c>
      <c r="F2014">
        <v>0.02732475999261175</v>
      </c>
      <c r="G2014">
        <v>0.02566733921691526</v>
      </c>
      <c r="H2014">
        <v>-0.01548095237556051</v>
      </c>
      <c r="I2014">
        <v>1.001965274279681</v>
      </c>
      <c r="J2014">
        <v>0.9782445441206258</v>
      </c>
    </row>
    <row r="2015" spans="1:10">
      <c r="A2015" s="2">
        <v>42263</v>
      </c>
      <c r="B2015">
        <v>5</v>
      </c>
      <c r="C2015">
        <v>0.06999999999999995</v>
      </c>
      <c r="D2015">
        <v>0.01640751704628202</v>
      </c>
      <c r="E2015">
        <v>2.128647543353545</v>
      </c>
      <c r="F2015">
        <v>0.02732475999261175</v>
      </c>
      <c r="G2015">
        <v>0.02566733921691526</v>
      </c>
      <c r="H2015">
        <v>-0.01548095237556051</v>
      </c>
      <c r="I2015">
        <v>1.016407517046282</v>
      </c>
      <c r="J2015">
        <v>0.9782445441206258</v>
      </c>
    </row>
    <row r="2016" spans="1:10">
      <c r="A2016" s="2">
        <v>42270</v>
      </c>
      <c r="B2016">
        <v>5</v>
      </c>
      <c r="C2016">
        <v>-0.12</v>
      </c>
      <c r="D2016">
        <v>-0.01481655244560822</v>
      </c>
      <c r="E2016">
        <v>2.128647543353545</v>
      </c>
      <c r="F2016">
        <v>0.02732475999261175</v>
      </c>
      <c r="G2016">
        <v>0.02566733921691526</v>
      </c>
      <c r="H2016">
        <v>-0.01548095237556051</v>
      </c>
      <c r="I2016">
        <v>0.9851834475543918</v>
      </c>
      <c r="J2016">
        <v>0.9782445441206258</v>
      </c>
    </row>
    <row r="2017" spans="1:10">
      <c r="A2017" s="2">
        <v>42277</v>
      </c>
      <c r="B2017">
        <v>5</v>
      </c>
      <c r="C2017">
        <v>-0.05999999999999994</v>
      </c>
      <c r="D2017">
        <v>-0.004020814188111102</v>
      </c>
      <c r="E2017">
        <v>2.128647543353545</v>
      </c>
      <c r="F2017">
        <v>0.02732475999261175</v>
      </c>
      <c r="G2017">
        <v>0.02566733921691526</v>
      </c>
      <c r="H2017">
        <v>-0.01548095237556051</v>
      </c>
      <c r="I2017">
        <v>0.9959791858118889</v>
      </c>
      <c r="J2017">
        <v>0.9782445441206258</v>
      </c>
    </row>
    <row r="2018" spans="1:10">
      <c r="A2018" s="2">
        <v>42284</v>
      </c>
      <c r="B2018">
        <v>5</v>
      </c>
      <c r="C2018">
        <v>0.01000000000000001</v>
      </c>
      <c r="D2018">
        <v>0.05085323706569178</v>
      </c>
      <c r="E2018">
        <v>2.128647543353545</v>
      </c>
      <c r="F2018">
        <v>0.02732475999261175</v>
      </c>
      <c r="G2018">
        <v>0.02566733921691526</v>
      </c>
      <c r="H2018">
        <v>-0.01548095237556051</v>
      </c>
      <c r="I2018">
        <v>1.050853237065692</v>
      </c>
      <c r="J2018">
        <v>0.9782445441206258</v>
      </c>
    </row>
    <row r="2019" spans="1:10">
      <c r="A2019" s="2">
        <v>42291</v>
      </c>
      <c r="B2019">
        <v>5</v>
      </c>
      <c r="C2019">
        <v>-0.08000000000000007</v>
      </c>
      <c r="D2019">
        <v>0.002031030858175449</v>
      </c>
      <c r="E2019">
        <v>2.128647543353545</v>
      </c>
      <c r="F2019">
        <v>0.02732475999261175</v>
      </c>
      <c r="G2019">
        <v>0.02566733921691526</v>
      </c>
      <c r="H2019">
        <v>-0.01548095237556051</v>
      </c>
      <c r="I2019">
        <v>1.002031030858175</v>
      </c>
      <c r="J2019">
        <v>0.9782445441206258</v>
      </c>
    </row>
    <row r="2020" spans="1:10">
      <c r="A2020" s="2">
        <v>42298</v>
      </c>
      <c r="B2020">
        <v>5</v>
      </c>
      <c r="C2020">
        <v>0.07000000000000006</v>
      </c>
      <c r="D2020">
        <v>0.006758675942401276</v>
      </c>
      <c r="E2020">
        <v>2.128647543353545</v>
      </c>
      <c r="F2020">
        <v>0.02732475999261175</v>
      </c>
      <c r="G2020">
        <v>0.02566733921691526</v>
      </c>
      <c r="H2020">
        <v>-0.01548095237556051</v>
      </c>
      <c r="I2020">
        <v>1.006758675942401</v>
      </c>
      <c r="J2020">
        <v>0.9782445441206258</v>
      </c>
    </row>
    <row r="2021" spans="1:10">
      <c r="A2021" s="2">
        <v>42305</v>
      </c>
      <c r="B2021">
        <v>5</v>
      </c>
      <c r="C2021">
        <v>0.08999999999999997</v>
      </c>
      <c r="D2021">
        <v>0.01164324148431505</v>
      </c>
      <c r="E2021">
        <v>2.128647543353545</v>
      </c>
      <c r="F2021">
        <v>0.02732475999261175</v>
      </c>
      <c r="G2021">
        <v>0.02566733921691526</v>
      </c>
      <c r="H2021">
        <v>-0.01548095237556051</v>
      </c>
      <c r="I2021">
        <v>1.011643241484315</v>
      </c>
      <c r="J2021">
        <v>0.9782445441206258</v>
      </c>
    </row>
    <row r="2022" spans="1:10">
      <c r="A2022" s="2">
        <v>42312</v>
      </c>
      <c r="B2022">
        <v>5</v>
      </c>
      <c r="C2022">
        <v>0.11</v>
      </c>
      <c r="D2022">
        <v>-0.01617932587620819</v>
      </c>
      <c r="E2022">
        <v>2.128647543353545</v>
      </c>
      <c r="F2022">
        <v>0.02732475999261175</v>
      </c>
      <c r="G2022">
        <v>0.02566733921691526</v>
      </c>
      <c r="H2022">
        <v>-0.01548095237556051</v>
      </c>
      <c r="I2022">
        <v>0.9838206741237918</v>
      </c>
      <c r="J2022">
        <v>0.9782445441206258</v>
      </c>
    </row>
    <row r="2023" spans="1:10">
      <c r="A2023" s="2">
        <v>42326</v>
      </c>
      <c r="B2023">
        <v>5</v>
      </c>
      <c r="C2023">
        <v>0.06000000000000005</v>
      </c>
      <c r="D2023">
        <v>0.01147150584662439</v>
      </c>
      <c r="E2023">
        <v>2.128647543353545</v>
      </c>
      <c r="F2023">
        <v>0.02732475999261175</v>
      </c>
      <c r="G2023">
        <v>0.02566733921691526</v>
      </c>
      <c r="H2023">
        <v>-0.01548095237556051</v>
      </c>
      <c r="I2023">
        <v>1.011471505846624</v>
      </c>
      <c r="J2023">
        <v>0.9782445441206258</v>
      </c>
    </row>
    <row r="2024" spans="1:10">
      <c r="A2024" s="2">
        <v>42333</v>
      </c>
      <c r="B2024">
        <v>5</v>
      </c>
      <c r="C2024">
        <v>0.03000000000000003</v>
      </c>
      <c r="D2024">
        <v>0.01738215448026215</v>
      </c>
      <c r="E2024">
        <v>2.128647543353545</v>
      </c>
      <c r="F2024">
        <v>0.02732475999261175</v>
      </c>
      <c r="G2024">
        <v>0.02566733921691526</v>
      </c>
      <c r="H2024">
        <v>-0.01548095237556051</v>
      </c>
      <c r="I2024">
        <v>1.017382154480262</v>
      </c>
      <c r="J2024">
        <v>0.9782445441206258</v>
      </c>
    </row>
    <row r="2025" spans="1:10">
      <c r="A2025" s="2">
        <v>42340</v>
      </c>
      <c r="B2025">
        <v>5</v>
      </c>
      <c r="C2025">
        <v>0.009999999999999898</v>
      </c>
      <c r="D2025">
        <v>-0.002347277527700939</v>
      </c>
      <c r="E2025">
        <v>2.128647543353545</v>
      </c>
      <c r="F2025">
        <v>0.02732475999261175</v>
      </c>
      <c r="G2025">
        <v>0.02566733921691526</v>
      </c>
      <c r="H2025">
        <v>-0.01548095237556051</v>
      </c>
      <c r="I2025">
        <v>0.9976527224722991</v>
      </c>
      <c r="J2025">
        <v>0.9782445441206258</v>
      </c>
    </row>
    <row r="2026" spans="1:10">
      <c r="A2026" s="2">
        <v>42347</v>
      </c>
      <c r="B2026">
        <v>5</v>
      </c>
      <c r="C2026">
        <v>-0.009999999999999898</v>
      </c>
      <c r="D2026">
        <v>0.02517411683084944</v>
      </c>
      <c r="E2026">
        <v>2.128647543353545</v>
      </c>
      <c r="F2026">
        <v>0.02732475999261175</v>
      </c>
      <c r="G2026">
        <v>0.02566733921691526</v>
      </c>
      <c r="H2026">
        <v>-0.01548095237556051</v>
      </c>
      <c r="I2026">
        <v>1.025174116830849</v>
      </c>
      <c r="J2026">
        <v>0.9782445441206258</v>
      </c>
    </row>
    <row r="2027" spans="1:10">
      <c r="A2027" s="2">
        <v>42354</v>
      </c>
      <c r="B2027">
        <v>5</v>
      </c>
      <c r="C2027">
        <v>0.08999999999999997</v>
      </c>
      <c r="D2027">
        <v>0.0001722770234475184</v>
      </c>
      <c r="E2027">
        <v>2.128647543353545</v>
      </c>
      <c r="F2027">
        <v>0.02732475999261175</v>
      </c>
      <c r="G2027">
        <v>0.02566733921691526</v>
      </c>
      <c r="H2027">
        <v>-0.01548095237556051</v>
      </c>
      <c r="I2027">
        <v>1.000172277023448</v>
      </c>
      <c r="J2027">
        <v>0.9782445441206258</v>
      </c>
    </row>
    <row r="2028" spans="1:10">
      <c r="A2028" s="2">
        <v>42361</v>
      </c>
      <c r="B2028">
        <v>5</v>
      </c>
      <c r="C2028">
        <v>-0.01000000000000001</v>
      </c>
      <c r="D2028">
        <v>0.02636375563097133</v>
      </c>
      <c r="E2028">
        <v>2.128647543353545</v>
      </c>
      <c r="F2028">
        <v>0.02732475999261175</v>
      </c>
      <c r="G2028">
        <v>0.02566733921691526</v>
      </c>
      <c r="H2028">
        <v>-0.01548095237556051</v>
      </c>
      <c r="I2028">
        <v>1.026363755630971</v>
      </c>
      <c r="J2028">
        <v>0.9782445441206258</v>
      </c>
    </row>
    <row r="2029" spans="1:10">
      <c r="A2029" s="2">
        <v>42368</v>
      </c>
      <c r="B2029">
        <v>5</v>
      </c>
      <c r="C2029">
        <v>0.07000000000000006</v>
      </c>
      <c r="D2029">
        <v>-0.00522234136086746</v>
      </c>
      <c r="E2029">
        <v>2.128647543353545</v>
      </c>
      <c r="F2029">
        <v>0.02732475999261175</v>
      </c>
      <c r="G2029">
        <v>0.02566733921691526</v>
      </c>
      <c r="H2029">
        <v>-0.01548095237556051</v>
      </c>
      <c r="I2029">
        <v>0.9947776586391326</v>
      </c>
      <c r="J2029">
        <v>0.9782445441206258</v>
      </c>
    </row>
    <row r="2030" spans="1:10">
      <c r="A2030" s="2">
        <v>42375</v>
      </c>
      <c r="B2030">
        <v>5</v>
      </c>
      <c r="C2030">
        <v>-0.09000000000000008</v>
      </c>
      <c r="D2030">
        <v>-0.007318066513616503</v>
      </c>
      <c r="E2030">
        <v>7.67277232742669</v>
      </c>
      <c r="F2030">
        <v>0.02949276397715971</v>
      </c>
      <c r="G2030">
        <v>0.01066681271118381</v>
      </c>
      <c r="H2030">
        <v>0.09493524211315429</v>
      </c>
      <c r="I2030">
        <v>0.9926819334863834</v>
      </c>
      <c r="J2030">
        <v>0.9848781596336436</v>
      </c>
    </row>
    <row r="2031" spans="1:10">
      <c r="A2031" s="2">
        <v>42382</v>
      </c>
      <c r="B2031">
        <v>5</v>
      </c>
      <c r="C2031">
        <v>-0.07999999999999996</v>
      </c>
      <c r="D2031">
        <v>-0.06367691972262525</v>
      </c>
      <c r="E2031">
        <v>7.67277232742669</v>
      </c>
      <c r="F2031">
        <v>0.02949276397715971</v>
      </c>
      <c r="G2031">
        <v>0.01066681271118381</v>
      </c>
      <c r="H2031">
        <v>0.09493524211315429</v>
      </c>
      <c r="I2031">
        <v>0.9363230802773748</v>
      </c>
      <c r="J2031">
        <v>0.9848781596336436</v>
      </c>
    </row>
    <row r="2032" spans="1:10">
      <c r="A2032" s="2">
        <v>42389</v>
      </c>
      <c r="B2032">
        <v>5</v>
      </c>
      <c r="C2032">
        <v>-0.06000000000000005</v>
      </c>
      <c r="D2032">
        <v>0.004508047518420827</v>
      </c>
      <c r="E2032">
        <v>7.67277232742669</v>
      </c>
      <c r="F2032">
        <v>0.02949276397715971</v>
      </c>
      <c r="G2032">
        <v>0.01066681271118381</v>
      </c>
      <c r="H2032">
        <v>0.09493524211315429</v>
      </c>
      <c r="I2032">
        <v>1.004508047518421</v>
      </c>
      <c r="J2032">
        <v>0.9848781596336436</v>
      </c>
    </row>
    <row r="2033" spans="1:10">
      <c r="A2033" s="2">
        <v>42396</v>
      </c>
      <c r="B2033">
        <v>5</v>
      </c>
      <c r="C2033">
        <v>-0.01000000000000001</v>
      </c>
      <c r="D2033">
        <v>-0.00757515233865146</v>
      </c>
      <c r="E2033">
        <v>7.67277232742669</v>
      </c>
      <c r="F2033">
        <v>0.02949276397715971</v>
      </c>
      <c r="G2033">
        <v>0.01066681271118381</v>
      </c>
      <c r="H2033">
        <v>0.09493524211315429</v>
      </c>
      <c r="I2033">
        <v>0.9924248476613485</v>
      </c>
      <c r="J2033">
        <v>0.9848781596336436</v>
      </c>
    </row>
    <row r="2034" spans="1:10">
      <c r="A2034" s="2">
        <v>42403</v>
      </c>
      <c r="B2034">
        <v>5</v>
      </c>
      <c r="C2034">
        <v>-0.12</v>
      </c>
      <c r="D2034">
        <v>-0.002114583922680609</v>
      </c>
      <c r="E2034">
        <v>7.67277232742669</v>
      </c>
      <c r="F2034">
        <v>0.02949276397715971</v>
      </c>
      <c r="G2034">
        <v>0.01066681271118381</v>
      </c>
      <c r="H2034">
        <v>0.09493524211315429</v>
      </c>
      <c r="I2034">
        <v>0.9978854160773194</v>
      </c>
      <c r="J2034">
        <v>0.9848781596336436</v>
      </c>
    </row>
    <row r="2035" spans="1:10">
      <c r="A2035" s="2">
        <v>42410</v>
      </c>
      <c r="B2035">
        <v>5</v>
      </c>
      <c r="C2035">
        <v>-0.01000000000000001</v>
      </c>
      <c r="D2035">
        <v>-0.03330142093846662</v>
      </c>
      <c r="E2035">
        <v>7.67277232742669</v>
      </c>
      <c r="F2035">
        <v>0.02949276397715971</v>
      </c>
      <c r="G2035">
        <v>0.01066681271118381</v>
      </c>
      <c r="H2035">
        <v>0.09493524211315429</v>
      </c>
      <c r="I2035">
        <v>0.9666985790615333</v>
      </c>
      <c r="J2035">
        <v>0.9848781596336436</v>
      </c>
    </row>
    <row r="2036" spans="1:10">
      <c r="A2036" s="2">
        <v>42417</v>
      </c>
      <c r="B2036">
        <v>5</v>
      </c>
      <c r="C2036">
        <v>0.03000000000000003</v>
      </c>
      <c r="D2036">
        <v>0.0512432506347128</v>
      </c>
      <c r="E2036">
        <v>7.67277232742669</v>
      </c>
      <c r="F2036">
        <v>0.02949276397715971</v>
      </c>
      <c r="G2036">
        <v>0.01066681271118381</v>
      </c>
      <c r="H2036">
        <v>0.09493524211315429</v>
      </c>
      <c r="I2036">
        <v>1.051243250634713</v>
      </c>
      <c r="J2036">
        <v>0.9848781596336436</v>
      </c>
    </row>
    <row r="2037" spans="1:10">
      <c r="A2037" s="2">
        <v>42424</v>
      </c>
      <c r="B2037">
        <v>5</v>
      </c>
      <c r="C2037">
        <v>0.01000000000000001</v>
      </c>
      <c r="D2037">
        <v>-0.001030414491774713</v>
      </c>
      <c r="E2037">
        <v>7.67277232742669</v>
      </c>
      <c r="F2037">
        <v>0.02949276397715971</v>
      </c>
      <c r="G2037">
        <v>0.01066681271118381</v>
      </c>
      <c r="H2037">
        <v>0.09493524211315429</v>
      </c>
      <c r="I2037">
        <v>0.9989695855082252</v>
      </c>
      <c r="J2037">
        <v>0.9848781596336436</v>
      </c>
    </row>
    <row r="2038" spans="1:10">
      <c r="A2038" s="2">
        <v>42431</v>
      </c>
      <c r="B2038">
        <v>5</v>
      </c>
      <c r="C2038">
        <v>0.09999999999999998</v>
      </c>
      <c r="D2038">
        <v>0.02876554914861545</v>
      </c>
      <c r="E2038">
        <v>7.67277232742669</v>
      </c>
      <c r="F2038">
        <v>0.02949276397715971</v>
      </c>
      <c r="G2038">
        <v>0.01066681271118381</v>
      </c>
      <c r="H2038">
        <v>0.09493524211315429</v>
      </c>
      <c r="I2038">
        <v>1.028765549148615</v>
      </c>
      <c r="J2038">
        <v>0.9848781596336436</v>
      </c>
    </row>
    <row r="2039" spans="1:10">
      <c r="A2039" s="2">
        <v>42438</v>
      </c>
      <c r="B2039">
        <v>5</v>
      </c>
      <c r="C2039">
        <v>0.05000000000000004</v>
      </c>
      <c r="D2039">
        <v>-0.0001460594678779909</v>
      </c>
      <c r="E2039">
        <v>7.67277232742669</v>
      </c>
      <c r="F2039">
        <v>0.02949276397715971</v>
      </c>
      <c r="G2039">
        <v>0.01066681271118381</v>
      </c>
      <c r="H2039">
        <v>0.09493524211315429</v>
      </c>
      <c r="I2039">
        <v>0.999853940532122</v>
      </c>
      <c r="J2039">
        <v>0.9848781596336436</v>
      </c>
    </row>
    <row r="2040" spans="1:10">
      <c r="A2040" s="2">
        <v>42445</v>
      </c>
      <c r="B2040">
        <v>5</v>
      </c>
      <c r="C2040">
        <v>-0.03000000000000003</v>
      </c>
      <c r="D2040">
        <v>0.005763454611970529</v>
      </c>
      <c r="E2040">
        <v>7.67277232742669</v>
      </c>
      <c r="F2040">
        <v>0.02949276397715971</v>
      </c>
      <c r="G2040">
        <v>0.01066681271118381</v>
      </c>
      <c r="H2040">
        <v>0.09493524211315429</v>
      </c>
      <c r="I2040">
        <v>1.00576345461197</v>
      </c>
      <c r="J2040">
        <v>0.9848781596336436</v>
      </c>
    </row>
    <row r="2041" spans="1:10">
      <c r="A2041" s="2">
        <v>42452</v>
      </c>
      <c r="B2041">
        <v>5</v>
      </c>
      <c r="C2041">
        <v>0</v>
      </c>
      <c r="D2041">
        <v>0.0009148353297949796</v>
      </c>
      <c r="E2041">
        <v>7.67277232742669</v>
      </c>
      <c r="F2041">
        <v>0.02949276397715971</v>
      </c>
      <c r="G2041">
        <v>0.01066681271118381</v>
      </c>
      <c r="H2041">
        <v>0.09493524211315429</v>
      </c>
      <c r="I2041">
        <v>1.000914835329795</v>
      </c>
      <c r="J2041">
        <v>0.9848781596336436</v>
      </c>
    </row>
    <row r="2042" spans="1:10">
      <c r="A2042" s="2">
        <v>42459</v>
      </c>
      <c r="B2042">
        <v>5</v>
      </c>
      <c r="C2042">
        <v>-0.11</v>
      </c>
      <c r="D2042">
        <v>0.009842235986692732</v>
      </c>
      <c r="E2042">
        <v>7.67277232742669</v>
      </c>
      <c r="F2042">
        <v>0.02949276397715971</v>
      </c>
      <c r="G2042">
        <v>0.01066681271118381</v>
      </c>
      <c r="H2042">
        <v>0.09493524211315429</v>
      </c>
      <c r="I2042">
        <v>1.009842235986693</v>
      </c>
      <c r="J2042">
        <v>0.9848781596336436</v>
      </c>
    </row>
    <row r="2043" spans="1:10">
      <c r="A2043" s="2">
        <v>42466</v>
      </c>
      <c r="B2043">
        <v>5</v>
      </c>
      <c r="C2043">
        <v>-0.03000000000000003</v>
      </c>
      <c r="D2043">
        <v>0.03286687798016944</v>
      </c>
      <c r="E2043">
        <v>7.67277232742669</v>
      </c>
      <c r="F2043">
        <v>0.02949276397715971</v>
      </c>
      <c r="G2043">
        <v>0.01066681271118381</v>
      </c>
      <c r="H2043">
        <v>0.09493524211315429</v>
      </c>
      <c r="I2043">
        <v>1.03286687798017</v>
      </c>
      <c r="J2043">
        <v>0.9848781596336436</v>
      </c>
    </row>
    <row r="2044" spans="1:10">
      <c r="A2044" s="2">
        <v>42473</v>
      </c>
      <c r="B2044">
        <v>5</v>
      </c>
      <c r="C2044">
        <v>0.02000000000000002</v>
      </c>
      <c r="D2044">
        <v>0.002811464946738544</v>
      </c>
      <c r="E2044">
        <v>7.67277232742669</v>
      </c>
      <c r="F2044">
        <v>0.02949276397715971</v>
      </c>
      <c r="G2044">
        <v>0.01066681271118381</v>
      </c>
      <c r="H2044">
        <v>0.09493524211315429</v>
      </c>
      <c r="I2044">
        <v>1.002811464946739</v>
      </c>
      <c r="J2044">
        <v>0.9848781596336436</v>
      </c>
    </row>
    <row r="2045" spans="1:10">
      <c r="A2045" s="2">
        <v>42480</v>
      </c>
      <c r="B2045">
        <v>5</v>
      </c>
      <c r="C2045">
        <v>0.05000000000000004</v>
      </c>
      <c r="D2045">
        <v>0.004616487299820019</v>
      </c>
      <c r="E2045">
        <v>7.67277232742669</v>
      </c>
      <c r="F2045">
        <v>0.02949276397715971</v>
      </c>
      <c r="G2045">
        <v>0.01066681271118381</v>
      </c>
      <c r="H2045">
        <v>0.09493524211315429</v>
      </c>
      <c r="I2045">
        <v>1.00461648729982</v>
      </c>
      <c r="J2045">
        <v>0.9848781596336436</v>
      </c>
    </row>
    <row r="2046" spans="1:10">
      <c r="A2046" s="2">
        <v>42487</v>
      </c>
      <c r="B2046">
        <v>5</v>
      </c>
      <c r="C2046">
        <v>0.02999999999999992</v>
      </c>
      <c r="D2046">
        <v>0.003835167942280197</v>
      </c>
      <c r="E2046">
        <v>7.67277232742669</v>
      </c>
      <c r="F2046">
        <v>0.02949276397715971</v>
      </c>
      <c r="G2046">
        <v>0.01066681271118381</v>
      </c>
      <c r="H2046">
        <v>0.09493524211315429</v>
      </c>
      <c r="I2046">
        <v>1.00383516794228</v>
      </c>
      <c r="J2046">
        <v>0.9848781596336436</v>
      </c>
    </row>
    <row r="2047" spans="1:10">
      <c r="A2047" s="2">
        <v>42494</v>
      </c>
      <c r="B2047">
        <v>5</v>
      </c>
      <c r="C2047">
        <v>-0.07999999999999996</v>
      </c>
      <c r="D2047">
        <v>-0.02725801832750044</v>
      </c>
      <c r="E2047">
        <v>7.67277232742669</v>
      </c>
      <c r="F2047">
        <v>0.02949276397715971</v>
      </c>
      <c r="G2047">
        <v>0.01066681271118381</v>
      </c>
      <c r="H2047">
        <v>0.09493524211315429</v>
      </c>
      <c r="I2047">
        <v>0.9727419816724996</v>
      </c>
      <c r="J2047">
        <v>0.9848781596336436</v>
      </c>
    </row>
    <row r="2048" spans="1:10">
      <c r="A2048" s="2">
        <v>42501</v>
      </c>
      <c r="B2048">
        <v>5</v>
      </c>
      <c r="C2048">
        <v>-0.01000000000000001</v>
      </c>
      <c r="D2048">
        <v>-0.0003763481473261195</v>
      </c>
      <c r="E2048">
        <v>7.67277232742669</v>
      </c>
      <c r="F2048">
        <v>0.02949276397715971</v>
      </c>
      <c r="G2048">
        <v>0.01066681271118381</v>
      </c>
      <c r="H2048">
        <v>0.09493524211315429</v>
      </c>
      <c r="I2048">
        <v>0.9996236518526739</v>
      </c>
      <c r="J2048">
        <v>0.9848781596336436</v>
      </c>
    </row>
    <row r="2049" spans="1:10">
      <c r="A2049" s="2">
        <v>42508</v>
      </c>
      <c r="B2049">
        <v>5</v>
      </c>
      <c r="C2049">
        <v>0.16</v>
      </c>
      <c r="D2049">
        <v>-0.008176224353722601</v>
      </c>
      <c r="E2049">
        <v>7.67277232742669</v>
      </c>
      <c r="F2049">
        <v>0.02949276397715971</v>
      </c>
      <c r="G2049">
        <v>0.01066681271118381</v>
      </c>
      <c r="H2049">
        <v>0.09493524211315429</v>
      </c>
      <c r="I2049">
        <v>0.9918237756462774</v>
      </c>
      <c r="J2049">
        <v>0.9848781596336436</v>
      </c>
    </row>
    <row r="2050" spans="1:10">
      <c r="A2050" s="2">
        <v>42515</v>
      </c>
      <c r="B2050">
        <v>5</v>
      </c>
      <c r="C2050">
        <v>0.02000000000000002</v>
      </c>
      <c r="D2050">
        <v>0.03408539019164587</v>
      </c>
      <c r="E2050">
        <v>7.67277232742669</v>
      </c>
      <c r="F2050">
        <v>0.02949276397715971</v>
      </c>
      <c r="G2050">
        <v>0.01066681271118381</v>
      </c>
      <c r="H2050">
        <v>0.09493524211315429</v>
      </c>
      <c r="I2050">
        <v>1.034085390191646</v>
      </c>
      <c r="J2050">
        <v>0.9848781596336436</v>
      </c>
    </row>
    <row r="2051" spans="1:10">
      <c r="A2051" s="2">
        <v>42522</v>
      </c>
      <c r="B2051">
        <v>5</v>
      </c>
      <c r="C2051">
        <v>-0.01000000000000001</v>
      </c>
      <c r="D2051">
        <v>0.02054563085612424</v>
      </c>
      <c r="E2051">
        <v>7.67277232742669</v>
      </c>
      <c r="F2051">
        <v>0.02949276397715971</v>
      </c>
      <c r="G2051">
        <v>0.01066681271118381</v>
      </c>
      <c r="H2051">
        <v>0.09493524211315429</v>
      </c>
      <c r="I2051">
        <v>1.020545630856124</v>
      </c>
      <c r="J2051">
        <v>0.9848781596336436</v>
      </c>
    </row>
    <row r="2052" spans="1:10">
      <c r="A2052" s="2">
        <v>42529</v>
      </c>
      <c r="B2052">
        <v>5</v>
      </c>
      <c r="C2052">
        <v>-0.13</v>
      </c>
      <c r="D2052">
        <v>0.01579769473783079</v>
      </c>
      <c r="E2052">
        <v>7.67277232742669</v>
      </c>
      <c r="F2052">
        <v>0.02949276397715971</v>
      </c>
      <c r="G2052">
        <v>0.01066681271118381</v>
      </c>
      <c r="H2052">
        <v>0.09493524211315429</v>
      </c>
      <c r="I2052">
        <v>1.015797694737831</v>
      </c>
      <c r="J2052">
        <v>0.9848781596336436</v>
      </c>
    </row>
    <row r="2053" spans="1:10">
      <c r="A2053" s="2">
        <v>42536</v>
      </c>
      <c r="B2053">
        <v>5</v>
      </c>
      <c r="C2053">
        <v>-0.09000000000000008</v>
      </c>
      <c r="D2053">
        <v>-0.04310120069594774</v>
      </c>
      <c r="E2053">
        <v>7.67277232742669</v>
      </c>
      <c r="F2053">
        <v>0.02949276397715971</v>
      </c>
      <c r="G2053">
        <v>0.01066681271118381</v>
      </c>
      <c r="H2053">
        <v>0.09493524211315429</v>
      </c>
      <c r="I2053">
        <v>0.9568987993040523</v>
      </c>
      <c r="J2053">
        <v>0.9848781596336436</v>
      </c>
    </row>
    <row r="2054" spans="1:10">
      <c r="A2054" s="2">
        <v>42543</v>
      </c>
      <c r="B2054">
        <v>5</v>
      </c>
      <c r="C2054">
        <v>0.06000000000000005</v>
      </c>
      <c r="D2054">
        <v>0.00113161573783259</v>
      </c>
      <c r="E2054">
        <v>7.67277232742669</v>
      </c>
      <c r="F2054">
        <v>0.02949276397715971</v>
      </c>
      <c r="G2054">
        <v>0.01066681271118381</v>
      </c>
      <c r="H2054">
        <v>0.09493524211315429</v>
      </c>
      <c r="I2054">
        <v>1.001131615737832</v>
      </c>
      <c r="J2054">
        <v>0.9848781596336436</v>
      </c>
    </row>
    <row r="2055" spans="1:10">
      <c r="A2055" s="2">
        <v>42550</v>
      </c>
      <c r="B2055">
        <v>5</v>
      </c>
      <c r="C2055">
        <v>-0.13</v>
      </c>
      <c r="D2055">
        <v>-0.008241307621633994</v>
      </c>
      <c r="E2055">
        <v>7.67277232742669</v>
      </c>
      <c r="F2055">
        <v>0.02949276397715971</v>
      </c>
      <c r="G2055">
        <v>0.01066681271118381</v>
      </c>
      <c r="H2055">
        <v>0.09493524211315429</v>
      </c>
      <c r="I2055">
        <v>0.991758692378366</v>
      </c>
      <c r="J2055">
        <v>0.9848781596336436</v>
      </c>
    </row>
    <row r="2056" spans="1:10">
      <c r="A2056" s="2">
        <v>42557</v>
      </c>
      <c r="B2056">
        <v>5</v>
      </c>
      <c r="C2056">
        <v>-0.04000000000000004</v>
      </c>
      <c r="D2056">
        <v>0.03040608392336558</v>
      </c>
      <c r="E2056">
        <v>7.67277232742669</v>
      </c>
      <c r="F2056">
        <v>0.02949276397715971</v>
      </c>
      <c r="G2056">
        <v>0.01066681271118381</v>
      </c>
      <c r="H2056">
        <v>0.09493524211315429</v>
      </c>
      <c r="I2056">
        <v>1.030406083923366</v>
      </c>
      <c r="J2056">
        <v>0.9848781596336436</v>
      </c>
    </row>
    <row r="2057" spans="1:10">
      <c r="A2057" s="2">
        <v>42564</v>
      </c>
      <c r="B2057">
        <v>5</v>
      </c>
      <c r="C2057">
        <v>0.1000000000000001</v>
      </c>
      <c r="D2057">
        <v>0.0105854902139484</v>
      </c>
      <c r="E2057">
        <v>7.67277232742669</v>
      </c>
      <c r="F2057">
        <v>0.02949276397715971</v>
      </c>
      <c r="G2057">
        <v>0.01066681271118381</v>
      </c>
      <c r="H2057">
        <v>0.09493524211315429</v>
      </c>
      <c r="I2057">
        <v>1.010585490213948</v>
      </c>
      <c r="J2057">
        <v>0.9848781596336436</v>
      </c>
    </row>
    <row r="2058" spans="1:10">
      <c r="A2058" s="2">
        <v>42571</v>
      </c>
      <c r="B2058">
        <v>5</v>
      </c>
      <c r="C2058">
        <v>0.04999999999999993</v>
      </c>
      <c r="D2058">
        <v>0.006833771814821515</v>
      </c>
      <c r="E2058">
        <v>7.67277232742669</v>
      </c>
      <c r="F2058">
        <v>0.02949276397715971</v>
      </c>
      <c r="G2058">
        <v>0.01066681271118381</v>
      </c>
      <c r="H2058">
        <v>0.09493524211315429</v>
      </c>
      <c r="I2058">
        <v>1.006833771814821</v>
      </c>
      <c r="J2058">
        <v>0.9848781596336436</v>
      </c>
    </row>
    <row r="2059" spans="1:10">
      <c r="A2059" s="2">
        <v>42578</v>
      </c>
      <c r="B2059">
        <v>5</v>
      </c>
      <c r="C2059">
        <v>0</v>
      </c>
      <c r="D2059">
        <v>0.003727681558602255</v>
      </c>
      <c r="E2059">
        <v>7.67277232742669</v>
      </c>
      <c r="F2059">
        <v>0.02949276397715971</v>
      </c>
      <c r="G2059">
        <v>0.01066681271118381</v>
      </c>
      <c r="H2059">
        <v>0.09493524211315429</v>
      </c>
      <c r="I2059">
        <v>1.003727681558602</v>
      </c>
      <c r="J2059">
        <v>0.9848781596336436</v>
      </c>
    </row>
    <row r="2060" spans="1:10">
      <c r="A2060" s="2">
        <v>42585</v>
      </c>
      <c r="B2060">
        <v>5</v>
      </c>
      <c r="C2060">
        <v>-0.05999999999999994</v>
      </c>
      <c r="D2060">
        <v>0.0233512995866102</v>
      </c>
      <c r="E2060">
        <v>7.67277232742669</v>
      </c>
      <c r="F2060">
        <v>0.02949276397715971</v>
      </c>
      <c r="G2060">
        <v>0.01066681271118381</v>
      </c>
      <c r="H2060">
        <v>0.09493524211315429</v>
      </c>
      <c r="I2060">
        <v>1.02335129958661</v>
      </c>
      <c r="J2060">
        <v>0.9848781596336436</v>
      </c>
    </row>
    <row r="2061" spans="1:10">
      <c r="A2061" s="2">
        <v>42592</v>
      </c>
      <c r="B2061">
        <v>5</v>
      </c>
      <c r="C2061">
        <v>0.01999999999999991</v>
      </c>
      <c r="D2061">
        <v>0.003845237114520315</v>
      </c>
      <c r="E2061">
        <v>7.67277232742669</v>
      </c>
      <c r="F2061">
        <v>0.02949276397715971</v>
      </c>
      <c r="G2061">
        <v>0.01066681271118381</v>
      </c>
      <c r="H2061">
        <v>0.09493524211315429</v>
      </c>
      <c r="I2061">
        <v>1.00384523711452</v>
      </c>
      <c r="J2061">
        <v>0.9848781596336436</v>
      </c>
    </row>
    <row r="2062" spans="1:10">
      <c r="A2062" s="2">
        <v>42599</v>
      </c>
      <c r="B2062">
        <v>5</v>
      </c>
      <c r="C2062">
        <v>0.05000000000000004</v>
      </c>
      <c r="D2062">
        <v>0.0009367627258467529</v>
      </c>
      <c r="E2062">
        <v>7.67277232742669</v>
      </c>
      <c r="F2062">
        <v>0.02949276397715971</v>
      </c>
      <c r="G2062">
        <v>0.01066681271118381</v>
      </c>
      <c r="H2062">
        <v>0.09493524211315429</v>
      </c>
      <c r="I2062">
        <v>1.000936762725847</v>
      </c>
      <c r="J2062">
        <v>0.9848781596336436</v>
      </c>
    </row>
    <row r="2063" spans="1:10">
      <c r="A2063" s="2">
        <v>42606</v>
      </c>
      <c r="B2063">
        <v>5</v>
      </c>
      <c r="C2063">
        <v>0.02000000000000002</v>
      </c>
      <c r="D2063">
        <v>-0.009676124450494228</v>
      </c>
      <c r="E2063">
        <v>7.67277232742669</v>
      </c>
      <c r="F2063">
        <v>0.02949276397715971</v>
      </c>
      <c r="G2063">
        <v>0.01066681271118381</v>
      </c>
      <c r="H2063">
        <v>0.09493524211315429</v>
      </c>
      <c r="I2063">
        <v>0.9903238755495057</v>
      </c>
      <c r="J2063">
        <v>0.9848781596336436</v>
      </c>
    </row>
    <row r="2064" spans="1:10">
      <c r="A2064" s="2">
        <v>42613</v>
      </c>
      <c r="B2064">
        <v>5</v>
      </c>
      <c r="C2064">
        <v>0.04000000000000004</v>
      </c>
      <c r="D2064">
        <v>-0.01599176922938907</v>
      </c>
      <c r="E2064">
        <v>7.67277232742669</v>
      </c>
      <c r="F2064">
        <v>0.02949276397715971</v>
      </c>
      <c r="G2064">
        <v>0.01066681271118381</v>
      </c>
      <c r="H2064">
        <v>0.09493524211315429</v>
      </c>
      <c r="I2064">
        <v>0.9840082307706109</v>
      </c>
      <c r="J2064">
        <v>0.9848781596336436</v>
      </c>
    </row>
    <row r="2065" spans="1:10">
      <c r="A2065" s="2">
        <v>42620</v>
      </c>
      <c r="B2065">
        <v>5</v>
      </c>
      <c r="C2065">
        <v>-0.06000000000000005</v>
      </c>
      <c r="D2065">
        <v>0.001309400033069959</v>
      </c>
      <c r="E2065">
        <v>7.67277232742669</v>
      </c>
      <c r="F2065">
        <v>0.02949276397715971</v>
      </c>
      <c r="G2065">
        <v>0.01066681271118381</v>
      </c>
      <c r="H2065">
        <v>0.09493524211315429</v>
      </c>
      <c r="I2065">
        <v>1.00130940003307</v>
      </c>
      <c r="J2065">
        <v>0.9848781596336436</v>
      </c>
    </row>
    <row r="2066" spans="1:10">
      <c r="A2066" s="2">
        <v>42627</v>
      </c>
      <c r="B2066">
        <v>5</v>
      </c>
      <c r="C2066">
        <v>0.03000000000000003</v>
      </c>
      <c r="D2066">
        <v>-0.02131843831247766</v>
      </c>
      <c r="E2066">
        <v>7.67277232742669</v>
      </c>
      <c r="F2066">
        <v>0.02949276397715971</v>
      </c>
      <c r="G2066">
        <v>0.01066681271118381</v>
      </c>
      <c r="H2066">
        <v>0.09493524211315429</v>
      </c>
      <c r="I2066">
        <v>0.9786815616875223</v>
      </c>
      <c r="J2066">
        <v>0.9848781596336436</v>
      </c>
    </row>
    <row r="2067" spans="1:10">
      <c r="A2067" s="2">
        <v>42634</v>
      </c>
      <c r="B2067">
        <v>5</v>
      </c>
      <c r="C2067">
        <v>0.02000000000000002</v>
      </c>
      <c r="D2067">
        <v>0.02791602074446119</v>
      </c>
      <c r="E2067">
        <v>7.67277232742669</v>
      </c>
      <c r="F2067">
        <v>0.02949276397715971</v>
      </c>
      <c r="G2067">
        <v>0.01066681271118381</v>
      </c>
      <c r="H2067">
        <v>0.09493524211315429</v>
      </c>
      <c r="I2067">
        <v>1.027916020744461</v>
      </c>
      <c r="J2067">
        <v>0.9848781596336436</v>
      </c>
    </row>
    <row r="2068" spans="1:10">
      <c r="A2068" s="2">
        <v>42641</v>
      </c>
      <c r="B2068">
        <v>5</v>
      </c>
      <c r="C2068">
        <v>-0.04000000000000004</v>
      </c>
      <c r="D2068">
        <v>-0.002022292671772716</v>
      </c>
      <c r="E2068">
        <v>7.67277232742669</v>
      </c>
      <c r="F2068">
        <v>0.02949276397715971</v>
      </c>
      <c r="G2068">
        <v>0.01066681271118381</v>
      </c>
      <c r="H2068">
        <v>0.09493524211315429</v>
      </c>
      <c r="I2068">
        <v>0.9979777073282273</v>
      </c>
      <c r="J2068">
        <v>0.9848781596336436</v>
      </c>
    </row>
    <row r="2069" spans="1:10">
      <c r="A2069" s="2">
        <v>42648</v>
      </c>
      <c r="B2069">
        <v>5</v>
      </c>
      <c r="C2069">
        <v>0.09999999999999998</v>
      </c>
      <c r="D2069">
        <v>-0.00374746729393922</v>
      </c>
      <c r="E2069">
        <v>7.67277232742669</v>
      </c>
      <c r="F2069">
        <v>0.02949276397715971</v>
      </c>
      <c r="G2069">
        <v>0.01066681271118381</v>
      </c>
      <c r="H2069">
        <v>0.09493524211315429</v>
      </c>
      <c r="I2069">
        <v>0.9962525327060607</v>
      </c>
      <c r="J2069">
        <v>0.9848781596336436</v>
      </c>
    </row>
    <row r="2070" spans="1:10">
      <c r="A2070" s="2">
        <v>42655</v>
      </c>
      <c r="B2070">
        <v>5</v>
      </c>
      <c r="C2070">
        <v>0.02000000000000002</v>
      </c>
      <c r="D2070">
        <v>-0.02255061882009501</v>
      </c>
      <c r="E2070">
        <v>7.67277232742669</v>
      </c>
      <c r="F2070">
        <v>0.02949276397715971</v>
      </c>
      <c r="G2070">
        <v>0.01066681271118381</v>
      </c>
      <c r="H2070">
        <v>0.09493524211315429</v>
      </c>
      <c r="I2070">
        <v>0.977449381179905</v>
      </c>
      <c r="J2070">
        <v>0.9848781596336436</v>
      </c>
    </row>
    <row r="2071" spans="1:10">
      <c r="A2071" s="2">
        <v>42662</v>
      </c>
      <c r="B2071">
        <v>5</v>
      </c>
      <c r="C2071">
        <v>-0.05999999999999994</v>
      </c>
      <c r="D2071">
        <v>0.0002610582728423368</v>
      </c>
      <c r="E2071">
        <v>7.67277232742669</v>
      </c>
      <c r="F2071">
        <v>0.02949276397715971</v>
      </c>
      <c r="G2071">
        <v>0.01066681271118381</v>
      </c>
      <c r="H2071">
        <v>0.09493524211315429</v>
      </c>
      <c r="I2071">
        <v>1.000261058272842</v>
      </c>
      <c r="J2071">
        <v>0.9848781596336436</v>
      </c>
    </row>
    <row r="2072" spans="1:10">
      <c r="A2072" s="2">
        <v>42669</v>
      </c>
      <c r="B2072">
        <v>5</v>
      </c>
      <c r="C2072">
        <v>0.04999999999999993</v>
      </c>
      <c r="D2072">
        <v>0.02065143861831827</v>
      </c>
      <c r="E2072">
        <v>7.67277232742669</v>
      </c>
      <c r="F2072">
        <v>0.02949276397715971</v>
      </c>
      <c r="G2072">
        <v>0.01066681271118381</v>
      </c>
      <c r="H2072">
        <v>0.09493524211315429</v>
      </c>
      <c r="I2072">
        <v>1.020651438618318</v>
      </c>
      <c r="J2072">
        <v>0.9848781596336436</v>
      </c>
    </row>
    <row r="2073" spans="1:10">
      <c r="A2073" s="2">
        <v>42676</v>
      </c>
      <c r="B2073">
        <v>5</v>
      </c>
      <c r="C2073">
        <v>-0.04999999999999993</v>
      </c>
      <c r="D2073">
        <v>-0.004194070337646107</v>
      </c>
      <c r="E2073">
        <v>7.67277232742669</v>
      </c>
      <c r="F2073">
        <v>0.02949276397715971</v>
      </c>
      <c r="G2073">
        <v>0.01066681271118381</v>
      </c>
      <c r="H2073">
        <v>0.09493524211315429</v>
      </c>
      <c r="I2073">
        <v>0.9958059296623539</v>
      </c>
      <c r="J2073">
        <v>0.9848781596336436</v>
      </c>
    </row>
    <row r="2074" spans="1:10">
      <c r="A2074" s="2">
        <v>42683</v>
      </c>
      <c r="B2074">
        <v>5</v>
      </c>
      <c r="C2074">
        <v>0.08999999999999997</v>
      </c>
      <c r="D2074">
        <v>0.08023020333487967</v>
      </c>
      <c r="E2074">
        <v>7.67277232742669</v>
      </c>
      <c r="F2074">
        <v>0.02949276397715971</v>
      </c>
      <c r="G2074">
        <v>0.01066681271118381</v>
      </c>
      <c r="H2074">
        <v>0.09493524211315429</v>
      </c>
      <c r="I2074">
        <v>1.08023020333488</v>
      </c>
      <c r="J2074">
        <v>0.9848781596336436</v>
      </c>
    </row>
    <row r="2075" spans="1:10">
      <c r="A2075" s="2">
        <v>42690</v>
      </c>
      <c r="B2075">
        <v>5</v>
      </c>
      <c r="C2075">
        <v>0.09999999999999998</v>
      </c>
      <c r="D2075">
        <v>0.01985227726694427</v>
      </c>
      <c r="E2075">
        <v>7.67277232742669</v>
      </c>
      <c r="F2075">
        <v>0.02949276397715971</v>
      </c>
      <c r="G2075">
        <v>0.01066681271118381</v>
      </c>
      <c r="H2075">
        <v>0.09493524211315429</v>
      </c>
      <c r="I2075">
        <v>1.019852277266944</v>
      </c>
      <c r="J2075">
        <v>0.9848781596336436</v>
      </c>
    </row>
    <row r="2076" spans="1:10">
      <c r="A2076" s="2">
        <v>42697</v>
      </c>
      <c r="B2076">
        <v>5</v>
      </c>
      <c r="C2076">
        <v>0.1200000000000001</v>
      </c>
      <c r="D2076">
        <v>0.02469245493048002</v>
      </c>
      <c r="E2076">
        <v>7.67277232742669</v>
      </c>
      <c r="F2076">
        <v>0.02949276397715971</v>
      </c>
      <c r="G2076">
        <v>0.01066681271118381</v>
      </c>
      <c r="H2076">
        <v>0.09493524211315429</v>
      </c>
      <c r="I2076">
        <v>1.02469245493048</v>
      </c>
      <c r="J2076">
        <v>0.9848781596336436</v>
      </c>
    </row>
    <row r="2077" spans="1:10">
      <c r="A2077" s="2">
        <v>42704</v>
      </c>
      <c r="B2077">
        <v>5</v>
      </c>
      <c r="C2077">
        <v>-0.01000000000000001</v>
      </c>
      <c r="D2077">
        <v>-0.007191742468424793</v>
      </c>
      <c r="E2077">
        <v>7.67277232742669</v>
      </c>
      <c r="F2077">
        <v>0.02949276397715971</v>
      </c>
      <c r="G2077">
        <v>0.01066681271118381</v>
      </c>
      <c r="H2077">
        <v>0.09493524211315429</v>
      </c>
      <c r="I2077">
        <v>0.9928082575315752</v>
      </c>
      <c r="J2077">
        <v>0.9848781596336436</v>
      </c>
    </row>
    <row r="2078" spans="1:10">
      <c r="A2078" s="2">
        <v>42711</v>
      </c>
      <c r="B2078">
        <v>5</v>
      </c>
      <c r="C2078">
        <v>-0.01000000000000001</v>
      </c>
      <c r="D2078">
        <v>-0.009392303703933038</v>
      </c>
      <c r="E2078">
        <v>7.67277232742669</v>
      </c>
      <c r="F2078">
        <v>0.02949276397715971</v>
      </c>
      <c r="G2078">
        <v>0.01066681271118381</v>
      </c>
      <c r="H2078">
        <v>0.09493524211315429</v>
      </c>
      <c r="I2078">
        <v>0.9906076962960669</v>
      </c>
      <c r="J2078">
        <v>0.9848781596336436</v>
      </c>
    </row>
    <row r="2079" spans="1:10">
      <c r="A2079" s="2">
        <v>42718</v>
      </c>
      <c r="B2079">
        <v>5</v>
      </c>
      <c r="C2079">
        <v>0.1699999999999999</v>
      </c>
      <c r="D2079">
        <v>0.009795282507948293</v>
      </c>
      <c r="E2079">
        <v>7.67277232742669</v>
      </c>
      <c r="F2079">
        <v>0.02949276397715971</v>
      </c>
      <c r="G2079">
        <v>0.01066681271118381</v>
      </c>
      <c r="H2079">
        <v>0.09493524211315429</v>
      </c>
      <c r="I2079">
        <v>1.009795282507948</v>
      </c>
      <c r="J2079">
        <v>0.9848781596336436</v>
      </c>
    </row>
    <row r="2080" spans="1:10">
      <c r="A2080" s="2">
        <v>42725</v>
      </c>
      <c r="B2080">
        <v>5</v>
      </c>
      <c r="C2080">
        <v>-0.06000000000000005</v>
      </c>
      <c r="D2080">
        <v>0.00554183874289403</v>
      </c>
      <c r="E2080">
        <v>7.67277232742669</v>
      </c>
      <c r="F2080">
        <v>0.02949276397715971</v>
      </c>
      <c r="G2080">
        <v>0.01066681271118381</v>
      </c>
      <c r="H2080">
        <v>0.09493524211315429</v>
      </c>
      <c r="I2080">
        <v>1.005541838742894</v>
      </c>
      <c r="J2080">
        <v>0.9848781596336436</v>
      </c>
    </row>
    <row r="2081" spans="1:10">
      <c r="A2081" s="2">
        <v>42732</v>
      </c>
      <c r="B2081">
        <v>5</v>
      </c>
      <c r="C2081">
        <v>0.05000000000000004</v>
      </c>
      <c r="D2081">
        <v>-0.0003200289912338905</v>
      </c>
      <c r="E2081">
        <v>7.67277232742669</v>
      </c>
      <c r="F2081">
        <v>0.02949276397715971</v>
      </c>
      <c r="G2081">
        <v>0.01066681271118381</v>
      </c>
      <c r="H2081">
        <v>0.09493524211315429</v>
      </c>
      <c r="I2081">
        <v>0.9996799710087662</v>
      </c>
      <c r="J2081">
        <v>0.9848781596336436</v>
      </c>
    </row>
    <row r="2082" spans="1:10">
      <c r="A2082" s="2">
        <v>42739</v>
      </c>
      <c r="B2082">
        <v>5</v>
      </c>
      <c r="C2082">
        <v>-0.02000000000000002</v>
      </c>
      <c r="D2082">
        <v>0.01101161095158529</v>
      </c>
      <c r="E2082">
        <v>6.466463902025566</v>
      </c>
      <c r="F2082">
        <v>0.02774509194860364</v>
      </c>
      <c r="G2082">
        <v>0.01935198208425514</v>
      </c>
      <c r="H2082">
        <v>0.07985471303710719</v>
      </c>
      <c r="I2082">
        <v>1.011011610951585</v>
      </c>
      <c r="J2082">
        <v>-0.05535424104506852</v>
      </c>
    </row>
    <row r="2083" spans="1:10">
      <c r="A2083" s="2">
        <v>42746</v>
      </c>
      <c r="B2083">
        <v>5</v>
      </c>
      <c r="C2083">
        <v>-0.04000000000000004</v>
      </c>
      <c r="D2083">
        <v>-0.01739280887677579</v>
      </c>
      <c r="E2083">
        <v>6.466463902025566</v>
      </c>
      <c r="F2083">
        <v>0.02774509194860364</v>
      </c>
      <c r="G2083">
        <v>0.01935198208425514</v>
      </c>
      <c r="H2083">
        <v>0.07985471303710719</v>
      </c>
      <c r="I2083">
        <v>0.9826071911232243</v>
      </c>
      <c r="J2083">
        <v>-0.05535424104506852</v>
      </c>
    </row>
    <row r="2084" spans="1:10">
      <c r="A2084" s="2">
        <v>42753</v>
      </c>
      <c r="B2084">
        <v>5</v>
      </c>
      <c r="C2084">
        <v>0.03000000000000003</v>
      </c>
      <c r="D2084">
        <v>0.00995963933333693</v>
      </c>
      <c r="E2084">
        <v>6.466463902025566</v>
      </c>
      <c r="F2084">
        <v>0.02774509194860364</v>
      </c>
      <c r="G2084">
        <v>0.01935198208425514</v>
      </c>
      <c r="H2084">
        <v>0.07985471303710719</v>
      </c>
      <c r="I2084">
        <v>1.009959639333337</v>
      </c>
      <c r="J2084">
        <v>-0.05535424104506852</v>
      </c>
    </row>
    <row r="2085" spans="1:10">
      <c r="A2085" s="2">
        <v>42760</v>
      </c>
      <c r="B2085">
        <v>5</v>
      </c>
      <c r="C2085">
        <v>0</v>
      </c>
      <c r="D2085">
        <v>0.007719815607173295</v>
      </c>
      <c r="E2085">
        <v>6.466463902025566</v>
      </c>
      <c r="F2085">
        <v>0.02774509194860364</v>
      </c>
      <c r="G2085">
        <v>0.01935198208425514</v>
      </c>
      <c r="H2085">
        <v>0.07985471303710719</v>
      </c>
      <c r="I2085">
        <v>1.007719815607173</v>
      </c>
      <c r="J2085">
        <v>-0.05535424104506852</v>
      </c>
    </row>
    <row r="2086" spans="1:10">
      <c r="A2086" s="2">
        <v>42767</v>
      </c>
      <c r="B2086">
        <v>5</v>
      </c>
      <c r="C2086">
        <v>-0.01000000000000001</v>
      </c>
      <c r="D2086">
        <v>-0.005486766655996212</v>
      </c>
      <c r="E2086">
        <v>6.466463902025566</v>
      </c>
      <c r="F2086">
        <v>0.02774509194860364</v>
      </c>
      <c r="G2086">
        <v>0.01935198208425514</v>
      </c>
      <c r="H2086">
        <v>0.07985471303710719</v>
      </c>
      <c r="I2086">
        <v>0.9945132333440038</v>
      </c>
      <c r="J2086">
        <v>-0.05535424104506852</v>
      </c>
    </row>
    <row r="2087" spans="1:10">
      <c r="A2087" s="2">
        <v>42774</v>
      </c>
      <c r="B2087">
        <v>5</v>
      </c>
      <c r="C2087">
        <v>-0.07000000000000006</v>
      </c>
      <c r="D2087">
        <v>-0.0002275160446820444</v>
      </c>
      <c r="E2087">
        <v>6.466463902025566</v>
      </c>
      <c r="F2087">
        <v>0.02774509194860364</v>
      </c>
      <c r="G2087">
        <v>0.01935198208425514</v>
      </c>
      <c r="H2087">
        <v>0.07985471303710719</v>
      </c>
      <c r="I2087">
        <v>0.9997724839553179</v>
      </c>
      <c r="J2087">
        <v>-0.05535424104506852</v>
      </c>
    </row>
    <row r="2088" spans="1:10">
      <c r="A2088" s="2">
        <v>42781</v>
      </c>
      <c r="B2088">
        <v>5</v>
      </c>
      <c r="C2088">
        <v>0.1200000000000001</v>
      </c>
      <c r="D2088">
        <v>0.007335585154290971</v>
      </c>
      <c r="E2088">
        <v>6.466463902025566</v>
      </c>
      <c r="F2088">
        <v>0.02774509194860364</v>
      </c>
      <c r="G2088">
        <v>0.01935198208425514</v>
      </c>
      <c r="H2088">
        <v>0.07985471303710719</v>
      </c>
      <c r="I2088">
        <v>1.007335585154291</v>
      </c>
      <c r="J2088">
        <v>-0.05535424104506852</v>
      </c>
    </row>
    <row r="2089" spans="1:10">
      <c r="A2089" s="2">
        <v>42788</v>
      </c>
      <c r="B2089">
        <v>5</v>
      </c>
      <c r="C2089">
        <v>-0.05000000000000004</v>
      </c>
      <c r="D2089">
        <v>0.002424174046914098</v>
      </c>
      <c r="E2089">
        <v>6.466463902025566</v>
      </c>
      <c r="F2089">
        <v>0.02774509194860364</v>
      </c>
      <c r="G2089">
        <v>0.01935198208425514</v>
      </c>
      <c r="H2089">
        <v>0.07985471303710719</v>
      </c>
      <c r="I2089">
        <v>1.002424174046914</v>
      </c>
      <c r="J2089">
        <v>-0.05535424104506852</v>
      </c>
    </row>
    <row r="2090" spans="1:10">
      <c r="A2090" s="2">
        <v>42795</v>
      </c>
      <c r="B2090">
        <v>5</v>
      </c>
      <c r="C2090">
        <v>0.07000000000000006</v>
      </c>
      <c r="D2090">
        <v>0.01957170362807166</v>
      </c>
      <c r="E2090">
        <v>6.466463902025566</v>
      </c>
      <c r="F2090">
        <v>0.02774509194860364</v>
      </c>
      <c r="G2090">
        <v>0.01935198208425514</v>
      </c>
      <c r="H2090">
        <v>0.07985471303710719</v>
      </c>
      <c r="I2090">
        <v>1.019571703628072</v>
      </c>
      <c r="J2090">
        <v>-0.05535424104506852</v>
      </c>
    </row>
    <row r="2091" spans="1:10">
      <c r="A2091" s="2">
        <v>42802</v>
      </c>
      <c r="B2091">
        <v>5</v>
      </c>
      <c r="C2091">
        <v>0.07000000000000006</v>
      </c>
      <c r="D2091">
        <v>-0.01435922529800767</v>
      </c>
      <c r="E2091">
        <v>6.466463902025566</v>
      </c>
      <c r="F2091">
        <v>0.02774509194860364</v>
      </c>
      <c r="G2091">
        <v>0.01935198208425514</v>
      </c>
      <c r="H2091">
        <v>0.07985471303710719</v>
      </c>
      <c r="I2091">
        <v>0.9856407747019923</v>
      </c>
      <c r="J2091">
        <v>-0.05535424104506852</v>
      </c>
    </row>
    <row r="2092" spans="1:10">
      <c r="A2092" s="2">
        <v>42809</v>
      </c>
      <c r="B2092">
        <v>5</v>
      </c>
      <c r="C2092">
        <v>-0.03000000000000003</v>
      </c>
      <c r="D2092">
        <v>0.002692479654002755</v>
      </c>
      <c r="E2092">
        <v>6.466463902025566</v>
      </c>
      <c r="F2092">
        <v>0.02774509194860364</v>
      </c>
      <c r="G2092">
        <v>0.01935198208425514</v>
      </c>
      <c r="H2092">
        <v>0.07985471303710719</v>
      </c>
      <c r="I2092">
        <v>1.002692479654003</v>
      </c>
      <c r="J2092">
        <v>-0.05535424104506852</v>
      </c>
    </row>
    <row r="2093" spans="1:10">
      <c r="A2093" s="2">
        <v>42816</v>
      </c>
      <c r="B2093">
        <v>5</v>
      </c>
      <c r="C2093">
        <v>-0.06000000000000005</v>
      </c>
      <c r="D2093">
        <v>-0.01413381636418589</v>
      </c>
      <c r="E2093">
        <v>6.466463902025566</v>
      </c>
      <c r="F2093">
        <v>0.02774509194860364</v>
      </c>
      <c r="G2093">
        <v>0.01935198208425514</v>
      </c>
      <c r="H2093">
        <v>0.07985471303710719</v>
      </c>
      <c r="I2093">
        <v>0.9858661836358141</v>
      </c>
      <c r="J2093">
        <v>-0.05535424104506852</v>
      </c>
    </row>
    <row r="2094" spans="1:10">
      <c r="A2094" s="2">
        <v>42823</v>
      </c>
      <c r="B2094">
        <v>5</v>
      </c>
      <c r="C2094">
        <v>-0.01000000000000001</v>
      </c>
      <c r="D2094">
        <v>0.00886908708032742</v>
      </c>
      <c r="E2094">
        <v>6.466463902025566</v>
      </c>
      <c r="F2094">
        <v>0.02774509194860364</v>
      </c>
      <c r="G2094">
        <v>0.01935198208425514</v>
      </c>
      <c r="H2094">
        <v>0.07985471303710719</v>
      </c>
      <c r="I2094">
        <v>1.008869087080327</v>
      </c>
      <c r="J2094">
        <v>-0.05535424104506852</v>
      </c>
    </row>
    <row r="2095" spans="1:10">
      <c r="A2095" s="2">
        <v>42830</v>
      </c>
      <c r="B2095">
        <v>5</v>
      </c>
      <c r="C2095">
        <v>-0.02000000000000002</v>
      </c>
      <c r="D2095">
        <v>0.002711545296720909</v>
      </c>
      <c r="E2095">
        <v>6.466463902025566</v>
      </c>
      <c r="F2095">
        <v>0.02774509194860364</v>
      </c>
      <c r="G2095">
        <v>0.01935198208425514</v>
      </c>
      <c r="H2095">
        <v>0.07985471303710719</v>
      </c>
      <c r="I2095">
        <v>1.002711545296721</v>
      </c>
      <c r="J2095">
        <v>-0.05535424104506852</v>
      </c>
    </row>
    <row r="2096" spans="1:10">
      <c r="A2096" s="2">
        <v>42837</v>
      </c>
      <c r="B2096">
        <v>5</v>
      </c>
      <c r="C2096">
        <v>0</v>
      </c>
      <c r="D2096">
        <v>0.007667546382168596</v>
      </c>
      <c r="E2096">
        <v>6.466463902025566</v>
      </c>
      <c r="F2096">
        <v>0.02774509194860364</v>
      </c>
      <c r="G2096">
        <v>0.01935198208425514</v>
      </c>
      <c r="H2096">
        <v>0.07985471303710719</v>
      </c>
      <c r="I2096">
        <v>1.007667546382168</v>
      </c>
      <c r="J2096">
        <v>-0.05535424104506852</v>
      </c>
    </row>
    <row r="2097" spans="1:10">
      <c r="A2097" s="2">
        <v>42844</v>
      </c>
      <c r="B2097">
        <v>5</v>
      </c>
      <c r="C2097">
        <v>-0.05000000000000004</v>
      </c>
      <c r="D2097">
        <v>0.004454021998622517</v>
      </c>
      <c r="E2097">
        <v>6.466463902025566</v>
      </c>
      <c r="F2097">
        <v>0.02774509194860364</v>
      </c>
      <c r="G2097">
        <v>0.01935198208425514</v>
      </c>
      <c r="H2097">
        <v>0.07985471303710719</v>
      </c>
      <c r="I2097">
        <v>1.004454021998622</v>
      </c>
      <c r="J2097">
        <v>-0.05535424104506852</v>
      </c>
    </row>
    <row r="2098" spans="1:10">
      <c r="A2098" s="2">
        <v>42851</v>
      </c>
      <c r="B2098">
        <v>5</v>
      </c>
      <c r="C2098">
        <v>0.09000000000000008</v>
      </c>
      <c r="D2098">
        <v>0.02134634384115924</v>
      </c>
      <c r="E2098">
        <v>6.466463902025566</v>
      </c>
      <c r="F2098">
        <v>0.02774509194860364</v>
      </c>
      <c r="G2098">
        <v>0.01935198208425514</v>
      </c>
      <c r="H2098">
        <v>0.07985471303710719</v>
      </c>
      <c r="I2098">
        <v>1.021346343841159</v>
      </c>
      <c r="J2098">
        <v>-0.05535424104506852</v>
      </c>
    </row>
    <row r="2099" spans="1:10">
      <c r="A2099" s="2">
        <v>42858</v>
      </c>
      <c r="B2099">
        <v>5</v>
      </c>
      <c r="C2099">
        <v>0.02000000000000002</v>
      </c>
      <c r="D2099">
        <v>-0.01374538700804252</v>
      </c>
      <c r="E2099">
        <v>6.466463902025566</v>
      </c>
      <c r="F2099">
        <v>0.02774509194860364</v>
      </c>
      <c r="G2099">
        <v>0.01935198208425514</v>
      </c>
      <c r="H2099">
        <v>0.07985471303710719</v>
      </c>
      <c r="I2099">
        <v>0.9862546129919575</v>
      </c>
      <c r="J2099">
        <v>-0.05535424104506852</v>
      </c>
    </row>
    <row r="2100" spans="1:10">
      <c r="A2100" s="2">
        <v>42865</v>
      </c>
      <c r="B2100">
        <v>5</v>
      </c>
      <c r="C2100">
        <v>0.05000000000000004</v>
      </c>
      <c r="D2100">
        <v>0.01203626402547088</v>
      </c>
      <c r="E2100">
        <v>6.466463902025566</v>
      </c>
      <c r="F2100">
        <v>0.02774509194860364</v>
      </c>
      <c r="G2100">
        <v>0.01935198208425514</v>
      </c>
      <c r="H2100">
        <v>0.07985471303710719</v>
      </c>
      <c r="I2100">
        <v>1.012036264025471</v>
      </c>
      <c r="J2100">
        <v>-0.05535424104506852</v>
      </c>
    </row>
    <row r="2101" spans="1:10">
      <c r="A2101" s="2">
        <v>42872</v>
      </c>
      <c r="B2101">
        <v>5</v>
      </c>
      <c r="C2101">
        <v>-0.09000000000000008</v>
      </c>
      <c r="D2101">
        <v>-0.01673687844416374</v>
      </c>
      <c r="E2101">
        <v>6.466463902025566</v>
      </c>
      <c r="F2101">
        <v>0.02774509194860364</v>
      </c>
      <c r="G2101">
        <v>0.01935198208425514</v>
      </c>
      <c r="H2101">
        <v>0.07985471303710719</v>
      </c>
      <c r="I2101">
        <v>0.9832631215558363</v>
      </c>
      <c r="J2101">
        <v>-0.05535424104506852</v>
      </c>
    </row>
    <row r="2102" spans="1:10">
      <c r="A2102" s="2">
        <v>42879</v>
      </c>
      <c r="B2102">
        <v>5</v>
      </c>
      <c r="C2102">
        <v>0.03000000000000003</v>
      </c>
      <c r="D2102">
        <v>0.01859712921602288</v>
      </c>
      <c r="E2102">
        <v>6.466463902025566</v>
      </c>
      <c r="F2102">
        <v>0.02774509194860364</v>
      </c>
      <c r="G2102">
        <v>0.01935198208425514</v>
      </c>
      <c r="H2102">
        <v>0.07985471303710719</v>
      </c>
      <c r="I2102">
        <v>1.018597129216023</v>
      </c>
      <c r="J2102">
        <v>-0.05535424104506852</v>
      </c>
    </row>
    <row r="2103" spans="1:10">
      <c r="A2103" s="2">
        <v>42886</v>
      </c>
      <c r="B2103">
        <v>5</v>
      </c>
      <c r="C2103">
        <v>-0.01000000000000001</v>
      </c>
      <c r="D2103">
        <v>0.007080975449170955</v>
      </c>
      <c r="E2103">
        <v>6.466463902025566</v>
      </c>
      <c r="F2103">
        <v>0.02774509194860364</v>
      </c>
      <c r="G2103">
        <v>0.01935198208425514</v>
      </c>
      <c r="H2103">
        <v>0.07985471303710719</v>
      </c>
      <c r="I2103">
        <v>1.007080975449171</v>
      </c>
      <c r="J2103">
        <v>-0.05535424104506852</v>
      </c>
    </row>
    <row r="2104" spans="1:10">
      <c r="A2104" s="2">
        <v>42893</v>
      </c>
      <c r="B2104">
        <v>5</v>
      </c>
      <c r="C2104">
        <v>0.04000000000000004</v>
      </c>
      <c r="D2104">
        <v>-0.005432573879580443</v>
      </c>
      <c r="E2104">
        <v>6.466463902025566</v>
      </c>
      <c r="F2104">
        <v>0.02774509194860364</v>
      </c>
      <c r="G2104">
        <v>0.01935198208425514</v>
      </c>
      <c r="H2104">
        <v>0.07985471303710719</v>
      </c>
      <c r="I2104">
        <v>0.9945674261204196</v>
      </c>
      <c r="J2104">
        <v>-0.05535424104506852</v>
      </c>
    </row>
    <row r="2105" spans="1:10">
      <c r="A2105" s="2">
        <v>42900</v>
      </c>
      <c r="B2105">
        <v>5</v>
      </c>
      <c r="C2105">
        <v>0.03000000000000003</v>
      </c>
      <c r="D2105">
        <v>0.01062732832737195</v>
      </c>
      <c r="E2105">
        <v>6.466463902025566</v>
      </c>
      <c r="F2105">
        <v>0.02774509194860364</v>
      </c>
      <c r="G2105">
        <v>0.01935198208425514</v>
      </c>
      <c r="H2105">
        <v>0.07985471303710719</v>
      </c>
      <c r="I2105">
        <v>1.010627328327372</v>
      </c>
      <c r="J2105">
        <v>-0.05535424104506852</v>
      </c>
    </row>
    <row r="2106" spans="1:10">
      <c r="A2106" s="2">
        <v>42907</v>
      </c>
      <c r="B2106">
        <v>5</v>
      </c>
      <c r="C2106">
        <v>0.01000000000000001</v>
      </c>
      <c r="D2106">
        <v>-0.006998571074785335</v>
      </c>
      <c r="E2106">
        <v>6.466463902025566</v>
      </c>
      <c r="F2106">
        <v>0.02774509194860364</v>
      </c>
      <c r="G2106">
        <v>0.01935198208425514</v>
      </c>
      <c r="H2106">
        <v>0.07985471303710719</v>
      </c>
      <c r="I2106">
        <v>0.9930014289252147</v>
      </c>
      <c r="J2106">
        <v>-0.05535424104506852</v>
      </c>
    </row>
    <row r="2107" spans="1:10">
      <c r="A2107" s="2">
        <v>42914</v>
      </c>
      <c r="B2107">
        <v>5</v>
      </c>
      <c r="C2107">
        <v>-0.02000000000000002</v>
      </c>
      <c r="D2107">
        <v>0.003518429574698502</v>
      </c>
      <c r="E2107">
        <v>6.466463902025566</v>
      </c>
      <c r="F2107">
        <v>0.02774509194860364</v>
      </c>
      <c r="G2107">
        <v>0.01935198208425514</v>
      </c>
      <c r="H2107">
        <v>0.07985471303710719</v>
      </c>
      <c r="I2107">
        <v>1.003518429574699</v>
      </c>
      <c r="J2107">
        <v>-0.05535424104506852</v>
      </c>
    </row>
    <row r="2108" spans="1:10">
      <c r="A2108" s="2">
        <v>42921</v>
      </c>
      <c r="B2108">
        <v>5</v>
      </c>
      <c r="C2108">
        <v>0.06999999999999984</v>
      </c>
      <c r="D2108">
        <v>0.01116371188959812</v>
      </c>
      <c r="E2108">
        <v>6.466463902025566</v>
      </c>
      <c r="F2108">
        <v>0.02774509194860364</v>
      </c>
      <c r="G2108">
        <v>0.01935198208425514</v>
      </c>
      <c r="H2108">
        <v>0.07985471303710719</v>
      </c>
      <c r="I2108">
        <v>1.011163711889598</v>
      </c>
      <c r="J2108">
        <v>-0.05535424104506852</v>
      </c>
    </row>
    <row r="2109" spans="1:10">
      <c r="A2109" s="2">
        <v>42928</v>
      </c>
      <c r="B2109">
        <v>5</v>
      </c>
      <c r="C2109">
        <v>-0.05999999999999983</v>
      </c>
      <c r="D2109">
        <v>-0.0009197736864155672</v>
      </c>
      <c r="E2109">
        <v>6.466463902025566</v>
      </c>
      <c r="F2109">
        <v>0.02774509194860364</v>
      </c>
      <c r="G2109">
        <v>0.01935198208425514</v>
      </c>
      <c r="H2109">
        <v>0.07985471303710719</v>
      </c>
      <c r="I2109">
        <v>0.9990802263135844</v>
      </c>
      <c r="J2109">
        <v>-0.05535424104506852</v>
      </c>
    </row>
    <row r="2110" spans="1:10">
      <c r="A2110" s="2">
        <v>42935</v>
      </c>
      <c r="B2110">
        <v>5</v>
      </c>
      <c r="C2110">
        <v>0.02000000000000002</v>
      </c>
      <c r="D2110">
        <v>0.01195355615824332</v>
      </c>
      <c r="E2110">
        <v>6.466463902025566</v>
      </c>
      <c r="F2110">
        <v>0.02774509194860364</v>
      </c>
      <c r="G2110">
        <v>0.01935198208425514</v>
      </c>
      <c r="H2110">
        <v>0.07985471303710719</v>
      </c>
      <c r="I2110">
        <v>1.011953556158243</v>
      </c>
      <c r="J2110">
        <v>-0.05535424104506852</v>
      </c>
    </row>
    <row r="2111" spans="1:10">
      <c r="A2111" s="2">
        <v>42942</v>
      </c>
      <c r="B2111">
        <v>5</v>
      </c>
      <c r="C2111">
        <v>-0.01000000000000001</v>
      </c>
      <c r="D2111">
        <v>0.005545390190366095</v>
      </c>
      <c r="E2111">
        <v>6.466463902025566</v>
      </c>
      <c r="F2111">
        <v>0.02774509194860364</v>
      </c>
      <c r="G2111">
        <v>0.01935198208425514</v>
      </c>
      <c r="H2111">
        <v>0.07985471303710719</v>
      </c>
      <c r="I2111">
        <v>1.005545390190366</v>
      </c>
      <c r="J2111">
        <v>-0.05535424104506852</v>
      </c>
    </row>
    <row r="2112" spans="1:10">
      <c r="A2112" s="2">
        <v>42949</v>
      </c>
      <c r="B2112">
        <v>5</v>
      </c>
      <c r="C2112">
        <v>0</v>
      </c>
      <c r="D2112">
        <v>0.005294401875229495</v>
      </c>
      <c r="E2112">
        <v>6.466463902025566</v>
      </c>
      <c r="F2112">
        <v>0.02774509194860364</v>
      </c>
      <c r="G2112">
        <v>0.01935198208425514</v>
      </c>
      <c r="H2112">
        <v>0.07985471303710719</v>
      </c>
      <c r="I2112">
        <v>1.005294401875229</v>
      </c>
      <c r="J2112">
        <v>-0.05535424104506852</v>
      </c>
    </row>
    <row r="2113" spans="1:10">
      <c r="A2113" s="2">
        <v>42956</v>
      </c>
      <c r="B2113">
        <v>5</v>
      </c>
      <c r="C2113">
        <v>-0.03000000000000003</v>
      </c>
      <c r="D2113">
        <v>0.007884907101798459</v>
      </c>
      <c r="E2113">
        <v>6.466463902025566</v>
      </c>
      <c r="F2113">
        <v>0.02774509194860364</v>
      </c>
      <c r="G2113">
        <v>0.01935198208425514</v>
      </c>
      <c r="H2113">
        <v>0.07985471303710719</v>
      </c>
      <c r="I2113">
        <v>1.007884907101799</v>
      </c>
      <c r="J2113">
        <v>-0.05535424104506852</v>
      </c>
    </row>
    <row r="2114" spans="1:10">
      <c r="A2114" s="2">
        <v>42963</v>
      </c>
      <c r="B2114">
        <v>5</v>
      </c>
      <c r="C2114">
        <v>0</v>
      </c>
      <c r="D2114">
        <v>-0.001608766138678939</v>
      </c>
      <c r="E2114">
        <v>6.466463902025566</v>
      </c>
      <c r="F2114">
        <v>0.02774509194860364</v>
      </c>
      <c r="G2114">
        <v>0.01935198208425514</v>
      </c>
      <c r="H2114">
        <v>0.07985471303710719</v>
      </c>
      <c r="I2114">
        <v>0.9983912338613211</v>
      </c>
      <c r="J2114">
        <v>-0.05535424104506852</v>
      </c>
    </row>
    <row r="2115" spans="1:10">
      <c r="A2115" s="2">
        <v>42970</v>
      </c>
      <c r="B2115">
        <v>5</v>
      </c>
      <c r="C2115">
        <v>-0.01000000000000001</v>
      </c>
      <c r="D2115">
        <v>-0.004525876898347014</v>
      </c>
      <c r="E2115">
        <v>6.466463902025566</v>
      </c>
      <c r="F2115">
        <v>0.02774509194860364</v>
      </c>
      <c r="G2115">
        <v>0.01935198208425514</v>
      </c>
      <c r="H2115">
        <v>0.07985471303710719</v>
      </c>
      <c r="I2115">
        <v>0.995474123101653</v>
      </c>
      <c r="J2115">
        <v>-0.05535424104506852</v>
      </c>
    </row>
    <row r="2116" spans="1:10">
      <c r="A2116" s="2">
        <v>42977</v>
      </c>
      <c r="B2116">
        <v>5</v>
      </c>
      <c r="C2116">
        <v>0.01000000000000001</v>
      </c>
      <c r="D2116">
        <v>0.007287605402067221</v>
      </c>
      <c r="E2116">
        <v>6.466463902025566</v>
      </c>
      <c r="F2116">
        <v>0.02774509194860364</v>
      </c>
      <c r="G2116">
        <v>0.01935198208425514</v>
      </c>
      <c r="H2116">
        <v>0.07985471303710719</v>
      </c>
      <c r="I2116">
        <v>1.007287605402067</v>
      </c>
      <c r="J2116">
        <v>-0.05535424104506852</v>
      </c>
    </row>
    <row r="2117" spans="1:10">
      <c r="A2117" s="2">
        <v>42984</v>
      </c>
      <c r="B2117">
        <v>5</v>
      </c>
      <c r="C2117">
        <v>-0.03000000000000003</v>
      </c>
      <c r="D2117">
        <v>0.002357805701013329</v>
      </c>
      <c r="E2117">
        <v>6.466463902025566</v>
      </c>
      <c r="F2117">
        <v>0.02774509194860364</v>
      </c>
      <c r="G2117">
        <v>0.01935198208425514</v>
      </c>
      <c r="H2117">
        <v>0.07985471303710719</v>
      </c>
      <c r="I2117">
        <v>1.002357805701013</v>
      </c>
      <c r="J2117">
        <v>-0.05535424104506852</v>
      </c>
    </row>
    <row r="2118" spans="1:10">
      <c r="A2118" s="2">
        <v>42991</v>
      </c>
      <c r="B2118">
        <v>5</v>
      </c>
      <c r="C2118">
        <v>0.05000000000000004</v>
      </c>
      <c r="D2118">
        <v>0.009049616193516363</v>
      </c>
      <c r="E2118">
        <v>6.466463902025566</v>
      </c>
      <c r="F2118">
        <v>0.02774509194860364</v>
      </c>
      <c r="G2118">
        <v>0.01935198208425514</v>
      </c>
      <c r="H2118">
        <v>0.07985471303710719</v>
      </c>
      <c r="I2118">
        <v>1.009049616193516</v>
      </c>
      <c r="J2118">
        <v>-0.05535424104506852</v>
      </c>
    </row>
    <row r="2119" spans="1:10">
      <c r="A2119" s="2">
        <v>42998</v>
      </c>
      <c r="B2119">
        <v>5</v>
      </c>
      <c r="C2119">
        <v>0.09999999999999987</v>
      </c>
      <c r="D2119">
        <v>0.01790995272169444</v>
      </c>
      <c r="E2119">
        <v>6.466463902025566</v>
      </c>
      <c r="F2119">
        <v>0.02774509194860364</v>
      </c>
      <c r="G2119">
        <v>0.01935198208425514</v>
      </c>
      <c r="H2119">
        <v>0.07985471303710719</v>
      </c>
      <c r="I2119">
        <v>1.017909952721694</v>
      </c>
      <c r="J2119">
        <v>-0.05535424104506852</v>
      </c>
    </row>
    <row r="2120" spans="1:10">
      <c r="A2120" s="2">
        <v>43005</v>
      </c>
      <c r="B2120">
        <v>5</v>
      </c>
      <c r="C2120">
        <v>0.02000000000000002</v>
      </c>
      <c r="D2120">
        <v>0.003914700617586338</v>
      </c>
      <c r="E2120">
        <v>6.466463902025566</v>
      </c>
      <c r="F2120">
        <v>0.02774509194860364</v>
      </c>
      <c r="G2120">
        <v>0.01935198208425514</v>
      </c>
      <c r="H2120">
        <v>0.07985471303710719</v>
      </c>
      <c r="I2120">
        <v>1.003914700617586</v>
      </c>
      <c r="J2120">
        <v>-0.05535424104506852</v>
      </c>
    </row>
    <row r="2121" spans="1:10">
      <c r="A2121" s="2">
        <v>43012</v>
      </c>
      <c r="B2121">
        <v>5</v>
      </c>
      <c r="C2121">
        <v>0</v>
      </c>
      <c r="D2121">
        <v>0.01535983111211506</v>
      </c>
      <c r="E2121">
        <v>6.466463902025566</v>
      </c>
      <c r="F2121">
        <v>0.02774509194860364</v>
      </c>
      <c r="G2121">
        <v>0.01935198208425514</v>
      </c>
      <c r="H2121">
        <v>0.07985471303710719</v>
      </c>
      <c r="I2121">
        <v>1.015359831112115</v>
      </c>
      <c r="J2121">
        <v>-0.05535424104506852</v>
      </c>
    </row>
    <row r="2122" spans="1:10">
      <c r="A2122" s="2">
        <v>43019</v>
      </c>
      <c r="B2122">
        <v>5</v>
      </c>
      <c r="C2122">
        <v>0.04000000000000004</v>
      </c>
      <c r="D2122">
        <v>0.0002153175185307087</v>
      </c>
      <c r="E2122">
        <v>6.466463902025566</v>
      </c>
      <c r="F2122">
        <v>0.02774509194860364</v>
      </c>
      <c r="G2122">
        <v>0.01935198208425514</v>
      </c>
      <c r="H2122">
        <v>0.07985471303710719</v>
      </c>
      <c r="I2122">
        <v>1.000215317518531</v>
      </c>
      <c r="J2122">
        <v>-0.05535424104506852</v>
      </c>
    </row>
    <row r="2123" spans="1:10">
      <c r="A2123" s="2">
        <v>43026</v>
      </c>
      <c r="B2123">
        <v>5</v>
      </c>
      <c r="C2123">
        <v>0.08000000000000007</v>
      </c>
      <c r="D2123">
        <v>-0.009060736342612959</v>
      </c>
      <c r="E2123">
        <v>6.466463902025566</v>
      </c>
      <c r="F2123">
        <v>0.02774509194860364</v>
      </c>
      <c r="G2123">
        <v>0.01935198208425514</v>
      </c>
      <c r="H2123">
        <v>0.07985471303710719</v>
      </c>
      <c r="I2123">
        <v>0.990939263657387</v>
      </c>
      <c r="J2123">
        <v>-0.05535424104506852</v>
      </c>
    </row>
    <row r="2124" spans="1:10">
      <c r="A2124" s="2">
        <v>43033</v>
      </c>
      <c r="B2124">
        <v>5</v>
      </c>
      <c r="C2124">
        <v>0.02000000000000002</v>
      </c>
      <c r="D2124">
        <v>-0.00512244242697192</v>
      </c>
      <c r="E2124">
        <v>6.466463902025566</v>
      </c>
      <c r="F2124">
        <v>0.02774509194860364</v>
      </c>
      <c r="G2124">
        <v>0.01935198208425514</v>
      </c>
      <c r="H2124">
        <v>0.07985471303710719</v>
      </c>
      <c r="I2124">
        <v>0.9948775575730281</v>
      </c>
      <c r="J2124">
        <v>-0.05535424104506852</v>
      </c>
    </row>
    <row r="2125" spans="1:10">
      <c r="A2125" s="2">
        <v>43040</v>
      </c>
      <c r="B2125">
        <v>5</v>
      </c>
      <c r="C2125">
        <v>0</v>
      </c>
      <c r="D2125">
        <v>-0.001742356811835526</v>
      </c>
      <c r="E2125">
        <v>6.466463902025566</v>
      </c>
      <c r="F2125">
        <v>0.02774509194860364</v>
      </c>
      <c r="G2125">
        <v>0.01935198208425514</v>
      </c>
      <c r="H2125">
        <v>0.07985471303710719</v>
      </c>
      <c r="I2125">
        <v>0.9982576431881645</v>
      </c>
      <c r="J2125">
        <v>-0.05535424104506852</v>
      </c>
    </row>
    <row r="2126" spans="1:10">
      <c r="A2126" s="2">
        <v>43047</v>
      </c>
      <c r="B2126">
        <v>5</v>
      </c>
      <c r="C2126">
        <v>0.03999999999999981</v>
      </c>
      <c r="D2126">
        <v>-0.01838827726739667</v>
      </c>
      <c r="E2126">
        <v>6.466463902025566</v>
      </c>
      <c r="F2126">
        <v>0.02774509194860364</v>
      </c>
      <c r="G2126">
        <v>0.01935198208425514</v>
      </c>
      <c r="H2126">
        <v>0.07985471303710719</v>
      </c>
      <c r="I2126">
        <v>0.9816117227326033</v>
      </c>
      <c r="J2126">
        <v>-0.05535424104506852</v>
      </c>
    </row>
    <row r="2127" spans="1:10">
      <c r="A2127" s="2">
        <v>43054</v>
      </c>
      <c r="B2127">
        <v>5</v>
      </c>
      <c r="C2127">
        <v>0.03000000000000003</v>
      </c>
      <c r="D2127">
        <v>-0.02178725208075277</v>
      </c>
      <c r="E2127">
        <v>6.466463902025566</v>
      </c>
      <c r="F2127">
        <v>0.02774509194860364</v>
      </c>
      <c r="G2127">
        <v>0.01935198208425514</v>
      </c>
      <c r="H2127">
        <v>0.07985471303710719</v>
      </c>
      <c r="I2127">
        <v>0.9782127479192473</v>
      </c>
      <c r="J2127">
        <v>-0.05535424104506852</v>
      </c>
    </row>
    <row r="2128" spans="1:10">
      <c r="A2128" s="2">
        <v>43061</v>
      </c>
      <c r="B2128">
        <v>5</v>
      </c>
      <c r="C2128">
        <v>0.06000000000000005</v>
      </c>
      <c r="D2128">
        <v>0.02403793775867159</v>
      </c>
      <c r="E2128">
        <v>6.466463902025566</v>
      </c>
      <c r="F2128">
        <v>0.02774509194860364</v>
      </c>
      <c r="G2128">
        <v>0.01935198208425514</v>
      </c>
      <c r="H2128">
        <v>0.07985471303710719</v>
      </c>
      <c r="I2128">
        <v>1.024037937758672</v>
      </c>
      <c r="J2128">
        <v>-0.05535424104506852</v>
      </c>
    </row>
    <row r="2129" spans="1:10">
      <c r="A2129" s="2">
        <v>43068</v>
      </c>
      <c r="B2129">
        <v>5</v>
      </c>
      <c r="C2129">
        <v>0.04000000000000004</v>
      </c>
      <c r="D2129">
        <v>0.01292434789818103</v>
      </c>
      <c r="E2129">
        <v>6.466463902025566</v>
      </c>
      <c r="F2129">
        <v>0.02774509194860364</v>
      </c>
      <c r="G2129">
        <v>0.01935198208425514</v>
      </c>
      <c r="H2129">
        <v>0.07985471303710719</v>
      </c>
      <c r="I2129">
        <v>1.012924347898181</v>
      </c>
      <c r="J2129">
        <v>-0.05535424104506852</v>
      </c>
    </row>
    <row r="2130" spans="1:10">
      <c r="A2130" s="2">
        <v>43075</v>
      </c>
      <c r="B2130">
        <v>5</v>
      </c>
      <c r="C2130">
        <v>0</v>
      </c>
      <c r="D2130">
        <v>-0.01179473062387474</v>
      </c>
      <c r="E2130">
        <v>6.466463902025566</v>
      </c>
      <c r="F2130">
        <v>0.02774509194860364</v>
      </c>
      <c r="G2130">
        <v>0.01935198208425514</v>
      </c>
      <c r="H2130">
        <v>0.07985471303710719</v>
      </c>
      <c r="I2130">
        <v>0.9882052693761253</v>
      </c>
      <c r="J2130">
        <v>-0.05535424104506852</v>
      </c>
    </row>
    <row r="2131" spans="1:10">
      <c r="A2131" s="2">
        <v>43082</v>
      </c>
      <c r="B2131">
        <v>5</v>
      </c>
      <c r="C2131">
        <v>0.01000000000000001</v>
      </c>
      <c r="D2131">
        <v>0.00943329114474358</v>
      </c>
      <c r="E2131">
        <v>6.466463902025566</v>
      </c>
      <c r="F2131">
        <v>0.02774509194860364</v>
      </c>
      <c r="G2131">
        <v>0.01935198208425514</v>
      </c>
      <c r="H2131">
        <v>0.07985471303710719</v>
      </c>
      <c r="I2131">
        <v>1.009433291144744</v>
      </c>
      <c r="J2131">
        <v>-0.05535424104506852</v>
      </c>
    </row>
    <row r="2132" spans="1:10">
      <c r="A2132" s="2">
        <v>43089</v>
      </c>
      <c r="B2132">
        <v>5</v>
      </c>
      <c r="C2132">
        <v>0.08000000000000007</v>
      </c>
      <c r="D2132">
        <v>0.004691342203806239</v>
      </c>
      <c r="E2132">
        <v>6.466463902025566</v>
      </c>
      <c r="F2132">
        <v>0.02774509194860364</v>
      </c>
      <c r="G2132">
        <v>0.01935198208425514</v>
      </c>
      <c r="H2132">
        <v>0.07985471303710719</v>
      </c>
      <c r="I2132">
        <v>1.004691342203806</v>
      </c>
      <c r="J2132">
        <v>-0.05535424104506852</v>
      </c>
    </row>
    <row r="2133" spans="1:10">
      <c r="A2133" s="2">
        <v>43096</v>
      </c>
      <c r="B2133">
        <v>5</v>
      </c>
      <c r="C2133">
        <v>0.0199999999999998</v>
      </c>
      <c r="D2133">
        <v>0.007231000538510423</v>
      </c>
      <c r="E2133">
        <v>6.466463902025566</v>
      </c>
      <c r="F2133">
        <v>0.02774509194860364</v>
      </c>
      <c r="G2133">
        <v>0.01935198208425514</v>
      </c>
      <c r="H2133">
        <v>0.07985471303710719</v>
      </c>
      <c r="I2133">
        <v>1.00723100053851</v>
      </c>
      <c r="J2133">
        <v>-0.05535424104506852</v>
      </c>
    </row>
    <row r="2134" spans="1:10">
      <c r="A2134" s="2">
        <v>43103</v>
      </c>
      <c r="B2134">
        <v>5</v>
      </c>
      <c r="C2134">
        <v>0.05000000000000004</v>
      </c>
      <c r="D2134">
        <v>0.009373190337319384</v>
      </c>
      <c r="E2134">
        <v>4.886810176943183</v>
      </c>
      <c r="F2134">
        <v>-0.02799542986950119</v>
      </c>
      <c r="G2134">
        <v>0.02365613743478559</v>
      </c>
      <c r="H2134">
        <v>0.2129515581797606</v>
      </c>
      <c r="I2134">
        <v>1.009373190337319</v>
      </c>
      <c r="J2134">
        <v>1.205072312155397</v>
      </c>
    </row>
    <row r="2135" spans="1:10">
      <c r="A2135" s="2">
        <v>43110</v>
      </c>
      <c r="B2135">
        <v>5</v>
      </c>
      <c r="C2135">
        <v>0.04000000000000004</v>
      </c>
      <c r="D2135">
        <v>0.01494667295083604</v>
      </c>
      <c r="E2135">
        <v>4.886810176943183</v>
      </c>
      <c r="F2135">
        <v>-0.02799542986950119</v>
      </c>
      <c r="G2135">
        <v>0.02365613743478559</v>
      </c>
      <c r="H2135">
        <v>0.2129515581797606</v>
      </c>
      <c r="I2135">
        <v>1.014946672950836</v>
      </c>
      <c r="J2135">
        <v>1.205072312155397</v>
      </c>
    </row>
    <row r="2136" spans="1:10">
      <c r="A2136" s="2">
        <v>43117</v>
      </c>
      <c r="B2136">
        <v>5</v>
      </c>
      <c r="C2136">
        <v>0.06999999999999984</v>
      </c>
      <c r="D2136">
        <v>0.01993207369039282</v>
      </c>
      <c r="E2136">
        <v>4.886810176943183</v>
      </c>
      <c r="F2136">
        <v>-0.02799542986950119</v>
      </c>
      <c r="G2136">
        <v>0.02365613743478559</v>
      </c>
      <c r="H2136">
        <v>0.2129515581797606</v>
      </c>
      <c r="I2136">
        <v>1.019932073690393</v>
      </c>
      <c r="J2136">
        <v>1.205072312155397</v>
      </c>
    </row>
    <row r="2137" spans="1:10">
      <c r="A2137" s="2">
        <v>43124</v>
      </c>
      <c r="B2137">
        <v>5</v>
      </c>
      <c r="C2137">
        <v>0.03000000000000025</v>
      </c>
      <c r="D2137">
        <v>0.01213667962690906</v>
      </c>
      <c r="E2137">
        <v>4.886810176943183</v>
      </c>
      <c r="F2137">
        <v>-0.02799542986950119</v>
      </c>
      <c r="G2137">
        <v>0.02365613743478559</v>
      </c>
      <c r="H2137">
        <v>0.2129515581797606</v>
      </c>
      <c r="I2137">
        <v>1.012136679626909</v>
      </c>
      <c r="J2137">
        <v>1.205072312155397</v>
      </c>
    </row>
    <row r="2138" spans="1:10">
      <c r="A2138" s="2">
        <v>43131</v>
      </c>
      <c r="B2138">
        <v>5</v>
      </c>
      <c r="C2138">
        <v>0.06000000000000005</v>
      </c>
      <c r="D2138">
        <v>0.01194105421213344</v>
      </c>
      <c r="E2138">
        <v>4.886810176943183</v>
      </c>
      <c r="F2138">
        <v>-0.02799542986950119</v>
      </c>
      <c r="G2138">
        <v>0.02365613743478559</v>
      </c>
      <c r="H2138">
        <v>0.2129515581797606</v>
      </c>
      <c r="I2138">
        <v>1.011941054212133</v>
      </c>
      <c r="J2138">
        <v>1.205072312155397</v>
      </c>
    </row>
    <row r="2139" spans="1:10">
      <c r="A2139" s="2">
        <v>43138</v>
      </c>
      <c r="B2139">
        <v>5</v>
      </c>
      <c r="C2139">
        <v>0.009999999999999787</v>
      </c>
      <c r="D2139">
        <v>-0.03367789804164861</v>
      </c>
      <c r="E2139">
        <v>4.886810176943183</v>
      </c>
      <c r="F2139">
        <v>-0.02799542986950119</v>
      </c>
      <c r="G2139">
        <v>0.02365613743478559</v>
      </c>
      <c r="H2139">
        <v>0.2129515581797606</v>
      </c>
      <c r="I2139">
        <v>0.9663221019583514</v>
      </c>
      <c r="J2139">
        <v>1.205072312155397</v>
      </c>
    </row>
    <row r="2140" spans="1:10">
      <c r="A2140" s="2">
        <v>43145</v>
      </c>
      <c r="B2140">
        <v>5</v>
      </c>
      <c r="C2140">
        <v>0.02000000000000002</v>
      </c>
      <c r="D2140">
        <v>0.01056469320079759</v>
      </c>
      <c r="E2140">
        <v>4.886810176943183</v>
      </c>
      <c r="F2140">
        <v>-0.02799542986950119</v>
      </c>
      <c r="G2140">
        <v>0.02365613743478559</v>
      </c>
      <c r="H2140">
        <v>0.2129515581797606</v>
      </c>
      <c r="I2140">
        <v>1.010564693200798</v>
      </c>
      <c r="J2140">
        <v>1.205072312155397</v>
      </c>
    </row>
    <row r="2141" spans="1:10">
      <c r="A2141" s="2">
        <v>43152</v>
      </c>
      <c r="B2141">
        <v>5</v>
      </c>
      <c r="C2141">
        <v>0.08999999999999986</v>
      </c>
      <c r="D2141">
        <v>0.01025049781189796</v>
      </c>
      <c r="E2141">
        <v>4.886810176943183</v>
      </c>
      <c r="F2141">
        <v>-0.02799542986950119</v>
      </c>
      <c r="G2141">
        <v>0.02365613743478559</v>
      </c>
      <c r="H2141">
        <v>0.2129515581797606</v>
      </c>
      <c r="I2141">
        <v>1.010250497811898</v>
      </c>
      <c r="J2141">
        <v>1.205072312155397</v>
      </c>
    </row>
    <row r="2142" spans="1:10">
      <c r="A2142" s="2">
        <v>43159</v>
      </c>
      <c r="B2142">
        <v>5</v>
      </c>
      <c r="C2142">
        <v>-0.009999999999999787</v>
      </c>
      <c r="D2142">
        <v>-0.006440067425851621</v>
      </c>
      <c r="E2142">
        <v>4.886810176943183</v>
      </c>
      <c r="F2142">
        <v>-0.02799542986950119</v>
      </c>
      <c r="G2142">
        <v>0.02365613743478559</v>
      </c>
      <c r="H2142">
        <v>0.2129515581797606</v>
      </c>
      <c r="I2142">
        <v>0.9935599325741484</v>
      </c>
      <c r="J2142">
        <v>1.205072312155397</v>
      </c>
    </row>
    <row r="2143" spans="1:10">
      <c r="A2143" s="2">
        <v>43166</v>
      </c>
      <c r="B2143">
        <v>5</v>
      </c>
      <c r="C2143">
        <v>0</v>
      </c>
      <c r="D2143">
        <v>0.01548991060958153</v>
      </c>
      <c r="E2143">
        <v>4.886810176943183</v>
      </c>
      <c r="F2143">
        <v>-0.02799542986950119</v>
      </c>
      <c r="G2143">
        <v>0.02365613743478559</v>
      </c>
      <c r="H2143">
        <v>0.2129515581797606</v>
      </c>
      <c r="I2143">
        <v>1.015489910609582</v>
      </c>
      <c r="J2143">
        <v>1.205072312155397</v>
      </c>
    </row>
    <row r="2144" spans="1:10">
      <c r="A2144" s="2">
        <v>43173</v>
      </c>
      <c r="B2144">
        <v>5</v>
      </c>
      <c r="C2144">
        <v>0.009999999999999787</v>
      </c>
      <c r="D2144">
        <v>-0.01268781139781563</v>
      </c>
      <c r="E2144">
        <v>4.886810176943183</v>
      </c>
      <c r="F2144">
        <v>-0.02799542986950119</v>
      </c>
      <c r="G2144">
        <v>0.02365613743478559</v>
      </c>
      <c r="H2144">
        <v>0.2129515581797606</v>
      </c>
      <c r="I2144">
        <v>0.9873121886021844</v>
      </c>
      <c r="J2144">
        <v>1.205072312155397</v>
      </c>
    </row>
    <row r="2145" spans="1:10">
      <c r="A2145" s="2">
        <v>43180</v>
      </c>
      <c r="B2145">
        <v>5</v>
      </c>
      <c r="C2145">
        <v>0.05000000000000027</v>
      </c>
      <c r="D2145">
        <v>0.006347333753860729</v>
      </c>
      <c r="E2145">
        <v>4.886810176943183</v>
      </c>
      <c r="F2145">
        <v>-0.02799542986950119</v>
      </c>
      <c r="G2145">
        <v>0.02365613743478559</v>
      </c>
      <c r="H2145">
        <v>0.2129515581797606</v>
      </c>
      <c r="I2145">
        <v>1.006347333753861</v>
      </c>
      <c r="J2145">
        <v>1.205072312155397</v>
      </c>
    </row>
    <row r="2146" spans="1:10">
      <c r="A2146" s="2">
        <v>43187</v>
      </c>
      <c r="B2146">
        <v>5</v>
      </c>
      <c r="C2146">
        <v>-0.03000000000000025</v>
      </c>
      <c r="D2146">
        <v>-0.02481479789002147</v>
      </c>
      <c r="E2146">
        <v>4.886810176943183</v>
      </c>
      <c r="F2146">
        <v>-0.02799542986950119</v>
      </c>
      <c r="G2146">
        <v>0.02365613743478559</v>
      </c>
      <c r="H2146">
        <v>0.2129515581797606</v>
      </c>
      <c r="I2146">
        <v>0.9751852021099785</v>
      </c>
      <c r="J2146">
        <v>1.205072312155397</v>
      </c>
    </row>
    <row r="2147" spans="1:10">
      <c r="A2147" s="2">
        <v>43194</v>
      </c>
      <c r="B2147">
        <v>5</v>
      </c>
      <c r="C2147">
        <v>0</v>
      </c>
      <c r="D2147">
        <v>0.02193537860693539</v>
      </c>
      <c r="E2147">
        <v>4.886810176943183</v>
      </c>
      <c r="F2147">
        <v>-0.02799542986950119</v>
      </c>
      <c r="G2147">
        <v>0.02365613743478559</v>
      </c>
      <c r="H2147">
        <v>0.2129515581797606</v>
      </c>
      <c r="I2147">
        <v>1.021935378606935</v>
      </c>
      <c r="J2147">
        <v>1.205072312155397</v>
      </c>
    </row>
    <row r="2148" spans="1:10">
      <c r="A2148" s="2">
        <v>43201</v>
      </c>
      <c r="B2148">
        <v>5</v>
      </c>
      <c r="C2148">
        <v>0.04000000000000004</v>
      </c>
      <c r="D2148">
        <v>0.003789021355740389</v>
      </c>
      <c r="E2148">
        <v>4.886810176943183</v>
      </c>
      <c r="F2148">
        <v>-0.02799542986950119</v>
      </c>
      <c r="G2148">
        <v>0.02365613743478559</v>
      </c>
      <c r="H2148">
        <v>0.2129515581797606</v>
      </c>
      <c r="I2148">
        <v>1.00378902135574</v>
      </c>
      <c r="J2148">
        <v>1.205072312155397</v>
      </c>
    </row>
    <row r="2149" spans="1:10">
      <c r="A2149" s="2">
        <v>43208</v>
      </c>
      <c r="B2149">
        <v>5</v>
      </c>
      <c r="C2149">
        <v>0.1000000000000001</v>
      </c>
      <c r="D2149">
        <v>0.03369356061056168</v>
      </c>
      <c r="E2149">
        <v>4.886810176943183</v>
      </c>
      <c r="F2149">
        <v>-0.02799542986950119</v>
      </c>
      <c r="G2149">
        <v>0.02365613743478559</v>
      </c>
      <c r="H2149">
        <v>0.2129515581797606</v>
      </c>
      <c r="I2149">
        <v>1.033693560610562</v>
      </c>
      <c r="J2149">
        <v>1.205072312155397</v>
      </c>
    </row>
    <row r="2150" spans="1:10">
      <c r="A2150" s="2">
        <v>43215</v>
      </c>
      <c r="B2150">
        <v>5</v>
      </c>
      <c r="C2150">
        <v>0.07000000000000028</v>
      </c>
      <c r="D2150">
        <v>-0.03750791789965038</v>
      </c>
      <c r="E2150">
        <v>4.886810176943183</v>
      </c>
      <c r="F2150">
        <v>-0.02799542986950119</v>
      </c>
      <c r="G2150">
        <v>0.02365613743478559</v>
      </c>
      <c r="H2150">
        <v>0.2129515581797606</v>
      </c>
      <c r="I2150">
        <v>0.9624920821003496</v>
      </c>
      <c r="J2150">
        <v>1.205072312155397</v>
      </c>
    </row>
    <row r="2151" spans="1:10">
      <c r="A2151" s="2">
        <v>43222</v>
      </c>
      <c r="B2151">
        <v>5</v>
      </c>
      <c r="C2151">
        <v>0</v>
      </c>
      <c r="D2151">
        <v>-0.02522365426649547</v>
      </c>
      <c r="E2151">
        <v>4.886810176943183</v>
      </c>
      <c r="F2151">
        <v>-0.02799542986950119</v>
      </c>
      <c r="G2151">
        <v>0.02365613743478559</v>
      </c>
      <c r="H2151">
        <v>0.2129515581797606</v>
      </c>
      <c r="I2151">
        <v>0.9747763457335046</v>
      </c>
      <c r="J2151">
        <v>1.205072312155397</v>
      </c>
    </row>
    <row r="2152" spans="1:10">
      <c r="A2152" s="2">
        <v>43229</v>
      </c>
      <c r="B2152">
        <v>5</v>
      </c>
      <c r="C2152">
        <v>0.04999999999999982</v>
      </c>
      <c r="D2152">
        <v>0.03458577030380874</v>
      </c>
      <c r="E2152">
        <v>4.886810176943183</v>
      </c>
      <c r="F2152">
        <v>-0.02799542986950119</v>
      </c>
      <c r="G2152">
        <v>0.02365613743478559</v>
      </c>
      <c r="H2152">
        <v>0.2129515581797606</v>
      </c>
      <c r="I2152">
        <v>1.034585770303809</v>
      </c>
      <c r="J2152">
        <v>1.205072312155397</v>
      </c>
    </row>
    <row r="2153" spans="1:10">
      <c r="A2153" s="2">
        <v>43236</v>
      </c>
      <c r="B2153">
        <v>5</v>
      </c>
      <c r="C2153">
        <v>0.04000000000000004</v>
      </c>
      <c r="D2153">
        <v>-0.0003295433720319177</v>
      </c>
      <c r="E2153">
        <v>4.886810176943183</v>
      </c>
      <c r="F2153">
        <v>-0.02799542986950119</v>
      </c>
      <c r="G2153">
        <v>0.02365613743478559</v>
      </c>
      <c r="H2153">
        <v>0.2129515581797606</v>
      </c>
      <c r="I2153">
        <v>0.9996704566279681</v>
      </c>
      <c r="J2153">
        <v>1.205072312155397</v>
      </c>
    </row>
    <row r="2154" spans="1:10">
      <c r="A2154" s="2">
        <v>43243</v>
      </c>
      <c r="B2154">
        <v>5</v>
      </c>
      <c r="C2154">
        <v>-0.05000000000000027</v>
      </c>
      <c r="D2154">
        <v>0.005445411027891001</v>
      </c>
      <c r="E2154">
        <v>4.886810176943183</v>
      </c>
      <c r="F2154">
        <v>-0.02799542986950119</v>
      </c>
      <c r="G2154">
        <v>0.02365613743478559</v>
      </c>
      <c r="H2154">
        <v>0.2129515581797606</v>
      </c>
      <c r="I2154">
        <v>1.005445411027891</v>
      </c>
      <c r="J2154">
        <v>1.205072312155397</v>
      </c>
    </row>
    <row r="2155" spans="1:10">
      <c r="A2155" s="2">
        <v>43250</v>
      </c>
      <c r="B2155">
        <v>5</v>
      </c>
      <c r="C2155">
        <v>-0.1099999999999999</v>
      </c>
      <c r="D2155">
        <v>0.005546069986452051</v>
      </c>
      <c r="E2155">
        <v>4.886810176943183</v>
      </c>
      <c r="F2155">
        <v>-0.02799542986950119</v>
      </c>
      <c r="G2155">
        <v>0.02365613743478559</v>
      </c>
      <c r="H2155">
        <v>0.2129515581797606</v>
      </c>
      <c r="I2155">
        <v>1.005546069986452</v>
      </c>
      <c r="J2155">
        <v>1.205072312155397</v>
      </c>
    </row>
    <row r="2156" spans="1:10">
      <c r="A2156" s="2">
        <v>43257</v>
      </c>
      <c r="B2156">
        <v>5</v>
      </c>
      <c r="C2156">
        <v>0.1000000000000001</v>
      </c>
      <c r="D2156">
        <v>0.003730642649116074</v>
      </c>
      <c r="E2156">
        <v>4.886810176943183</v>
      </c>
      <c r="F2156">
        <v>-0.02799542986950119</v>
      </c>
      <c r="G2156">
        <v>0.02365613743478559</v>
      </c>
      <c r="H2156">
        <v>0.2129515581797606</v>
      </c>
      <c r="I2156">
        <v>1.003730642649116</v>
      </c>
      <c r="J2156">
        <v>1.205072312155397</v>
      </c>
    </row>
    <row r="2157" spans="1:10">
      <c r="A2157" s="2">
        <v>43264</v>
      </c>
      <c r="B2157">
        <v>5</v>
      </c>
      <c r="C2157">
        <v>0.06999999999999984</v>
      </c>
      <c r="D2157">
        <v>-0.01571708115207469</v>
      </c>
      <c r="E2157">
        <v>4.886810176943183</v>
      </c>
      <c r="F2157">
        <v>-0.02799542986950119</v>
      </c>
      <c r="G2157">
        <v>0.02365613743478559</v>
      </c>
      <c r="H2157">
        <v>0.2129515581797606</v>
      </c>
      <c r="I2157">
        <v>0.9842829188479253</v>
      </c>
      <c r="J2157">
        <v>1.205072312155397</v>
      </c>
    </row>
    <row r="2158" spans="1:10">
      <c r="A2158" s="2">
        <v>43271</v>
      </c>
      <c r="B2158">
        <v>5</v>
      </c>
      <c r="C2158">
        <v>-0.0299999999999998</v>
      </c>
      <c r="D2158">
        <v>-0.01807668831431242</v>
      </c>
      <c r="E2158">
        <v>4.886810176943183</v>
      </c>
      <c r="F2158">
        <v>-0.02799542986950119</v>
      </c>
      <c r="G2158">
        <v>0.02365613743478559</v>
      </c>
      <c r="H2158">
        <v>0.2129515581797606</v>
      </c>
      <c r="I2158">
        <v>0.9819233116856876</v>
      </c>
      <c r="J2158">
        <v>1.205072312155397</v>
      </c>
    </row>
    <row r="2159" spans="1:10">
      <c r="A2159" s="2">
        <v>43278</v>
      </c>
      <c r="B2159">
        <v>5</v>
      </c>
      <c r="C2159">
        <v>-0.04000000000000004</v>
      </c>
      <c r="D2159">
        <v>-0.02148851880449533</v>
      </c>
      <c r="E2159">
        <v>4.886810176943183</v>
      </c>
      <c r="F2159">
        <v>-0.02799542986950119</v>
      </c>
      <c r="G2159">
        <v>0.02365613743478559</v>
      </c>
      <c r="H2159">
        <v>0.2129515581797606</v>
      </c>
      <c r="I2159">
        <v>0.9785114811955047</v>
      </c>
      <c r="J2159">
        <v>1.205072312155397</v>
      </c>
    </row>
    <row r="2160" spans="1:10">
      <c r="A2160" s="2">
        <v>43284</v>
      </c>
      <c r="B2160">
        <v>5</v>
      </c>
      <c r="C2160">
        <v>0.009999999999999787</v>
      </c>
      <c r="D2160">
        <v>0.008408594468093757</v>
      </c>
      <c r="E2160">
        <v>4.886810176943183</v>
      </c>
      <c r="F2160">
        <v>-0.02799542986950119</v>
      </c>
      <c r="G2160">
        <v>0.02365613743478559</v>
      </c>
      <c r="H2160">
        <v>0.2129515581797606</v>
      </c>
      <c r="I2160">
        <v>1.008408594468094</v>
      </c>
      <c r="J2160">
        <v>1.205072312155397</v>
      </c>
    </row>
    <row r="2161" spans="1:10">
      <c r="A2161" s="2">
        <v>43292</v>
      </c>
      <c r="B2161">
        <v>5</v>
      </c>
      <c r="C2161">
        <v>0.05000000000000027</v>
      </c>
      <c r="D2161">
        <v>0.01239562285756449</v>
      </c>
      <c r="E2161">
        <v>4.886810176943183</v>
      </c>
      <c r="F2161">
        <v>-0.02799542986950119</v>
      </c>
      <c r="G2161">
        <v>0.02365613743478559</v>
      </c>
      <c r="H2161">
        <v>0.2129515581797606</v>
      </c>
      <c r="I2161">
        <v>1.012395622857565</v>
      </c>
      <c r="J2161">
        <v>1.205072312155397</v>
      </c>
    </row>
    <row r="2162" spans="1:10">
      <c r="A2162" s="2">
        <v>43299</v>
      </c>
      <c r="B2162">
        <v>5</v>
      </c>
      <c r="C2162">
        <v>0.02000000000000002</v>
      </c>
      <c r="D2162">
        <v>0.01462821796922865</v>
      </c>
      <c r="E2162">
        <v>4.886810176943183</v>
      </c>
      <c r="F2162">
        <v>-0.02799542986950119</v>
      </c>
      <c r="G2162">
        <v>0.02365613743478559</v>
      </c>
      <c r="H2162">
        <v>0.2129515581797606</v>
      </c>
      <c r="I2162">
        <v>1.014628217969229</v>
      </c>
      <c r="J2162">
        <v>1.205072312155397</v>
      </c>
    </row>
    <row r="2163" spans="1:10">
      <c r="A2163" s="2">
        <v>43306</v>
      </c>
      <c r="B2163">
        <v>5</v>
      </c>
      <c r="C2163">
        <v>0.06000000000000005</v>
      </c>
      <c r="D2163">
        <v>-0.0009423461764284709</v>
      </c>
      <c r="E2163">
        <v>4.886810176943183</v>
      </c>
      <c r="F2163">
        <v>-0.02799542986950119</v>
      </c>
      <c r="G2163">
        <v>0.02365613743478559</v>
      </c>
      <c r="H2163">
        <v>0.2129515581797606</v>
      </c>
      <c r="I2163">
        <v>0.9990576538235715</v>
      </c>
      <c r="J2163">
        <v>1.205072312155397</v>
      </c>
    </row>
    <row r="2164" spans="1:10">
      <c r="A2164" s="2">
        <v>43313</v>
      </c>
      <c r="B2164">
        <v>5</v>
      </c>
      <c r="C2164">
        <v>0.009999999999999787</v>
      </c>
      <c r="D2164">
        <v>0.008169285676285453</v>
      </c>
      <c r="E2164">
        <v>4.886810176943183</v>
      </c>
      <c r="F2164">
        <v>-0.02799542986950119</v>
      </c>
      <c r="G2164">
        <v>0.02365613743478559</v>
      </c>
      <c r="H2164">
        <v>0.2129515581797606</v>
      </c>
      <c r="I2164">
        <v>1.008169285676285</v>
      </c>
      <c r="J2164">
        <v>1.205072312155397</v>
      </c>
    </row>
    <row r="2165" spans="1:10">
      <c r="A2165" s="2">
        <v>43320</v>
      </c>
      <c r="B2165">
        <v>5</v>
      </c>
      <c r="C2165">
        <v>0.01000000000000023</v>
      </c>
      <c r="D2165">
        <v>0.01386395994842307</v>
      </c>
      <c r="E2165">
        <v>4.886810176943183</v>
      </c>
      <c r="F2165">
        <v>-0.02799542986950119</v>
      </c>
      <c r="G2165">
        <v>0.02365613743478559</v>
      </c>
      <c r="H2165">
        <v>0.2129515581797606</v>
      </c>
      <c r="I2165">
        <v>1.013863959948423</v>
      </c>
      <c r="J2165">
        <v>1.205072312155397</v>
      </c>
    </row>
    <row r="2166" spans="1:10">
      <c r="A2166" s="2">
        <v>43327</v>
      </c>
      <c r="B2166">
        <v>5</v>
      </c>
      <c r="C2166">
        <v>-0.07000000000000028</v>
      </c>
      <c r="D2166">
        <v>-0.01024629528581307</v>
      </c>
      <c r="E2166">
        <v>4.886810176943183</v>
      </c>
      <c r="F2166">
        <v>-0.02799542986950119</v>
      </c>
      <c r="G2166">
        <v>0.02365613743478559</v>
      </c>
      <c r="H2166">
        <v>0.2129515581797606</v>
      </c>
      <c r="I2166">
        <v>0.9897537047141869</v>
      </c>
      <c r="J2166">
        <v>1.205072312155397</v>
      </c>
    </row>
    <row r="2167" spans="1:10">
      <c r="A2167" s="2">
        <v>43334</v>
      </c>
      <c r="B2167">
        <v>5</v>
      </c>
      <c r="C2167">
        <v>-0.009999999999999787</v>
      </c>
      <c r="D2167">
        <v>0.0243007790232057</v>
      </c>
      <c r="E2167">
        <v>4.886810176943183</v>
      </c>
      <c r="F2167">
        <v>-0.02799542986950119</v>
      </c>
      <c r="G2167">
        <v>0.02365613743478559</v>
      </c>
      <c r="H2167">
        <v>0.2129515581797606</v>
      </c>
      <c r="I2167">
        <v>1.024300779023206</v>
      </c>
      <c r="J2167">
        <v>1.205072312155397</v>
      </c>
    </row>
    <row r="2168" spans="1:10">
      <c r="A2168" s="2">
        <v>43341</v>
      </c>
      <c r="B2168">
        <v>5</v>
      </c>
      <c r="C2168">
        <v>0.06999999999999984</v>
      </c>
      <c r="D2168">
        <v>0.008014601802715168</v>
      </c>
      <c r="E2168">
        <v>4.886810176943183</v>
      </c>
      <c r="F2168">
        <v>-0.02799542986950119</v>
      </c>
      <c r="G2168">
        <v>0.02365613743478559</v>
      </c>
      <c r="H2168">
        <v>0.2129515581797606</v>
      </c>
      <c r="I2168">
        <v>1.008014601802715</v>
      </c>
      <c r="J2168">
        <v>1.205072312155397</v>
      </c>
    </row>
    <row r="2169" spans="1:10">
      <c r="A2169" s="2">
        <v>43348</v>
      </c>
      <c r="B2169">
        <v>5</v>
      </c>
      <c r="C2169">
        <v>-0.009999999999999787</v>
      </c>
      <c r="D2169">
        <v>-0.005585177679306462</v>
      </c>
      <c r="E2169">
        <v>4.886810176943183</v>
      </c>
      <c r="F2169">
        <v>-0.02799542986950119</v>
      </c>
      <c r="G2169">
        <v>0.02365613743478559</v>
      </c>
      <c r="H2169">
        <v>0.2129515581797606</v>
      </c>
      <c r="I2169">
        <v>0.9944148223206936</v>
      </c>
      <c r="J2169">
        <v>1.205072312155397</v>
      </c>
    </row>
    <row r="2170" spans="1:10">
      <c r="A2170" s="2">
        <v>43355</v>
      </c>
      <c r="B2170">
        <v>5</v>
      </c>
      <c r="C2170">
        <v>0.08000000000000007</v>
      </c>
      <c r="D2170">
        <v>-0.003647295504379358</v>
      </c>
      <c r="E2170">
        <v>4.886810176943183</v>
      </c>
      <c r="F2170">
        <v>-0.02799542986950119</v>
      </c>
      <c r="G2170">
        <v>0.02365613743478559</v>
      </c>
      <c r="H2170">
        <v>0.2129515581797606</v>
      </c>
      <c r="I2170">
        <v>0.9963527044956206</v>
      </c>
      <c r="J2170">
        <v>1.205072312155397</v>
      </c>
    </row>
    <row r="2171" spans="1:10">
      <c r="A2171" s="2">
        <v>43362</v>
      </c>
      <c r="B2171">
        <v>5</v>
      </c>
      <c r="C2171">
        <v>0.06999999999999984</v>
      </c>
      <c r="D2171">
        <v>0.01469298563100423</v>
      </c>
      <c r="E2171">
        <v>4.886810176943183</v>
      </c>
      <c r="F2171">
        <v>-0.02799542986950119</v>
      </c>
      <c r="G2171">
        <v>0.02365613743478559</v>
      </c>
      <c r="H2171">
        <v>0.2129515581797606</v>
      </c>
      <c r="I2171">
        <v>1.014692985631004</v>
      </c>
      <c r="J2171">
        <v>1.205072312155397</v>
      </c>
    </row>
    <row r="2172" spans="1:10">
      <c r="A2172" s="2">
        <v>43369</v>
      </c>
      <c r="B2172">
        <v>5</v>
      </c>
      <c r="C2172">
        <v>0.02000000000000002</v>
      </c>
      <c r="D2172">
        <v>-0.007305912594682737</v>
      </c>
      <c r="E2172">
        <v>4.886810176943183</v>
      </c>
      <c r="F2172">
        <v>-0.02799542986950119</v>
      </c>
      <c r="G2172">
        <v>0.02365613743478559</v>
      </c>
      <c r="H2172">
        <v>0.2129515581797606</v>
      </c>
      <c r="I2172">
        <v>0.9926940874053173</v>
      </c>
      <c r="J2172">
        <v>1.205072312155397</v>
      </c>
    </row>
    <row r="2173" spans="1:10">
      <c r="A2173" s="2">
        <v>43376</v>
      </c>
      <c r="B2173">
        <v>5</v>
      </c>
      <c r="C2173">
        <v>0.02000000000000002</v>
      </c>
      <c r="D2173">
        <v>0.0005720577493359128</v>
      </c>
      <c r="E2173">
        <v>4.886810176943183</v>
      </c>
      <c r="F2173">
        <v>-0.02799542986950119</v>
      </c>
      <c r="G2173">
        <v>0.02365613743478559</v>
      </c>
      <c r="H2173">
        <v>0.2129515581797606</v>
      </c>
      <c r="I2173">
        <v>1.000572057749336</v>
      </c>
      <c r="J2173">
        <v>1.205072312155397</v>
      </c>
    </row>
    <row r="2174" spans="1:10">
      <c r="A2174" s="2">
        <v>43383</v>
      </c>
      <c r="B2174">
        <v>5</v>
      </c>
      <c r="C2174">
        <v>0.0299999999999998</v>
      </c>
      <c r="D2174">
        <v>-0.04904218296974569</v>
      </c>
      <c r="E2174">
        <v>4.886810176943183</v>
      </c>
      <c r="F2174">
        <v>-0.02799542986950119</v>
      </c>
      <c r="G2174">
        <v>0.02365613743478559</v>
      </c>
      <c r="H2174">
        <v>0.2129515581797606</v>
      </c>
      <c r="I2174">
        <v>0.9509578170302543</v>
      </c>
      <c r="J2174">
        <v>1.205072312155397</v>
      </c>
    </row>
    <row r="2175" spans="1:10">
      <c r="A2175" s="2">
        <v>43390</v>
      </c>
      <c r="B2175">
        <v>5</v>
      </c>
      <c r="C2175">
        <v>0.01000000000000023</v>
      </c>
      <c r="D2175">
        <v>-0.0110410131489483</v>
      </c>
      <c r="E2175">
        <v>4.886810176943183</v>
      </c>
      <c r="F2175">
        <v>-0.02799542986950119</v>
      </c>
      <c r="G2175">
        <v>0.02365613743478559</v>
      </c>
      <c r="H2175">
        <v>0.2129515581797606</v>
      </c>
      <c r="I2175">
        <v>0.9889589868510517</v>
      </c>
      <c r="J2175">
        <v>1.205072312155397</v>
      </c>
    </row>
    <row r="2176" spans="1:10">
      <c r="A2176" s="2">
        <v>43397</v>
      </c>
      <c r="B2176">
        <v>5</v>
      </c>
      <c r="C2176">
        <v>-0.05000000000000027</v>
      </c>
      <c r="D2176">
        <v>-0.05324102344404099</v>
      </c>
      <c r="E2176">
        <v>4.886810176943183</v>
      </c>
      <c r="F2176">
        <v>-0.02799542986950119</v>
      </c>
      <c r="G2176">
        <v>0.02365613743478559</v>
      </c>
      <c r="H2176">
        <v>0.2129515581797606</v>
      </c>
      <c r="I2176">
        <v>0.946758976555959</v>
      </c>
      <c r="J2176">
        <v>1.205072312155397</v>
      </c>
    </row>
    <row r="2177" spans="1:10">
      <c r="A2177" s="2">
        <v>43404</v>
      </c>
      <c r="B2177">
        <v>5</v>
      </c>
      <c r="C2177">
        <v>0.03000000000000025</v>
      </c>
      <c r="D2177">
        <v>0.007443064257885074</v>
      </c>
      <c r="E2177">
        <v>4.886810176943183</v>
      </c>
      <c r="F2177">
        <v>-0.02799542986950119</v>
      </c>
      <c r="G2177">
        <v>0.02365613743478559</v>
      </c>
      <c r="H2177">
        <v>0.2129515581797606</v>
      </c>
      <c r="I2177">
        <v>1.007443064257885</v>
      </c>
      <c r="J2177">
        <v>1.205072312155397</v>
      </c>
    </row>
    <row r="2178" spans="1:10">
      <c r="A2178" s="2">
        <v>43411</v>
      </c>
      <c r="B2178">
        <v>5</v>
      </c>
      <c r="C2178">
        <v>0.08999999999999986</v>
      </c>
      <c r="D2178">
        <v>0.04462919627760883</v>
      </c>
      <c r="E2178">
        <v>4.886810176943183</v>
      </c>
      <c r="F2178">
        <v>-0.02799542986950119</v>
      </c>
      <c r="G2178">
        <v>0.02365613743478559</v>
      </c>
      <c r="H2178">
        <v>0.2129515581797606</v>
      </c>
      <c r="I2178">
        <v>1.044629196277609</v>
      </c>
      <c r="J2178">
        <v>1.205072312155397</v>
      </c>
    </row>
    <row r="2179" spans="1:10">
      <c r="A2179" s="2">
        <v>43418</v>
      </c>
      <c r="B2179">
        <v>5</v>
      </c>
      <c r="C2179">
        <v>-0.1000000000000001</v>
      </c>
      <c r="D2179">
        <v>-0.04105763745881719</v>
      </c>
      <c r="E2179">
        <v>4.886810176943183</v>
      </c>
      <c r="F2179">
        <v>-0.02799542986950119</v>
      </c>
      <c r="G2179">
        <v>0.02365613743478559</v>
      </c>
      <c r="H2179">
        <v>0.2129515581797606</v>
      </c>
      <c r="I2179">
        <v>0.9589423625411828</v>
      </c>
      <c r="J2179">
        <v>1.205072312155397</v>
      </c>
    </row>
    <row r="2180" spans="1:10">
      <c r="A2180" s="2">
        <v>43425</v>
      </c>
      <c r="B2180">
        <v>5</v>
      </c>
      <c r="C2180">
        <v>-0.04999999999999982</v>
      </c>
      <c r="D2180">
        <v>-0.01626044602895469</v>
      </c>
      <c r="E2180">
        <v>4.886810176943183</v>
      </c>
      <c r="F2180">
        <v>-0.02799542986950119</v>
      </c>
      <c r="G2180">
        <v>0.02365613743478559</v>
      </c>
      <c r="H2180">
        <v>0.2129515581797606</v>
      </c>
      <c r="I2180">
        <v>0.9837395539710453</v>
      </c>
      <c r="J2180">
        <v>1.205072312155397</v>
      </c>
    </row>
    <row r="2181" spans="1:10">
      <c r="A2181" s="2">
        <v>43432</v>
      </c>
      <c r="B2181">
        <v>5</v>
      </c>
      <c r="C2181">
        <v>0</v>
      </c>
      <c r="D2181">
        <v>0.0123414435608312</v>
      </c>
      <c r="E2181">
        <v>4.886810176943183</v>
      </c>
      <c r="F2181">
        <v>-0.02799542986950119</v>
      </c>
      <c r="G2181">
        <v>0.02365613743478559</v>
      </c>
      <c r="H2181">
        <v>0.2129515581797606</v>
      </c>
      <c r="I2181">
        <v>1.012341443560831</v>
      </c>
      <c r="J2181">
        <v>1.205072312155397</v>
      </c>
    </row>
    <row r="2182" spans="1:10">
      <c r="A2182" s="2">
        <v>43438</v>
      </c>
      <c r="B2182">
        <v>5</v>
      </c>
      <c r="C2182">
        <v>-0.01000000000000023</v>
      </c>
      <c r="D2182">
        <v>-0.02829150742715603</v>
      </c>
      <c r="E2182">
        <v>4.886810176943183</v>
      </c>
      <c r="F2182">
        <v>-0.02799542986950119</v>
      </c>
      <c r="G2182">
        <v>0.02365613743478559</v>
      </c>
      <c r="H2182">
        <v>0.2129515581797606</v>
      </c>
      <c r="I2182">
        <v>0.971708492572844</v>
      </c>
      <c r="J2182">
        <v>1.205072312155397</v>
      </c>
    </row>
    <row r="2183" spans="1:10">
      <c r="A2183" s="2">
        <v>43446</v>
      </c>
      <c r="B2183">
        <v>5</v>
      </c>
      <c r="C2183">
        <v>-0.0299999999999998</v>
      </c>
      <c r="D2183">
        <v>-0.003968929283035006</v>
      </c>
      <c r="E2183">
        <v>4.886810176943183</v>
      </c>
      <c r="F2183">
        <v>-0.02799542986950119</v>
      </c>
      <c r="G2183">
        <v>0.02365613743478559</v>
      </c>
      <c r="H2183">
        <v>0.2129515581797606</v>
      </c>
      <c r="I2183">
        <v>0.996031070716965</v>
      </c>
      <c r="J2183">
        <v>1.205072312155397</v>
      </c>
    </row>
    <row r="2184" spans="1:10">
      <c r="A2184" s="2">
        <v>43453</v>
      </c>
      <c r="B2184">
        <v>5</v>
      </c>
      <c r="C2184">
        <v>-0.1400000000000001</v>
      </c>
      <c r="D2184">
        <v>-0.04870181801470502</v>
      </c>
      <c r="E2184">
        <v>4.886810176943183</v>
      </c>
      <c r="F2184">
        <v>-0.02799542986950119</v>
      </c>
      <c r="G2184">
        <v>0.02365613743478559</v>
      </c>
      <c r="H2184">
        <v>0.2129515581797606</v>
      </c>
      <c r="I2184">
        <v>0.951298181985295</v>
      </c>
      <c r="J2184">
        <v>1.205072312155397</v>
      </c>
    </row>
    <row r="2185" spans="1:10">
      <c r="A2185" s="2">
        <v>43460</v>
      </c>
      <c r="B2185">
        <v>5</v>
      </c>
      <c r="C2185">
        <v>-0.02000000000000002</v>
      </c>
      <c r="D2185">
        <v>-0.0370325883485039</v>
      </c>
      <c r="E2185">
        <v>4.886810176943183</v>
      </c>
      <c r="F2185">
        <v>-0.02799542986950119</v>
      </c>
      <c r="G2185">
        <v>0.02365613743478559</v>
      </c>
      <c r="H2185">
        <v>0.2129515581797606</v>
      </c>
      <c r="I2185">
        <v>0.9629674116514961</v>
      </c>
      <c r="J2185">
        <v>1.205072312155397</v>
      </c>
    </row>
    <row r="2186" spans="1:10">
      <c r="A2186" s="2">
        <v>43467</v>
      </c>
      <c r="B2186">
        <v>5</v>
      </c>
      <c r="C2186">
        <v>-0.1099999999999999</v>
      </c>
      <c r="D2186">
        <v>0.0134169161180656</v>
      </c>
      <c r="E2186">
        <v>2.427785360700556</v>
      </c>
      <c r="F2186">
        <v>0.0498763300551886</v>
      </c>
      <c r="G2186">
        <v>0.04282018414315736</v>
      </c>
      <c r="H2186">
        <v>0.08880812873705485</v>
      </c>
      <c r="I2186">
        <v>1.013416916118066</v>
      </c>
      <c r="J2186">
        <v>1.18613505252487</v>
      </c>
    </row>
    <row r="2187" spans="1:10">
      <c r="A2187" s="2">
        <v>43474</v>
      </c>
      <c r="B2187">
        <v>5</v>
      </c>
      <c r="C2187">
        <v>0.06000000000000005</v>
      </c>
      <c r="D2187">
        <v>0.05632081247187205</v>
      </c>
      <c r="E2187">
        <v>2.427785360700556</v>
      </c>
      <c r="F2187">
        <v>0.0498763300551886</v>
      </c>
      <c r="G2187">
        <v>0.04282018414315736</v>
      </c>
      <c r="H2187">
        <v>0.08880812873705485</v>
      </c>
      <c r="I2187">
        <v>1.056320812471872</v>
      </c>
      <c r="J2187">
        <v>1.18613505252487</v>
      </c>
    </row>
    <row r="2188" spans="1:10">
      <c r="A2188" s="2">
        <v>43481</v>
      </c>
      <c r="B2188">
        <v>5</v>
      </c>
      <c r="C2188">
        <v>-0.01000000000000023</v>
      </c>
      <c r="D2188">
        <v>0.02427339301718798</v>
      </c>
      <c r="E2188">
        <v>2.427785360700556</v>
      </c>
      <c r="F2188">
        <v>0.0498763300551886</v>
      </c>
      <c r="G2188">
        <v>0.04282018414315736</v>
      </c>
      <c r="H2188">
        <v>0.08880812873705485</v>
      </c>
      <c r="I2188">
        <v>1.024273393017188</v>
      </c>
      <c r="J2188">
        <v>1.18613505252487</v>
      </c>
    </row>
    <row r="2189" spans="1:10">
      <c r="A2189" s="2">
        <v>43488</v>
      </c>
      <c r="B2189">
        <v>5</v>
      </c>
      <c r="C2189">
        <v>0.03000000000000025</v>
      </c>
      <c r="D2189">
        <v>0.004444062014253632</v>
      </c>
      <c r="E2189">
        <v>2.427785360700556</v>
      </c>
      <c r="F2189">
        <v>0.0498763300551886</v>
      </c>
      <c r="G2189">
        <v>0.04282018414315736</v>
      </c>
      <c r="H2189">
        <v>0.08880812873705485</v>
      </c>
      <c r="I2189">
        <v>1.004444062014254</v>
      </c>
      <c r="J2189">
        <v>1.18613505252487</v>
      </c>
    </row>
    <row r="2190" spans="1:10">
      <c r="A2190" s="2">
        <v>43495</v>
      </c>
      <c r="B2190">
        <v>5</v>
      </c>
      <c r="C2190">
        <v>-0.06000000000000005</v>
      </c>
      <c r="D2190">
        <v>0.0327995413119502</v>
      </c>
      <c r="E2190">
        <v>2.427785360700556</v>
      </c>
      <c r="F2190">
        <v>0.0498763300551886</v>
      </c>
      <c r="G2190">
        <v>0.04282018414315736</v>
      </c>
      <c r="H2190">
        <v>0.08880812873705485</v>
      </c>
      <c r="I2190">
        <v>1.03279954131195</v>
      </c>
      <c r="J2190">
        <v>1.18613505252487</v>
      </c>
    </row>
    <row r="2191" spans="1:10">
      <c r="A2191" s="2">
        <v>43502</v>
      </c>
      <c r="B2191">
        <v>5</v>
      </c>
      <c r="C2191">
        <v>0</v>
      </c>
      <c r="D2191">
        <v>0.01376915259703362</v>
      </c>
      <c r="E2191">
        <v>2.427785360700556</v>
      </c>
      <c r="F2191">
        <v>0.0498763300551886</v>
      </c>
      <c r="G2191">
        <v>0.04282018414315736</v>
      </c>
      <c r="H2191">
        <v>0.08880812873705485</v>
      </c>
      <c r="I2191">
        <v>1.013769152597034</v>
      </c>
      <c r="J2191">
        <v>1.18613505252487</v>
      </c>
    </row>
    <row r="2192" spans="1:10">
      <c r="A2192" s="2">
        <v>43509</v>
      </c>
      <c r="B2192">
        <v>5</v>
      </c>
      <c r="C2192">
        <v>0.009999999999999787</v>
      </c>
      <c r="D2192">
        <v>0.0143793177771386</v>
      </c>
      <c r="E2192">
        <v>2.427785360700556</v>
      </c>
      <c r="F2192">
        <v>0.0498763300551886</v>
      </c>
      <c r="G2192">
        <v>0.04282018414315736</v>
      </c>
      <c r="H2192">
        <v>0.08880812873705485</v>
      </c>
      <c r="I2192">
        <v>1.014379317777139</v>
      </c>
      <c r="J2192">
        <v>1.18613505252487</v>
      </c>
    </row>
    <row r="2193" spans="1:10">
      <c r="A2193" s="2">
        <v>43516</v>
      </c>
      <c r="B2193">
        <v>5</v>
      </c>
      <c r="C2193">
        <v>-0.0299999999999998</v>
      </c>
      <c r="D2193">
        <v>0.01913338082337784</v>
      </c>
      <c r="E2193">
        <v>2.427785360700556</v>
      </c>
      <c r="F2193">
        <v>0.0498763300551886</v>
      </c>
      <c r="G2193">
        <v>0.04282018414315736</v>
      </c>
      <c r="H2193">
        <v>0.08880812873705485</v>
      </c>
      <c r="I2193">
        <v>1.019133380823378</v>
      </c>
      <c r="J2193">
        <v>1.18613505252487</v>
      </c>
    </row>
    <row r="2194" spans="1:10">
      <c r="A2194" s="2">
        <v>43523</v>
      </c>
      <c r="B2194">
        <v>5</v>
      </c>
      <c r="C2194">
        <v>0</v>
      </c>
      <c r="D2194">
        <v>-0.01727346103184855</v>
      </c>
      <c r="E2194">
        <v>2.427785360700556</v>
      </c>
      <c r="F2194">
        <v>0.0498763300551886</v>
      </c>
      <c r="G2194">
        <v>0.04282018414315736</v>
      </c>
      <c r="H2194">
        <v>0.08880812873705485</v>
      </c>
      <c r="I2194">
        <v>0.9827265389681514</v>
      </c>
      <c r="J2194">
        <v>1.18613505252487</v>
      </c>
    </row>
    <row r="2195" spans="1:10">
      <c r="A2195" s="2">
        <v>43530</v>
      </c>
      <c r="B2195">
        <v>5</v>
      </c>
      <c r="C2195">
        <v>0.02000000000000002</v>
      </c>
      <c r="D2195">
        <v>-0.02356333384722645</v>
      </c>
      <c r="E2195">
        <v>2.427785360700556</v>
      </c>
      <c r="F2195">
        <v>0.0498763300551886</v>
      </c>
      <c r="G2195">
        <v>0.04282018414315736</v>
      </c>
      <c r="H2195">
        <v>0.08880812873705485</v>
      </c>
      <c r="I2195">
        <v>0.9764366661527736</v>
      </c>
      <c r="J2195">
        <v>1.18613505252487</v>
      </c>
    </row>
    <row r="2196" spans="1:10">
      <c r="A2196" s="2">
        <v>43537</v>
      </c>
      <c r="B2196">
        <v>5</v>
      </c>
      <c r="C2196">
        <v>-0.06999999999999984</v>
      </c>
      <c r="D2196">
        <v>0.005594040354475541</v>
      </c>
      <c r="E2196">
        <v>2.427785360700556</v>
      </c>
      <c r="F2196">
        <v>0.0498763300551886</v>
      </c>
      <c r="G2196">
        <v>0.04282018414315736</v>
      </c>
      <c r="H2196">
        <v>0.08880812873705485</v>
      </c>
      <c r="I2196">
        <v>1.005594040354476</v>
      </c>
      <c r="J2196">
        <v>1.18613505252487</v>
      </c>
    </row>
    <row r="2197" spans="1:10">
      <c r="A2197" s="2">
        <v>43544</v>
      </c>
      <c r="B2197">
        <v>5</v>
      </c>
      <c r="C2197">
        <v>-0.05000000000000027</v>
      </c>
      <c r="D2197">
        <v>0.003821446913472585</v>
      </c>
      <c r="E2197">
        <v>2.427785360700556</v>
      </c>
      <c r="F2197">
        <v>0.0498763300551886</v>
      </c>
      <c r="G2197">
        <v>0.04282018414315736</v>
      </c>
      <c r="H2197">
        <v>0.08880812873705485</v>
      </c>
      <c r="I2197">
        <v>1.003821446913473</v>
      </c>
      <c r="J2197">
        <v>1.18613505252487</v>
      </c>
    </row>
    <row r="2198" spans="1:10">
      <c r="A2198" s="2">
        <v>43551</v>
      </c>
      <c r="B2198">
        <v>5</v>
      </c>
      <c r="C2198">
        <v>-0.1799999999999997</v>
      </c>
      <c r="D2198">
        <v>-0.01530020161952252</v>
      </c>
      <c r="E2198">
        <v>2.427785360700556</v>
      </c>
      <c r="F2198">
        <v>0.0498763300551886</v>
      </c>
      <c r="G2198">
        <v>0.04282018414315736</v>
      </c>
      <c r="H2198">
        <v>0.08880812873705485</v>
      </c>
      <c r="I2198">
        <v>0.9846997983804775</v>
      </c>
      <c r="J2198">
        <v>1.18613505252487</v>
      </c>
    </row>
    <row r="2199" spans="1:10">
      <c r="A2199" s="2">
        <v>43558</v>
      </c>
      <c r="B2199">
        <v>5</v>
      </c>
      <c r="C2199">
        <v>0.1099999999999999</v>
      </c>
      <c r="D2199">
        <v>0.00085449724068541</v>
      </c>
      <c r="E2199">
        <v>2.427785360700556</v>
      </c>
      <c r="F2199">
        <v>0.0498763300551886</v>
      </c>
      <c r="G2199">
        <v>0.04282018414315736</v>
      </c>
      <c r="H2199">
        <v>0.08880812873705485</v>
      </c>
      <c r="I2199">
        <v>1.000854497240685</v>
      </c>
      <c r="J2199">
        <v>1.18613505252487</v>
      </c>
    </row>
    <row r="2200" spans="1:10">
      <c r="A2200" s="2">
        <v>43565</v>
      </c>
      <c r="B2200">
        <v>5</v>
      </c>
      <c r="C2200">
        <v>-0.02000000000000002</v>
      </c>
      <c r="D2200">
        <v>0.01153765352452134</v>
      </c>
      <c r="E2200">
        <v>2.427785360700556</v>
      </c>
      <c r="F2200">
        <v>0.0498763300551886</v>
      </c>
      <c r="G2200">
        <v>0.04282018414315736</v>
      </c>
      <c r="H2200">
        <v>0.08880812873705485</v>
      </c>
      <c r="I2200">
        <v>1.011537653524521</v>
      </c>
      <c r="J2200">
        <v>1.18613505252487</v>
      </c>
    </row>
    <row r="2201" spans="1:10">
      <c r="A2201" s="2">
        <v>43572</v>
      </c>
      <c r="B2201">
        <v>5</v>
      </c>
      <c r="C2201">
        <v>0.08999999999999986</v>
      </c>
      <c r="D2201">
        <v>-0.0002586242733676656</v>
      </c>
      <c r="E2201">
        <v>2.427785360700556</v>
      </c>
      <c r="F2201">
        <v>0.0498763300551886</v>
      </c>
      <c r="G2201">
        <v>0.04282018414315736</v>
      </c>
      <c r="H2201">
        <v>0.08880812873705485</v>
      </c>
      <c r="I2201">
        <v>0.9997413757266324</v>
      </c>
      <c r="J2201">
        <v>1.18613505252487</v>
      </c>
    </row>
    <row r="2202" spans="1:10">
      <c r="A2202" s="2">
        <v>43579</v>
      </c>
      <c r="B2202">
        <v>5</v>
      </c>
      <c r="C2202">
        <v>-0.08000000000000007</v>
      </c>
      <c r="D2202">
        <v>0.008733980436137474</v>
      </c>
      <c r="E2202">
        <v>2.427785360700556</v>
      </c>
      <c r="F2202">
        <v>0.0498763300551886</v>
      </c>
      <c r="G2202">
        <v>0.04282018414315736</v>
      </c>
      <c r="H2202">
        <v>0.08880812873705485</v>
      </c>
      <c r="I2202">
        <v>1.008733980436137</v>
      </c>
      <c r="J2202">
        <v>1.18613505252487</v>
      </c>
    </row>
    <row r="2203" spans="1:10">
      <c r="A2203" s="2">
        <v>43586</v>
      </c>
      <c r="B2203">
        <v>5</v>
      </c>
      <c r="C2203">
        <v>-0.009999999999999787</v>
      </c>
      <c r="D2203">
        <v>-0.004389510570042648</v>
      </c>
      <c r="E2203">
        <v>2.427785360700556</v>
      </c>
      <c r="F2203">
        <v>0.0498763300551886</v>
      </c>
      <c r="G2203">
        <v>0.04282018414315736</v>
      </c>
      <c r="H2203">
        <v>0.08880812873705485</v>
      </c>
      <c r="I2203">
        <v>0.9956104894299573</v>
      </c>
      <c r="J2203">
        <v>1.18613505252487</v>
      </c>
    </row>
    <row r="2204" spans="1:10">
      <c r="A2204" s="2">
        <v>43593</v>
      </c>
      <c r="B2204">
        <v>5</v>
      </c>
      <c r="C2204">
        <v>-0.01000000000000023</v>
      </c>
      <c r="D2204">
        <v>-0.005722510763085389</v>
      </c>
      <c r="E2204">
        <v>2.427785360700556</v>
      </c>
      <c r="F2204">
        <v>0.0498763300551886</v>
      </c>
      <c r="G2204">
        <v>0.04282018414315736</v>
      </c>
      <c r="H2204">
        <v>0.08880812873705485</v>
      </c>
      <c r="I2204">
        <v>0.9942774892369146</v>
      </c>
      <c r="J2204">
        <v>1.18613505252487</v>
      </c>
    </row>
    <row r="2205" spans="1:10">
      <c r="A2205" s="2">
        <v>43600</v>
      </c>
      <c r="B2205">
        <v>5</v>
      </c>
      <c r="C2205">
        <v>-0.1399999999999997</v>
      </c>
      <c r="D2205">
        <v>-0.004990680885224867</v>
      </c>
      <c r="E2205">
        <v>2.427785360700556</v>
      </c>
      <c r="F2205">
        <v>0.0498763300551886</v>
      </c>
      <c r="G2205">
        <v>0.04282018414315736</v>
      </c>
      <c r="H2205">
        <v>0.08880812873705485</v>
      </c>
      <c r="I2205">
        <v>0.9950093191147751</v>
      </c>
      <c r="J2205">
        <v>1.18613505252487</v>
      </c>
    </row>
    <row r="2206" spans="1:10">
      <c r="A2206" s="2">
        <v>43607</v>
      </c>
      <c r="B2206">
        <v>5</v>
      </c>
      <c r="C2206">
        <v>0.06999999999999984</v>
      </c>
      <c r="D2206">
        <v>-0.006577209486389296</v>
      </c>
      <c r="E2206">
        <v>2.427785360700556</v>
      </c>
      <c r="F2206">
        <v>0.0498763300551886</v>
      </c>
      <c r="G2206">
        <v>0.04282018414315736</v>
      </c>
      <c r="H2206">
        <v>0.08880812873705485</v>
      </c>
      <c r="I2206">
        <v>0.9934227905136107</v>
      </c>
      <c r="J2206">
        <v>1.18613505252487</v>
      </c>
    </row>
    <row r="2207" spans="1:10">
      <c r="A2207" s="2">
        <v>43614</v>
      </c>
      <c r="B2207">
        <v>5</v>
      </c>
      <c r="C2207">
        <v>-0.1400000000000001</v>
      </c>
      <c r="D2207">
        <v>-0.0365823906641765</v>
      </c>
      <c r="E2207">
        <v>2.427785360700556</v>
      </c>
      <c r="F2207">
        <v>0.0498763300551886</v>
      </c>
      <c r="G2207">
        <v>0.04282018414315736</v>
      </c>
      <c r="H2207">
        <v>0.08880812873705485</v>
      </c>
      <c r="I2207">
        <v>0.9634176093358235</v>
      </c>
      <c r="J2207">
        <v>1.18613505252487</v>
      </c>
    </row>
    <row r="2208" spans="1:10">
      <c r="A2208" s="2">
        <v>43621</v>
      </c>
      <c r="B2208">
        <v>5</v>
      </c>
      <c r="C2208">
        <v>-0.2599999999999998</v>
      </c>
      <c r="D2208">
        <v>0.007048144352192008</v>
      </c>
      <c r="E2208">
        <v>2.427785360700556</v>
      </c>
      <c r="F2208">
        <v>0.0498763300551886</v>
      </c>
      <c r="G2208">
        <v>0.04282018414315736</v>
      </c>
      <c r="H2208">
        <v>0.08880812873705485</v>
      </c>
      <c r="I2208">
        <v>1.007048144352192</v>
      </c>
      <c r="J2208">
        <v>1.18613505252487</v>
      </c>
    </row>
    <row r="2209" spans="1:10">
      <c r="A2209" s="2">
        <v>43628</v>
      </c>
      <c r="B2209">
        <v>5</v>
      </c>
      <c r="C2209">
        <v>0.04999999999999982</v>
      </c>
      <c r="D2209">
        <v>-0.02080909111849076</v>
      </c>
      <c r="E2209">
        <v>2.427785360700556</v>
      </c>
      <c r="F2209">
        <v>0.0498763300551886</v>
      </c>
      <c r="G2209">
        <v>0.04282018414315736</v>
      </c>
      <c r="H2209">
        <v>0.08880812873705485</v>
      </c>
      <c r="I2209">
        <v>0.9791909088815093</v>
      </c>
      <c r="J2209">
        <v>1.18613505252487</v>
      </c>
    </row>
    <row r="2210" spans="1:10">
      <c r="A2210" s="2">
        <v>43635</v>
      </c>
      <c r="B2210">
        <v>5</v>
      </c>
      <c r="C2210">
        <v>-0.1399999999999999</v>
      </c>
      <c r="D2210">
        <v>0.02230281086067217</v>
      </c>
      <c r="E2210">
        <v>2.427785360700556</v>
      </c>
      <c r="F2210">
        <v>0.0498763300551886</v>
      </c>
      <c r="G2210">
        <v>0.04282018414315736</v>
      </c>
      <c r="H2210">
        <v>0.08880812873705485</v>
      </c>
      <c r="I2210">
        <v>1.022302810860672</v>
      </c>
      <c r="J2210">
        <v>1.18613505252487</v>
      </c>
    </row>
    <row r="2211" spans="1:10">
      <c r="A2211" s="2">
        <v>43642</v>
      </c>
      <c r="B2211">
        <v>5</v>
      </c>
      <c r="C2211">
        <v>0.03000000000000003</v>
      </c>
      <c r="D2211">
        <v>-0.01129411290183</v>
      </c>
      <c r="E2211">
        <v>2.427785360700556</v>
      </c>
      <c r="F2211">
        <v>0.0498763300551886</v>
      </c>
      <c r="G2211">
        <v>0.04282018414315736</v>
      </c>
      <c r="H2211">
        <v>0.08880812873705485</v>
      </c>
      <c r="I2211">
        <v>0.98870588709817</v>
      </c>
      <c r="J2211">
        <v>1.18613505252487</v>
      </c>
    </row>
    <row r="2212" spans="1:10">
      <c r="A2212" s="2">
        <v>43649</v>
      </c>
      <c r="B2212">
        <v>5</v>
      </c>
      <c r="C2212">
        <v>0</v>
      </c>
      <c r="D2212">
        <v>0.03066769259975216</v>
      </c>
      <c r="E2212">
        <v>2.427785360700556</v>
      </c>
      <c r="F2212">
        <v>0.0498763300551886</v>
      </c>
      <c r="G2212">
        <v>0.04282018414315736</v>
      </c>
      <c r="H2212">
        <v>0.08880812873705485</v>
      </c>
      <c r="I2212">
        <v>1.030667692599752</v>
      </c>
      <c r="J2212">
        <v>1.18613505252487</v>
      </c>
    </row>
    <row r="2213" spans="1:10">
      <c r="A2213" s="2">
        <v>43656</v>
      </c>
      <c r="B2213">
        <v>5</v>
      </c>
      <c r="C2213">
        <v>0.05000000000000004</v>
      </c>
      <c r="D2213">
        <v>-0.004742834397766836</v>
      </c>
      <c r="E2213">
        <v>2.427785360700556</v>
      </c>
      <c r="F2213">
        <v>0.0498763300551886</v>
      </c>
      <c r="G2213">
        <v>0.04282018414315736</v>
      </c>
      <c r="H2213">
        <v>0.08880812873705485</v>
      </c>
      <c r="I2213">
        <v>0.9952571656022332</v>
      </c>
      <c r="J2213">
        <v>1.18613505252487</v>
      </c>
    </row>
    <row r="2214" spans="1:10">
      <c r="A2214" s="2">
        <v>43663</v>
      </c>
      <c r="B2214">
        <v>5</v>
      </c>
      <c r="C2214">
        <v>0.01000000000000001</v>
      </c>
      <c r="D2214">
        <v>-0.01946036262814048</v>
      </c>
      <c r="E2214">
        <v>2.427785360700556</v>
      </c>
      <c r="F2214">
        <v>0.0498763300551886</v>
      </c>
      <c r="G2214">
        <v>0.04282018414315736</v>
      </c>
      <c r="H2214">
        <v>0.08880812873705485</v>
      </c>
      <c r="I2214">
        <v>0.9805396373718596</v>
      </c>
      <c r="J2214">
        <v>1.18613505252487</v>
      </c>
    </row>
    <row r="2215" spans="1:10">
      <c r="A2215" s="2">
        <v>43670</v>
      </c>
      <c r="B2215">
        <v>5</v>
      </c>
      <c r="C2215">
        <v>0</v>
      </c>
      <c r="D2215">
        <v>0.01406696639299069</v>
      </c>
      <c r="E2215">
        <v>2.427785360700556</v>
      </c>
      <c r="F2215">
        <v>0.0498763300551886</v>
      </c>
      <c r="G2215">
        <v>0.04282018414315736</v>
      </c>
      <c r="H2215">
        <v>0.08880812873705485</v>
      </c>
      <c r="I2215">
        <v>1.014066966392991</v>
      </c>
      <c r="J2215">
        <v>1.18613505252487</v>
      </c>
    </row>
    <row r="2216" spans="1:10">
      <c r="A2216" s="2">
        <v>43677</v>
      </c>
      <c r="B2216">
        <v>5</v>
      </c>
      <c r="C2216">
        <v>0.05999999999999983</v>
      </c>
      <c r="D2216">
        <v>0.015597445798067</v>
      </c>
      <c r="E2216">
        <v>2.427785360700556</v>
      </c>
      <c r="F2216">
        <v>0.0498763300551886</v>
      </c>
      <c r="G2216">
        <v>0.04282018414315736</v>
      </c>
      <c r="H2216">
        <v>0.08880812873705485</v>
      </c>
      <c r="I2216">
        <v>1.015597445798067</v>
      </c>
      <c r="J2216">
        <v>1.18613505252487</v>
      </c>
    </row>
    <row r="2217" spans="1:10">
      <c r="A2217" s="2">
        <v>43684</v>
      </c>
      <c r="B2217">
        <v>5</v>
      </c>
      <c r="C2217">
        <v>-0.2999999999999998</v>
      </c>
      <c r="D2217">
        <v>-0.03513393435017843</v>
      </c>
      <c r="E2217">
        <v>2.427785360700556</v>
      </c>
      <c r="F2217">
        <v>0.0498763300551886</v>
      </c>
      <c r="G2217">
        <v>0.04282018414315736</v>
      </c>
      <c r="H2217">
        <v>0.08880812873705485</v>
      </c>
      <c r="I2217">
        <v>0.9648660656498216</v>
      </c>
      <c r="J2217">
        <v>1.18613505252487</v>
      </c>
    </row>
    <row r="2218" spans="1:10">
      <c r="A2218" s="2">
        <v>43691</v>
      </c>
      <c r="B2218">
        <v>5</v>
      </c>
      <c r="C2218">
        <v>-0.01000000000000001</v>
      </c>
      <c r="D2218">
        <v>-0.02907011797560344</v>
      </c>
      <c r="E2218">
        <v>2.427785360700556</v>
      </c>
      <c r="F2218">
        <v>0.0498763300551886</v>
      </c>
      <c r="G2218">
        <v>0.04282018414315736</v>
      </c>
      <c r="H2218">
        <v>0.08880812873705485</v>
      </c>
      <c r="I2218">
        <v>0.9709298820243966</v>
      </c>
      <c r="J2218">
        <v>1.18613505252487</v>
      </c>
    </row>
    <row r="2219" spans="1:10">
      <c r="A2219" s="2">
        <v>43698</v>
      </c>
      <c r="B2219">
        <v>5</v>
      </c>
      <c r="C2219">
        <v>-0.02000000000000002</v>
      </c>
      <c r="D2219">
        <v>0.03248632884048452</v>
      </c>
      <c r="E2219">
        <v>2.427785360700556</v>
      </c>
      <c r="F2219">
        <v>0.0498763300551886</v>
      </c>
      <c r="G2219">
        <v>0.04282018414315736</v>
      </c>
      <c r="H2219">
        <v>0.08880812873705485</v>
      </c>
      <c r="I2219">
        <v>1.032486328840485</v>
      </c>
      <c r="J2219">
        <v>1.18613505252487</v>
      </c>
    </row>
    <row r="2220" spans="1:10">
      <c r="A2220" s="2">
        <v>43705</v>
      </c>
      <c r="B2220">
        <v>5</v>
      </c>
      <c r="C2220">
        <v>-0.06000000000000005</v>
      </c>
      <c r="D2220">
        <v>-0.007211197207174284</v>
      </c>
      <c r="E2220">
        <v>2.427785360700556</v>
      </c>
      <c r="F2220">
        <v>0.0498763300551886</v>
      </c>
      <c r="G2220">
        <v>0.04282018414315736</v>
      </c>
      <c r="H2220">
        <v>0.08880812873705485</v>
      </c>
      <c r="I2220">
        <v>0.9927888027928257</v>
      </c>
      <c r="J2220">
        <v>1.18613505252487</v>
      </c>
    </row>
    <row r="2221" spans="1:10">
      <c r="A2221" s="2">
        <v>43712</v>
      </c>
      <c r="B2221">
        <v>5</v>
      </c>
      <c r="C2221">
        <v>-0.07000000000000006</v>
      </c>
      <c r="D2221">
        <v>0.01549676540772972</v>
      </c>
      <c r="E2221">
        <v>2.427785360700556</v>
      </c>
      <c r="F2221">
        <v>0.0498763300551886</v>
      </c>
      <c r="G2221">
        <v>0.04282018414315736</v>
      </c>
      <c r="H2221">
        <v>0.08880812873705485</v>
      </c>
      <c r="I2221">
        <v>1.01549676540773</v>
      </c>
      <c r="J2221">
        <v>1.18613505252487</v>
      </c>
    </row>
    <row r="2222" spans="1:10">
      <c r="A2222" s="2">
        <v>43719</v>
      </c>
      <c r="B2222">
        <v>5</v>
      </c>
      <c r="C2222">
        <v>0.25</v>
      </c>
      <c r="D2222">
        <v>0.03751779496697752</v>
      </c>
      <c r="E2222">
        <v>2.427785360700556</v>
      </c>
      <c r="F2222">
        <v>0.0498763300551886</v>
      </c>
      <c r="G2222">
        <v>0.04282018414315736</v>
      </c>
      <c r="H2222">
        <v>0.08880812873705485</v>
      </c>
      <c r="I2222">
        <v>1.037517794966978</v>
      </c>
      <c r="J2222">
        <v>1.18613505252487</v>
      </c>
    </row>
    <row r="2223" spans="1:10">
      <c r="A2223" s="2">
        <v>43726</v>
      </c>
      <c r="B2223">
        <v>5</v>
      </c>
      <c r="C2223">
        <v>0.09000000000000008</v>
      </c>
      <c r="D2223">
        <v>0.02156094483867142</v>
      </c>
      <c r="E2223">
        <v>2.427785360700556</v>
      </c>
      <c r="F2223">
        <v>0.0498763300551886</v>
      </c>
      <c r="G2223">
        <v>0.04282018414315736</v>
      </c>
      <c r="H2223">
        <v>0.08880812873705485</v>
      </c>
      <c r="I2223">
        <v>1.021560944838671</v>
      </c>
      <c r="J2223">
        <v>1.18613505252487</v>
      </c>
    </row>
    <row r="2224" spans="1:10">
      <c r="A2224" s="2">
        <v>43733</v>
      </c>
      <c r="B2224">
        <v>5</v>
      </c>
      <c r="C2224">
        <v>-0.09000000000000008</v>
      </c>
      <c r="D2224">
        <v>-0.02862099003944903</v>
      </c>
      <c r="E2224">
        <v>2.427785360700556</v>
      </c>
      <c r="F2224">
        <v>0.0498763300551886</v>
      </c>
      <c r="G2224">
        <v>0.04282018414315736</v>
      </c>
      <c r="H2224">
        <v>0.08880812873705485</v>
      </c>
      <c r="I2224">
        <v>0.9713790099605509</v>
      </c>
      <c r="J2224">
        <v>1.18613505252487</v>
      </c>
    </row>
    <row r="2225" spans="1:10">
      <c r="A2225" s="2">
        <v>43740</v>
      </c>
      <c r="B2225">
        <v>5</v>
      </c>
      <c r="C2225">
        <v>-0.2</v>
      </c>
      <c r="D2225">
        <v>-0.03961723896791507</v>
      </c>
      <c r="E2225">
        <v>2.427785360700556</v>
      </c>
      <c r="F2225">
        <v>0.0498763300551886</v>
      </c>
      <c r="G2225">
        <v>0.04282018414315736</v>
      </c>
      <c r="H2225">
        <v>0.08880812873705485</v>
      </c>
      <c r="I2225">
        <v>0.960382761032085</v>
      </c>
      <c r="J2225">
        <v>1.18613505252487</v>
      </c>
    </row>
    <row r="2226" spans="1:10">
      <c r="A2226" s="2">
        <v>43747</v>
      </c>
      <c r="B2226">
        <v>5</v>
      </c>
      <c r="C2226">
        <v>-0.01000000000000001</v>
      </c>
      <c r="D2226">
        <v>-0.004968201239080244</v>
      </c>
      <c r="E2226">
        <v>2.427785360700556</v>
      </c>
      <c r="F2226">
        <v>0.0498763300551886</v>
      </c>
      <c r="G2226">
        <v>0.04282018414315736</v>
      </c>
      <c r="H2226">
        <v>0.08880812873705485</v>
      </c>
      <c r="I2226">
        <v>0.9950317987609197</v>
      </c>
      <c r="J2226">
        <v>1.18613505252487</v>
      </c>
    </row>
    <row r="2227" spans="1:10">
      <c r="A2227" s="2">
        <v>43754</v>
      </c>
      <c r="B2227">
        <v>5</v>
      </c>
      <c r="C2227">
        <v>0.1100000000000001</v>
      </c>
      <c r="D2227">
        <v>0.01902454911363575</v>
      </c>
      <c r="E2227">
        <v>2.427785360700556</v>
      </c>
      <c r="F2227">
        <v>0.0498763300551886</v>
      </c>
      <c r="G2227">
        <v>0.04282018414315736</v>
      </c>
      <c r="H2227">
        <v>0.08880812873705485</v>
      </c>
      <c r="I2227">
        <v>1.019024549113636</v>
      </c>
      <c r="J2227">
        <v>1.18613505252487</v>
      </c>
    </row>
    <row r="2228" spans="1:10">
      <c r="A2228" s="2">
        <v>43761</v>
      </c>
      <c r="B2228">
        <v>5</v>
      </c>
      <c r="C2228">
        <v>0</v>
      </c>
      <c r="D2228">
        <v>0.01271370887848709</v>
      </c>
      <c r="E2228">
        <v>2.427785360700556</v>
      </c>
      <c r="F2228">
        <v>0.0498763300551886</v>
      </c>
      <c r="G2228">
        <v>0.04282018414315736</v>
      </c>
      <c r="H2228">
        <v>0.08880812873705485</v>
      </c>
      <c r="I2228">
        <v>1.012713708878487</v>
      </c>
      <c r="J2228">
        <v>1.18613505252487</v>
      </c>
    </row>
    <row r="2229" spans="1:10">
      <c r="A2229" s="2">
        <v>43768</v>
      </c>
      <c r="B2229">
        <v>5</v>
      </c>
      <c r="C2229">
        <v>0.03000000000000003</v>
      </c>
      <c r="D2229">
        <v>0.01173584536369367</v>
      </c>
      <c r="E2229">
        <v>2.427785360700556</v>
      </c>
      <c r="F2229">
        <v>0.0498763300551886</v>
      </c>
      <c r="G2229">
        <v>0.04282018414315736</v>
      </c>
      <c r="H2229">
        <v>0.08880812873705485</v>
      </c>
      <c r="I2229">
        <v>1.011735845363694</v>
      </c>
      <c r="J2229">
        <v>1.18613505252487</v>
      </c>
    </row>
    <row r="2230" spans="1:10">
      <c r="A2230" s="2">
        <v>43775</v>
      </c>
      <c r="B2230">
        <v>5</v>
      </c>
      <c r="C2230">
        <v>0</v>
      </c>
      <c r="D2230">
        <v>0.02314620394939231</v>
      </c>
      <c r="E2230">
        <v>2.427785360700556</v>
      </c>
      <c r="F2230">
        <v>0.0498763300551886</v>
      </c>
      <c r="G2230">
        <v>0.04282018414315736</v>
      </c>
      <c r="H2230">
        <v>0.08880812873705485</v>
      </c>
      <c r="I2230">
        <v>1.023146203949392</v>
      </c>
      <c r="J2230">
        <v>1.18613505252487</v>
      </c>
    </row>
    <row r="2231" spans="1:10">
      <c r="A2231" s="2">
        <v>43782</v>
      </c>
      <c r="B2231">
        <v>5</v>
      </c>
      <c r="C2231">
        <v>0.0199999999999998</v>
      </c>
      <c r="D2231">
        <v>-0.01102791097715484</v>
      </c>
      <c r="E2231">
        <v>2.427785360700556</v>
      </c>
      <c r="F2231">
        <v>0.0498763300551886</v>
      </c>
      <c r="G2231">
        <v>0.04282018414315736</v>
      </c>
      <c r="H2231">
        <v>0.08880812873705485</v>
      </c>
      <c r="I2231">
        <v>0.9889720890228452</v>
      </c>
      <c r="J2231">
        <v>1.18613505252487</v>
      </c>
    </row>
    <row r="2232" spans="1:10">
      <c r="A2232" s="2">
        <v>43789</v>
      </c>
      <c r="B2232">
        <v>5</v>
      </c>
      <c r="C2232">
        <v>-0.06999999999999984</v>
      </c>
      <c r="D2232">
        <v>-0.008318987863981562</v>
      </c>
      <c r="E2232">
        <v>2.427785360700556</v>
      </c>
      <c r="F2232">
        <v>0.0498763300551886</v>
      </c>
      <c r="G2232">
        <v>0.04282018414315736</v>
      </c>
      <c r="H2232">
        <v>0.08880812873705485</v>
      </c>
      <c r="I2232">
        <v>0.9916810121360184</v>
      </c>
      <c r="J2232">
        <v>1.18613505252487</v>
      </c>
    </row>
    <row r="2233" spans="1:10">
      <c r="A2233" s="2">
        <v>43796</v>
      </c>
      <c r="B2233">
        <v>5</v>
      </c>
      <c r="C2233">
        <v>0.06999999999999984</v>
      </c>
      <c r="D2233">
        <v>0.0194326173558208</v>
      </c>
      <c r="E2233">
        <v>2.427785360700556</v>
      </c>
      <c r="F2233">
        <v>0.0498763300551886</v>
      </c>
      <c r="G2233">
        <v>0.04282018414315736</v>
      </c>
      <c r="H2233">
        <v>0.08880812873705485</v>
      </c>
      <c r="I2233">
        <v>1.019432617355821</v>
      </c>
      <c r="J2233">
        <v>1.18613505252487</v>
      </c>
    </row>
    <row r="2234" spans="1:10">
      <c r="A2234" s="2">
        <v>43803</v>
      </c>
      <c r="B2234">
        <v>5</v>
      </c>
      <c r="C2234">
        <v>-0.04999999999999982</v>
      </c>
      <c r="D2234">
        <v>-0.01371642198817286</v>
      </c>
      <c r="E2234">
        <v>2.427785360700556</v>
      </c>
      <c r="F2234">
        <v>0.0498763300551886</v>
      </c>
      <c r="G2234">
        <v>0.04282018414315736</v>
      </c>
      <c r="H2234">
        <v>0.08880812873705485</v>
      </c>
      <c r="I2234">
        <v>0.9862835780118271</v>
      </c>
      <c r="J2234">
        <v>1.18613505252487</v>
      </c>
    </row>
    <row r="2235" spans="1:10">
      <c r="A2235" s="2">
        <v>43810</v>
      </c>
      <c r="B2235">
        <v>5</v>
      </c>
      <c r="C2235">
        <v>0.03000000000000003</v>
      </c>
      <c r="D2235">
        <v>0.01345048613615976</v>
      </c>
      <c r="E2235">
        <v>2.427785360700556</v>
      </c>
      <c r="F2235">
        <v>0.0498763300551886</v>
      </c>
      <c r="G2235">
        <v>0.04282018414315736</v>
      </c>
      <c r="H2235">
        <v>0.08880812873705485</v>
      </c>
      <c r="I2235">
        <v>1.01345048613616</v>
      </c>
      <c r="J2235">
        <v>1.18613505252487</v>
      </c>
    </row>
    <row r="2236" spans="1:10">
      <c r="A2236" s="2">
        <v>43817</v>
      </c>
      <c r="B2236">
        <v>5</v>
      </c>
      <c r="C2236">
        <v>0.0199999999999998</v>
      </c>
      <c r="D2236">
        <v>0.02048097965894021</v>
      </c>
      <c r="E2236">
        <v>2.427785360700556</v>
      </c>
      <c r="F2236">
        <v>0.0498763300551886</v>
      </c>
      <c r="G2236">
        <v>0.04282018414315736</v>
      </c>
      <c r="H2236">
        <v>0.08880812873705485</v>
      </c>
      <c r="I2236">
        <v>1.02048097965894</v>
      </c>
      <c r="J2236">
        <v>1.18613505252487</v>
      </c>
    </row>
    <row r="2237" spans="1:10">
      <c r="A2237" s="2">
        <v>43823</v>
      </c>
      <c r="B2237">
        <v>5</v>
      </c>
      <c r="C2237">
        <v>-0.009999999999999787</v>
      </c>
      <c r="D2237">
        <v>0.01526839484844399</v>
      </c>
      <c r="E2237">
        <v>2.427785360700556</v>
      </c>
      <c r="F2237">
        <v>0.0498763300551886</v>
      </c>
      <c r="G2237">
        <v>0.04282018414315736</v>
      </c>
      <c r="H2237">
        <v>0.08880812873705485</v>
      </c>
      <c r="I2237">
        <v>1.015268394848444</v>
      </c>
      <c r="J2237">
        <v>1.18613505252487</v>
      </c>
    </row>
    <row r="2238" spans="1:10">
      <c r="A2238" s="2">
        <v>43830</v>
      </c>
      <c r="B2238">
        <v>5</v>
      </c>
      <c r="C2238">
        <v>-0.04000000000000004</v>
      </c>
      <c r="D2238">
        <v>0.0007221872469365986</v>
      </c>
      <c r="E2238">
        <v>2.427785360700556</v>
      </c>
      <c r="F2238">
        <v>0.0498763300551886</v>
      </c>
      <c r="G2238">
        <v>0.04282018414315736</v>
      </c>
      <c r="H2238">
        <v>0.08880812873705485</v>
      </c>
      <c r="I2238">
        <v>1.000722187246937</v>
      </c>
      <c r="J2238">
        <v>1.18613505252487</v>
      </c>
    </row>
    <row r="2239" spans="1:10">
      <c r="A2239" s="2">
        <v>43838</v>
      </c>
      <c r="B2239">
        <v>5</v>
      </c>
      <c r="C2239">
        <v>0</v>
      </c>
      <c r="D2239">
        <v>-0.006918607962878989</v>
      </c>
      <c r="E2239">
        <v>3.178043272859983</v>
      </c>
      <c r="F2239">
        <v>-0.02254282122468881</v>
      </c>
      <c r="G2239">
        <v>0.02736216535082646</v>
      </c>
      <c r="H2239">
        <v>0.04342211428693982</v>
      </c>
      <c r="I2239">
        <v>0.993081392037121</v>
      </c>
      <c r="J2239">
        <v>1.791210197123774</v>
      </c>
    </row>
    <row r="2240" spans="1:10">
      <c r="A2240" s="2">
        <v>43845</v>
      </c>
      <c r="B2240">
        <v>5</v>
      </c>
      <c r="C2240">
        <v>-0.02000000000000002</v>
      </c>
      <c r="D2240">
        <v>0.01522508647515437</v>
      </c>
      <c r="E2240">
        <v>3.178043272859983</v>
      </c>
      <c r="F2240">
        <v>-0.02254282122468881</v>
      </c>
      <c r="G2240">
        <v>0.02736216535082646</v>
      </c>
      <c r="H2240">
        <v>0.04342211428693982</v>
      </c>
      <c r="I2240">
        <v>1.015225086475154</v>
      </c>
      <c r="J2240">
        <v>1.791210197123774</v>
      </c>
    </row>
    <row r="2241" spans="1:10">
      <c r="A2241" s="2">
        <v>43852</v>
      </c>
      <c r="B2241">
        <v>5</v>
      </c>
      <c r="C2241">
        <v>-0.03000000000000003</v>
      </c>
      <c r="D2241">
        <v>0.00840277861715428</v>
      </c>
      <c r="E2241">
        <v>3.178043272859983</v>
      </c>
      <c r="F2241">
        <v>-0.02254282122468881</v>
      </c>
      <c r="G2241">
        <v>0.02736216535082646</v>
      </c>
      <c r="H2241">
        <v>0.04342211428693982</v>
      </c>
      <c r="I2241">
        <v>1.008402778617154</v>
      </c>
      <c r="J2241">
        <v>1.791210197123774</v>
      </c>
    </row>
    <row r="2242" spans="1:10">
      <c r="A2242" s="2">
        <v>43859</v>
      </c>
      <c r="B2242">
        <v>5</v>
      </c>
      <c r="C2242">
        <v>-0.1100000000000001</v>
      </c>
      <c r="D2242">
        <v>-0.02040908896174887</v>
      </c>
      <c r="E2242">
        <v>3.178043272859983</v>
      </c>
      <c r="F2242">
        <v>-0.02254282122468881</v>
      </c>
      <c r="G2242">
        <v>0.02736216535082646</v>
      </c>
      <c r="H2242">
        <v>0.04342211428693982</v>
      </c>
      <c r="I2242">
        <v>0.9795909110382511</v>
      </c>
      <c r="J2242">
        <v>1.791210197123774</v>
      </c>
    </row>
    <row r="2243" spans="1:10">
      <c r="A2243" s="2">
        <v>43866</v>
      </c>
      <c r="B2243">
        <v>5</v>
      </c>
      <c r="C2243">
        <v>0.02000000000000002</v>
      </c>
      <c r="D2243">
        <v>0.01137999931508873</v>
      </c>
      <c r="E2243">
        <v>3.178043272859983</v>
      </c>
      <c r="F2243">
        <v>-0.02254282122468881</v>
      </c>
      <c r="G2243">
        <v>0.02736216535082646</v>
      </c>
      <c r="H2243">
        <v>0.04342211428693982</v>
      </c>
      <c r="I2243">
        <v>1.011379999315089</v>
      </c>
      <c r="J2243">
        <v>1.791210197123774</v>
      </c>
    </row>
    <row r="2244" spans="1:10">
      <c r="A2244" s="2">
        <v>43873</v>
      </c>
      <c r="B2244">
        <v>5</v>
      </c>
      <c r="C2244">
        <v>0</v>
      </c>
      <c r="D2244">
        <v>0.003258071034216354</v>
      </c>
      <c r="E2244">
        <v>3.178043272859983</v>
      </c>
      <c r="F2244">
        <v>-0.02254282122468881</v>
      </c>
      <c r="G2244">
        <v>0.02736216535082646</v>
      </c>
      <c r="H2244">
        <v>0.04342211428693982</v>
      </c>
      <c r="I2244">
        <v>1.003258071034216</v>
      </c>
      <c r="J2244">
        <v>1.791210197123774</v>
      </c>
    </row>
    <row r="2245" spans="1:10">
      <c r="A2245" s="2">
        <v>43880</v>
      </c>
      <c r="B2245">
        <v>5</v>
      </c>
      <c r="C2245">
        <v>-0.02000000000000002</v>
      </c>
      <c r="D2245">
        <v>-0.002806877782692907</v>
      </c>
      <c r="E2245">
        <v>3.178043272859983</v>
      </c>
      <c r="F2245">
        <v>-0.02254282122468881</v>
      </c>
      <c r="G2245">
        <v>0.02736216535082646</v>
      </c>
      <c r="H2245">
        <v>0.04342211428693982</v>
      </c>
      <c r="I2245">
        <v>0.997193122217307</v>
      </c>
      <c r="J2245">
        <v>1.791210197123774</v>
      </c>
    </row>
    <row r="2246" spans="1:10">
      <c r="A2246" s="2">
        <v>43887</v>
      </c>
      <c r="B2246">
        <v>5</v>
      </c>
      <c r="C2246">
        <v>-0.26</v>
      </c>
      <c r="D2246">
        <v>-0.06923126533744171</v>
      </c>
      <c r="E2246">
        <v>3.178043272859983</v>
      </c>
      <c r="F2246">
        <v>-0.02254282122468881</v>
      </c>
      <c r="G2246">
        <v>0.02736216535082646</v>
      </c>
      <c r="H2246">
        <v>0.04342211428693982</v>
      </c>
      <c r="I2246">
        <v>0.9307687346625583</v>
      </c>
      <c r="J2246">
        <v>1.791210197123774</v>
      </c>
    </row>
    <row r="2247" spans="1:10">
      <c r="A2247" s="2">
        <v>43894</v>
      </c>
      <c r="B2247">
        <v>5</v>
      </c>
      <c r="C2247">
        <v>-0.4899999999999999</v>
      </c>
      <c r="D2247">
        <v>0.02362902074921416</v>
      </c>
      <c r="E2247">
        <v>3.178043272859983</v>
      </c>
      <c r="F2247">
        <v>-0.02254282122468881</v>
      </c>
      <c r="G2247">
        <v>0.02736216535082646</v>
      </c>
      <c r="H2247">
        <v>0.04342211428693982</v>
      </c>
      <c r="I2247">
        <v>1.023629020749214</v>
      </c>
      <c r="J2247">
        <v>1.791210197123774</v>
      </c>
    </row>
    <row r="2248" spans="1:10">
      <c r="A2248" s="2">
        <v>43901</v>
      </c>
      <c r="B2248">
        <v>5</v>
      </c>
      <c r="C2248">
        <v>-0.17</v>
      </c>
      <c r="D2248">
        <v>-0.1378556856717678</v>
      </c>
      <c r="E2248">
        <v>3.178043272859983</v>
      </c>
      <c r="F2248">
        <v>-0.02254282122468881</v>
      </c>
      <c r="G2248">
        <v>0.02736216535082646</v>
      </c>
      <c r="H2248">
        <v>0.04342211428693982</v>
      </c>
      <c r="I2248">
        <v>0.8621443143282322</v>
      </c>
      <c r="J2248">
        <v>1.791210197123774</v>
      </c>
    </row>
    <row r="2249" spans="1:10">
      <c r="A2249" s="2">
        <v>43908</v>
      </c>
      <c r="B2249">
        <v>5</v>
      </c>
      <c r="C2249">
        <v>0.04000000000000004</v>
      </c>
      <c r="D2249">
        <v>-0.2699643660962321</v>
      </c>
      <c r="E2249">
        <v>3.178043272859983</v>
      </c>
      <c r="F2249">
        <v>-0.02254282122468881</v>
      </c>
      <c r="G2249">
        <v>0.02736216535082646</v>
      </c>
      <c r="H2249">
        <v>0.04342211428693982</v>
      </c>
      <c r="I2249">
        <v>0.7300356339037679</v>
      </c>
      <c r="J2249">
        <v>1.791210197123774</v>
      </c>
    </row>
    <row r="2250" spans="1:10">
      <c r="A2250" s="2">
        <v>43915</v>
      </c>
      <c r="B2250">
        <v>5</v>
      </c>
      <c r="C2250">
        <v>-0.2</v>
      </c>
      <c r="D2250">
        <v>0.1373704199932574</v>
      </c>
      <c r="E2250">
        <v>3.178043272859983</v>
      </c>
      <c r="F2250">
        <v>-0.02254282122468881</v>
      </c>
      <c r="G2250">
        <v>0.02736216535082646</v>
      </c>
      <c r="H2250">
        <v>0.04342211428693982</v>
      </c>
      <c r="I2250">
        <v>1.137370419993257</v>
      </c>
      <c r="J2250">
        <v>1.791210197123774</v>
      </c>
    </row>
    <row r="2251" spans="1:10">
      <c r="A2251" s="2">
        <v>43922</v>
      </c>
      <c r="B2251">
        <v>5</v>
      </c>
      <c r="C2251">
        <v>-0.11</v>
      </c>
      <c r="D2251">
        <v>-0.05090351673760275</v>
      </c>
      <c r="E2251">
        <v>3.178043272859983</v>
      </c>
      <c r="F2251">
        <v>-0.02254282122468881</v>
      </c>
      <c r="G2251">
        <v>0.02736216535082646</v>
      </c>
      <c r="H2251">
        <v>0.04342211428693982</v>
      </c>
      <c r="I2251">
        <v>0.9490964832623973</v>
      </c>
      <c r="J2251">
        <v>1.791210197123774</v>
      </c>
    </row>
    <row r="2252" spans="1:10">
      <c r="A2252" s="2">
        <v>43929</v>
      </c>
      <c r="B2252">
        <v>5</v>
      </c>
      <c r="C2252">
        <v>0.04000000000000001</v>
      </c>
      <c r="D2252">
        <v>0.1443085101883965</v>
      </c>
      <c r="E2252">
        <v>3.178043272859983</v>
      </c>
      <c r="F2252">
        <v>-0.02254282122468881</v>
      </c>
      <c r="G2252">
        <v>0.02736216535082646</v>
      </c>
      <c r="H2252">
        <v>0.04342211428693982</v>
      </c>
      <c r="I2252">
        <v>1.144308510188397</v>
      </c>
      <c r="J2252">
        <v>1.791210197123774</v>
      </c>
    </row>
    <row r="2253" spans="1:10">
      <c r="A2253" s="2">
        <v>43936</v>
      </c>
      <c r="B2253">
        <v>5</v>
      </c>
      <c r="C2253">
        <v>-0.07000000000000001</v>
      </c>
      <c r="D2253">
        <v>0.01465769478735549</v>
      </c>
      <c r="E2253">
        <v>3.178043272859983</v>
      </c>
      <c r="F2253">
        <v>-0.02254282122468881</v>
      </c>
      <c r="G2253">
        <v>0.02736216535082646</v>
      </c>
      <c r="H2253">
        <v>0.04342211428693982</v>
      </c>
      <c r="I2253">
        <v>1.014657694787356</v>
      </c>
      <c r="J2253">
        <v>1.791210197123774</v>
      </c>
    </row>
    <row r="2254" spans="1:10">
      <c r="A2254" s="2">
        <v>43943</v>
      </c>
      <c r="B2254">
        <v>5</v>
      </c>
      <c r="C2254">
        <v>0.01999999999999999</v>
      </c>
      <c r="D2254">
        <v>0.02658802091075863</v>
      </c>
      <c r="E2254">
        <v>3.178043272859983</v>
      </c>
      <c r="F2254">
        <v>-0.02254282122468881</v>
      </c>
      <c r="G2254">
        <v>0.02736216535082646</v>
      </c>
      <c r="H2254">
        <v>0.04342211428693982</v>
      </c>
      <c r="I2254">
        <v>1.026588020910759</v>
      </c>
      <c r="J2254">
        <v>1.791210197123774</v>
      </c>
    </row>
    <row r="2255" spans="1:10">
      <c r="A2255" s="2">
        <v>43950</v>
      </c>
      <c r="B2255">
        <v>5</v>
      </c>
      <c r="C2255">
        <v>-0.01999999999999999</v>
      </c>
      <c r="D2255">
        <v>0.1256051009212086</v>
      </c>
      <c r="E2255">
        <v>3.178043272859983</v>
      </c>
      <c r="F2255">
        <v>-0.02254282122468881</v>
      </c>
      <c r="G2255">
        <v>0.02736216535082646</v>
      </c>
      <c r="H2255">
        <v>0.04342211428693982</v>
      </c>
      <c r="I2255">
        <v>1.125605100921209</v>
      </c>
      <c r="J2255">
        <v>1.791210197123774</v>
      </c>
    </row>
    <row r="2256" spans="1:10">
      <c r="A2256" s="2">
        <v>43957</v>
      </c>
      <c r="B2256">
        <v>5</v>
      </c>
      <c r="C2256">
        <v>-0.03</v>
      </c>
      <c r="D2256">
        <v>-0.07615604638076183</v>
      </c>
      <c r="E2256">
        <v>3.178043272859983</v>
      </c>
      <c r="F2256">
        <v>-0.02254282122468881</v>
      </c>
      <c r="G2256">
        <v>0.02736216535082646</v>
      </c>
      <c r="H2256">
        <v>0.04342211428693982</v>
      </c>
      <c r="I2256">
        <v>0.9238439536192382</v>
      </c>
      <c r="J2256">
        <v>1.791210197123774</v>
      </c>
    </row>
    <row r="2257" spans="1:10">
      <c r="A2257" s="2">
        <v>43964</v>
      </c>
      <c r="B2257">
        <v>5</v>
      </c>
      <c r="C2257">
        <v>-0.01000000000000001</v>
      </c>
      <c r="D2257">
        <v>0.01032722834267212</v>
      </c>
      <c r="E2257">
        <v>3.178043272859983</v>
      </c>
      <c r="F2257">
        <v>-0.02254282122468881</v>
      </c>
      <c r="G2257">
        <v>0.02736216535082646</v>
      </c>
      <c r="H2257">
        <v>0.04342211428693982</v>
      </c>
      <c r="I2257">
        <v>1.010327228342672</v>
      </c>
      <c r="J2257">
        <v>1.791210197123774</v>
      </c>
    </row>
    <row r="2258" spans="1:10">
      <c r="A2258" s="2">
        <v>43971</v>
      </c>
      <c r="B2258">
        <v>5</v>
      </c>
      <c r="C2258">
        <v>0</v>
      </c>
      <c r="D2258">
        <v>0.06876352926337748</v>
      </c>
      <c r="E2258">
        <v>3.178043272859983</v>
      </c>
      <c r="F2258">
        <v>-0.02254282122468881</v>
      </c>
      <c r="G2258">
        <v>0.02736216535082646</v>
      </c>
      <c r="H2258">
        <v>0.04342211428693982</v>
      </c>
      <c r="I2258">
        <v>1.068763529263377</v>
      </c>
      <c r="J2258">
        <v>1.791210197123774</v>
      </c>
    </row>
    <row r="2259" spans="1:10">
      <c r="A2259" s="2">
        <v>43978</v>
      </c>
      <c r="B2259">
        <v>5</v>
      </c>
      <c r="C2259">
        <v>0.03</v>
      </c>
      <c r="D2259">
        <v>0.07497241162153226</v>
      </c>
      <c r="E2259">
        <v>3.178043272859983</v>
      </c>
      <c r="F2259">
        <v>-0.02254282122468881</v>
      </c>
      <c r="G2259">
        <v>0.02736216535082646</v>
      </c>
      <c r="H2259">
        <v>0.04342211428693982</v>
      </c>
      <c r="I2259">
        <v>1.074972411621532</v>
      </c>
      <c r="J2259">
        <v>1.791210197123774</v>
      </c>
    </row>
    <row r="2260" spans="1:10">
      <c r="A2260" s="2">
        <v>43985</v>
      </c>
      <c r="B2260">
        <v>5</v>
      </c>
      <c r="C2260">
        <v>0</v>
      </c>
      <c r="D2260">
        <v>0.04800637406083506</v>
      </c>
      <c r="E2260">
        <v>3.178043272859983</v>
      </c>
      <c r="F2260">
        <v>-0.02254282122468881</v>
      </c>
      <c r="G2260">
        <v>0.02736216535082646</v>
      </c>
      <c r="H2260">
        <v>0.04342211428693982</v>
      </c>
      <c r="I2260">
        <v>1.048006374060835</v>
      </c>
      <c r="J2260">
        <v>1.791210197123774</v>
      </c>
    </row>
    <row r="2261" spans="1:10">
      <c r="A2261" s="2">
        <v>43992</v>
      </c>
      <c r="B2261">
        <v>5</v>
      </c>
      <c r="C2261">
        <v>-0.01999999999999999</v>
      </c>
      <c r="D2261">
        <v>-0.0042801366306797</v>
      </c>
      <c r="E2261">
        <v>3.178043272859983</v>
      </c>
      <c r="F2261">
        <v>-0.02254282122468881</v>
      </c>
      <c r="G2261">
        <v>0.02736216535082646</v>
      </c>
      <c r="H2261">
        <v>0.04342211428693982</v>
      </c>
      <c r="I2261">
        <v>0.9957198633693203</v>
      </c>
      <c r="J2261">
        <v>1.791210197123774</v>
      </c>
    </row>
    <row r="2262" spans="1:10">
      <c r="A2262" s="2">
        <v>43999</v>
      </c>
      <c r="B2262">
        <v>5</v>
      </c>
      <c r="C2262">
        <v>0.01999999999999999</v>
      </c>
      <c r="D2262">
        <v>-0.02387369986693524</v>
      </c>
      <c r="E2262">
        <v>3.178043272859983</v>
      </c>
      <c r="F2262">
        <v>-0.02254282122468881</v>
      </c>
      <c r="G2262">
        <v>0.02736216535082646</v>
      </c>
      <c r="H2262">
        <v>0.04342211428693982</v>
      </c>
      <c r="I2262">
        <v>0.9761263001330648</v>
      </c>
      <c r="J2262">
        <v>1.791210197123774</v>
      </c>
    </row>
    <row r="2263" spans="1:10">
      <c r="A2263" s="2">
        <v>44006</v>
      </c>
      <c r="B2263">
        <v>5</v>
      </c>
      <c r="C2263">
        <v>0</v>
      </c>
      <c r="D2263">
        <v>-0.03196910219500157</v>
      </c>
      <c r="E2263">
        <v>3.178043272859983</v>
      </c>
      <c r="F2263">
        <v>-0.02254282122468881</v>
      </c>
      <c r="G2263">
        <v>0.02736216535082646</v>
      </c>
      <c r="H2263">
        <v>0.04342211428693982</v>
      </c>
      <c r="I2263">
        <v>0.9680308978049984</v>
      </c>
      <c r="J2263">
        <v>1.791210197123774</v>
      </c>
    </row>
    <row r="2264" spans="1:10">
      <c r="A2264" s="2">
        <v>44013</v>
      </c>
      <c r="B2264">
        <v>5</v>
      </c>
      <c r="C2264">
        <v>-0.01999999999999999</v>
      </c>
      <c r="D2264">
        <v>0.009092940407479266</v>
      </c>
      <c r="E2264">
        <v>3.178043272859983</v>
      </c>
      <c r="F2264">
        <v>-0.02254282122468881</v>
      </c>
      <c r="G2264">
        <v>0.02736216535082646</v>
      </c>
      <c r="H2264">
        <v>0.04342211428693982</v>
      </c>
      <c r="I2264">
        <v>1.009092940407479</v>
      </c>
      <c r="J2264">
        <v>1.791210197123774</v>
      </c>
    </row>
    <row r="2265" spans="1:10">
      <c r="A2265" s="2">
        <v>44020</v>
      </c>
      <c r="B2265">
        <v>5</v>
      </c>
      <c r="C2265">
        <v>-0.01000000000000001</v>
      </c>
      <c r="D2265">
        <v>0.007094584915564708</v>
      </c>
      <c r="E2265">
        <v>3.178043272859983</v>
      </c>
      <c r="F2265">
        <v>-0.02254282122468881</v>
      </c>
      <c r="G2265">
        <v>0.02736216535082646</v>
      </c>
      <c r="H2265">
        <v>0.04342211428693982</v>
      </c>
      <c r="I2265">
        <v>1.007094584915565</v>
      </c>
      <c r="J2265">
        <v>1.791210197123774</v>
      </c>
    </row>
    <row r="2266" spans="1:10">
      <c r="A2266" s="2">
        <v>44027</v>
      </c>
      <c r="B2266">
        <v>5</v>
      </c>
      <c r="C2266">
        <v>0</v>
      </c>
      <c r="D2266">
        <v>0.02449688978485766</v>
      </c>
      <c r="E2266">
        <v>3.178043272859983</v>
      </c>
      <c r="F2266">
        <v>-0.02254282122468881</v>
      </c>
      <c r="G2266">
        <v>0.02736216535082646</v>
      </c>
      <c r="H2266">
        <v>0.04342211428693982</v>
      </c>
      <c r="I2266">
        <v>1.024496889784858</v>
      </c>
      <c r="J2266">
        <v>1.791210197123774</v>
      </c>
    </row>
    <row r="2267" spans="1:10">
      <c r="A2267" s="2">
        <v>44034</v>
      </c>
      <c r="B2267">
        <v>5</v>
      </c>
      <c r="C2267">
        <v>-0.01999999999999999</v>
      </c>
      <c r="D2267">
        <v>0.01497790801029939</v>
      </c>
      <c r="E2267">
        <v>3.178043272859983</v>
      </c>
      <c r="F2267">
        <v>-0.02254282122468881</v>
      </c>
      <c r="G2267">
        <v>0.02736216535082646</v>
      </c>
      <c r="H2267">
        <v>0.04342211428693982</v>
      </c>
      <c r="I2267">
        <v>1.014977908010299</v>
      </c>
      <c r="J2267">
        <v>1.791210197123774</v>
      </c>
    </row>
    <row r="2268" spans="1:10">
      <c r="A2268" s="2">
        <v>44041</v>
      </c>
      <c r="B2268">
        <v>5</v>
      </c>
      <c r="C2268">
        <v>-0.02000000000000002</v>
      </c>
      <c r="D2268">
        <v>2.376201268007583E-06</v>
      </c>
      <c r="E2268">
        <v>3.178043272859983</v>
      </c>
      <c r="F2268">
        <v>-0.02254282122468881</v>
      </c>
      <c r="G2268">
        <v>0.02736216535082646</v>
      </c>
      <c r="H2268">
        <v>0.04342211428693982</v>
      </c>
      <c r="I2268">
        <v>1.000002376201268</v>
      </c>
      <c r="J2268">
        <v>1.791210197123774</v>
      </c>
    </row>
    <row r="2269" spans="1:10">
      <c r="A2269" s="2">
        <v>44048</v>
      </c>
      <c r="B2269">
        <v>5</v>
      </c>
      <c r="C2269">
        <v>-0.009999999999999995</v>
      </c>
      <c r="D2269">
        <v>0.02212171645830373</v>
      </c>
      <c r="E2269">
        <v>3.178043272859983</v>
      </c>
      <c r="F2269">
        <v>-0.02254282122468881</v>
      </c>
      <c r="G2269">
        <v>0.02736216535082646</v>
      </c>
      <c r="H2269">
        <v>0.04342211428693982</v>
      </c>
      <c r="I2269">
        <v>1.022121716458304</v>
      </c>
      <c r="J2269">
        <v>1.791210197123774</v>
      </c>
    </row>
    <row r="2270" spans="1:10">
      <c r="A2270" s="2">
        <v>44055</v>
      </c>
      <c r="B2270">
        <v>5</v>
      </c>
      <c r="C2270">
        <v>0.05</v>
      </c>
      <c r="D2270">
        <v>0.001355114351504375</v>
      </c>
      <c r="E2270">
        <v>3.178043272859983</v>
      </c>
      <c r="F2270">
        <v>-0.02254282122468881</v>
      </c>
      <c r="G2270">
        <v>0.02736216535082646</v>
      </c>
      <c r="H2270">
        <v>0.04342211428693982</v>
      </c>
      <c r="I2270">
        <v>1.001355114351504</v>
      </c>
      <c r="J2270">
        <v>1.791210197123774</v>
      </c>
    </row>
    <row r="2271" spans="1:10">
      <c r="A2271" s="2">
        <v>44062</v>
      </c>
      <c r="B2271">
        <v>5</v>
      </c>
      <c r="C2271">
        <v>-0.01999999999999999</v>
      </c>
      <c r="D2271">
        <v>-0.009186930884797532</v>
      </c>
      <c r="E2271">
        <v>3.178043272859983</v>
      </c>
      <c r="F2271">
        <v>-0.02254282122468881</v>
      </c>
      <c r="G2271">
        <v>0.02736216535082646</v>
      </c>
      <c r="H2271">
        <v>0.04342211428693982</v>
      </c>
      <c r="I2271">
        <v>0.9908130691152025</v>
      </c>
      <c r="J2271">
        <v>1.791210197123774</v>
      </c>
    </row>
    <row r="2272" spans="1:10">
      <c r="A2272" s="2">
        <v>44069</v>
      </c>
      <c r="B2272">
        <v>5</v>
      </c>
      <c r="C2272">
        <v>0.01999999999999999</v>
      </c>
      <c r="D2272">
        <v>0.007296570980875357</v>
      </c>
      <c r="E2272">
        <v>3.178043272859983</v>
      </c>
      <c r="F2272">
        <v>-0.02254282122468881</v>
      </c>
      <c r="G2272">
        <v>0.02736216535082646</v>
      </c>
      <c r="H2272">
        <v>0.04342211428693982</v>
      </c>
      <c r="I2272">
        <v>1.007296570980875</v>
      </c>
      <c r="J2272">
        <v>1.791210197123774</v>
      </c>
    </row>
    <row r="2273" spans="1:10">
      <c r="A2273" s="2">
        <v>44076</v>
      </c>
      <c r="B2273">
        <v>5</v>
      </c>
      <c r="C2273">
        <v>-0.01999999999999999</v>
      </c>
      <c r="D2273">
        <v>0.005650130733700479</v>
      </c>
      <c r="E2273">
        <v>3.178043272859983</v>
      </c>
      <c r="F2273">
        <v>-0.02254282122468881</v>
      </c>
      <c r="G2273">
        <v>0.02736216535082646</v>
      </c>
      <c r="H2273">
        <v>0.04342211428693982</v>
      </c>
      <c r="I2273">
        <v>1.0056501307337</v>
      </c>
      <c r="J2273">
        <v>1.791210197123774</v>
      </c>
    </row>
    <row r="2274" spans="1:10">
      <c r="A2274" s="2">
        <v>44083</v>
      </c>
      <c r="B2274">
        <v>5</v>
      </c>
      <c r="C2274">
        <v>0</v>
      </c>
      <c r="D2274">
        <v>-0.05797862894266456</v>
      </c>
      <c r="E2274">
        <v>3.178043272859983</v>
      </c>
      <c r="F2274">
        <v>-0.02254282122468881</v>
      </c>
      <c r="G2274">
        <v>0.02736216535082646</v>
      </c>
      <c r="H2274">
        <v>0.04342211428693982</v>
      </c>
      <c r="I2274">
        <v>0.9420213710573354</v>
      </c>
      <c r="J2274">
        <v>1.791210197123774</v>
      </c>
    </row>
    <row r="2275" spans="1:10">
      <c r="A2275" s="2">
        <v>44090</v>
      </c>
      <c r="B2275">
        <v>5</v>
      </c>
      <c r="C2275">
        <v>0</v>
      </c>
      <c r="D2275">
        <v>0.02051265272222352</v>
      </c>
      <c r="E2275">
        <v>3.178043272859983</v>
      </c>
      <c r="F2275">
        <v>-0.02254282122468881</v>
      </c>
      <c r="G2275">
        <v>0.02736216535082646</v>
      </c>
      <c r="H2275">
        <v>0.04342211428693982</v>
      </c>
      <c r="I2275">
        <v>1.020512652722223</v>
      </c>
      <c r="J2275">
        <v>1.791210197123774</v>
      </c>
    </row>
    <row r="2276" spans="1:10">
      <c r="A2276" s="2">
        <v>44097</v>
      </c>
      <c r="B2276">
        <v>5</v>
      </c>
      <c r="C2276">
        <v>0</v>
      </c>
      <c r="D2276">
        <v>-0.04855716013169219</v>
      </c>
      <c r="E2276">
        <v>3.178043272859983</v>
      </c>
      <c r="F2276">
        <v>-0.02254282122468881</v>
      </c>
      <c r="G2276">
        <v>0.02736216535082646</v>
      </c>
      <c r="H2276">
        <v>0.04342211428693982</v>
      </c>
      <c r="I2276">
        <v>0.9514428398683078</v>
      </c>
      <c r="J2276">
        <v>1.791210197123774</v>
      </c>
    </row>
    <row r="2277" spans="1:10">
      <c r="A2277" s="2">
        <v>44104</v>
      </c>
      <c r="B2277">
        <v>5</v>
      </c>
      <c r="C2277">
        <v>-0.01000000000000001</v>
      </c>
      <c r="D2277">
        <v>0.03822626868294333</v>
      </c>
      <c r="E2277">
        <v>3.178043272859983</v>
      </c>
      <c r="F2277">
        <v>-0.02254282122468881</v>
      </c>
      <c r="G2277">
        <v>0.02736216535082646</v>
      </c>
      <c r="H2277">
        <v>0.04342211428693982</v>
      </c>
      <c r="I2277">
        <v>1.038226268682943</v>
      </c>
      <c r="J2277">
        <v>1.791210197123774</v>
      </c>
    </row>
    <row r="2278" spans="1:10">
      <c r="A2278" s="2">
        <v>44111</v>
      </c>
      <c r="B2278">
        <v>5</v>
      </c>
      <c r="C2278">
        <v>0.03</v>
      </c>
      <c r="D2278">
        <v>0.08122303726505289</v>
      </c>
      <c r="E2278">
        <v>3.178043272859983</v>
      </c>
      <c r="F2278">
        <v>-0.02254282122468881</v>
      </c>
      <c r="G2278">
        <v>0.02736216535082646</v>
      </c>
      <c r="H2278">
        <v>0.04342211428693982</v>
      </c>
      <c r="I2278">
        <v>1.081223037265053</v>
      </c>
      <c r="J2278">
        <v>1.791210197123774</v>
      </c>
    </row>
    <row r="2279" spans="1:10">
      <c r="A2279" s="2">
        <v>44118</v>
      </c>
      <c r="B2279">
        <v>5</v>
      </c>
      <c r="C2279">
        <v>-0.01999999999999999</v>
      </c>
      <c r="D2279">
        <v>0.01122106803403631</v>
      </c>
      <c r="E2279">
        <v>3.178043272859983</v>
      </c>
      <c r="F2279">
        <v>-0.02254282122468881</v>
      </c>
      <c r="G2279">
        <v>0.02736216535082646</v>
      </c>
      <c r="H2279">
        <v>0.04342211428693982</v>
      </c>
      <c r="I2279">
        <v>1.011221068034036</v>
      </c>
      <c r="J2279">
        <v>1.791210197123774</v>
      </c>
    </row>
    <row r="2280" spans="1:10">
      <c r="A2280" s="2">
        <v>44125</v>
      </c>
      <c r="B2280">
        <v>5</v>
      </c>
      <c r="C2280">
        <v>0</v>
      </c>
      <c r="D2280">
        <v>-0.006021348280239636</v>
      </c>
      <c r="E2280">
        <v>3.178043272859983</v>
      </c>
      <c r="F2280">
        <v>-0.02254282122468881</v>
      </c>
      <c r="G2280">
        <v>0.02736216535082646</v>
      </c>
      <c r="H2280">
        <v>0.04342211428693982</v>
      </c>
      <c r="I2280">
        <v>0.9939786517197604</v>
      </c>
      <c r="J2280">
        <v>1.791210197123774</v>
      </c>
    </row>
    <row r="2281" spans="1:10">
      <c r="A2281" s="2">
        <v>44132</v>
      </c>
      <c r="B2281">
        <v>5</v>
      </c>
      <c r="C2281">
        <v>0.01999999999999999</v>
      </c>
      <c r="D2281">
        <v>-0.03221147616858844</v>
      </c>
      <c r="E2281">
        <v>3.178043272859983</v>
      </c>
      <c r="F2281">
        <v>-0.02254282122468881</v>
      </c>
      <c r="G2281">
        <v>0.02736216535082646</v>
      </c>
      <c r="H2281">
        <v>0.04342211428693982</v>
      </c>
      <c r="I2281">
        <v>0.9677885238314116</v>
      </c>
      <c r="J2281">
        <v>1.791210197123774</v>
      </c>
    </row>
    <row r="2282" spans="1:10">
      <c r="A2282" s="2">
        <v>44139</v>
      </c>
      <c r="B2282">
        <v>5</v>
      </c>
      <c r="C2282">
        <v>-0.01999999999999999</v>
      </c>
      <c r="D2282">
        <v>0.05644508466667777</v>
      </c>
      <c r="E2282">
        <v>3.178043272859983</v>
      </c>
      <c r="F2282">
        <v>-0.02254282122468881</v>
      </c>
      <c r="G2282">
        <v>0.02736216535082646</v>
      </c>
      <c r="H2282">
        <v>0.04342211428693982</v>
      </c>
      <c r="I2282">
        <v>1.056445084666678</v>
      </c>
      <c r="J2282">
        <v>1.791210197123774</v>
      </c>
    </row>
    <row r="2283" spans="1:10">
      <c r="A2283" s="2">
        <v>44153</v>
      </c>
      <c r="B2283">
        <v>5</v>
      </c>
      <c r="C2283">
        <v>0.01999999999999999</v>
      </c>
      <c r="D2283">
        <v>0.03801265219114951</v>
      </c>
      <c r="E2283">
        <v>3.178043272859983</v>
      </c>
      <c r="F2283">
        <v>-0.02254282122468881</v>
      </c>
      <c r="G2283">
        <v>0.02736216535082646</v>
      </c>
      <c r="H2283">
        <v>0.04342211428693982</v>
      </c>
      <c r="I2283">
        <v>1.038012652191149</v>
      </c>
      <c r="J2283">
        <v>1.791210197123774</v>
      </c>
    </row>
    <row r="2284" spans="1:10">
      <c r="A2284" s="2">
        <v>44160</v>
      </c>
      <c r="B2284">
        <v>5</v>
      </c>
      <c r="C2284">
        <v>0.01000000000000001</v>
      </c>
      <c r="D2284">
        <v>0.0386306307196673</v>
      </c>
      <c r="E2284">
        <v>3.178043272859983</v>
      </c>
      <c r="F2284">
        <v>-0.02254282122468881</v>
      </c>
      <c r="G2284">
        <v>0.02736216535082646</v>
      </c>
      <c r="H2284">
        <v>0.04342211428693982</v>
      </c>
      <c r="I2284">
        <v>1.038630630719667</v>
      </c>
      <c r="J2284">
        <v>1.791210197123774</v>
      </c>
    </row>
    <row r="2285" spans="1:10">
      <c r="A2285" s="2">
        <v>44167</v>
      </c>
      <c r="B2285">
        <v>5</v>
      </c>
      <c r="C2285">
        <v>-0.01000000000000001</v>
      </c>
      <c r="D2285">
        <v>0.001287463494792983</v>
      </c>
      <c r="E2285">
        <v>3.178043272859983</v>
      </c>
      <c r="F2285">
        <v>-0.02254282122468881</v>
      </c>
      <c r="G2285">
        <v>0.02736216535082646</v>
      </c>
      <c r="H2285">
        <v>0.04342211428693982</v>
      </c>
      <c r="I2285">
        <v>1.001287463494793</v>
      </c>
      <c r="J2285">
        <v>1.791210197123774</v>
      </c>
    </row>
    <row r="2286" spans="1:10">
      <c r="A2286" s="2">
        <v>44174</v>
      </c>
      <c r="B2286">
        <v>5</v>
      </c>
      <c r="C2286">
        <v>0</v>
      </c>
      <c r="D2286">
        <v>0.03227656366444275</v>
      </c>
      <c r="E2286">
        <v>3.178043272859983</v>
      </c>
      <c r="F2286">
        <v>-0.02254282122468881</v>
      </c>
      <c r="G2286">
        <v>0.02736216535082646</v>
      </c>
      <c r="H2286">
        <v>0.04342211428693982</v>
      </c>
      <c r="I2286">
        <v>1.032276563664443</v>
      </c>
      <c r="J2286">
        <v>1.791210197123774</v>
      </c>
    </row>
    <row r="2287" spans="1:10">
      <c r="A2287" s="2">
        <v>44181</v>
      </c>
      <c r="B2287">
        <v>5</v>
      </c>
      <c r="C2287">
        <v>-0.03</v>
      </c>
      <c r="D2287">
        <v>0.001329150682071465</v>
      </c>
      <c r="E2287">
        <v>3.178043272859983</v>
      </c>
      <c r="F2287">
        <v>-0.02254282122468881</v>
      </c>
      <c r="G2287">
        <v>0.02736216535082646</v>
      </c>
      <c r="H2287">
        <v>0.04342211428693982</v>
      </c>
      <c r="I2287">
        <v>1.001329150682071</v>
      </c>
      <c r="J2287">
        <v>1.791210197123774</v>
      </c>
    </row>
    <row r="2288" spans="1:10">
      <c r="A2288" s="2">
        <v>44188</v>
      </c>
      <c r="B2288">
        <v>5</v>
      </c>
      <c r="C2288">
        <v>0</v>
      </c>
      <c r="D2288">
        <v>0.07269758115113888</v>
      </c>
      <c r="E2288">
        <v>3.178043272859983</v>
      </c>
      <c r="F2288">
        <v>-0.02254282122468881</v>
      </c>
      <c r="G2288">
        <v>0.02736216535082646</v>
      </c>
      <c r="H2288">
        <v>0.04342211428693982</v>
      </c>
      <c r="I2288">
        <v>1.072697581151139</v>
      </c>
      <c r="J2288">
        <v>1.791210197123774</v>
      </c>
    </row>
    <row r="2289" spans="1:10">
      <c r="A2289" s="2">
        <v>44195</v>
      </c>
      <c r="B2289">
        <v>5</v>
      </c>
      <c r="C2289">
        <v>-0.01000000000000001</v>
      </c>
      <c r="D2289">
        <v>-0.0009752735727846379</v>
      </c>
      <c r="E2289">
        <v>3.178043272859983</v>
      </c>
      <c r="F2289">
        <v>-0.02254282122468881</v>
      </c>
      <c r="G2289">
        <v>0.02736216535082646</v>
      </c>
      <c r="H2289">
        <v>0.04342211428693982</v>
      </c>
      <c r="I2289">
        <v>0.9990247264272154</v>
      </c>
      <c r="J2289">
        <v>1.791210197123774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6</v>
      </c>
      <c r="C2">
        <v>0.09000000000000075</v>
      </c>
      <c r="D2">
        <v>-0.01274897870956778</v>
      </c>
      <c r="E2">
        <v>1.664570657174927</v>
      </c>
      <c r="F2">
        <v>0.1029005626216611</v>
      </c>
      <c r="G2">
        <v>0.03407970818132623</v>
      </c>
      <c r="H2">
        <v>-0.03599217153953055</v>
      </c>
      <c r="I2">
        <v>0.9872510212904322</v>
      </c>
      <c r="J2">
        <v>0.8788490863951972</v>
      </c>
    </row>
    <row r="3" spans="1:10">
      <c r="A3" s="2">
        <v>28137</v>
      </c>
      <c r="B3">
        <v>6</v>
      </c>
      <c r="C3">
        <v>0.3599999999999994</v>
      </c>
      <c r="D3">
        <v>-0.03622739380490188</v>
      </c>
      <c r="E3">
        <v>1.664570657174927</v>
      </c>
      <c r="F3">
        <v>0.1029005626216611</v>
      </c>
      <c r="G3">
        <v>0.03407970818132623</v>
      </c>
      <c r="H3">
        <v>-0.03599217153953055</v>
      </c>
      <c r="I3">
        <v>0.9637726061950981</v>
      </c>
      <c r="J3">
        <v>0.8788490863951972</v>
      </c>
    </row>
    <row r="4" spans="1:10">
      <c r="A4" s="2">
        <v>28144</v>
      </c>
      <c r="B4">
        <v>6</v>
      </c>
      <c r="C4">
        <v>0.1799999999999997</v>
      </c>
      <c r="D4">
        <v>0.006553328646060686</v>
      </c>
      <c r="E4">
        <v>1.664570657174927</v>
      </c>
      <c r="F4">
        <v>0.1029005626216611</v>
      </c>
      <c r="G4">
        <v>0.03407970818132623</v>
      </c>
      <c r="H4">
        <v>-0.03599217153953055</v>
      </c>
      <c r="I4">
        <v>1.006553328646061</v>
      </c>
      <c r="J4">
        <v>0.8788490863951972</v>
      </c>
    </row>
    <row r="5" spans="1:10">
      <c r="A5" s="2">
        <v>28151</v>
      </c>
      <c r="B5">
        <v>6</v>
      </c>
      <c r="C5">
        <v>0.07000000000000028</v>
      </c>
      <c r="D5">
        <v>-0.02549200835754023</v>
      </c>
      <c r="E5">
        <v>1.664570657174927</v>
      </c>
      <c r="F5">
        <v>0.1029005626216611</v>
      </c>
      <c r="G5">
        <v>0.03407970818132623</v>
      </c>
      <c r="H5">
        <v>-0.03599217153953055</v>
      </c>
      <c r="I5">
        <v>0.9745079916424597</v>
      </c>
      <c r="J5">
        <v>0.8788490863951972</v>
      </c>
    </row>
    <row r="6" spans="1:10">
      <c r="A6" s="2">
        <v>28158</v>
      </c>
      <c r="B6">
        <v>6</v>
      </c>
      <c r="C6">
        <v>0.1900000000000004</v>
      </c>
      <c r="D6">
        <v>0.004711148313153395</v>
      </c>
      <c r="E6">
        <v>1.664570657174927</v>
      </c>
      <c r="F6">
        <v>0.1029005626216611</v>
      </c>
      <c r="G6">
        <v>0.03407970818132623</v>
      </c>
      <c r="H6">
        <v>-0.03599217153953055</v>
      </c>
      <c r="I6">
        <v>1.004711148313153</v>
      </c>
      <c r="J6">
        <v>0.8788490863951972</v>
      </c>
    </row>
    <row r="7" spans="1:10">
      <c r="A7" s="2">
        <v>28165</v>
      </c>
      <c r="B7">
        <v>6</v>
      </c>
      <c r="C7">
        <v>-0.2700000000000005</v>
      </c>
      <c r="D7">
        <v>-0.02230823545853893</v>
      </c>
      <c r="E7">
        <v>1.664570657174927</v>
      </c>
      <c r="F7">
        <v>0.1029005626216611</v>
      </c>
      <c r="G7">
        <v>0.03407970818132623</v>
      </c>
      <c r="H7">
        <v>-0.03599217153953055</v>
      </c>
      <c r="I7">
        <v>0.9776917645414611</v>
      </c>
      <c r="J7">
        <v>0.8788490863951972</v>
      </c>
    </row>
    <row r="8" spans="1:10">
      <c r="A8" s="2">
        <v>28172</v>
      </c>
      <c r="B8">
        <v>6</v>
      </c>
      <c r="C8">
        <v>0.009999999999999787</v>
      </c>
      <c r="D8">
        <v>0.0297501577564322</v>
      </c>
      <c r="E8">
        <v>1.664570657174927</v>
      </c>
      <c r="F8">
        <v>0.1029005626216611</v>
      </c>
      <c r="G8">
        <v>0.03407970818132623</v>
      </c>
      <c r="H8">
        <v>-0.03599217153953055</v>
      </c>
      <c r="I8">
        <v>1.029750157756432</v>
      </c>
      <c r="J8">
        <v>0.8788490863951972</v>
      </c>
    </row>
    <row r="9" spans="1:10">
      <c r="A9" s="2">
        <v>28179</v>
      </c>
      <c r="B9">
        <v>6</v>
      </c>
      <c r="C9">
        <v>0.1000000000000005</v>
      </c>
      <c r="D9">
        <v>0.0004931188731974213</v>
      </c>
      <c r="E9">
        <v>1.664570657174927</v>
      </c>
      <c r="F9">
        <v>0.1029005626216611</v>
      </c>
      <c r="G9">
        <v>0.03407970818132623</v>
      </c>
      <c r="H9">
        <v>-0.03599217153953055</v>
      </c>
      <c r="I9">
        <v>1.000493118873197</v>
      </c>
      <c r="J9">
        <v>0.8788490863951972</v>
      </c>
    </row>
    <row r="10" spans="1:10">
      <c r="A10" s="2">
        <v>28186</v>
      </c>
      <c r="B10">
        <v>6</v>
      </c>
      <c r="C10">
        <v>0</v>
      </c>
      <c r="D10">
        <v>-0.0001203940264168118</v>
      </c>
      <c r="E10">
        <v>1.664570657174927</v>
      </c>
      <c r="F10">
        <v>0.1029005626216611</v>
      </c>
      <c r="G10">
        <v>0.03407970818132623</v>
      </c>
      <c r="H10">
        <v>-0.03599217153953055</v>
      </c>
      <c r="I10">
        <v>0.9998796059735832</v>
      </c>
      <c r="J10">
        <v>0.8788490863951972</v>
      </c>
    </row>
    <row r="11" spans="1:10">
      <c r="A11" s="2">
        <v>28193</v>
      </c>
      <c r="B11">
        <v>6</v>
      </c>
      <c r="C11">
        <v>0</v>
      </c>
      <c r="D11">
        <v>0.009825420018457983</v>
      </c>
      <c r="E11">
        <v>1.664570657174927</v>
      </c>
      <c r="F11">
        <v>0.1029005626216611</v>
      </c>
      <c r="G11">
        <v>0.03407970818132623</v>
      </c>
      <c r="H11">
        <v>-0.03599217153953055</v>
      </c>
      <c r="I11">
        <v>1.009825420018458</v>
      </c>
      <c r="J11">
        <v>0.8788490863951972</v>
      </c>
    </row>
    <row r="12" spans="1:10">
      <c r="A12" s="2">
        <v>28200</v>
      </c>
      <c r="B12">
        <v>6</v>
      </c>
      <c r="C12">
        <v>-0.04000000000000004</v>
      </c>
      <c r="D12">
        <v>0.02810187650965579</v>
      </c>
      <c r="E12">
        <v>1.664570657174927</v>
      </c>
      <c r="F12">
        <v>0.1029005626216611</v>
      </c>
      <c r="G12">
        <v>0.03407970818132623</v>
      </c>
      <c r="H12">
        <v>-0.03599217153953055</v>
      </c>
      <c r="I12">
        <v>1.028101876509656</v>
      </c>
      <c r="J12">
        <v>0.8788490863951972</v>
      </c>
    </row>
    <row r="13" spans="1:10">
      <c r="A13" s="2">
        <v>28207</v>
      </c>
      <c r="B13">
        <v>6</v>
      </c>
      <c r="C13">
        <v>-0.04000000000000004</v>
      </c>
      <c r="D13">
        <v>-0.006486806537979407</v>
      </c>
      <c r="E13">
        <v>1.664570657174927</v>
      </c>
      <c r="F13">
        <v>0.1029005626216611</v>
      </c>
      <c r="G13">
        <v>0.03407970818132623</v>
      </c>
      <c r="H13">
        <v>-0.03599217153953055</v>
      </c>
      <c r="I13">
        <v>0.9935131934620206</v>
      </c>
      <c r="J13">
        <v>0.8788490863951972</v>
      </c>
    </row>
    <row r="14" spans="1:10">
      <c r="A14" s="2">
        <v>28214</v>
      </c>
      <c r="B14">
        <v>6</v>
      </c>
      <c r="C14">
        <v>0.009999999999999787</v>
      </c>
      <c r="D14">
        <v>-0.02722188323268291</v>
      </c>
      <c r="E14">
        <v>1.664570657174927</v>
      </c>
      <c r="F14">
        <v>0.1029005626216611</v>
      </c>
      <c r="G14">
        <v>0.03407970818132623</v>
      </c>
      <c r="H14">
        <v>-0.03599217153953055</v>
      </c>
      <c r="I14">
        <v>0.9727781167673171</v>
      </c>
      <c r="J14">
        <v>0.8788490863951972</v>
      </c>
    </row>
    <row r="15" spans="1:10">
      <c r="A15" s="2">
        <v>28221</v>
      </c>
      <c r="B15">
        <v>6</v>
      </c>
      <c r="C15">
        <v>-0.009999999999999787</v>
      </c>
      <c r="D15">
        <v>-0.02228423917046171</v>
      </c>
      <c r="E15">
        <v>1.664570657174927</v>
      </c>
      <c r="F15">
        <v>0.1029005626216611</v>
      </c>
      <c r="G15">
        <v>0.03407970818132623</v>
      </c>
      <c r="H15">
        <v>-0.03599217153953055</v>
      </c>
      <c r="I15">
        <v>0.9777157608295383</v>
      </c>
      <c r="J15">
        <v>0.8788490863951972</v>
      </c>
    </row>
    <row r="16" spans="1:10">
      <c r="A16" s="2">
        <v>28228</v>
      </c>
      <c r="B16">
        <v>6</v>
      </c>
      <c r="C16">
        <v>-0.08000000000000007</v>
      </c>
      <c r="D16">
        <v>0.03320581281629163</v>
      </c>
      <c r="E16">
        <v>1.664570657174927</v>
      </c>
      <c r="F16">
        <v>0.1029005626216611</v>
      </c>
      <c r="G16">
        <v>0.03407970818132623</v>
      </c>
      <c r="H16">
        <v>-0.03599217153953055</v>
      </c>
      <c r="I16">
        <v>1.033205812816292</v>
      </c>
      <c r="J16">
        <v>0.8788490863951972</v>
      </c>
    </row>
    <row r="17" spans="1:10">
      <c r="A17" s="2">
        <v>28235</v>
      </c>
      <c r="B17">
        <v>6</v>
      </c>
      <c r="C17">
        <v>-0.009999999999999787</v>
      </c>
      <c r="D17">
        <v>0.01101226122299033</v>
      </c>
      <c r="E17">
        <v>1.664570657174927</v>
      </c>
      <c r="F17">
        <v>0.1029005626216611</v>
      </c>
      <c r="G17">
        <v>0.03407970818132623</v>
      </c>
      <c r="H17">
        <v>-0.03599217153953055</v>
      </c>
      <c r="I17">
        <v>1.01101226122299</v>
      </c>
      <c r="J17">
        <v>0.8788490863951972</v>
      </c>
    </row>
    <row r="18" spans="1:10">
      <c r="A18" s="2">
        <v>28242</v>
      </c>
      <c r="B18">
        <v>6</v>
      </c>
      <c r="C18">
        <v>0.05999999999999961</v>
      </c>
      <c r="D18">
        <v>-0.02822605361479457</v>
      </c>
      <c r="E18">
        <v>1.664570657174927</v>
      </c>
      <c r="F18">
        <v>0.1029005626216611</v>
      </c>
      <c r="G18">
        <v>0.03407970818132623</v>
      </c>
      <c r="H18">
        <v>-0.03599217153953055</v>
      </c>
      <c r="I18">
        <v>0.9717739463852054</v>
      </c>
      <c r="J18">
        <v>0.8788490863951972</v>
      </c>
    </row>
    <row r="19" spans="1:10">
      <c r="A19" s="2">
        <v>28249</v>
      </c>
      <c r="B19">
        <v>6</v>
      </c>
      <c r="C19">
        <v>0.1000000000000005</v>
      </c>
      <c r="D19">
        <v>0.02683075530174138</v>
      </c>
      <c r="E19">
        <v>1.664570657174927</v>
      </c>
      <c r="F19">
        <v>0.1029005626216611</v>
      </c>
      <c r="G19">
        <v>0.03407970818132623</v>
      </c>
      <c r="H19">
        <v>-0.03599217153953055</v>
      </c>
      <c r="I19">
        <v>1.026830755301741</v>
      </c>
      <c r="J19">
        <v>0.8788490863951972</v>
      </c>
    </row>
    <row r="20" spans="1:10">
      <c r="A20" s="2">
        <v>28256</v>
      </c>
      <c r="B20">
        <v>6</v>
      </c>
      <c r="C20">
        <v>0.2299999999999995</v>
      </c>
      <c r="D20">
        <v>-0.006668948731796283</v>
      </c>
      <c r="E20">
        <v>1.664570657174927</v>
      </c>
      <c r="F20">
        <v>0.1029005626216611</v>
      </c>
      <c r="G20">
        <v>0.03407970818132623</v>
      </c>
      <c r="H20">
        <v>-0.03599217153953055</v>
      </c>
      <c r="I20">
        <v>0.9933310512682038</v>
      </c>
      <c r="J20">
        <v>0.8788490863951972</v>
      </c>
    </row>
    <row r="21" spans="1:10">
      <c r="A21" s="2">
        <v>28263</v>
      </c>
      <c r="B21">
        <v>6</v>
      </c>
      <c r="C21">
        <v>-0.09999999999999964</v>
      </c>
      <c r="D21">
        <v>0.006887602804400181</v>
      </c>
      <c r="E21">
        <v>1.664570657174927</v>
      </c>
      <c r="F21">
        <v>0.1029005626216611</v>
      </c>
      <c r="G21">
        <v>0.03407970818132623</v>
      </c>
      <c r="H21">
        <v>-0.03599217153953055</v>
      </c>
      <c r="I21">
        <v>1.0068876028044</v>
      </c>
      <c r="J21">
        <v>0.8788490863951972</v>
      </c>
    </row>
    <row r="22" spans="1:10">
      <c r="A22" s="2">
        <v>28270</v>
      </c>
      <c r="B22">
        <v>6</v>
      </c>
      <c r="C22">
        <v>-0.009999999999999787</v>
      </c>
      <c r="D22">
        <v>-0.03531669125085839</v>
      </c>
      <c r="E22">
        <v>1.664570657174927</v>
      </c>
      <c r="F22">
        <v>0.1029005626216611</v>
      </c>
      <c r="G22">
        <v>0.03407970818132623</v>
      </c>
      <c r="H22">
        <v>-0.03599217153953055</v>
      </c>
      <c r="I22">
        <v>0.9646833087491417</v>
      </c>
      <c r="J22">
        <v>0.8788490863951972</v>
      </c>
    </row>
    <row r="23" spans="1:10">
      <c r="A23" s="2">
        <v>28277</v>
      </c>
      <c r="B23">
        <v>6</v>
      </c>
      <c r="C23">
        <v>0.009999999999999787</v>
      </c>
      <c r="D23">
        <v>0.002762513886885084</v>
      </c>
      <c r="E23">
        <v>1.664570657174927</v>
      </c>
      <c r="F23">
        <v>0.1029005626216611</v>
      </c>
      <c r="G23">
        <v>0.03407970818132623</v>
      </c>
      <c r="H23">
        <v>-0.03599217153953055</v>
      </c>
      <c r="I23">
        <v>1.002762513886885</v>
      </c>
      <c r="J23">
        <v>0.8788490863951972</v>
      </c>
    </row>
    <row r="24" spans="1:10">
      <c r="A24" s="2">
        <v>28284</v>
      </c>
      <c r="B24">
        <v>6</v>
      </c>
      <c r="C24">
        <v>-0.08999999999999986</v>
      </c>
      <c r="D24">
        <v>0.01340239226425938</v>
      </c>
      <c r="E24">
        <v>1.664570657174927</v>
      </c>
      <c r="F24">
        <v>0.1029005626216611</v>
      </c>
      <c r="G24">
        <v>0.03407970818132623</v>
      </c>
      <c r="H24">
        <v>-0.03599217153953055</v>
      </c>
      <c r="I24">
        <v>1.013402392264259</v>
      </c>
      <c r="J24">
        <v>0.8788490863951972</v>
      </c>
    </row>
    <row r="25" spans="1:10">
      <c r="A25" s="2">
        <v>28291</v>
      </c>
      <c r="B25">
        <v>6</v>
      </c>
      <c r="C25">
        <v>-0.04000000000000004</v>
      </c>
      <c r="D25">
        <v>0.002713608989464125</v>
      </c>
      <c r="E25">
        <v>1.664570657174927</v>
      </c>
      <c r="F25">
        <v>0.1029005626216611</v>
      </c>
      <c r="G25">
        <v>0.03407970818132623</v>
      </c>
      <c r="H25">
        <v>-0.03599217153953055</v>
      </c>
      <c r="I25">
        <v>1.002713608989464</v>
      </c>
      <c r="J25">
        <v>0.8788490863951972</v>
      </c>
    </row>
    <row r="26" spans="1:10">
      <c r="A26" s="2">
        <v>28298</v>
      </c>
      <c r="B26">
        <v>6</v>
      </c>
      <c r="C26">
        <v>0.009999999999999787</v>
      </c>
      <c r="D26">
        <v>0.02556516402921992</v>
      </c>
      <c r="E26">
        <v>1.664570657174927</v>
      </c>
      <c r="F26">
        <v>0.1029005626216611</v>
      </c>
      <c r="G26">
        <v>0.03407970818132623</v>
      </c>
      <c r="H26">
        <v>-0.03599217153953055</v>
      </c>
      <c r="I26">
        <v>1.02556516402922</v>
      </c>
      <c r="J26">
        <v>0.8788490863951972</v>
      </c>
    </row>
    <row r="27" spans="1:10">
      <c r="A27" s="2">
        <v>28305</v>
      </c>
      <c r="B27">
        <v>6</v>
      </c>
      <c r="C27">
        <v>-0.07000000000000028</v>
      </c>
      <c r="D27">
        <v>-0.008316061993576061</v>
      </c>
      <c r="E27">
        <v>1.664570657174927</v>
      </c>
      <c r="F27">
        <v>0.1029005626216611</v>
      </c>
      <c r="G27">
        <v>0.03407970818132623</v>
      </c>
      <c r="H27">
        <v>-0.03599217153953055</v>
      </c>
      <c r="I27">
        <v>0.991683938006424</v>
      </c>
      <c r="J27">
        <v>0.8788490863951972</v>
      </c>
    </row>
    <row r="28" spans="1:10">
      <c r="A28" s="2">
        <v>28312</v>
      </c>
      <c r="B28">
        <v>6</v>
      </c>
      <c r="C28">
        <v>0.08999999999999986</v>
      </c>
      <c r="D28">
        <v>-0.01161969764799827</v>
      </c>
      <c r="E28">
        <v>1.664570657174927</v>
      </c>
      <c r="F28">
        <v>0.1029005626216611</v>
      </c>
      <c r="G28">
        <v>0.03407970818132623</v>
      </c>
      <c r="H28">
        <v>-0.03599217153953055</v>
      </c>
      <c r="I28">
        <v>0.9883803023520017</v>
      </c>
      <c r="J28">
        <v>0.8788490863951972</v>
      </c>
    </row>
    <row r="29" spans="1:10">
      <c r="A29" s="2">
        <v>28319</v>
      </c>
      <c r="B29">
        <v>6</v>
      </c>
      <c r="C29">
        <v>0.05000000000000071</v>
      </c>
      <c r="D29">
        <v>-0.02516295468668132</v>
      </c>
      <c r="E29">
        <v>1.664570657174927</v>
      </c>
      <c r="F29">
        <v>0.1029005626216611</v>
      </c>
      <c r="G29">
        <v>0.03407970818132623</v>
      </c>
      <c r="H29">
        <v>-0.03599217153953055</v>
      </c>
      <c r="I29">
        <v>0.9748370453133187</v>
      </c>
      <c r="J29">
        <v>0.8788490863951972</v>
      </c>
    </row>
    <row r="30" spans="1:10">
      <c r="A30" s="2">
        <v>28326</v>
      </c>
      <c r="B30">
        <v>6</v>
      </c>
      <c r="C30">
        <v>0.1599999999999993</v>
      </c>
      <c r="D30">
        <v>0.018852265201803</v>
      </c>
      <c r="E30">
        <v>1.664570657174927</v>
      </c>
      <c r="F30">
        <v>0.1029005626216611</v>
      </c>
      <c r="G30">
        <v>0.03407970818132623</v>
      </c>
      <c r="H30">
        <v>-0.03599217153953055</v>
      </c>
      <c r="I30">
        <v>1.018852265201803</v>
      </c>
      <c r="J30">
        <v>0.8788490863951972</v>
      </c>
    </row>
    <row r="31" spans="1:10">
      <c r="A31" s="2">
        <v>28333</v>
      </c>
      <c r="B31">
        <v>6</v>
      </c>
      <c r="C31">
        <v>0.02000000000000046</v>
      </c>
      <c r="D31">
        <v>-0.02735529548706544</v>
      </c>
      <c r="E31">
        <v>1.664570657174927</v>
      </c>
      <c r="F31">
        <v>0.1029005626216611</v>
      </c>
      <c r="G31">
        <v>0.03407970818132623</v>
      </c>
      <c r="H31">
        <v>-0.03599217153953055</v>
      </c>
      <c r="I31">
        <v>0.9726447045129346</v>
      </c>
      <c r="J31">
        <v>0.8788490863951972</v>
      </c>
    </row>
    <row r="32" spans="1:10">
      <c r="A32" s="2">
        <v>28340</v>
      </c>
      <c r="B32">
        <v>6</v>
      </c>
      <c r="C32">
        <v>0.1600000000000001</v>
      </c>
      <c r="D32">
        <v>-0.005156740667482788</v>
      </c>
      <c r="E32">
        <v>1.664570657174927</v>
      </c>
      <c r="F32">
        <v>0.1029005626216611</v>
      </c>
      <c r="G32">
        <v>0.03407970818132623</v>
      </c>
      <c r="H32">
        <v>-0.03599217153953055</v>
      </c>
      <c r="I32">
        <v>0.9948432593325172</v>
      </c>
      <c r="J32">
        <v>0.8788490863951972</v>
      </c>
    </row>
    <row r="33" spans="1:10">
      <c r="A33" s="2">
        <v>28347</v>
      </c>
      <c r="B33">
        <v>6</v>
      </c>
      <c r="C33">
        <v>0.05999999999999961</v>
      </c>
      <c r="D33">
        <v>-0.001735116033182502</v>
      </c>
      <c r="E33">
        <v>1.664570657174927</v>
      </c>
      <c r="F33">
        <v>0.1029005626216611</v>
      </c>
      <c r="G33">
        <v>0.03407970818132623</v>
      </c>
      <c r="H33">
        <v>-0.03599217153953055</v>
      </c>
      <c r="I33">
        <v>0.9982648839668175</v>
      </c>
      <c r="J33">
        <v>0.8788490863951972</v>
      </c>
    </row>
    <row r="34" spans="1:10">
      <c r="A34" s="2">
        <v>28354</v>
      </c>
      <c r="B34">
        <v>6</v>
      </c>
      <c r="C34">
        <v>0.1299999999999999</v>
      </c>
      <c r="D34">
        <v>-0.01079185867007889</v>
      </c>
      <c r="E34">
        <v>1.664570657174927</v>
      </c>
      <c r="F34">
        <v>0.1029005626216611</v>
      </c>
      <c r="G34">
        <v>0.03407970818132623</v>
      </c>
      <c r="H34">
        <v>-0.03599217153953055</v>
      </c>
      <c r="I34">
        <v>0.9892081413299211</v>
      </c>
      <c r="J34">
        <v>0.8788490863951972</v>
      </c>
    </row>
    <row r="35" spans="1:10">
      <c r="A35" s="2">
        <v>28361</v>
      </c>
      <c r="B35">
        <v>6</v>
      </c>
      <c r="C35">
        <v>-0.04999999999999982</v>
      </c>
      <c r="D35">
        <v>0.00457599934560082</v>
      </c>
      <c r="E35">
        <v>1.664570657174927</v>
      </c>
      <c r="F35">
        <v>0.1029005626216611</v>
      </c>
      <c r="G35">
        <v>0.03407970818132623</v>
      </c>
      <c r="H35">
        <v>-0.03599217153953055</v>
      </c>
      <c r="I35">
        <v>1.004575999345601</v>
      </c>
      <c r="J35">
        <v>0.8788490863951972</v>
      </c>
    </row>
    <row r="36" spans="1:10">
      <c r="A36" s="2">
        <v>28368</v>
      </c>
      <c r="B36">
        <v>6</v>
      </c>
      <c r="C36">
        <v>-0.08000000000000007</v>
      </c>
      <c r="D36">
        <v>-0.009897219330793879</v>
      </c>
      <c r="E36">
        <v>1.664570657174927</v>
      </c>
      <c r="F36">
        <v>0.1029005626216611</v>
      </c>
      <c r="G36">
        <v>0.03407970818132623</v>
      </c>
      <c r="H36">
        <v>-0.03599217153953055</v>
      </c>
      <c r="I36">
        <v>0.9901027806692061</v>
      </c>
      <c r="J36">
        <v>0.8788490863951972</v>
      </c>
    </row>
    <row r="37" spans="1:10">
      <c r="A37" s="2">
        <v>28375</v>
      </c>
      <c r="B37">
        <v>6</v>
      </c>
      <c r="C37">
        <v>-0.04999999999999982</v>
      </c>
      <c r="D37">
        <v>0.01625230429298296</v>
      </c>
      <c r="E37">
        <v>1.664570657174927</v>
      </c>
      <c r="F37">
        <v>0.1029005626216611</v>
      </c>
      <c r="G37">
        <v>0.03407970818132623</v>
      </c>
      <c r="H37">
        <v>-0.03599217153953055</v>
      </c>
      <c r="I37">
        <v>1.016252304292983</v>
      </c>
      <c r="J37">
        <v>0.8788490863951972</v>
      </c>
    </row>
    <row r="38" spans="1:10">
      <c r="A38" s="2">
        <v>28382</v>
      </c>
      <c r="B38">
        <v>6</v>
      </c>
      <c r="C38">
        <v>0.2000000000000002</v>
      </c>
      <c r="D38">
        <v>-0.0183498043761884</v>
      </c>
      <c r="E38">
        <v>1.664570657174927</v>
      </c>
      <c r="F38">
        <v>0.1029005626216611</v>
      </c>
      <c r="G38">
        <v>0.03407970818132623</v>
      </c>
      <c r="H38">
        <v>-0.03599217153953055</v>
      </c>
      <c r="I38">
        <v>0.9816501956238116</v>
      </c>
      <c r="J38">
        <v>0.8788490863951972</v>
      </c>
    </row>
    <row r="39" spans="1:10">
      <c r="A39" s="2">
        <v>28389</v>
      </c>
      <c r="B39">
        <v>6</v>
      </c>
      <c r="C39">
        <v>-0.03000000000000025</v>
      </c>
      <c r="D39">
        <v>-0.02174737869244864</v>
      </c>
      <c r="E39">
        <v>1.664570657174927</v>
      </c>
      <c r="F39">
        <v>0.1029005626216611</v>
      </c>
      <c r="G39">
        <v>0.03407970818132623</v>
      </c>
      <c r="H39">
        <v>-0.03599217153953055</v>
      </c>
      <c r="I39">
        <v>0.9782526213075513</v>
      </c>
      <c r="J39">
        <v>0.8788490863951972</v>
      </c>
    </row>
    <row r="40" spans="1:10">
      <c r="A40" s="2">
        <v>28396</v>
      </c>
      <c r="B40">
        <v>6</v>
      </c>
      <c r="C40">
        <v>0.09999999999999964</v>
      </c>
      <c r="D40">
        <v>0.02705244300671458</v>
      </c>
      <c r="E40">
        <v>1.664570657174927</v>
      </c>
      <c r="F40">
        <v>0.1029005626216611</v>
      </c>
      <c r="G40">
        <v>0.03407970818132623</v>
      </c>
      <c r="H40">
        <v>-0.03599217153953055</v>
      </c>
      <c r="I40">
        <v>1.027052443006714</v>
      </c>
      <c r="J40">
        <v>0.8788490863951972</v>
      </c>
    </row>
    <row r="41" spans="1:10">
      <c r="A41" s="2">
        <v>28403</v>
      </c>
      <c r="B41">
        <v>6</v>
      </c>
      <c r="C41">
        <v>0.05000000000000071</v>
      </c>
      <c r="D41">
        <v>0.00759069599822589</v>
      </c>
      <c r="E41">
        <v>1.664570657174927</v>
      </c>
      <c r="F41">
        <v>0.1029005626216611</v>
      </c>
      <c r="G41">
        <v>0.03407970818132623</v>
      </c>
      <c r="H41">
        <v>-0.03599217153953055</v>
      </c>
      <c r="I41">
        <v>1.007590695998226</v>
      </c>
      <c r="J41">
        <v>0.8788490863951972</v>
      </c>
    </row>
    <row r="42" spans="1:10">
      <c r="A42" s="2">
        <v>28410</v>
      </c>
      <c r="B42">
        <v>6</v>
      </c>
      <c r="C42">
        <v>0.2799999999999994</v>
      </c>
      <c r="D42">
        <v>-0.01499509277943741</v>
      </c>
      <c r="E42">
        <v>1.664570657174927</v>
      </c>
      <c r="F42">
        <v>0.1029005626216611</v>
      </c>
      <c r="G42">
        <v>0.03407970818132623</v>
      </c>
      <c r="H42">
        <v>-0.03599217153953055</v>
      </c>
      <c r="I42">
        <v>0.9850049072205626</v>
      </c>
      <c r="J42">
        <v>0.8788490863951972</v>
      </c>
    </row>
    <row r="43" spans="1:10">
      <c r="A43" s="2">
        <v>28417</v>
      </c>
      <c r="B43">
        <v>6</v>
      </c>
      <c r="C43">
        <v>0.08000000000000007</v>
      </c>
      <c r="D43">
        <v>-0.03431440294192056</v>
      </c>
      <c r="E43">
        <v>1.664570657174927</v>
      </c>
      <c r="F43">
        <v>0.1029005626216611</v>
      </c>
      <c r="G43">
        <v>0.03407970818132623</v>
      </c>
      <c r="H43">
        <v>-0.03599217153953055</v>
      </c>
      <c r="I43">
        <v>0.9656855970580794</v>
      </c>
      <c r="J43">
        <v>0.8788490863951972</v>
      </c>
    </row>
    <row r="44" spans="1:10">
      <c r="A44" s="2">
        <v>28424</v>
      </c>
      <c r="B44">
        <v>6</v>
      </c>
      <c r="C44">
        <v>-0.04999999999999982</v>
      </c>
      <c r="D44">
        <v>0.0006815199375183037</v>
      </c>
      <c r="E44">
        <v>1.664570657174927</v>
      </c>
      <c r="F44">
        <v>0.1029005626216611</v>
      </c>
      <c r="G44">
        <v>0.03407970818132623</v>
      </c>
      <c r="H44">
        <v>-0.03599217153953055</v>
      </c>
      <c r="I44">
        <v>1.000681519937518</v>
      </c>
      <c r="J44">
        <v>0.8788490863951972</v>
      </c>
    </row>
    <row r="45" spans="1:10">
      <c r="A45" s="2">
        <v>28431</v>
      </c>
      <c r="B45">
        <v>6</v>
      </c>
      <c r="C45">
        <v>0.07000000000000028</v>
      </c>
      <c r="D45">
        <v>-0.0134017340900375</v>
      </c>
      <c r="E45">
        <v>1.664570657174927</v>
      </c>
      <c r="F45">
        <v>0.1029005626216611</v>
      </c>
      <c r="G45">
        <v>0.03407970818132623</v>
      </c>
      <c r="H45">
        <v>-0.03599217153953055</v>
      </c>
      <c r="I45">
        <v>0.9865982659099625</v>
      </c>
      <c r="J45">
        <v>0.8788490863951972</v>
      </c>
    </row>
    <row r="46" spans="1:10">
      <c r="A46" s="2">
        <v>28438</v>
      </c>
      <c r="B46">
        <v>6</v>
      </c>
      <c r="C46">
        <v>-0.08000000000000007</v>
      </c>
      <c r="D46">
        <v>0.01607144993238365</v>
      </c>
      <c r="E46">
        <v>1.664570657174927</v>
      </c>
      <c r="F46">
        <v>0.1029005626216611</v>
      </c>
      <c r="G46">
        <v>0.03407970818132623</v>
      </c>
      <c r="H46">
        <v>-0.03599217153953055</v>
      </c>
      <c r="I46">
        <v>1.016071449932384</v>
      </c>
      <c r="J46">
        <v>0.8788490863951972</v>
      </c>
    </row>
    <row r="47" spans="1:10">
      <c r="A47" s="2">
        <v>28445</v>
      </c>
      <c r="B47">
        <v>6</v>
      </c>
      <c r="C47">
        <v>-0.04000000000000004</v>
      </c>
      <c r="D47">
        <v>0.01962734261071844</v>
      </c>
      <c r="E47">
        <v>1.664570657174927</v>
      </c>
      <c r="F47">
        <v>0.1029005626216611</v>
      </c>
      <c r="G47">
        <v>0.03407970818132623</v>
      </c>
      <c r="H47">
        <v>-0.03599217153953055</v>
      </c>
      <c r="I47">
        <v>1.019627342610719</v>
      </c>
      <c r="J47">
        <v>0.8788490863951972</v>
      </c>
    </row>
    <row r="48" spans="1:10">
      <c r="A48" s="2">
        <v>28452</v>
      </c>
      <c r="B48">
        <v>6</v>
      </c>
      <c r="C48">
        <v>-0.009999999999999787</v>
      </c>
      <c r="D48">
        <v>0.01639320024692066</v>
      </c>
      <c r="E48">
        <v>1.664570657174927</v>
      </c>
      <c r="F48">
        <v>0.1029005626216611</v>
      </c>
      <c r="G48">
        <v>0.03407970818132623</v>
      </c>
      <c r="H48">
        <v>-0.03599217153953055</v>
      </c>
      <c r="I48">
        <v>1.016393200246921</v>
      </c>
      <c r="J48">
        <v>0.8788490863951972</v>
      </c>
    </row>
    <row r="49" spans="1:10">
      <c r="A49" s="2">
        <v>28459</v>
      </c>
      <c r="B49">
        <v>6</v>
      </c>
      <c r="C49">
        <v>0</v>
      </c>
      <c r="D49">
        <v>-0.02479422986114622</v>
      </c>
      <c r="E49">
        <v>1.664570657174927</v>
      </c>
      <c r="F49">
        <v>0.1029005626216611</v>
      </c>
      <c r="G49">
        <v>0.03407970818132623</v>
      </c>
      <c r="H49">
        <v>-0.03599217153953055</v>
      </c>
      <c r="I49">
        <v>0.9752057701388538</v>
      </c>
      <c r="J49">
        <v>0.8788490863951972</v>
      </c>
    </row>
    <row r="50" spans="1:10">
      <c r="A50" s="2">
        <v>28466</v>
      </c>
      <c r="B50">
        <v>6</v>
      </c>
      <c r="C50">
        <v>0.04999999999999982</v>
      </c>
      <c r="D50">
        <v>-0.06126519148808518</v>
      </c>
      <c r="E50">
        <v>1.664570657174927</v>
      </c>
      <c r="F50">
        <v>0.1029005626216611</v>
      </c>
      <c r="G50">
        <v>0.03407970818132623</v>
      </c>
      <c r="H50">
        <v>-0.03599217153953055</v>
      </c>
      <c r="I50">
        <v>0.9387348085119148</v>
      </c>
      <c r="J50">
        <v>0.8788490863951972</v>
      </c>
    </row>
    <row r="51" spans="1:10">
      <c r="A51" s="2">
        <v>28473</v>
      </c>
      <c r="B51">
        <v>6</v>
      </c>
      <c r="C51">
        <v>0</v>
      </c>
      <c r="D51">
        <v>0.02708922606485594</v>
      </c>
      <c r="E51">
        <v>1.664570657174927</v>
      </c>
      <c r="F51">
        <v>0.1029005626216611</v>
      </c>
      <c r="G51">
        <v>0.03407970818132623</v>
      </c>
      <c r="H51">
        <v>-0.03599217153953055</v>
      </c>
      <c r="I51">
        <v>1.027089226064856</v>
      </c>
      <c r="J51">
        <v>0.8788490863951972</v>
      </c>
    </row>
    <row r="52" spans="1:10">
      <c r="A52" s="2">
        <v>28480</v>
      </c>
      <c r="B52">
        <v>6</v>
      </c>
      <c r="C52">
        <v>0</v>
      </c>
      <c r="D52">
        <v>-0.02485575916580899</v>
      </c>
      <c r="E52">
        <v>1.664570657174927</v>
      </c>
      <c r="F52">
        <v>0.1029005626216611</v>
      </c>
      <c r="G52">
        <v>0.03407970818132623</v>
      </c>
      <c r="H52">
        <v>-0.03599217153953055</v>
      </c>
      <c r="I52">
        <v>0.975144240834191</v>
      </c>
      <c r="J52">
        <v>0.8788490863951972</v>
      </c>
    </row>
    <row r="53" spans="1:10">
      <c r="A53" s="2">
        <v>28487</v>
      </c>
      <c r="B53">
        <v>6</v>
      </c>
      <c r="C53">
        <v>0.08999999999999986</v>
      </c>
      <c r="D53">
        <v>0.009140939967693888</v>
      </c>
      <c r="E53">
        <v>1.664570657174927</v>
      </c>
      <c r="F53">
        <v>0.1029005626216611</v>
      </c>
      <c r="G53">
        <v>0.03407970818132623</v>
      </c>
      <c r="H53">
        <v>-0.03599217153953055</v>
      </c>
      <c r="I53">
        <v>1.009140939967694</v>
      </c>
      <c r="J53">
        <v>0.8788490863951972</v>
      </c>
    </row>
    <row r="54" spans="1:10">
      <c r="A54" s="2">
        <v>28494</v>
      </c>
      <c r="B54">
        <v>6</v>
      </c>
      <c r="C54">
        <v>-0.009999999999999787</v>
      </c>
      <c r="D54">
        <v>-0.00698514381031449</v>
      </c>
      <c r="E54">
        <v>1.175795585302899</v>
      </c>
      <c r="F54">
        <v>0.132989581867232</v>
      </c>
      <c r="G54">
        <v>0.05781140551150797</v>
      </c>
      <c r="H54">
        <v>-0.06857200238169936</v>
      </c>
      <c r="I54">
        <v>0.9930148561896855</v>
      </c>
      <c r="J54">
        <v>0.5554476573763124</v>
      </c>
    </row>
    <row r="55" spans="1:10">
      <c r="A55" s="2">
        <v>28501</v>
      </c>
      <c r="B55">
        <v>6</v>
      </c>
      <c r="C55">
        <v>0.3599999999999994</v>
      </c>
      <c r="D55">
        <v>-0.03768536829520761</v>
      </c>
      <c r="E55">
        <v>1.175795585302899</v>
      </c>
      <c r="F55">
        <v>0.132989581867232</v>
      </c>
      <c r="G55">
        <v>0.05781140551150797</v>
      </c>
      <c r="H55">
        <v>-0.06857200238169936</v>
      </c>
      <c r="I55">
        <v>0.9623146317047924</v>
      </c>
      <c r="J55">
        <v>0.5554476573763124</v>
      </c>
    </row>
    <row r="56" spans="1:10">
      <c r="A56" s="2">
        <v>28508</v>
      </c>
      <c r="B56">
        <v>6</v>
      </c>
      <c r="C56">
        <v>-0.05999999999999961</v>
      </c>
      <c r="D56">
        <v>0.02082176760161885</v>
      </c>
      <c r="E56">
        <v>1.175795585302899</v>
      </c>
      <c r="F56">
        <v>0.132989581867232</v>
      </c>
      <c r="G56">
        <v>0.05781140551150797</v>
      </c>
      <c r="H56">
        <v>-0.06857200238169936</v>
      </c>
      <c r="I56">
        <v>1.020821767601619</v>
      </c>
      <c r="J56">
        <v>0.5554476573763124</v>
      </c>
    </row>
    <row r="57" spans="1:10">
      <c r="A57" s="2">
        <v>28515</v>
      </c>
      <c r="B57">
        <v>6</v>
      </c>
      <c r="C57">
        <v>-0.009999999999999787</v>
      </c>
      <c r="D57">
        <v>-0.02088113644121066</v>
      </c>
      <c r="E57">
        <v>1.175795585302899</v>
      </c>
      <c r="F57">
        <v>0.132989581867232</v>
      </c>
      <c r="G57">
        <v>0.05781140551150797</v>
      </c>
      <c r="H57">
        <v>-0.06857200238169936</v>
      </c>
      <c r="I57">
        <v>0.9791188635587893</v>
      </c>
      <c r="J57">
        <v>0.5554476573763124</v>
      </c>
    </row>
    <row r="58" spans="1:10">
      <c r="A58" s="2">
        <v>28522</v>
      </c>
      <c r="B58">
        <v>6</v>
      </c>
      <c r="C58">
        <v>-0.0600000000000005</v>
      </c>
      <c r="D58">
        <v>0.007320425638521203</v>
      </c>
      <c r="E58">
        <v>1.175795585302899</v>
      </c>
      <c r="F58">
        <v>0.132989581867232</v>
      </c>
      <c r="G58">
        <v>0.05781140551150797</v>
      </c>
      <c r="H58">
        <v>-0.06857200238169936</v>
      </c>
      <c r="I58">
        <v>1.007320425638521</v>
      </c>
      <c r="J58">
        <v>0.5554476573763124</v>
      </c>
    </row>
    <row r="59" spans="1:10">
      <c r="A59" s="2">
        <v>28529</v>
      </c>
      <c r="B59">
        <v>6</v>
      </c>
      <c r="C59">
        <v>0.04999999999999982</v>
      </c>
      <c r="D59">
        <v>0.002130092131397567</v>
      </c>
      <c r="E59">
        <v>1.175795585302899</v>
      </c>
      <c r="F59">
        <v>0.132989581867232</v>
      </c>
      <c r="G59">
        <v>0.05781140551150797</v>
      </c>
      <c r="H59">
        <v>-0.06857200238169936</v>
      </c>
      <c r="I59">
        <v>1.002130092131398</v>
      </c>
      <c r="J59">
        <v>0.5554476573763124</v>
      </c>
    </row>
    <row r="60" spans="1:10">
      <c r="A60" s="2">
        <v>28536</v>
      </c>
      <c r="B60">
        <v>6</v>
      </c>
      <c r="C60">
        <v>0.07000000000000028</v>
      </c>
      <c r="D60">
        <v>-0.0196709230211405</v>
      </c>
      <c r="E60">
        <v>1.175795585302899</v>
      </c>
      <c r="F60">
        <v>0.132989581867232</v>
      </c>
      <c r="G60">
        <v>0.05781140551150797</v>
      </c>
      <c r="H60">
        <v>-0.06857200238169936</v>
      </c>
      <c r="I60">
        <v>0.9803290769788595</v>
      </c>
      <c r="J60">
        <v>0.5554476573763124</v>
      </c>
    </row>
    <row r="61" spans="1:10">
      <c r="A61" s="2">
        <v>28543</v>
      </c>
      <c r="B61">
        <v>6</v>
      </c>
      <c r="C61">
        <v>0.0600000000000005</v>
      </c>
      <c r="D61">
        <v>-0.01634018405726671</v>
      </c>
      <c r="E61">
        <v>1.175795585302899</v>
      </c>
      <c r="F61">
        <v>0.132989581867232</v>
      </c>
      <c r="G61">
        <v>0.05781140551150797</v>
      </c>
      <c r="H61">
        <v>-0.06857200238169936</v>
      </c>
      <c r="I61">
        <v>0.9836598159427333</v>
      </c>
      <c r="J61">
        <v>0.5554476573763124</v>
      </c>
    </row>
    <row r="62" spans="1:10">
      <c r="A62" s="2">
        <v>28550</v>
      </c>
      <c r="B62">
        <v>6</v>
      </c>
      <c r="C62">
        <v>-0.0600000000000005</v>
      </c>
      <c r="D62">
        <v>-0.02180915004140268</v>
      </c>
      <c r="E62">
        <v>1.175795585302899</v>
      </c>
      <c r="F62">
        <v>0.132989581867232</v>
      </c>
      <c r="G62">
        <v>0.05781140551150797</v>
      </c>
      <c r="H62">
        <v>-0.06857200238169936</v>
      </c>
      <c r="I62">
        <v>0.9781908499585973</v>
      </c>
      <c r="J62">
        <v>0.5554476573763124</v>
      </c>
    </row>
    <row r="63" spans="1:10">
      <c r="A63" s="2">
        <v>28557</v>
      </c>
      <c r="B63">
        <v>6</v>
      </c>
      <c r="C63">
        <v>-0.04999999999999982</v>
      </c>
      <c r="D63">
        <v>0.0291922435852961</v>
      </c>
      <c r="E63">
        <v>1.175795585302899</v>
      </c>
      <c r="F63">
        <v>0.132989581867232</v>
      </c>
      <c r="G63">
        <v>0.05781140551150797</v>
      </c>
      <c r="H63">
        <v>-0.06857200238169936</v>
      </c>
      <c r="I63">
        <v>1.029192243585296</v>
      </c>
      <c r="J63">
        <v>0.5554476573763124</v>
      </c>
    </row>
    <row r="64" spans="1:10">
      <c r="A64" s="2">
        <v>28564</v>
      </c>
      <c r="B64">
        <v>6</v>
      </c>
      <c r="C64">
        <v>0</v>
      </c>
      <c r="D64">
        <v>0.01309750582858541</v>
      </c>
      <c r="E64">
        <v>1.175795585302899</v>
      </c>
      <c r="F64">
        <v>0.132989581867232</v>
      </c>
      <c r="G64">
        <v>0.05781140551150797</v>
      </c>
      <c r="H64">
        <v>-0.06857200238169936</v>
      </c>
      <c r="I64">
        <v>1.013097505828585</v>
      </c>
      <c r="J64">
        <v>0.5554476573763124</v>
      </c>
    </row>
    <row r="65" spans="1:10">
      <c r="A65" s="2">
        <v>28571</v>
      </c>
      <c r="B65">
        <v>6</v>
      </c>
      <c r="C65">
        <v>0</v>
      </c>
      <c r="D65">
        <v>-0.002455556099495856</v>
      </c>
      <c r="E65">
        <v>1.175795585302899</v>
      </c>
      <c r="F65">
        <v>0.132989581867232</v>
      </c>
      <c r="G65">
        <v>0.05781140551150797</v>
      </c>
      <c r="H65">
        <v>-0.06857200238169936</v>
      </c>
      <c r="I65">
        <v>0.9975444439005041</v>
      </c>
      <c r="J65">
        <v>0.5554476573763124</v>
      </c>
    </row>
    <row r="66" spans="1:10">
      <c r="A66" s="2">
        <v>28578</v>
      </c>
      <c r="B66">
        <v>6</v>
      </c>
      <c r="C66">
        <v>0.09999999999999964</v>
      </c>
      <c r="D66">
        <v>0.02078144186907482</v>
      </c>
      <c r="E66">
        <v>1.175795585302899</v>
      </c>
      <c r="F66">
        <v>0.132989581867232</v>
      </c>
      <c r="G66">
        <v>0.05781140551150797</v>
      </c>
      <c r="H66">
        <v>-0.06857200238169936</v>
      </c>
      <c r="I66">
        <v>1.020781441869075</v>
      </c>
      <c r="J66">
        <v>0.5554476573763124</v>
      </c>
    </row>
    <row r="67" spans="1:10">
      <c r="A67" s="2">
        <v>28585</v>
      </c>
      <c r="B67">
        <v>6</v>
      </c>
      <c r="C67">
        <v>0.08000000000000007</v>
      </c>
      <c r="D67">
        <v>-0.001289079551848856</v>
      </c>
      <c r="E67">
        <v>1.175795585302899</v>
      </c>
      <c r="F67">
        <v>0.132989581867232</v>
      </c>
      <c r="G67">
        <v>0.05781140551150797</v>
      </c>
      <c r="H67">
        <v>-0.06857200238169936</v>
      </c>
      <c r="I67">
        <v>0.9987109204481511</v>
      </c>
      <c r="J67">
        <v>0.5554476573763124</v>
      </c>
    </row>
    <row r="68" spans="1:10">
      <c r="A68" s="2">
        <v>28592</v>
      </c>
      <c r="B68">
        <v>6</v>
      </c>
      <c r="C68">
        <v>-0.02999999999999936</v>
      </c>
      <c r="D68">
        <v>-0.0002152119023380332</v>
      </c>
      <c r="E68">
        <v>1.175795585302899</v>
      </c>
      <c r="F68">
        <v>0.132989581867232</v>
      </c>
      <c r="G68">
        <v>0.05781140551150797</v>
      </c>
      <c r="H68">
        <v>-0.06857200238169936</v>
      </c>
      <c r="I68">
        <v>0.9997847880976619</v>
      </c>
      <c r="J68">
        <v>0.5554476573763124</v>
      </c>
    </row>
    <row r="69" spans="1:10">
      <c r="A69" s="2">
        <v>28599</v>
      </c>
      <c r="B69">
        <v>6</v>
      </c>
      <c r="C69">
        <v>0.07999999999999918</v>
      </c>
      <c r="D69">
        <v>0.08205297179917878</v>
      </c>
      <c r="E69">
        <v>1.175795585302899</v>
      </c>
      <c r="F69">
        <v>0.132989581867232</v>
      </c>
      <c r="G69">
        <v>0.05781140551150797</v>
      </c>
      <c r="H69">
        <v>-0.06857200238169936</v>
      </c>
      <c r="I69">
        <v>1.082052971799179</v>
      </c>
      <c r="J69">
        <v>0.5554476573763124</v>
      </c>
    </row>
    <row r="70" spans="1:10">
      <c r="A70" s="2">
        <v>28606</v>
      </c>
      <c r="B70">
        <v>6</v>
      </c>
      <c r="C70">
        <v>0.08000000000000007</v>
      </c>
      <c r="D70">
        <v>0.04142674644431331</v>
      </c>
      <c r="E70">
        <v>1.175795585302899</v>
      </c>
      <c r="F70">
        <v>0.132989581867232</v>
      </c>
      <c r="G70">
        <v>0.05781140551150797</v>
      </c>
      <c r="H70">
        <v>-0.06857200238169936</v>
      </c>
      <c r="I70">
        <v>1.041426746444313</v>
      </c>
      <c r="J70">
        <v>0.5554476573763124</v>
      </c>
    </row>
    <row r="71" spans="1:10">
      <c r="A71" s="2">
        <v>28613</v>
      </c>
      <c r="B71">
        <v>6</v>
      </c>
      <c r="C71">
        <v>0.0600000000000005</v>
      </c>
      <c r="D71">
        <v>-0.04865376243143105</v>
      </c>
      <c r="E71">
        <v>1.175795585302899</v>
      </c>
      <c r="F71">
        <v>0.132989581867232</v>
      </c>
      <c r="G71">
        <v>0.05781140551150797</v>
      </c>
      <c r="H71">
        <v>-0.06857200238169936</v>
      </c>
      <c r="I71">
        <v>0.951346237568569</v>
      </c>
      <c r="J71">
        <v>0.5554476573763124</v>
      </c>
    </row>
    <row r="72" spans="1:10">
      <c r="A72" s="2">
        <v>28620</v>
      </c>
      <c r="B72">
        <v>6</v>
      </c>
      <c r="C72">
        <v>0.07000000000000028</v>
      </c>
      <c r="D72">
        <v>0.01579342503145944</v>
      </c>
      <c r="E72">
        <v>1.175795585302899</v>
      </c>
      <c r="F72">
        <v>0.132989581867232</v>
      </c>
      <c r="G72">
        <v>0.05781140551150797</v>
      </c>
      <c r="H72">
        <v>-0.06857200238169936</v>
      </c>
      <c r="I72">
        <v>1.01579342503146</v>
      </c>
      <c r="J72">
        <v>0.5554476573763124</v>
      </c>
    </row>
    <row r="73" spans="1:10">
      <c r="A73" s="2">
        <v>28627</v>
      </c>
      <c r="B73">
        <v>6</v>
      </c>
      <c r="C73">
        <v>0</v>
      </c>
      <c r="D73">
        <v>0.03827845086446615</v>
      </c>
      <c r="E73">
        <v>1.175795585302899</v>
      </c>
      <c r="F73">
        <v>0.132989581867232</v>
      </c>
      <c r="G73">
        <v>0.05781140551150797</v>
      </c>
      <c r="H73">
        <v>-0.06857200238169936</v>
      </c>
      <c r="I73">
        <v>1.038278450864466</v>
      </c>
      <c r="J73">
        <v>0.5554476573763124</v>
      </c>
    </row>
    <row r="74" spans="1:10">
      <c r="A74" s="2">
        <v>28634</v>
      </c>
      <c r="B74">
        <v>6</v>
      </c>
      <c r="C74">
        <v>0.1199999999999992</v>
      </c>
      <c r="D74">
        <v>-0.03029062836294599</v>
      </c>
      <c r="E74">
        <v>1.175795585302899</v>
      </c>
      <c r="F74">
        <v>0.132989581867232</v>
      </c>
      <c r="G74">
        <v>0.05781140551150797</v>
      </c>
      <c r="H74">
        <v>-0.06857200238169936</v>
      </c>
      <c r="I74">
        <v>0.969709371637054</v>
      </c>
      <c r="J74">
        <v>0.5554476573763124</v>
      </c>
    </row>
    <row r="75" spans="1:10">
      <c r="A75" s="2">
        <v>28641</v>
      </c>
      <c r="B75">
        <v>6</v>
      </c>
      <c r="C75">
        <v>0.01999999999999957</v>
      </c>
      <c r="D75">
        <v>-0.002320759702376089</v>
      </c>
      <c r="E75">
        <v>1.175795585302899</v>
      </c>
      <c r="F75">
        <v>0.132989581867232</v>
      </c>
      <c r="G75">
        <v>0.05781140551150797</v>
      </c>
      <c r="H75">
        <v>-0.06857200238169936</v>
      </c>
      <c r="I75">
        <v>0.9976792402976239</v>
      </c>
      <c r="J75">
        <v>0.5554476573763124</v>
      </c>
    </row>
    <row r="76" spans="1:10">
      <c r="A76" s="2">
        <v>28648</v>
      </c>
      <c r="B76">
        <v>6</v>
      </c>
      <c r="C76">
        <v>-0.04999999999999893</v>
      </c>
      <c r="D76">
        <v>0.04317975088581368</v>
      </c>
      <c r="E76">
        <v>1.175795585302899</v>
      </c>
      <c r="F76">
        <v>0.132989581867232</v>
      </c>
      <c r="G76">
        <v>0.05781140551150797</v>
      </c>
      <c r="H76">
        <v>-0.06857200238169936</v>
      </c>
      <c r="I76">
        <v>1.043179750885814</v>
      </c>
      <c r="J76">
        <v>0.5554476573763124</v>
      </c>
    </row>
    <row r="77" spans="1:10">
      <c r="A77" s="2">
        <v>28655</v>
      </c>
      <c r="B77">
        <v>6</v>
      </c>
      <c r="C77">
        <v>0.04999999999999893</v>
      </c>
      <c r="D77">
        <v>-0.01861653677365716</v>
      </c>
      <c r="E77">
        <v>1.175795585302899</v>
      </c>
      <c r="F77">
        <v>0.132989581867232</v>
      </c>
      <c r="G77">
        <v>0.05781140551150797</v>
      </c>
      <c r="H77">
        <v>-0.06857200238169936</v>
      </c>
      <c r="I77">
        <v>0.9813834632263428</v>
      </c>
      <c r="J77">
        <v>0.5554476573763124</v>
      </c>
    </row>
    <row r="78" spans="1:10">
      <c r="A78" s="2">
        <v>28662</v>
      </c>
      <c r="B78">
        <v>6</v>
      </c>
      <c r="C78">
        <v>0.2900000000000009</v>
      </c>
      <c r="D78">
        <v>-0.02753599036121133</v>
      </c>
      <c r="E78">
        <v>1.175795585302899</v>
      </c>
      <c r="F78">
        <v>0.132989581867232</v>
      </c>
      <c r="G78">
        <v>0.05781140551150797</v>
      </c>
      <c r="H78">
        <v>-0.06857200238169936</v>
      </c>
      <c r="I78">
        <v>0.9724640096387887</v>
      </c>
      <c r="J78">
        <v>0.5554476573763124</v>
      </c>
    </row>
    <row r="79" spans="1:10">
      <c r="A79" s="2">
        <v>28669</v>
      </c>
      <c r="B79">
        <v>6</v>
      </c>
      <c r="C79">
        <v>0.02999999999999936</v>
      </c>
      <c r="D79">
        <v>0.007731801639088497</v>
      </c>
      <c r="E79">
        <v>1.175795585302899</v>
      </c>
      <c r="F79">
        <v>0.132989581867232</v>
      </c>
      <c r="G79">
        <v>0.05781140551150797</v>
      </c>
      <c r="H79">
        <v>-0.06857200238169936</v>
      </c>
      <c r="I79">
        <v>1.007731801639089</v>
      </c>
      <c r="J79">
        <v>0.5554476573763124</v>
      </c>
    </row>
    <row r="80" spans="1:10">
      <c r="A80" s="2">
        <v>28676</v>
      </c>
      <c r="B80">
        <v>6</v>
      </c>
      <c r="C80">
        <v>0</v>
      </c>
      <c r="D80">
        <v>-0.01402251653695785</v>
      </c>
      <c r="E80">
        <v>1.175795585302899</v>
      </c>
      <c r="F80">
        <v>0.132989581867232</v>
      </c>
      <c r="G80">
        <v>0.05781140551150797</v>
      </c>
      <c r="H80">
        <v>-0.06857200238169936</v>
      </c>
      <c r="I80">
        <v>0.9859774834630421</v>
      </c>
      <c r="J80">
        <v>0.5554476573763124</v>
      </c>
    </row>
    <row r="81" spans="1:10">
      <c r="A81" s="2">
        <v>28683</v>
      </c>
      <c r="B81">
        <v>6</v>
      </c>
      <c r="C81">
        <v>0.04000000000000092</v>
      </c>
      <c r="D81">
        <v>0.00814839812989049</v>
      </c>
      <c r="E81">
        <v>1.175795585302899</v>
      </c>
      <c r="F81">
        <v>0.132989581867232</v>
      </c>
      <c r="G81">
        <v>0.05781140551150797</v>
      </c>
      <c r="H81">
        <v>-0.06857200238169936</v>
      </c>
      <c r="I81">
        <v>1.00814839812989</v>
      </c>
      <c r="J81">
        <v>0.5554476573763124</v>
      </c>
    </row>
    <row r="82" spans="1:10">
      <c r="A82" s="2">
        <v>28690</v>
      </c>
      <c r="B82">
        <v>6</v>
      </c>
      <c r="C82">
        <v>-0.01999999999999957</v>
      </c>
      <c r="D82">
        <v>0.007921712670210006</v>
      </c>
      <c r="E82">
        <v>1.175795585302899</v>
      </c>
      <c r="F82">
        <v>0.132989581867232</v>
      </c>
      <c r="G82">
        <v>0.05781140551150797</v>
      </c>
      <c r="H82">
        <v>-0.06857200238169936</v>
      </c>
      <c r="I82">
        <v>1.00792171267021</v>
      </c>
      <c r="J82">
        <v>0.5554476573763124</v>
      </c>
    </row>
    <row r="83" spans="1:10">
      <c r="A83" s="2">
        <v>28697</v>
      </c>
      <c r="B83">
        <v>6</v>
      </c>
      <c r="C83">
        <v>0.05999999999999872</v>
      </c>
      <c r="D83">
        <v>0.0004513835937138884</v>
      </c>
      <c r="E83">
        <v>1.175795585302899</v>
      </c>
      <c r="F83">
        <v>0.132989581867232</v>
      </c>
      <c r="G83">
        <v>0.05781140551150797</v>
      </c>
      <c r="H83">
        <v>-0.06857200238169936</v>
      </c>
      <c r="I83">
        <v>1.000451383593714</v>
      </c>
      <c r="J83">
        <v>0.5554476573763124</v>
      </c>
    </row>
    <row r="84" spans="1:10">
      <c r="A84" s="2">
        <v>28704</v>
      </c>
      <c r="B84">
        <v>6</v>
      </c>
      <c r="C84">
        <v>-0.1199999999999992</v>
      </c>
      <c r="D84">
        <v>0.0752640480473102</v>
      </c>
      <c r="E84">
        <v>1.175795585302899</v>
      </c>
      <c r="F84">
        <v>0.132989581867232</v>
      </c>
      <c r="G84">
        <v>0.05781140551150797</v>
      </c>
      <c r="H84">
        <v>-0.06857200238169936</v>
      </c>
      <c r="I84">
        <v>1.07526404804731</v>
      </c>
      <c r="J84">
        <v>0.5554476573763124</v>
      </c>
    </row>
    <row r="85" spans="1:10">
      <c r="A85" s="2">
        <v>28711</v>
      </c>
      <c r="B85">
        <v>6</v>
      </c>
      <c r="C85">
        <v>-0.2300000000000004</v>
      </c>
      <c r="D85">
        <v>0.006974652696568972</v>
      </c>
      <c r="E85">
        <v>1.175795585302899</v>
      </c>
      <c r="F85">
        <v>0.132989581867232</v>
      </c>
      <c r="G85">
        <v>0.05781140551150797</v>
      </c>
      <c r="H85">
        <v>-0.06857200238169936</v>
      </c>
      <c r="I85">
        <v>1.006974652696569</v>
      </c>
      <c r="J85">
        <v>0.5554476573763124</v>
      </c>
    </row>
    <row r="86" spans="1:10">
      <c r="A86" s="2">
        <v>28718</v>
      </c>
      <c r="B86">
        <v>6</v>
      </c>
      <c r="C86">
        <v>0.3300000000000001</v>
      </c>
      <c r="D86">
        <v>0.000542743297383762</v>
      </c>
      <c r="E86">
        <v>1.175795585302899</v>
      </c>
      <c r="F86">
        <v>0.132989581867232</v>
      </c>
      <c r="G86">
        <v>0.05781140551150797</v>
      </c>
      <c r="H86">
        <v>-0.06857200238169936</v>
      </c>
      <c r="I86">
        <v>1.000542743297384</v>
      </c>
      <c r="J86">
        <v>0.5554476573763124</v>
      </c>
    </row>
    <row r="87" spans="1:10">
      <c r="A87" s="2">
        <v>28725</v>
      </c>
      <c r="B87">
        <v>6</v>
      </c>
      <c r="C87">
        <v>-0.08000000000000007</v>
      </c>
      <c r="D87">
        <v>0.009172968377479241</v>
      </c>
      <c r="E87">
        <v>1.175795585302899</v>
      </c>
      <c r="F87">
        <v>0.132989581867232</v>
      </c>
      <c r="G87">
        <v>0.05781140551150797</v>
      </c>
      <c r="H87">
        <v>-0.06857200238169936</v>
      </c>
      <c r="I87">
        <v>1.009172968377479</v>
      </c>
      <c r="J87">
        <v>0.5554476573763124</v>
      </c>
    </row>
    <row r="88" spans="1:10">
      <c r="A88" s="2">
        <v>28732</v>
      </c>
      <c r="B88">
        <v>6</v>
      </c>
      <c r="C88">
        <v>0.0600000000000005</v>
      </c>
      <c r="D88">
        <v>-6.016270895622391E-05</v>
      </c>
      <c r="E88">
        <v>1.175795585302899</v>
      </c>
      <c r="F88">
        <v>0.132989581867232</v>
      </c>
      <c r="G88">
        <v>0.05781140551150797</v>
      </c>
      <c r="H88">
        <v>-0.06857200238169936</v>
      </c>
      <c r="I88">
        <v>0.9999398372910437</v>
      </c>
      <c r="J88">
        <v>0.5554476573763124</v>
      </c>
    </row>
    <row r="89" spans="1:10">
      <c r="A89" s="2">
        <v>28739</v>
      </c>
      <c r="B89">
        <v>6</v>
      </c>
      <c r="C89">
        <v>-0.04000000000000092</v>
      </c>
      <c r="D89">
        <v>0.01341160911408474</v>
      </c>
      <c r="E89">
        <v>1.175795585302899</v>
      </c>
      <c r="F89">
        <v>0.132989581867232</v>
      </c>
      <c r="G89">
        <v>0.05781140551150797</v>
      </c>
      <c r="H89">
        <v>-0.06857200238169936</v>
      </c>
      <c r="I89">
        <v>1.013411609114085</v>
      </c>
      <c r="J89">
        <v>0.5554476573763124</v>
      </c>
    </row>
    <row r="90" spans="1:10">
      <c r="A90" s="2">
        <v>28746</v>
      </c>
      <c r="B90">
        <v>6</v>
      </c>
      <c r="C90">
        <v>0.009999999999999787</v>
      </c>
      <c r="D90">
        <v>0.02567964130715911</v>
      </c>
      <c r="E90">
        <v>1.175795585302899</v>
      </c>
      <c r="F90">
        <v>0.132989581867232</v>
      </c>
      <c r="G90">
        <v>0.05781140551150797</v>
      </c>
      <c r="H90">
        <v>-0.06857200238169936</v>
      </c>
      <c r="I90">
        <v>1.025679641307159</v>
      </c>
      <c r="J90">
        <v>0.5554476573763124</v>
      </c>
    </row>
    <row r="91" spans="1:10">
      <c r="A91" s="2">
        <v>28753</v>
      </c>
      <c r="B91">
        <v>6</v>
      </c>
      <c r="C91">
        <v>0.1500000000000004</v>
      </c>
      <c r="D91">
        <v>-0.04776155762425966</v>
      </c>
      <c r="E91">
        <v>1.175795585302899</v>
      </c>
      <c r="F91">
        <v>0.132989581867232</v>
      </c>
      <c r="G91">
        <v>0.05781140551150797</v>
      </c>
      <c r="H91">
        <v>-0.06857200238169936</v>
      </c>
      <c r="I91">
        <v>0.9522384423757403</v>
      </c>
      <c r="J91">
        <v>0.5554476573763124</v>
      </c>
    </row>
    <row r="92" spans="1:10">
      <c r="A92" s="2">
        <v>28760</v>
      </c>
      <c r="B92">
        <v>6</v>
      </c>
      <c r="C92">
        <v>0.1400000000000006</v>
      </c>
      <c r="D92">
        <v>-0.009898052369418717</v>
      </c>
      <c r="E92">
        <v>1.175795585302899</v>
      </c>
      <c r="F92">
        <v>0.132989581867232</v>
      </c>
      <c r="G92">
        <v>0.05781140551150797</v>
      </c>
      <c r="H92">
        <v>-0.06857200238169936</v>
      </c>
      <c r="I92">
        <v>0.9901019476305812</v>
      </c>
      <c r="J92">
        <v>0.5554476573763124</v>
      </c>
    </row>
    <row r="93" spans="1:10">
      <c r="A93" s="2">
        <v>28767</v>
      </c>
      <c r="B93">
        <v>6</v>
      </c>
      <c r="C93">
        <v>-0.05000000000000071</v>
      </c>
      <c r="D93">
        <v>0.03348477643739254</v>
      </c>
      <c r="E93">
        <v>1.175795585302899</v>
      </c>
      <c r="F93">
        <v>0.132989581867232</v>
      </c>
      <c r="G93">
        <v>0.05781140551150797</v>
      </c>
      <c r="H93">
        <v>-0.06857200238169936</v>
      </c>
      <c r="I93">
        <v>1.033484776437392</v>
      </c>
      <c r="J93">
        <v>0.5554476573763124</v>
      </c>
    </row>
    <row r="94" spans="1:10">
      <c r="A94" s="2">
        <v>28774</v>
      </c>
      <c r="B94">
        <v>6</v>
      </c>
      <c r="C94">
        <v>0.009999999999999787</v>
      </c>
      <c r="D94">
        <v>0.04012979135647643</v>
      </c>
      <c r="E94">
        <v>1.175795585302899</v>
      </c>
      <c r="F94">
        <v>0.132989581867232</v>
      </c>
      <c r="G94">
        <v>0.05781140551150797</v>
      </c>
      <c r="H94">
        <v>-0.06857200238169936</v>
      </c>
      <c r="I94">
        <v>1.040129791356476</v>
      </c>
      <c r="J94">
        <v>0.5554476573763124</v>
      </c>
    </row>
    <row r="95" spans="1:10">
      <c r="A95" s="2">
        <v>28781</v>
      </c>
      <c r="B95">
        <v>6</v>
      </c>
      <c r="C95">
        <v>0.1300000000000008</v>
      </c>
      <c r="D95">
        <v>-0.07449761470788804</v>
      </c>
      <c r="E95">
        <v>1.175795585302899</v>
      </c>
      <c r="F95">
        <v>0.132989581867232</v>
      </c>
      <c r="G95">
        <v>0.05781140551150797</v>
      </c>
      <c r="H95">
        <v>-0.06857200238169936</v>
      </c>
      <c r="I95">
        <v>0.9255023852921119</v>
      </c>
      <c r="J95">
        <v>0.5554476573763124</v>
      </c>
    </row>
    <row r="96" spans="1:10">
      <c r="A96" s="2">
        <v>28788</v>
      </c>
      <c r="B96">
        <v>6</v>
      </c>
      <c r="C96">
        <v>0.1300000000000008</v>
      </c>
      <c r="D96">
        <v>-0.03475363113521384</v>
      </c>
      <c r="E96">
        <v>1.175795585302899</v>
      </c>
      <c r="F96">
        <v>0.132989581867232</v>
      </c>
      <c r="G96">
        <v>0.05781140551150797</v>
      </c>
      <c r="H96">
        <v>-0.06857200238169936</v>
      </c>
      <c r="I96">
        <v>0.9652463688647862</v>
      </c>
      <c r="J96">
        <v>0.5554476573763124</v>
      </c>
    </row>
    <row r="97" spans="1:10">
      <c r="A97" s="2">
        <v>28795</v>
      </c>
      <c r="B97">
        <v>6</v>
      </c>
      <c r="C97">
        <v>0.4799999999999986</v>
      </c>
      <c r="D97">
        <v>0.02235114968234389</v>
      </c>
      <c r="E97">
        <v>1.175795585302899</v>
      </c>
      <c r="F97">
        <v>0.132989581867232</v>
      </c>
      <c r="G97">
        <v>0.05781140551150797</v>
      </c>
      <c r="H97">
        <v>-0.06857200238169936</v>
      </c>
      <c r="I97">
        <v>1.022351149682344</v>
      </c>
      <c r="J97">
        <v>0.5554476573763124</v>
      </c>
    </row>
    <row r="98" spans="1:10">
      <c r="A98" s="2">
        <v>28802</v>
      </c>
      <c r="B98">
        <v>6</v>
      </c>
      <c r="C98">
        <v>0.05000000000000071</v>
      </c>
      <c r="D98">
        <v>-0.04411083256182807</v>
      </c>
      <c r="E98">
        <v>1.175795585302899</v>
      </c>
      <c r="F98">
        <v>0.132989581867232</v>
      </c>
      <c r="G98">
        <v>0.05781140551150797</v>
      </c>
      <c r="H98">
        <v>-0.06857200238169936</v>
      </c>
      <c r="I98">
        <v>0.955889167438172</v>
      </c>
      <c r="J98">
        <v>0.5554476573763124</v>
      </c>
    </row>
    <row r="99" spans="1:10">
      <c r="A99" s="2">
        <v>28809</v>
      </c>
      <c r="B99">
        <v>6</v>
      </c>
      <c r="C99">
        <v>-0.1500000000000004</v>
      </c>
      <c r="D99">
        <v>-0.01688448595979574</v>
      </c>
      <c r="E99">
        <v>1.175795585302899</v>
      </c>
      <c r="F99">
        <v>0.132989581867232</v>
      </c>
      <c r="G99">
        <v>0.05781140551150797</v>
      </c>
      <c r="H99">
        <v>-0.06857200238169936</v>
      </c>
      <c r="I99">
        <v>0.9831155140402043</v>
      </c>
      <c r="J99">
        <v>0.5554476573763124</v>
      </c>
    </row>
    <row r="100" spans="1:10">
      <c r="A100" s="2">
        <v>28816</v>
      </c>
      <c r="B100">
        <v>6</v>
      </c>
      <c r="C100">
        <v>0.02999999999999936</v>
      </c>
      <c r="D100">
        <v>0.03837652905049323</v>
      </c>
      <c r="E100">
        <v>1.175795585302899</v>
      </c>
      <c r="F100">
        <v>0.132989581867232</v>
      </c>
      <c r="G100">
        <v>0.05781140551150797</v>
      </c>
      <c r="H100">
        <v>-0.06857200238169936</v>
      </c>
      <c r="I100">
        <v>1.038376529050493</v>
      </c>
      <c r="J100">
        <v>0.5554476573763124</v>
      </c>
    </row>
    <row r="101" spans="1:10">
      <c r="A101" s="2">
        <v>28823</v>
      </c>
      <c r="B101">
        <v>6</v>
      </c>
      <c r="C101">
        <v>0.1800000000000015</v>
      </c>
      <c r="D101">
        <v>-0.02892918782398395</v>
      </c>
      <c r="E101">
        <v>1.175795585302899</v>
      </c>
      <c r="F101">
        <v>0.132989581867232</v>
      </c>
      <c r="G101">
        <v>0.05781140551150797</v>
      </c>
      <c r="H101">
        <v>-0.06857200238169936</v>
      </c>
      <c r="I101">
        <v>0.9710708121760161</v>
      </c>
      <c r="J101">
        <v>0.5554476573763124</v>
      </c>
    </row>
    <row r="102" spans="1:10">
      <c r="A102" s="2">
        <v>28830</v>
      </c>
      <c r="B102">
        <v>6</v>
      </c>
      <c r="C102">
        <v>-0.05000000000000071</v>
      </c>
      <c r="D102">
        <v>0.02046308471922816</v>
      </c>
      <c r="E102">
        <v>1.175795585302899</v>
      </c>
      <c r="F102">
        <v>0.132989581867232</v>
      </c>
      <c r="G102">
        <v>0.05781140551150797</v>
      </c>
      <c r="H102">
        <v>-0.06857200238169936</v>
      </c>
      <c r="I102">
        <v>1.020463084719228</v>
      </c>
      <c r="J102">
        <v>0.5554476573763124</v>
      </c>
    </row>
    <row r="103" spans="1:10">
      <c r="A103" s="2">
        <v>28837</v>
      </c>
      <c r="B103">
        <v>6</v>
      </c>
      <c r="C103">
        <v>0.03999999999999915</v>
      </c>
      <c r="D103">
        <v>-0.002717954991621297</v>
      </c>
      <c r="E103">
        <v>1.175795585302899</v>
      </c>
      <c r="F103">
        <v>0.132989581867232</v>
      </c>
      <c r="G103">
        <v>0.05781140551150797</v>
      </c>
      <c r="H103">
        <v>-0.06857200238169936</v>
      </c>
      <c r="I103">
        <v>0.9972820450083787</v>
      </c>
      <c r="J103">
        <v>0.5554476573763124</v>
      </c>
    </row>
    <row r="104" spans="1:10">
      <c r="A104" s="2">
        <v>28844</v>
      </c>
      <c r="B104">
        <v>6</v>
      </c>
      <c r="C104">
        <v>0.4200000000000017</v>
      </c>
      <c r="D104">
        <v>-0.01327440903574582</v>
      </c>
      <c r="E104">
        <v>1.175795585302899</v>
      </c>
      <c r="F104">
        <v>0.132989581867232</v>
      </c>
      <c r="G104">
        <v>0.05781140551150797</v>
      </c>
      <c r="H104">
        <v>-0.06857200238169936</v>
      </c>
      <c r="I104">
        <v>0.9867255909642542</v>
      </c>
      <c r="J104">
        <v>0.5554476573763124</v>
      </c>
    </row>
    <row r="105" spans="1:10">
      <c r="A105" s="2">
        <v>28851</v>
      </c>
      <c r="B105">
        <v>6</v>
      </c>
      <c r="C105">
        <v>0.01999999999999957</v>
      </c>
      <c r="D105">
        <v>0.006880657984488409</v>
      </c>
      <c r="E105">
        <v>1.175795585302899</v>
      </c>
      <c r="F105">
        <v>0.132989581867232</v>
      </c>
      <c r="G105">
        <v>0.05781140551150797</v>
      </c>
      <c r="H105">
        <v>-0.06857200238169936</v>
      </c>
      <c r="I105">
        <v>1.006880657984488</v>
      </c>
      <c r="J105">
        <v>0.5554476573763124</v>
      </c>
    </row>
    <row r="106" spans="1:10">
      <c r="A106" s="2">
        <v>28858</v>
      </c>
      <c r="B106">
        <v>6</v>
      </c>
      <c r="C106">
        <v>0</v>
      </c>
      <c r="D106">
        <v>0.03436427344709765</v>
      </c>
      <c r="E106">
        <v>1.008187552358618</v>
      </c>
      <c r="F106">
        <v>0.08817718132828248</v>
      </c>
      <c r="G106">
        <v>0.06268869282135993</v>
      </c>
      <c r="H106">
        <v>-0.0425287341465523</v>
      </c>
      <c r="I106">
        <v>1.034364273447098</v>
      </c>
      <c r="J106">
        <v>1.622053882335477</v>
      </c>
    </row>
    <row r="107" spans="1:10">
      <c r="A107" s="2">
        <v>28865</v>
      </c>
      <c r="B107">
        <v>6</v>
      </c>
      <c r="C107">
        <v>-0.04000000000000092</v>
      </c>
      <c r="D107">
        <v>0.02091232042795149</v>
      </c>
      <c r="E107">
        <v>1.008187552358618</v>
      </c>
      <c r="F107">
        <v>0.08817718132828248</v>
      </c>
      <c r="G107">
        <v>0.06268869282135993</v>
      </c>
      <c r="H107">
        <v>-0.0425287341465523</v>
      </c>
      <c r="I107">
        <v>1.020912320427952</v>
      </c>
      <c r="J107">
        <v>1.622053882335477</v>
      </c>
    </row>
    <row r="108" spans="1:10">
      <c r="A108" s="2">
        <v>28872</v>
      </c>
      <c r="B108">
        <v>6</v>
      </c>
      <c r="C108">
        <v>-0.02999999999999936</v>
      </c>
      <c r="D108">
        <v>0.003083314183533009</v>
      </c>
      <c r="E108">
        <v>1.008187552358618</v>
      </c>
      <c r="F108">
        <v>0.08817718132828248</v>
      </c>
      <c r="G108">
        <v>0.06268869282135993</v>
      </c>
      <c r="H108">
        <v>-0.0425287341465523</v>
      </c>
      <c r="I108">
        <v>1.003083314183533</v>
      </c>
      <c r="J108">
        <v>1.622053882335477</v>
      </c>
    </row>
    <row r="109" spans="1:10">
      <c r="A109" s="2">
        <v>28879</v>
      </c>
      <c r="B109">
        <v>6</v>
      </c>
      <c r="C109">
        <v>-0.0600000000000005</v>
      </c>
      <c r="D109">
        <v>0.01048428030107431</v>
      </c>
      <c r="E109">
        <v>1.008187552358618</v>
      </c>
      <c r="F109">
        <v>0.08817718132828248</v>
      </c>
      <c r="G109">
        <v>0.06268869282135993</v>
      </c>
      <c r="H109">
        <v>-0.0425287341465523</v>
      </c>
      <c r="I109">
        <v>1.010484280301074</v>
      </c>
      <c r="J109">
        <v>1.622053882335477</v>
      </c>
    </row>
    <row r="110" spans="1:10">
      <c r="A110" s="2">
        <v>28886</v>
      </c>
      <c r="B110">
        <v>6</v>
      </c>
      <c r="C110">
        <v>-0.2099999999999991</v>
      </c>
      <c r="D110">
        <v>0.01149550162220759</v>
      </c>
      <c r="E110">
        <v>1.008187552358618</v>
      </c>
      <c r="F110">
        <v>0.08817718132828248</v>
      </c>
      <c r="G110">
        <v>0.06268869282135993</v>
      </c>
      <c r="H110">
        <v>-0.0425287341465523</v>
      </c>
      <c r="I110">
        <v>1.011495501622208</v>
      </c>
      <c r="J110">
        <v>1.622053882335477</v>
      </c>
    </row>
    <row r="111" spans="1:10">
      <c r="A111" s="2">
        <v>28893</v>
      </c>
      <c r="B111">
        <v>6</v>
      </c>
      <c r="C111">
        <v>0.02999999999999936</v>
      </c>
      <c r="D111">
        <v>-0.03186851291382908</v>
      </c>
      <c r="E111">
        <v>1.008187552358618</v>
      </c>
      <c r="F111">
        <v>0.08817718132828248</v>
      </c>
      <c r="G111">
        <v>0.06268869282135993</v>
      </c>
      <c r="H111">
        <v>-0.0425287341465523</v>
      </c>
      <c r="I111">
        <v>0.9681314870861709</v>
      </c>
      <c r="J111">
        <v>1.622053882335477</v>
      </c>
    </row>
    <row r="112" spans="1:10">
      <c r="A112" s="2">
        <v>28900</v>
      </c>
      <c r="B112">
        <v>6</v>
      </c>
      <c r="C112">
        <v>0</v>
      </c>
      <c r="D112">
        <v>0.009214781821586063</v>
      </c>
      <c r="E112">
        <v>1.008187552358618</v>
      </c>
      <c r="F112">
        <v>0.08817718132828248</v>
      </c>
      <c r="G112">
        <v>0.06268869282135993</v>
      </c>
      <c r="H112">
        <v>-0.0425287341465523</v>
      </c>
      <c r="I112">
        <v>1.009214781821586</v>
      </c>
      <c r="J112">
        <v>1.622053882335477</v>
      </c>
    </row>
    <row r="113" spans="1:10">
      <c r="A113" s="2">
        <v>28907</v>
      </c>
      <c r="B113">
        <v>6</v>
      </c>
      <c r="C113">
        <v>0.04000000000000092</v>
      </c>
      <c r="D113">
        <v>0.008819115790700549</v>
      </c>
      <c r="E113">
        <v>1.008187552358618</v>
      </c>
      <c r="F113">
        <v>0.08817718132828248</v>
      </c>
      <c r="G113">
        <v>0.06268869282135993</v>
      </c>
      <c r="H113">
        <v>-0.0425287341465523</v>
      </c>
      <c r="I113">
        <v>1.0088191157907</v>
      </c>
      <c r="J113">
        <v>1.622053882335477</v>
      </c>
    </row>
    <row r="114" spans="1:10">
      <c r="A114" s="2">
        <v>28914</v>
      </c>
      <c r="B114">
        <v>6</v>
      </c>
      <c r="C114">
        <v>0.1799999999999997</v>
      </c>
      <c r="D114">
        <v>-0.02469967348749415</v>
      </c>
      <c r="E114">
        <v>1.008187552358618</v>
      </c>
      <c r="F114">
        <v>0.08817718132828248</v>
      </c>
      <c r="G114">
        <v>0.06268869282135993</v>
      </c>
      <c r="H114">
        <v>-0.0425287341465523</v>
      </c>
      <c r="I114">
        <v>0.9753003265125059</v>
      </c>
      <c r="J114">
        <v>1.622053882335477</v>
      </c>
    </row>
    <row r="115" spans="1:10">
      <c r="A115" s="2">
        <v>28921</v>
      </c>
      <c r="B115">
        <v>6</v>
      </c>
      <c r="C115">
        <v>-0.08000000000000007</v>
      </c>
      <c r="D115">
        <v>0.009269403364268692</v>
      </c>
      <c r="E115">
        <v>1.008187552358618</v>
      </c>
      <c r="F115">
        <v>0.08817718132828248</v>
      </c>
      <c r="G115">
        <v>0.06268869282135993</v>
      </c>
      <c r="H115">
        <v>-0.0425287341465523</v>
      </c>
      <c r="I115">
        <v>1.009269403364269</v>
      </c>
      <c r="J115">
        <v>1.622053882335477</v>
      </c>
    </row>
    <row r="116" spans="1:10">
      <c r="A116" s="2">
        <v>28928</v>
      </c>
      <c r="B116">
        <v>6</v>
      </c>
      <c r="C116">
        <v>0.009999999999999787</v>
      </c>
      <c r="D116">
        <v>0.02674532738655038</v>
      </c>
      <c r="E116">
        <v>1.008187552358618</v>
      </c>
      <c r="F116">
        <v>0.08817718132828248</v>
      </c>
      <c r="G116">
        <v>0.06268869282135993</v>
      </c>
      <c r="H116">
        <v>-0.0425287341465523</v>
      </c>
      <c r="I116">
        <v>1.02674532738655</v>
      </c>
      <c r="J116">
        <v>1.622053882335477</v>
      </c>
    </row>
    <row r="117" spans="1:10">
      <c r="A117" s="2">
        <v>28935</v>
      </c>
      <c r="B117">
        <v>6</v>
      </c>
      <c r="C117">
        <v>-0.03000000000000114</v>
      </c>
      <c r="D117">
        <v>0.01939189121986673</v>
      </c>
      <c r="E117">
        <v>1.008187552358618</v>
      </c>
      <c r="F117">
        <v>0.08817718132828248</v>
      </c>
      <c r="G117">
        <v>0.06268869282135993</v>
      </c>
      <c r="H117">
        <v>-0.0425287341465523</v>
      </c>
      <c r="I117">
        <v>1.019391891219867</v>
      </c>
      <c r="J117">
        <v>1.622053882335477</v>
      </c>
    </row>
    <row r="118" spans="1:10">
      <c r="A118" s="2">
        <v>28942</v>
      </c>
      <c r="B118">
        <v>6</v>
      </c>
      <c r="C118">
        <v>-0.07999999999999829</v>
      </c>
      <c r="D118">
        <v>0.002052956802313554</v>
      </c>
      <c r="E118">
        <v>1.008187552358618</v>
      </c>
      <c r="F118">
        <v>0.08817718132828248</v>
      </c>
      <c r="G118">
        <v>0.06268869282135993</v>
      </c>
      <c r="H118">
        <v>-0.0425287341465523</v>
      </c>
      <c r="I118">
        <v>1.002052956802314</v>
      </c>
      <c r="J118">
        <v>1.622053882335477</v>
      </c>
    </row>
    <row r="119" spans="1:10">
      <c r="A119" s="2">
        <v>28949</v>
      </c>
      <c r="B119">
        <v>6</v>
      </c>
      <c r="C119">
        <v>0</v>
      </c>
      <c r="D119">
        <v>0.004495710032763741</v>
      </c>
      <c r="E119">
        <v>1.008187552358618</v>
      </c>
      <c r="F119">
        <v>0.08817718132828248</v>
      </c>
      <c r="G119">
        <v>0.06268869282135993</v>
      </c>
      <c r="H119">
        <v>-0.0425287341465523</v>
      </c>
      <c r="I119">
        <v>1.004495710032764</v>
      </c>
      <c r="J119">
        <v>1.622053882335477</v>
      </c>
    </row>
    <row r="120" spans="1:10">
      <c r="A120" s="2">
        <v>28956</v>
      </c>
      <c r="B120">
        <v>6</v>
      </c>
      <c r="C120">
        <v>0.1399999999999988</v>
      </c>
      <c r="D120">
        <v>-0.002435965180325253</v>
      </c>
      <c r="E120">
        <v>1.008187552358618</v>
      </c>
      <c r="F120">
        <v>0.08817718132828248</v>
      </c>
      <c r="G120">
        <v>0.06268869282135993</v>
      </c>
      <c r="H120">
        <v>-0.0425287341465523</v>
      </c>
      <c r="I120">
        <v>0.9975640348196747</v>
      </c>
      <c r="J120">
        <v>1.622053882335477</v>
      </c>
    </row>
    <row r="121" spans="1:10">
      <c r="A121" s="2">
        <v>28963</v>
      </c>
      <c r="B121">
        <v>6</v>
      </c>
      <c r="C121">
        <v>-0.1399999999999988</v>
      </c>
      <c r="D121">
        <v>-0.0101752487024648</v>
      </c>
      <c r="E121">
        <v>1.008187552358618</v>
      </c>
      <c r="F121">
        <v>0.08817718132828248</v>
      </c>
      <c r="G121">
        <v>0.06268869282135993</v>
      </c>
      <c r="H121">
        <v>-0.0425287341465523</v>
      </c>
      <c r="I121">
        <v>0.9898247512975352</v>
      </c>
      <c r="J121">
        <v>1.622053882335477</v>
      </c>
    </row>
    <row r="122" spans="1:10">
      <c r="A122" s="2">
        <v>28970</v>
      </c>
      <c r="B122">
        <v>6</v>
      </c>
      <c r="C122">
        <v>0.05999999999999872</v>
      </c>
      <c r="D122">
        <v>-0.01782180284063235</v>
      </c>
      <c r="E122">
        <v>1.008187552358618</v>
      </c>
      <c r="F122">
        <v>0.08817718132828248</v>
      </c>
      <c r="G122">
        <v>0.06268869282135993</v>
      </c>
      <c r="H122">
        <v>-0.0425287341465523</v>
      </c>
      <c r="I122">
        <v>0.9821781971593676</v>
      </c>
      <c r="J122">
        <v>1.622053882335477</v>
      </c>
    </row>
    <row r="123" spans="1:10">
      <c r="A123" s="2">
        <v>28977</v>
      </c>
      <c r="B123">
        <v>6</v>
      </c>
      <c r="C123">
        <v>0.1400000000000006</v>
      </c>
      <c r="D123">
        <v>-0.01477641003368708</v>
      </c>
      <c r="E123">
        <v>1.008187552358618</v>
      </c>
      <c r="F123">
        <v>0.08817718132828248</v>
      </c>
      <c r="G123">
        <v>0.06268869282135993</v>
      </c>
      <c r="H123">
        <v>-0.0425287341465523</v>
      </c>
      <c r="I123">
        <v>0.9852235899663129</v>
      </c>
      <c r="J123">
        <v>1.622053882335477</v>
      </c>
    </row>
    <row r="124" spans="1:10">
      <c r="A124" s="2">
        <v>28984</v>
      </c>
      <c r="B124">
        <v>6</v>
      </c>
      <c r="C124">
        <v>-0.009999999999999787</v>
      </c>
      <c r="D124">
        <v>-0.007854032072950644</v>
      </c>
      <c r="E124">
        <v>1.008187552358618</v>
      </c>
      <c r="F124">
        <v>0.08817718132828248</v>
      </c>
      <c r="G124">
        <v>0.06268869282135993</v>
      </c>
      <c r="H124">
        <v>-0.0425287341465523</v>
      </c>
      <c r="I124">
        <v>0.9921459679270493</v>
      </c>
      <c r="J124">
        <v>1.622053882335477</v>
      </c>
    </row>
    <row r="125" spans="1:10">
      <c r="A125" s="2">
        <v>28991</v>
      </c>
      <c r="B125">
        <v>6</v>
      </c>
      <c r="C125">
        <v>-0.0600000000000005</v>
      </c>
      <c r="D125">
        <v>-0.01219488920604136</v>
      </c>
      <c r="E125">
        <v>1.008187552358618</v>
      </c>
      <c r="F125">
        <v>0.08817718132828248</v>
      </c>
      <c r="G125">
        <v>0.06268869282135993</v>
      </c>
      <c r="H125">
        <v>-0.0425287341465523</v>
      </c>
      <c r="I125">
        <v>0.9878051107939586</v>
      </c>
      <c r="J125">
        <v>1.622053882335477</v>
      </c>
    </row>
    <row r="126" spans="1:10">
      <c r="A126" s="2">
        <v>28998</v>
      </c>
      <c r="B126">
        <v>6</v>
      </c>
      <c r="C126">
        <v>-0.1899999999999995</v>
      </c>
      <c r="D126">
        <v>0.01626036153608437</v>
      </c>
      <c r="E126">
        <v>1.008187552358618</v>
      </c>
      <c r="F126">
        <v>0.08817718132828248</v>
      </c>
      <c r="G126">
        <v>0.06268869282135993</v>
      </c>
      <c r="H126">
        <v>-0.0425287341465523</v>
      </c>
      <c r="I126">
        <v>1.016260361536084</v>
      </c>
      <c r="J126">
        <v>1.622053882335477</v>
      </c>
    </row>
    <row r="127" spans="1:10">
      <c r="A127" s="2">
        <v>29012</v>
      </c>
      <c r="B127">
        <v>6</v>
      </c>
      <c r="C127">
        <v>-0.2200000000000006</v>
      </c>
      <c r="D127">
        <v>0.0218247304269713</v>
      </c>
      <c r="E127">
        <v>1.008187552358618</v>
      </c>
      <c r="F127">
        <v>0.08817718132828248</v>
      </c>
      <c r="G127">
        <v>0.06268869282135993</v>
      </c>
      <c r="H127">
        <v>-0.0425287341465523</v>
      </c>
      <c r="I127">
        <v>1.021824730426971</v>
      </c>
      <c r="J127">
        <v>1.622053882335477</v>
      </c>
    </row>
    <row r="128" spans="1:10">
      <c r="A128" s="2">
        <v>29019</v>
      </c>
      <c r="B128">
        <v>6</v>
      </c>
      <c r="C128">
        <v>-0.3499999999999996</v>
      </c>
      <c r="D128">
        <v>0.03379988528505545</v>
      </c>
      <c r="E128">
        <v>1.008187552358618</v>
      </c>
      <c r="F128">
        <v>0.08817718132828248</v>
      </c>
      <c r="G128">
        <v>0.06268869282135993</v>
      </c>
      <c r="H128">
        <v>-0.0425287341465523</v>
      </c>
      <c r="I128">
        <v>1.033799885285055</v>
      </c>
      <c r="J128">
        <v>1.622053882335477</v>
      </c>
    </row>
    <row r="129" spans="1:10">
      <c r="A129" s="2">
        <v>29026</v>
      </c>
      <c r="B129">
        <v>6</v>
      </c>
      <c r="C129">
        <v>0.1699999999999999</v>
      </c>
      <c r="D129">
        <v>-0.004802619067364478</v>
      </c>
      <c r="E129">
        <v>1.008187552358618</v>
      </c>
      <c r="F129">
        <v>0.08817718132828248</v>
      </c>
      <c r="G129">
        <v>0.06268869282135993</v>
      </c>
      <c r="H129">
        <v>-0.0425287341465523</v>
      </c>
      <c r="I129">
        <v>0.9951973809326355</v>
      </c>
      <c r="J129">
        <v>1.622053882335477</v>
      </c>
    </row>
    <row r="130" spans="1:10">
      <c r="A130" s="2">
        <v>29033</v>
      </c>
      <c r="B130">
        <v>6</v>
      </c>
      <c r="C130">
        <v>-0.3300000000000001</v>
      </c>
      <c r="D130">
        <v>-0.0006657431512806728</v>
      </c>
      <c r="E130">
        <v>1.008187552358618</v>
      </c>
      <c r="F130">
        <v>0.08817718132828248</v>
      </c>
      <c r="G130">
        <v>0.06268869282135993</v>
      </c>
      <c r="H130">
        <v>-0.0425287341465523</v>
      </c>
      <c r="I130">
        <v>0.9993342568487193</v>
      </c>
      <c r="J130">
        <v>1.622053882335477</v>
      </c>
    </row>
    <row r="131" spans="1:10">
      <c r="A131" s="2">
        <v>29039</v>
      </c>
      <c r="B131">
        <v>6</v>
      </c>
      <c r="C131">
        <v>0.02999999999999936</v>
      </c>
      <c r="D131">
        <v>0.01178283948496435</v>
      </c>
      <c r="E131">
        <v>1.008187552358618</v>
      </c>
      <c r="F131">
        <v>0.08817718132828248</v>
      </c>
      <c r="G131">
        <v>0.06268869282135993</v>
      </c>
      <c r="H131">
        <v>-0.0425287341465523</v>
      </c>
      <c r="I131">
        <v>1.011782839484964</v>
      </c>
      <c r="J131">
        <v>1.622053882335477</v>
      </c>
    </row>
    <row r="132" spans="1:10">
      <c r="A132" s="2">
        <v>29047</v>
      </c>
      <c r="B132">
        <v>6</v>
      </c>
      <c r="C132">
        <v>0.08999999999999986</v>
      </c>
      <c r="D132">
        <v>0.008055417240776068</v>
      </c>
      <c r="E132">
        <v>1.008187552358618</v>
      </c>
      <c r="F132">
        <v>0.08817718132828248</v>
      </c>
      <c r="G132">
        <v>0.06268869282135993</v>
      </c>
      <c r="H132">
        <v>-0.0425287341465523</v>
      </c>
      <c r="I132">
        <v>1.008055417240776</v>
      </c>
      <c r="J132">
        <v>1.622053882335477</v>
      </c>
    </row>
    <row r="133" spans="1:10">
      <c r="A133" s="2">
        <v>29054</v>
      </c>
      <c r="B133">
        <v>6</v>
      </c>
      <c r="C133">
        <v>0.0600000000000005</v>
      </c>
      <c r="D133">
        <v>-0.008432113861474404</v>
      </c>
      <c r="E133">
        <v>1.008187552358618</v>
      </c>
      <c r="F133">
        <v>0.08817718132828248</v>
      </c>
      <c r="G133">
        <v>0.06268869282135993</v>
      </c>
      <c r="H133">
        <v>-0.0425287341465523</v>
      </c>
      <c r="I133">
        <v>0.9915678861385256</v>
      </c>
      <c r="J133">
        <v>1.622053882335477</v>
      </c>
    </row>
    <row r="134" spans="1:10">
      <c r="A134" s="2">
        <v>29061</v>
      </c>
      <c r="B134">
        <v>6</v>
      </c>
      <c r="C134">
        <v>0.2599999999999998</v>
      </c>
      <c r="D134">
        <v>0.02091209118429766</v>
      </c>
      <c r="E134">
        <v>1.008187552358618</v>
      </c>
      <c r="F134">
        <v>0.08817718132828248</v>
      </c>
      <c r="G134">
        <v>0.06268869282135993</v>
      </c>
      <c r="H134">
        <v>-0.0425287341465523</v>
      </c>
      <c r="I134">
        <v>1.020912091184298</v>
      </c>
      <c r="J134">
        <v>1.622053882335477</v>
      </c>
    </row>
    <row r="135" spans="1:10">
      <c r="A135" s="2">
        <v>29068</v>
      </c>
      <c r="B135">
        <v>6</v>
      </c>
      <c r="C135">
        <v>-0.129999999999999</v>
      </c>
      <c r="D135">
        <v>0.01978624460293102</v>
      </c>
      <c r="E135">
        <v>1.008187552358618</v>
      </c>
      <c r="F135">
        <v>0.08817718132828248</v>
      </c>
      <c r="G135">
        <v>0.06268869282135993</v>
      </c>
      <c r="H135">
        <v>-0.0425287341465523</v>
      </c>
      <c r="I135">
        <v>1.019786244602931</v>
      </c>
      <c r="J135">
        <v>1.622053882335477</v>
      </c>
    </row>
    <row r="136" spans="1:10">
      <c r="A136" s="2">
        <v>29075</v>
      </c>
      <c r="B136">
        <v>6</v>
      </c>
      <c r="C136">
        <v>0.01999999999999957</v>
      </c>
      <c r="D136">
        <v>0.01130858047814697</v>
      </c>
      <c r="E136">
        <v>1.008187552358618</v>
      </c>
      <c r="F136">
        <v>0.08817718132828248</v>
      </c>
      <c r="G136">
        <v>0.06268869282135993</v>
      </c>
      <c r="H136">
        <v>-0.0425287341465523</v>
      </c>
      <c r="I136">
        <v>1.011308580478147</v>
      </c>
      <c r="J136">
        <v>1.622053882335477</v>
      </c>
    </row>
    <row r="137" spans="1:10">
      <c r="A137" s="2">
        <v>29082</v>
      </c>
      <c r="B137">
        <v>6</v>
      </c>
      <c r="C137">
        <v>0.1600000000000001</v>
      </c>
      <c r="D137">
        <v>0.0248717429659837</v>
      </c>
      <c r="E137">
        <v>1.008187552358618</v>
      </c>
      <c r="F137">
        <v>0.08817718132828248</v>
      </c>
      <c r="G137">
        <v>0.06268869282135993</v>
      </c>
      <c r="H137">
        <v>-0.0425287341465523</v>
      </c>
      <c r="I137">
        <v>1.024871742965984</v>
      </c>
      <c r="J137">
        <v>1.622053882335477</v>
      </c>
    </row>
    <row r="138" spans="1:10">
      <c r="A138" s="2">
        <v>29089</v>
      </c>
      <c r="B138">
        <v>6</v>
      </c>
      <c r="C138">
        <v>0.1400000000000006</v>
      </c>
      <c r="D138">
        <v>0.01215724777811578</v>
      </c>
      <c r="E138">
        <v>1.008187552358618</v>
      </c>
      <c r="F138">
        <v>0.08817718132828248</v>
      </c>
      <c r="G138">
        <v>0.06268869282135993</v>
      </c>
      <c r="H138">
        <v>-0.0425287341465523</v>
      </c>
      <c r="I138">
        <v>1.012157247778116</v>
      </c>
      <c r="J138">
        <v>1.622053882335477</v>
      </c>
    </row>
    <row r="139" spans="1:10">
      <c r="A139" s="2">
        <v>29096</v>
      </c>
      <c r="B139">
        <v>6</v>
      </c>
      <c r="C139">
        <v>0.1799999999999997</v>
      </c>
      <c r="D139">
        <v>0.02360867800678963</v>
      </c>
      <c r="E139">
        <v>1.008187552358618</v>
      </c>
      <c r="F139">
        <v>0.08817718132828248</v>
      </c>
      <c r="G139">
        <v>0.06268869282135993</v>
      </c>
      <c r="H139">
        <v>-0.0425287341465523</v>
      </c>
      <c r="I139">
        <v>1.02360867800679</v>
      </c>
      <c r="J139">
        <v>1.622053882335477</v>
      </c>
    </row>
    <row r="140" spans="1:10">
      <c r="A140" s="2">
        <v>29103</v>
      </c>
      <c r="B140">
        <v>6</v>
      </c>
      <c r="C140">
        <v>0.2899999999999991</v>
      </c>
      <c r="D140">
        <v>-0.01392557692672989</v>
      </c>
      <c r="E140">
        <v>1.008187552358618</v>
      </c>
      <c r="F140">
        <v>0.08817718132828248</v>
      </c>
      <c r="G140">
        <v>0.06268869282135993</v>
      </c>
      <c r="H140">
        <v>-0.0425287341465523</v>
      </c>
      <c r="I140">
        <v>0.9860744230732701</v>
      </c>
      <c r="J140">
        <v>1.622053882335477</v>
      </c>
    </row>
    <row r="141" spans="1:10">
      <c r="A141" s="2">
        <v>29110</v>
      </c>
      <c r="B141">
        <v>6</v>
      </c>
      <c r="C141">
        <v>0.01999999999999957</v>
      </c>
      <c r="D141">
        <v>-0.003716670474147252</v>
      </c>
      <c r="E141">
        <v>1.008187552358618</v>
      </c>
      <c r="F141">
        <v>0.08817718132828248</v>
      </c>
      <c r="G141">
        <v>0.06268869282135993</v>
      </c>
      <c r="H141">
        <v>-0.0425287341465523</v>
      </c>
      <c r="I141">
        <v>0.9962833295258527</v>
      </c>
      <c r="J141">
        <v>1.622053882335477</v>
      </c>
    </row>
    <row r="142" spans="1:10">
      <c r="A142" s="2">
        <v>29117</v>
      </c>
      <c r="B142">
        <v>6</v>
      </c>
      <c r="C142">
        <v>0.04000000000000092</v>
      </c>
      <c r="D142">
        <v>-0.001474555619857825</v>
      </c>
      <c r="E142">
        <v>1.008187552358618</v>
      </c>
      <c r="F142">
        <v>0.08817718132828248</v>
      </c>
      <c r="G142">
        <v>0.06268869282135993</v>
      </c>
      <c r="H142">
        <v>-0.0425287341465523</v>
      </c>
      <c r="I142">
        <v>0.9985254443801421</v>
      </c>
      <c r="J142">
        <v>1.622053882335477</v>
      </c>
    </row>
    <row r="143" spans="1:10">
      <c r="A143" s="2">
        <v>29124</v>
      </c>
      <c r="B143">
        <v>6</v>
      </c>
      <c r="C143">
        <v>-0.0600000000000005</v>
      </c>
      <c r="D143">
        <v>0.006300176762779983</v>
      </c>
      <c r="E143">
        <v>1.008187552358618</v>
      </c>
      <c r="F143">
        <v>0.08817718132828248</v>
      </c>
      <c r="G143">
        <v>0.06268869282135993</v>
      </c>
      <c r="H143">
        <v>-0.0425287341465523</v>
      </c>
      <c r="I143">
        <v>1.00630017676278</v>
      </c>
      <c r="J143">
        <v>1.622053882335477</v>
      </c>
    </row>
    <row r="144" spans="1:10">
      <c r="A144" s="2">
        <v>29131</v>
      </c>
      <c r="B144">
        <v>6</v>
      </c>
      <c r="C144">
        <v>0.120000000000001</v>
      </c>
      <c r="D144">
        <v>-0.0112162791698878</v>
      </c>
      <c r="E144">
        <v>1.008187552358618</v>
      </c>
      <c r="F144">
        <v>0.08817718132828248</v>
      </c>
      <c r="G144">
        <v>0.06268869282135993</v>
      </c>
      <c r="H144">
        <v>-0.0425287341465523</v>
      </c>
      <c r="I144">
        <v>0.9887837208301122</v>
      </c>
      <c r="J144">
        <v>1.622053882335477</v>
      </c>
    </row>
    <row r="145" spans="1:10">
      <c r="A145" s="2">
        <v>29138</v>
      </c>
      <c r="B145">
        <v>6</v>
      </c>
      <c r="C145">
        <v>1.26</v>
      </c>
      <c r="D145">
        <v>-0.06320899264289563</v>
      </c>
      <c r="E145">
        <v>1.008187552358618</v>
      </c>
      <c r="F145">
        <v>0.08817718132828248</v>
      </c>
      <c r="G145">
        <v>0.06268869282135993</v>
      </c>
      <c r="H145">
        <v>-0.0425287341465523</v>
      </c>
      <c r="I145">
        <v>0.9367910073571044</v>
      </c>
      <c r="J145">
        <v>1.622053882335477</v>
      </c>
    </row>
    <row r="146" spans="1:10">
      <c r="A146" s="2">
        <v>29145</v>
      </c>
      <c r="B146">
        <v>6</v>
      </c>
      <c r="C146">
        <v>0</v>
      </c>
      <c r="D146">
        <v>-0.01622301730685928</v>
      </c>
      <c r="E146">
        <v>1.008187552358618</v>
      </c>
      <c r="F146">
        <v>0.08817718132828248</v>
      </c>
      <c r="G146">
        <v>0.06268869282135993</v>
      </c>
      <c r="H146">
        <v>-0.0425287341465523</v>
      </c>
      <c r="I146">
        <v>0.9837769826931407</v>
      </c>
      <c r="J146">
        <v>1.622053882335477</v>
      </c>
    </row>
    <row r="147" spans="1:10">
      <c r="A147" s="2">
        <v>29152</v>
      </c>
      <c r="B147">
        <v>6</v>
      </c>
      <c r="C147">
        <v>1.119999999999999</v>
      </c>
      <c r="D147">
        <v>-0.04756703199090918</v>
      </c>
      <c r="E147">
        <v>1.008187552358618</v>
      </c>
      <c r="F147">
        <v>0.08817718132828248</v>
      </c>
      <c r="G147">
        <v>0.06268869282135993</v>
      </c>
      <c r="H147">
        <v>-0.0425287341465523</v>
      </c>
      <c r="I147">
        <v>0.9524329680090908</v>
      </c>
      <c r="J147">
        <v>1.622053882335477</v>
      </c>
    </row>
    <row r="148" spans="1:10">
      <c r="A148" s="2">
        <v>29159</v>
      </c>
      <c r="B148">
        <v>6</v>
      </c>
      <c r="C148">
        <v>-0.4599999999999991</v>
      </c>
      <c r="D148">
        <v>0.02378634801390175</v>
      </c>
      <c r="E148">
        <v>1.008187552358618</v>
      </c>
      <c r="F148">
        <v>0.08817718132828248</v>
      </c>
      <c r="G148">
        <v>0.06268869282135993</v>
      </c>
      <c r="H148">
        <v>-0.0425287341465523</v>
      </c>
      <c r="I148">
        <v>1.023786348013902</v>
      </c>
      <c r="J148">
        <v>1.622053882335477</v>
      </c>
    </row>
    <row r="149" spans="1:10">
      <c r="A149" s="2">
        <v>29166</v>
      </c>
      <c r="B149">
        <v>6</v>
      </c>
      <c r="C149">
        <v>0.2999999999999989</v>
      </c>
      <c r="D149">
        <v>-0.005494395955897787</v>
      </c>
      <c r="E149">
        <v>1.008187552358618</v>
      </c>
      <c r="F149">
        <v>0.08817718132828248</v>
      </c>
      <c r="G149">
        <v>0.06268869282135993</v>
      </c>
      <c r="H149">
        <v>-0.0425287341465523</v>
      </c>
      <c r="I149">
        <v>0.9945056040441023</v>
      </c>
      <c r="J149">
        <v>1.622053882335477</v>
      </c>
    </row>
    <row r="150" spans="1:10">
      <c r="A150" s="2">
        <v>29173</v>
      </c>
      <c r="B150">
        <v>6</v>
      </c>
      <c r="C150">
        <v>-0.5399999999999991</v>
      </c>
      <c r="D150">
        <v>0.04128287538560166</v>
      </c>
      <c r="E150">
        <v>1.008187552358618</v>
      </c>
      <c r="F150">
        <v>0.08817718132828248</v>
      </c>
      <c r="G150">
        <v>0.06268869282135993</v>
      </c>
      <c r="H150">
        <v>-0.0425287341465523</v>
      </c>
      <c r="I150">
        <v>1.041282875385602</v>
      </c>
      <c r="J150">
        <v>1.622053882335477</v>
      </c>
    </row>
    <row r="151" spans="1:10">
      <c r="A151" s="2">
        <v>29180</v>
      </c>
      <c r="B151">
        <v>6</v>
      </c>
      <c r="C151">
        <v>0.3499999999999996</v>
      </c>
      <c r="D151">
        <v>0.007841021809016711</v>
      </c>
      <c r="E151">
        <v>1.008187552358618</v>
      </c>
      <c r="F151">
        <v>0.08817718132828248</v>
      </c>
      <c r="G151">
        <v>0.06268869282135993</v>
      </c>
      <c r="H151">
        <v>-0.0425287341465523</v>
      </c>
      <c r="I151">
        <v>1.007841021809017</v>
      </c>
      <c r="J151">
        <v>1.622053882335477</v>
      </c>
    </row>
    <row r="152" spans="1:10">
      <c r="A152" s="2">
        <v>29187</v>
      </c>
      <c r="B152">
        <v>6</v>
      </c>
      <c r="C152">
        <v>-0.9399999999999995</v>
      </c>
      <c r="D152">
        <v>0.05507692772099142</v>
      </c>
      <c r="E152">
        <v>1.008187552358618</v>
      </c>
      <c r="F152">
        <v>0.08817718132828248</v>
      </c>
      <c r="G152">
        <v>0.06268869282135993</v>
      </c>
      <c r="H152">
        <v>-0.0425287341465523</v>
      </c>
      <c r="I152">
        <v>1.055076927720991</v>
      </c>
      <c r="J152">
        <v>1.622053882335477</v>
      </c>
    </row>
    <row r="153" spans="1:10">
      <c r="A153" s="2">
        <v>29194</v>
      </c>
      <c r="B153">
        <v>6</v>
      </c>
      <c r="C153">
        <v>-0.01999999999999957</v>
      </c>
      <c r="D153">
        <v>0.0006571776194965499</v>
      </c>
      <c r="E153">
        <v>1.008187552358618</v>
      </c>
      <c r="F153">
        <v>0.08817718132828248</v>
      </c>
      <c r="G153">
        <v>0.06268869282135993</v>
      </c>
      <c r="H153">
        <v>-0.0425287341465523</v>
      </c>
      <c r="I153">
        <v>1.000657177619497</v>
      </c>
      <c r="J153">
        <v>1.622053882335477</v>
      </c>
    </row>
    <row r="154" spans="1:10">
      <c r="A154" s="2">
        <v>29201</v>
      </c>
      <c r="B154">
        <v>6</v>
      </c>
      <c r="C154">
        <v>0.6399999999999988</v>
      </c>
      <c r="D154">
        <v>0.01010000059807734</v>
      </c>
      <c r="E154">
        <v>1.008187552358618</v>
      </c>
      <c r="F154">
        <v>0.08817718132828248</v>
      </c>
      <c r="G154">
        <v>0.06268869282135993</v>
      </c>
      <c r="H154">
        <v>-0.0425287341465523</v>
      </c>
      <c r="I154">
        <v>1.010100000598077</v>
      </c>
      <c r="J154">
        <v>1.622053882335477</v>
      </c>
    </row>
    <row r="155" spans="1:10">
      <c r="A155" s="2">
        <v>29208</v>
      </c>
      <c r="B155">
        <v>6</v>
      </c>
      <c r="C155">
        <v>-0.4699999999999989</v>
      </c>
      <c r="D155">
        <v>0.01426537241245452</v>
      </c>
      <c r="E155">
        <v>1.008187552358618</v>
      </c>
      <c r="F155">
        <v>0.08817718132828248</v>
      </c>
      <c r="G155">
        <v>0.06268869282135993</v>
      </c>
      <c r="H155">
        <v>-0.0425287341465523</v>
      </c>
      <c r="I155">
        <v>1.014265372412455</v>
      </c>
      <c r="J155">
        <v>1.622053882335477</v>
      </c>
    </row>
    <row r="156" spans="1:10">
      <c r="A156" s="2">
        <v>29215</v>
      </c>
      <c r="B156">
        <v>6</v>
      </c>
      <c r="C156">
        <v>0.04999999999999893</v>
      </c>
      <c r="D156">
        <v>-0.001168248607999106</v>
      </c>
      <c r="E156">
        <v>1.008187552358618</v>
      </c>
      <c r="F156">
        <v>0.08817718132828248</v>
      </c>
      <c r="G156">
        <v>0.06268869282135993</v>
      </c>
      <c r="H156">
        <v>-0.0425287341465523</v>
      </c>
      <c r="I156">
        <v>0.9988317513920009</v>
      </c>
      <c r="J156">
        <v>1.622053882335477</v>
      </c>
    </row>
    <row r="157" spans="1:10">
      <c r="A157" s="2">
        <v>29222</v>
      </c>
      <c r="B157">
        <v>6</v>
      </c>
      <c r="C157">
        <v>-0.03999999999999915</v>
      </c>
      <c r="D157">
        <v>-0.02816665247877337</v>
      </c>
      <c r="E157">
        <v>2.675574329327209</v>
      </c>
      <c r="F157">
        <v>0.0253873822358605</v>
      </c>
      <c r="G157">
        <v>0.03927607965684225</v>
      </c>
      <c r="H157">
        <v>-0.0104205993743821</v>
      </c>
      <c r="I157">
        <v>0.9718333475212266</v>
      </c>
      <c r="J157">
        <v>1.223327207429648</v>
      </c>
    </row>
    <row r="158" spans="1:10">
      <c r="A158" s="2">
        <v>29229</v>
      </c>
      <c r="B158">
        <v>6</v>
      </c>
      <c r="C158">
        <v>-0.1500000000000004</v>
      </c>
      <c r="D158">
        <v>0.004958196519032392</v>
      </c>
      <c r="E158">
        <v>2.675574329327209</v>
      </c>
      <c r="F158">
        <v>0.0253873822358605</v>
      </c>
      <c r="G158">
        <v>0.03927607965684225</v>
      </c>
      <c r="H158">
        <v>-0.0104205993743821</v>
      </c>
      <c r="I158">
        <v>1.004958196519032</v>
      </c>
      <c r="J158">
        <v>1.223327207429648</v>
      </c>
    </row>
    <row r="159" spans="1:10">
      <c r="A159" s="2">
        <v>29236</v>
      </c>
      <c r="B159">
        <v>6</v>
      </c>
      <c r="C159">
        <v>0.0600000000000005</v>
      </c>
      <c r="D159">
        <v>-0.00503541291051484</v>
      </c>
      <c r="E159">
        <v>2.675574329327209</v>
      </c>
      <c r="F159">
        <v>0.0253873822358605</v>
      </c>
      <c r="G159">
        <v>0.03927607965684225</v>
      </c>
      <c r="H159">
        <v>-0.0104205993743821</v>
      </c>
      <c r="I159">
        <v>0.9949645870894852</v>
      </c>
      <c r="J159">
        <v>1.223327207429648</v>
      </c>
    </row>
    <row r="160" spans="1:10">
      <c r="A160" s="2">
        <v>29243</v>
      </c>
      <c r="B160">
        <v>6</v>
      </c>
      <c r="C160">
        <v>0.2299999999999986</v>
      </c>
      <c r="D160">
        <v>0.02764202579722495</v>
      </c>
      <c r="E160">
        <v>2.675574329327209</v>
      </c>
      <c r="F160">
        <v>0.0253873822358605</v>
      </c>
      <c r="G160">
        <v>0.03927607965684225</v>
      </c>
      <c r="H160">
        <v>-0.0104205993743821</v>
      </c>
      <c r="I160">
        <v>1.027642025797225</v>
      </c>
      <c r="J160">
        <v>1.223327207429648</v>
      </c>
    </row>
    <row r="161" spans="1:10">
      <c r="A161" s="2">
        <v>29250</v>
      </c>
      <c r="B161">
        <v>6</v>
      </c>
      <c r="C161">
        <v>0.3100000000000005</v>
      </c>
      <c r="D161">
        <v>0.0008737013669090805</v>
      </c>
      <c r="E161">
        <v>2.675574329327209</v>
      </c>
      <c r="F161">
        <v>0.0253873822358605</v>
      </c>
      <c r="G161">
        <v>0.03927607965684225</v>
      </c>
      <c r="H161">
        <v>-0.0104205993743821</v>
      </c>
      <c r="I161">
        <v>1.000873701366909</v>
      </c>
      <c r="J161">
        <v>1.223327207429648</v>
      </c>
    </row>
    <row r="162" spans="1:10">
      <c r="A162" s="2">
        <v>29257</v>
      </c>
      <c r="B162">
        <v>6</v>
      </c>
      <c r="C162">
        <v>0.5800000000000001</v>
      </c>
      <c r="D162">
        <v>0.007275819535565552</v>
      </c>
      <c r="E162">
        <v>2.675574329327209</v>
      </c>
      <c r="F162">
        <v>0.0253873822358605</v>
      </c>
      <c r="G162">
        <v>0.03927607965684225</v>
      </c>
      <c r="H162">
        <v>-0.0104205993743821</v>
      </c>
      <c r="I162">
        <v>1.007275819535566</v>
      </c>
      <c r="J162">
        <v>1.223327207429648</v>
      </c>
    </row>
    <row r="163" spans="1:10">
      <c r="A163" s="2">
        <v>29264</v>
      </c>
      <c r="B163">
        <v>6</v>
      </c>
      <c r="C163">
        <v>0.09999999999999964</v>
      </c>
      <c r="D163">
        <v>0.04753692309301069</v>
      </c>
      <c r="E163">
        <v>2.675574329327209</v>
      </c>
      <c r="F163">
        <v>0.0253873822358605</v>
      </c>
      <c r="G163">
        <v>0.03927607965684225</v>
      </c>
      <c r="H163">
        <v>-0.0104205993743821</v>
      </c>
      <c r="I163">
        <v>1.047536923093011</v>
      </c>
      <c r="J163">
        <v>1.223327207429648</v>
      </c>
    </row>
    <row r="164" spans="1:10">
      <c r="A164" s="2">
        <v>29271</v>
      </c>
      <c r="B164">
        <v>6</v>
      </c>
      <c r="C164">
        <v>1.51</v>
      </c>
      <c r="D164">
        <v>-0.02635522061077076</v>
      </c>
      <c r="E164">
        <v>2.675574329327209</v>
      </c>
      <c r="F164">
        <v>0.0253873822358605</v>
      </c>
      <c r="G164">
        <v>0.03927607965684225</v>
      </c>
      <c r="H164">
        <v>-0.0104205993743821</v>
      </c>
      <c r="I164">
        <v>0.9736447793892292</v>
      </c>
      <c r="J164">
        <v>1.223327207429648</v>
      </c>
    </row>
    <row r="165" spans="1:10">
      <c r="A165" s="2">
        <v>29278</v>
      </c>
      <c r="B165">
        <v>6</v>
      </c>
      <c r="C165">
        <v>0.7900000000000009</v>
      </c>
      <c r="D165">
        <v>-0.04147762904427965</v>
      </c>
      <c r="E165">
        <v>2.675574329327209</v>
      </c>
      <c r="F165">
        <v>0.0253873822358605</v>
      </c>
      <c r="G165">
        <v>0.03927607965684225</v>
      </c>
      <c r="H165">
        <v>-0.0104205993743821</v>
      </c>
      <c r="I165">
        <v>0.9585223709557203</v>
      </c>
      <c r="J165">
        <v>1.223327207429648</v>
      </c>
    </row>
    <row r="166" spans="1:10">
      <c r="A166" s="2">
        <v>29285</v>
      </c>
      <c r="B166">
        <v>6</v>
      </c>
      <c r="C166">
        <v>0.1699999999999999</v>
      </c>
      <c r="D166">
        <v>-0.000771392604910999</v>
      </c>
      <c r="E166">
        <v>2.675574329327209</v>
      </c>
      <c r="F166">
        <v>0.0253873822358605</v>
      </c>
      <c r="G166">
        <v>0.03927607965684225</v>
      </c>
      <c r="H166">
        <v>-0.0104205993743821</v>
      </c>
      <c r="I166">
        <v>0.999228607395089</v>
      </c>
      <c r="J166">
        <v>1.223327207429648</v>
      </c>
    </row>
    <row r="167" spans="1:10">
      <c r="A167" s="2">
        <v>29292</v>
      </c>
      <c r="B167">
        <v>6</v>
      </c>
      <c r="C167">
        <v>-0.25</v>
      </c>
      <c r="D167">
        <v>-0.02277930998820544</v>
      </c>
      <c r="E167">
        <v>2.675574329327209</v>
      </c>
      <c r="F167">
        <v>0.0253873822358605</v>
      </c>
      <c r="G167">
        <v>0.03927607965684225</v>
      </c>
      <c r="H167">
        <v>-0.0104205993743821</v>
      </c>
      <c r="I167">
        <v>0.9772206900117946</v>
      </c>
      <c r="J167">
        <v>1.223327207429648</v>
      </c>
    </row>
    <row r="168" spans="1:10">
      <c r="A168" s="2">
        <v>29299</v>
      </c>
      <c r="B168">
        <v>6</v>
      </c>
      <c r="C168">
        <v>-0.4100000000000001</v>
      </c>
      <c r="D168">
        <v>-0.03490846162847887</v>
      </c>
      <c r="E168">
        <v>2.675574329327209</v>
      </c>
      <c r="F168">
        <v>0.0253873822358605</v>
      </c>
      <c r="G168">
        <v>0.03927607965684225</v>
      </c>
      <c r="H168">
        <v>-0.0104205993743821</v>
      </c>
      <c r="I168">
        <v>0.9650915383715212</v>
      </c>
      <c r="J168">
        <v>1.223327207429648</v>
      </c>
    </row>
    <row r="169" spans="1:10">
      <c r="A169" s="2">
        <v>29306</v>
      </c>
      <c r="B169">
        <v>6</v>
      </c>
      <c r="C169">
        <v>0.9299999999999997</v>
      </c>
      <c r="D169">
        <v>-0.05063164955372908</v>
      </c>
      <c r="E169">
        <v>2.675574329327209</v>
      </c>
      <c r="F169">
        <v>0.0253873822358605</v>
      </c>
      <c r="G169">
        <v>0.03927607965684225</v>
      </c>
      <c r="H169">
        <v>-0.0104205993743821</v>
      </c>
      <c r="I169">
        <v>0.9493683504462709</v>
      </c>
      <c r="J169">
        <v>1.223327207429648</v>
      </c>
    </row>
    <row r="170" spans="1:10">
      <c r="A170" s="2">
        <v>29313</v>
      </c>
      <c r="B170">
        <v>6</v>
      </c>
      <c r="C170">
        <v>-0.7400000000000002</v>
      </c>
      <c r="D170">
        <v>0.007992978398511465</v>
      </c>
      <c r="E170">
        <v>2.675574329327209</v>
      </c>
      <c r="F170">
        <v>0.0253873822358605</v>
      </c>
      <c r="G170">
        <v>0.03927607965684225</v>
      </c>
      <c r="H170">
        <v>-0.0104205993743821</v>
      </c>
      <c r="I170">
        <v>1.007992978398512</v>
      </c>
      <c r="J170">
        <v>1.223327207429648</v>
      </c>
    </row>
    <row r="171" spans="1:10">
      <c r="A171" s="2">
        <v>29320</v>
      </c>
      <c r="B171">
        <v>6</v>
      </c>
      <c r="C171">
        <v>-0.9800000000000004</v>
      </c>
      <c r="D171">
        <v>-0.01279589981311855</v>
      </c>
      <c r="E171">
        <v>2.675574329327209</v>
      </c>
      <c r="F171">
        <v>0.0253873822358605</v>
      </c>
      <c r="G171">
        <v>0.03927607965684225</v>
      </c>
      <c r="H171">
        <v>-0.0104205993743821</v>
      </c>
      <c r="I171">
        <v>0.9872041001868814</v>
      </c>
      <c r="J171">
        <v>1.223327207429648</v>
      </c>
    </row>
    <row r="172" spans="1:10">
      <c r="A172" s="2">
        <v>29327</v>
      </c>
      <c r="B172">
        <v>6</v>
      </c>
      <c r="C172">
        <v>-1.569999999999999</v>
      </c>
      <c r="D172">
        <v>0.009850521294285174</v>
      </c>
      <c r="E172">
        <v>2.675574329327209</v>
      </c>
      <c r="F172">
        <v>0.0253873822358605</v>
      </c>
      <c r="G172">
        <v>0.03927607965684225</v>
      </c>
      <c r="H172">
        <v>-0.0104205993743821</v>
      </c>
      <c r="I172">
        <v>1.009850521294285</v>
      </c>
      <c r="J172">
        <v>1.223327207429648</v>
      </c>
    </row>
    <row r="173" spans="1:10">
      <c r="A173" s="2">
        <v>29334</v>
      </c>
      <c r="B173">
        <v>6</v>
      </c>
      <c r="C173">
        <v>-0.5899999999999999</v>
      </c>
      <c r="D173">
        <v>0.03137097910323083</v>
      </c>
      <c r="E173">
        <v>2.675574329327209</v>
      </c>
      <c r="F173">
        <v>0.0253873822358605</v>
      </c>
      <c r="G173">
        <v>0.03927607965684225</v>
      </c>
      <c r="H173">
        <v>-0.0104205993743821</v>
      </c>
      <c r="I173">
        <v>1.031370979103231</v>
      </c>
      <c r="J173">
        <v>1.223327207429648</v>
      </c>
    </row>
    <row r="174" spans="1:10">
      <c r="A174" s="2">
        <v>29341</v>
      </c>
      <c r="B174">
        <v>6</v>
      </c>
      <c r="C174">
        <v>-0.5700000000000003</v>
      </c>
      <c r="D174">
        <v>0.02780692663992249</v>
      </c>
      <c r="E174">
        <v>2.675574329327209</v>
      </c>
      <c r="F174">
        <v>0.0253873822358605</v>
      </c>
      <c r="G174">
        <v>0.03927607965684225</v>
      </c>
      <c r="H174">
        <v>-0.0104205993743821</v>
      </c>
      <c r="I174">
        <v>1.027806926639923</v>
      </c>
      <c r="J174">
        <v>1.223327207429648</v>
      </c>
    </row>
    <row r="175" spans="1:10">
      <c r="A175" s="2">
        <v>29348</v>
      </c>
      <c r="B175">
        <v>6</v>
      </c>
      <c r="C175">
        <v>-1.4</v>
      </c>
      <c r="D175">
        <v>0.004585011084624502</v>
      </c>
      <c r="E175">
        <v>2.675574329327209</v>
      </c>
      <c r="F175">
        <v>0.0253873822358605</v>
      </c>
      <c r="G175">
        <v>0.03927607965684225</v>
      </c>
      <c r="H175">
        <v>-0.0104205993743821</v>
      </c>
      <c r="I175">
        <v>1.004585011084624</v>
      </c>
      <c r="J175">
        <v>1.223327207429648</v>
      </c>
    </row>
    <row r="176" spans="1:10">
      <c r="A176" s="2">
        <v>29355</v>
      </c>
      <c r="B176">
        <v>6</v>
      </c>
      <c r="C176">
        <v>-0.1400000000000006</v>
      </c>
      <c r="D176">
        <v>0.02110865517898267</v>
      </c>
      <c r="E176">
        <v>2.675574329327209</v>
      </c>
      <c r="F176">
        <v>0.0253873822358605</v>
      </c>
      <c r="G176">
        <v>0.03927607965684225</v>
      </c>
      <c r="H176">
        <v>-0.0104205993743821</v>
      </c>
      <c r="I176">
        <v>1.021108655178983</v>
      </c>
      <c r="J176">
        <v>1.223327207429648</v>
      </c>
    </row>
    <row r="177" spans="1:10">
      <c r="A177" s="2">
        <v>29362</v>
      </c>
      <c r="B177">
        <v>6</v>
      </c>
      <c r="C177">
        <v>-0.129999999999999</v>
      </c>
      <c r="D177">
        <v>0.05485458460413979</v>
      </c>
      <c r="E177">
        <v>2.675574329327209</v>
      </c>
      <c r="F177">
        <v>0.0253873822358605</v>
      </c>
      <c r="G177">
        <v>0.03927607965684225</v>
      </c>
      <c r="H177">
        <v>-0.0104205993743821</v>
      </c>
      <c r="I177">
        <v>1.05485458460414</v>
      </c>
      <c r="J177">
        <v>1.223327207429648</v>
      </c>
    </row>
    <row r="178" spans="1:10">
      <c r="A178" s="2">
        <v>29369</v>
      </c>
      <c r="B178">
        <v>6</v>
      </c>
      <c r="C178">
        <v>-0.1000000000000014</v>
      </c>
      <c r="D178">
        <v>0.03515083477129866</v>
      </c>
      <c r="E178">
        <v>2.675574329327209</v>
      </c>
      <c r="F178">
        <v>0.0253873822358605</v>
      </c>
      <c r="G178">
        <v>0.03927607965684225</v>
      </c>
      <c r="H178">
        <v>-0.0104205993743821</v>
      </c>
      <c r="I178">
        <v>1.035150834771299</v>
      </c>
      <c r="J178">
        <v>1.223327207429648</v>
      </c>
    </row>
    <row r="179" spans="1:10">
      <c r="A179" s="2">
        <v>29376</v>
      </c>
      <c r="B179">
        <v>6</v>
      </c>
      <c r="C179">
        <v>0.02000000000000135</v>
      </c>
      <c r="D179">
        <v>-0.0009818546293254981</v>
      </c>
      <c r="E179">
        <v>2.675574329327209</v>
      </c>
      <c r="F179">
        <v>0.0253873822358605</v>
      </c>
      <c r="G179">
        <v>0.03927607965684225</v>
      </c>
      <c r="H179">
        <v>-0.0104205993743821</v>
      </c>
      <c r="I179">
        <v>0.9990181453706745</v>
      </c>
      <c r="J179">
        <v>1.223327207429648</v>
      </c>
    </row>
    <row r="180" spans="1:10">
      <c r="A180" s="2">
        <v>29383</v>
      </c>
      <c r="B180">
        <v>6</v>
      </c>
      <c r="C180">
        <v>-0.4100000000000001</v>
      </c>
      <c r="D180">
        <v>0.03150424807595895</v>
      </c>
      <c r="E180">
        <v>2.675574329327209</v>
      </c>
      <c r="F180">
        <v>0.0253873822358605</v>
      </c>
      <c r="G180">
        <v>0.03927607965684225</v>
      </c>
      <c r="H180">
        <v>-0.0104205993743821</v>
      </c>
      <c r="I180">
        <v>1.031504248075959</v>
      </c>
      <c r="J180">
        <v>1.223327207429648</v>
      </c>
    </row>
    <row r="181" spans="1:10">
      <c r="A181" s="2">
        <v>29390</v>
      </c>
      <c r="B181">
        <v>6</v>
      </c>
      <c r="C181">
        <v>-0.07000000000000028</v>
      </c>
      <c r="D181">
        <v>0.01350517249826262</v>
      </c>
      <c r="E181">
        <v>2.675574329327209</v>
      </c>
      <c r="F181">
        <v>0.0253873822358605</v>
      </c>
      <c r="G181">
        <v>0.03927607965684225</v>
      </c>
      <c r="H181">
        <v>-0.0104205993743821</v>
      </c>
      <c r="I181">
        <v>1.013505172498263</v>
      </c>
      <c r="J181">
        <v>1.223327207429648</v>
      </c>
    </row>
    <row r="182" spans="1:10">
      <c r="A182" s="2">
        <v>29397</v>
      </c>
      <c r="B182">
        <v>6</v>
      </c>
      <c r="C182">
        <v>0.1500000000000004</v>
      </c>
      <c r="D182">
        <v>0.0179789278886171</v>
      </c>
      <c r="E182">
        <v>2.675574329327209</v>
      </c>
      <c r="F182">
        <v>0.0253873822358605</v>
      </c>
      <c r="G182">
        <v>0.03927607965684225</v>
      </c>
      <c r="H182">
        <v>-0.0104205993743821</v>
      </c>
      <c r="I182">
        <v>1.017978927888617</v>
      </c>
      <c r="J182">
        <v>1.223327207429648</v>
      </c>
    </row>
    <row r="183" spans="1:10">
      <c r="A183" s="2">
        <v>29404</v>
      </c>
      <c r="B183">
        <v>6</v>
      </c>
      <c r="C183">
        <v>0.2799999999999994</v>
      </c>
      <c r="D183">
        <v>0.006708493813334173</v>
      </c>
      <c r="E183">
        <v>2.675574329327209</v>
      </c>
      <c r="F183">
        <v>0.0253873822358605</v>
      </c>
      <c r="G183">
        <v>0.03927607965684225</v>
      </c>
      <c r="H183">
        <v>-0.0104205993743821</v>
      </c>
      <c r="I183">
        <v>1.006708493813334</v>
      </c>
      <c r="J183">
        <v>1.223327207429648</v>
      </c>
    </row>
    <row r="184" spans="1:10">
      <c r="A184" s="2">
        <v>29411</v>
      </c>
      <c r="B184">
        <v>6</v>
      </c>
      <c r="C184">
        <v>-0.1799999999999997</v>
      </c>
      <c r="D184">
        <v>0.05340192093527736</v>
      </c>
      <c r="E184">
        <v>2.675574329327209</v>
      </c>
      <c r="F184">
        <v>0.0253873822358605</v>
      </c>
      <c r="G184">
        <v>0.03927607965684225</v>
      </c>
      <c r="H184">
        <v>-0.0104205993743821</v>
      </c>
      <c r="I184">
        <v>1.053401920935277</v>
      </c>
      <c r="J184">
        <v>1.223327207429648</v>
      </c>
    </row>
    <row r="185" spans="1:10">
      <c r="A185" s="2">
        <v>29418</v>
      </c>
      <c r="B185">
        <v>6</v>
      </c>
      <c r="C185">
        <v>-0.04000000000000092</v>
      </c>
      <c r="D185">
        <v>0.03629044019626683</v>
      </c>
      <c r="E185">
        <v>2.675574329327209</v>
      </c>
      <c r="F185">
        <v>0.0253873822358605</v>
      </c>
      <c r="G185">
        <v>0.03927607965684225</v>
      </c>
      <c r="H185">
        <v>-0.0104205993743821</v>
      </c>
      <c r="I185">
        <v>1.036290440196267</v>
      </c>
      <c r="J185">
        <v>1.223327207429648</v>
      </c>
    </row>
    <row r="186" spans="1:10">
      <c r="A186" s="2">
        <v>29425</v>
      </c>
      <c r="B186">
        <v>6</v>
      </c>
      <c r="C186">
        <v>0.1600000000000001</v>
      </c>
      <c r="D186">
        <v>0.02261508223185213</v>
      </c>
      <c r="E186">
        <v>2.675574329327209</v>
      </c>
      <c r="F186">
        <v>0.0253873822358605</v>
      </c>
      <c r="G186">
        <v>0.03927607965684225</v>
      </c>
      <c r="H186">
        <v>-0.0104205993743821</v>
      </c>
      <c r="I186">
        <v>1.022615082231852</v>
      </c>
      <c r="J186">
        <v>1.223327207429648</v>
      </c>
    </row>
    <row r="187" spans="1:10">
      <c r="A187" s="2">
        <v>29432</v>
      </c>
      <c r="B187">
        <v>6</v>
      </c>
      <c r="C187">
        <v>0.3800000000000008</v>
      </c>
      <c r="D187">
        <v>0.01252931150840579</v>
      </c>
      <c r="E187">
        <v>2.675574329327209</v>
      </c>
      <c r="F187">
        <v>0.0253873822358605</v>
      </c>
      <c r="G187">
        <v>0.03927607965684225</v>
      </c>
      <c r="H187">
        <v>-0.0104205993743821</v>
      </c>
      <c r="I187">
        <v>1.012529311508406</v>
      </c>
      <c r="J187">
        <v>1.223327207429648</v>
      </c>
    </row>
    <row r="188" spans="1:10">
      <c r="A188" s="2">
        <v>29439</v>
      </c>
      <c r="B188">
        <v>6</v>
      </c>
      <c r="C188">
        <v>0.3599999999999994</v>
      </c>
      <c r="D188">
        <v>0.04576566043616346</v>
      </c>
      <c r="E188">
        <v>2.675574329327209</v>
      </c>
      <c r="F188">
        <v>0.0253873822358605</v>
      </c>
      <c r="G188">
        <v>0.03927607965684225</v>
      </c>
      <c r="H188">
        <v>-0.0104205993743821</v>
      </c>
      <c r="I188">
        <v>1.045765660436163</v>
      </c>
      <c r="J188">
        <v>1.223327207429648</v>
      </c>
    </row>
    <row r="189" spans="1:10">
      <c r="A189" s="2">
        <v>29446</v>
      </c>
      <c r="B189">
        <v>6</v>
      </c>
      <c r="C189">
        <v>0.3399999999999999</v>
      </c>
      <c r="D189">
        <v>0.02212926366514279</v>
      </c>
      <c r="E189">
        <v>2.675574329327209</v>
      </c>
      <c r="F189">
        <v>0.0253873822358605</v>
      </c>
      <c r="G189">
        <v>0.03927607965684225</v>
      </c>
      <c r="H189">
        <v>-0.0104205993743821</v>
      </c>
      <c r="I189">
        <v>1.022129263665143</v>
      </c>
      <c r="J189">
        <v>1.223327207429648</v>
      </c>
    </row>
    <row r="190" spans="1:10">
      <c r="A190" s="2">
        <v>29453</v>
      </c>
      <c r="B190">
        <v>6</v>
      </c>
      <c r="C190">
        <v>1.08</v>
      </c>
      <c r="D190">
        <v>0.01702358835823534</v>
      </c>
      <c r="E190">
        <v>2.675574329327209</v>
      </c>
      <c r="F190">
        <v>0.0253873822358605</v>
      </c>
      <c r="G190">
        <v>0.03927607965684225</v>
      </c>
      <c r="H190">
        <v>-0.0104205993743821</v>
      </c>
      <c r="I190">
        <v>1.017023588358235</v>
      </c>
      <c r="J190">
        <v>1.223327207429648</v>
      </c>
    </row>
    <row r="191" spans="1:10">
      <c r="A191" s="2">
        <v>29460</v>
      </c>
      <c r="B191">
        <v>6</v>
      </c>
      <c r="C191">
        <v>0.4100000000000001</v>
      </c>
      <c r="D191">
        <v>0.03038475548047406</v>
      </c>
      <c r="E191">
        <v>2.675574329327209</v>
      </c>
      <c r="F191">
        <v>0.0253873822358605</v>
      </c>
      <c r="G191">
        <v>0.03927607965684225</v>
      </c>
      <c r="H191">
        <v>-0.0104205993743821</v>
      </c>
      <c r="I191">
        <v>1.030384755480474</v>
      </c>
      <c r="J191">
        <v>1.223327207429648</v>
      </c>
    </row>
    <row r="192" spans="1:10">
      <c r="A192" s="2">
        <v>29467</v>
      </c>
      <c r="B192">
        <v>6</v>
      </c>
      <c r="C192">
        <v>-0.7899999999999991</v>
      </c>
      <c r="D192">
        <v>0.003000648034624799</v>
      </c>
      <c r="E192">
        <v>2.675574329327209</v>
      </c>
      <c r="F192">
        <v>0.0253873822358605</v>
      </c>
      <c r="G192">
        <v>0.03927607965684225</v>
      </c>
      <c r="H192">
        <v>-0.0104205993743821</v>
      </c>
      <c r="I192">
        <v>1.003000648034625</v>
      </c>
      <c r="J192">
        <v>1.223327207429648</v>
      </c>
    </row>
    <row r="193" spans="1:10">
      <c r="A193" s="2">
        <v>29474</v>
      </c>
      <c r="B193">
        <v>6</v>
      </c>
      <c r="C193">
        <v>0.2999999999999989</v>
      </c>
      <c r="D193">
        <v>-0.001110016279400745</v>
      </c>
      <c r="E193">
        <v>2.675574329327209</v>
      </c>
      <c r="F193">
        <v>0.0253873822358605</v>
      </c>
      <c r="G193">
        <v>0.03927607965684225</v>
      </c>
      <c r="H193">
        <v>-0.0104205993743821</v>
      </c>
      <c r="I193">
        <v>0.9988899837205992</v>
      </c>
      <c r="J193">
        <v>1.223327207429648</v>
      </c>
    </row>
    <row r="194" spans="1:10">
      <c r="A194" s="2">
        <v>29481</v>
      </c>
      <c r="B194">
        <v>6</v>
      </c>
      <c r="C194">
        <v>0.7599999999999998</v>
      </c>
      <c r="D194">
        <v>0.08299446461441347</v>
      </c>
      <c r="E194">
        <v>2.675574329327209</v>
      </c>
      <c r="F194">
        <v>0.0253873822358605</v>
      </c>
      <c r="G194">
        <v>0.03927607965684225</v>
      </c>
      <c r="H194">
        <v>-0.0104205993743821</v>
      </c>
      <c r="I194">
        <v>1.082994464614413</v>
      </c>
      <c r="J194">
        <v>1.223327207429648</v>
      </c>
    </row>
    <row r="195" spans="1:10">
      <c r="A195" s="2">
        <v>29488</v>
      </c>
      <c r="B195">
        <v>6</v>
      </c>
      <c r="C195">
        <v>0.1900000000000013</v>
      </c>
      <c r="D195">
        <v>-0.002054022056782789</v>
      </c>
      <c r="E195">
        <v>2.675574329327209</v>
      </c>
      <c r="F195">
        <v>0.0253873822358605</v>
      </c>
      <c r="G195">
        <v>0.03927607965684225</v>
      </c>
      <c r="H195">
        <v>-0.0104205993743821</v>
      </c>
      <c r="I195">
        <v>0.9979459779432172</v>
      </c>
      <c r="J195">
        <v>1.223327207429648</v>
      </c>
    </row>
    <row r="196" spans="1:10">
      <c r="A196" s="2">
        <v>29495</v>
      </c>
      <c r="B196">
        <v>6</v>
      </c>
      <c r="C196">
        <v>0.03999999999999915</v>
      </c>
      <c r="D196">
        <v>-0.03092549714906597</v>
      </c>
      <c r="E196">
        <v>2.675574329327209</v>
      </c>
      <c r="F196">
        <v>0.0253873822358605</v>
      </c>
      <c r="G196">
        <v>0.03927607965684225</v>
      </c>
      <c r="H196">
        <v>-0.0104205993743821</v>
      </c>
      <c r="I196">
        <v>0.969074502850934</v>
      </c>
      <c r="J196">
        <v>1.223327207429648</v>
      </c>
    </row>
    <row r="197" spans="1:10">
      <c r="A197" s="2">
        <v>29502</v>
      </c>
      <c r="B197">
        <v>6</v>
      </c>
      <c r="C197">
        <v>-0.3300000000000001</v>
      </c>
      <c r="D197">
        <v>0.02949472831565983</v>
      </c>
      <c r="E197">
        <v>2.675574329327209</v>
      </c>
      <c r="F197">
        <v>0.0253873822358605</v>
      </c>
      <c r="G197">
        <v>0.03927607965684225</v>
      </c>
      <c r="H197">
        <v>-0.0104205993743821</v>
      </c>
      <c r="I197">
        <v>1.02949472831566</v>
      </c>
      <c r="J197">
        <v>1.223327207429648</v>
      </c>
    </row>
    <row r="198" spans="1:10">
      <c r="A198" s="2">
        <v>29509</v>
      </c>
      <c r="B198">
        <v>6</v>
      </c>
      <c r="C198">
        <v>-0.1099999999999994</v>
      </c>
      <c r="D198">
        <v>0.01367043034933563</v>
      </c>
      <c r="E198">
        <v>2.675574329327209</v>
      </c>
      <c r="F198">
        <v>0.0253873822358605</v>
      </c>
      <c r="G198">
        <v>0.03927607965684225</v>
      </c>
      <c r="H198">
        <v>-0.0104205993743821</v>
      </c>
      <c r="I198">
        <v>1.013670430349336</v>
      </c>
      <c r="J198">
        <v>1.223327207429648</v>
      </c>
    </row>
    <row r="199" spans="1:10">
      <c r="A199" s="2">
        <v>29516</v>
      </c>
      <c r="B199">
        <v>6</v>
      </c>
      <c r="C199">
        <v>0.7300000000000004</v>
      </c>
      <c r="D199">
        <v>-0.02913915127989675</v>
      </c>
      <c r="E199">
        <v>2.675574329327209</v>
      </c>
      <c r="F199">
        <v>0.0253873822358605</v>
      </c>
      <c r="G199">
        <v>0.03927607965684225</v>
      </c>
      <c r="H199">
        <v>-0.0104205993743821</v>
      </c>
      <c r="I199">
        <v>0.9708608487201033</v>
      </c>
      <c r="J199">
        <v>1.223327207429648</v>
      </c>
    </row>
    <row r="200" spans="1:10">
      <c r="A200" s="2">
        <v>29523</v>
      </c>
      <c r="B200">
        <v>6</v>
      </c>
      <c r="C200">
        <v>0.6699999999999999</v>
      </c>
      <c r="D200">
        <v>-0.02715240980264862</v>
      </c>
      <c r="E200">
        <v>2.675574329327209</v>
      </c>
      <c r="F200">
        <v>0.0253873822358605</v>
      </c>
      <c r="G200">
        <v>0.03927607965684225</v>
      </c>
      <c r="H200">
        <v>-0.0104205993743821</v>
      </c>
      <c r="I200">
        <v>0.9728475901973513</v>
      </c>
      <c r="J200">
        <v>1.223327207429648</v>
      </c>
    </row>
    <row r="201" spans="1:10">
      <c r="A201" s="2">
        <v>29530</v>
      </c>
      <c r="B201">
        <v>6</v>
      </c>
      <c r="C201">
        <v>0.4000000000000004</v>
      </c>
      <c r="D201">
        <v>0.007531428997883465</v>
      </c>
      <c r="E201">
        <v>2.675574329327209</v>
      </c>
      <c r="F201">
        <v>0.0253873822358605</v>
      </c>
      <c r="G201">
        <v>0.03927607965684225</v>
      </c>
      <c r="H201">
        <v>-0.0104205993743821</v>
      </c>
      <c r="I201">
        <v>1.007531428997883</v>
      </c>
      <c r="J201">
        <v>1.223327207429648</v>
      </c>
    </row>
    <row r="202" spans="1:10">
      <c r="A202" s="2">
        <v>29537</v>
      </c>
      <c r="B202">
        <v>6</v>
      </c>
      <c r="C202">
        <v>-0.5200000000000014</v>
      </c>
      <c r="D202">
        <v>0.05554539687306669</v>
      </c>
      <c r="E202">
        <v>2.675574329327209</v>
      </c>
      <c r="F202">
        <v>0.0253873822358605</v>
      </c>
      <c r="G202">
        <v>0.03927607965684225</v>
      </c>
      <c r="H202">
        <v>-0.0104205993743821</v>
      </c>
      <c r="I202">
        <v>1.055545396873067</v>
      </c>
      <c r="J202">
        <v>1.223327207429648</v>
      </c>
    </row>
    <row r="203" spans="1:10">
      <c r="A203" s="2">
        <v>29544</v>
      </c>
      <c r="B203">
        <v>6</v>
      </c>
      <c r="C203">
        <v>0.5099999999999998</v>
      </c>
      <c r="D203">
        <v>0.060281664183246</v>
      </c>
      <c r="E203">
        <v>2.675574329327209</v>
      </c>
      <c r="F203">
        <v>0.0253873822358605</v>
      </c>
      <c r="G203">
        <v>0.03927607965684225</v>
      </c>
      <c r="H203">
        <v>-0.0104205993743821</v>
      </c>
      <c r="I203">
        <v>1.060281664183246</v>
      </c>
      <c r="J203">
        <v>1.223327207429648</v>
      </c>
    </row>
    <row r="204" spans="1:10">
      <c r="A204" s="2">
        <v>29551</v>
      </c>
      <c r="B204">
        <v>6</v>
      </c>
      <c r="C204">
        <v>0.6300000000000008</v>
      </c>
      <c r="D204">
        <v>0.01372939294725157</v>
      </c>
      <c r="E204">
        <v>2.675574329327209</v>
      </c>
      <c r="F204">
        <v>0.0253873822358605</v>
      </c>
      <c r="G204">
        <v>0.03927607965684225</v>
      </c>
      <c r="H204">
        <v>-0.0104205993743821</v>
      </c>
      <c r="I204">
        <v>1.013729392947252</v>
      </c>
      <c r="J204">
        <v>1.223327207429648</v>
      </c>
    </row>
    <row r="205" spans="1:10">
      <c r="A205" s="2">
        <v>29558</v>
      </c>
      <c r="B205">
        <v>6</v>
      </c>
      <c r="C205">
        <v>0.03999999999999915</v>
      </c>
      <c r="D205">
        <v>-0.0288985545972513</v>
      </c>
      <c r="E205">
        <v>2.675574329327209</v>
      </c>
      <c r="F205">
        <v>0.0253873822358605</v>
      </c>
      <c r="G205">
        <v>0.03927607965684225</v>
      </c>
      <c r="H205">
        <v>-0.0104205993743821</v>
      </c>
      <c r="I205">
        <v>0.9711014454027487</v>
      </c>
      <c r="J205">
        <v>1.223327207429648</v>
      </c>
    </row>
    <row r="206" spans="1:10">
      <c r="A206" s="2">
        <v>29565</v>
      </c>
      <c r="B206">
        <v>6</v>
      </c>
      <c r="C206">
        <v>0.5500000000000007</v>
      </c>
      <c r="D206">
        <v>-0.08335311353869711</v>
      </c>
      <c r="E206">
        <v>2.675574329327209</v>
      </c>
      <c r="F206">
        <v>0.0253873822358605</v>
      </c>
      <c r="G206">
        <v>0.03927607965684225</v>
      </c>
      <c r="H206">
        <v>-0.0104205993743821</v>
      </c>
      <c r="I206">
        <v>0.9166468864613029</v>
      </c>
      <c r="J206">
        <v>1.223327207429648</v>
      </c>
    </row>
    <row r="207" spans="1:10">
      <c r="A207" s="2">
        <v>29572</v>
      </c>
      <c r="B207">
        <v>6</v>
      </c>
      <c r="C207">
        <v>0.3900000000000006</v>
      </c>
      <c r="D207">
        <v>0.02199897622172603</v>
      </c>
      <c r="E207">
        <v>2.675574329327209</v>
      </c>
      <c r="F207">
        <v>0.0253873822358605</v>
      </c>
      <c r="G207">
        <v>0.03927607965684225</v>
      </c>
      <c r="H207">
        <v>-0.0104205993743821</v>
      </c>
      <c r="I207">
        <v>1.021998976221726</v>
      </c>
      <c r="J207">
        <v>1.223327207429648</v>
      </c>
    </row>
    <row r="208" spans="1:10">
      <c r="A208" s="2">
        <v>29579</v>
      </c>
      <c r="B208">
        <v>6</v>
      </c>
      <c r="C208">
        <v>-1.610000000000001</v>
      </c>
      <c r="D208">
        <v>0.03844830088160698</v>
      </c>
      <c r="E208">
        <v>2.675574329327209</v>
      </c>
      <c r="F208">
        <v>0.0253873822358605</v>
      </c>
      <c r="G208">
        <v>0.03927607965684225</v>
      </c>
      <c r="H208">
        <v>-0.0104205993743821</v>
      </c>
      <c r="I208">
        <v>1.038448300881607</v>
      </c>
      <c r="J208">
        <v>1.223327207429648</v>
      </c>
    </row>
    <row r="209" spans="1:10">
      <c r="A209" s="2">
        <v>29586</v>
      </c>
      <c r="B209">
        <v>6</v>
      </c>
      <c r="C209">
        <v>-0.3099999999999987</v>
      </c>
      <c r="D209">
        <v>0.02583520939221267</v>
      </c>
      <c r="E209">
        <v>2.675574329327209</v>
      </c>
      <c r="F209">
        <v>0.0253873822358605</v>
      </c>
      <c r="G209">
        <v>0.03927607965684225</v>
      </c>
      <c r="H209">
        <v>-0.0104205993743821</v>
      </c>
      <c r="I209">
        <v>1.025835209392213</v>
      </c>
      <c r="J209">
        <v>1.223327207429648</v>
      </c>
    </row>
    <row r="210" spans="1:10">
      <c r="A210" s="2">
        <v>29593</v>
      </c>
      <c r="B210">
        <v>6</v>
      </c>
      <c r="C210">
        <v>-0.1400000000000006</v>
      </c>
      <c r="D210">
        <v>-0.03400926167258744</v>
      </c>
      <c r="E210">
        <v>2.159851542551462</v>
      </c>
      <c r="F210">
        <v>0.09328905233813975</v>
      </c>
      <c r="G210">
        <v>0.025157623716273</v>
      </c>
      <c r="H210">
        <v>-0.0105430917123303</v>
      </c>
      <c r="I210">
        <v>0.9659907383274126</v>
      </c>
      <c r="J210">
        <v>1.278411748243717</v>
      </c>
    </row>
    <row r="211" spans="1:10">
      <c r="A211" s="2">
        <v>29600</v>
      </c>
      <c r="B211">
        <v>6</v>
      </c>
      <c r="C211">
        <v>0.02999999999999936</v>
      </c>
      <c r="D211">
        <v>-0.01585097010122974</v>
      </c>
      <c r="E211">
        <v>2.159851542551462</v>
      </c>
      <c r="F211">
        <v>0.09328905233813975</v>
      </c>
      <c r="G211">
        <v>0.025157623716273</v>
      </c>
      <c r="H211">
        <v>-0.0105430917123303</v>
      </c>
      <c r="I211">
        <v>0.9841490298987703</v>
      </c>
      <c r="J211">
        <v>1.278411748243717</v>
      </c>
    </row>
    <row r="212" spans="1:10">
      <c r="A212" s="2">
        <v>29607</v>
      </c>
      <c r="B212">
        <v>6</v>
      </c>
      <c r="C212">
        <v>0.8399999999999999</v>
      </c>
      <c r="D212">
        <v>-0.0006996189769025098</v>
      </c>
      <c r="E212">
        <v>2.159851542551462</v>
      </c>
      <c r="F212">
        <v>0.09328905233813975</v>
      </c>
      <c r="G212">
        <v>0.025157623716273</v>
      </c>
      <c r="H212">
        <v>-0.0105430917123303</v>
      </c>
      <c r="I212">
        <v>0.9993003810230975</v>
      </c>
      <c r="J212">
        <v>1.278411748243717</v>
      </c>
    </row>
    <row r="213" spans="1:10">
      <c r="A213" s="2">
        <v>29614</v>
      </c>
      <c r="B213">
        <v>6</v>
      </c>
      <c r="C213">
        <v>-0.3099999999999987</v>
      </c>
      <c r="D213">
        <v>-0.04269849764744356</v>
      </c>
      <c r="E213">
        <v>2.159851542551462</v>
      </c>
      <c r="F213">
        <v>0.09328905233813975</v>
      </c>
      <c r="G213">
        <v>0.025157623716273</v>
      </c>
      <c r="H213">
        <v>-0.0105430917123303</v>
      </c>
      <c r="I213">
        <v>0.9573015023525564</v>
      </c>
      <c r="J213">
        <v>1.278411748243717</v>
      </c>
    </row>
    <row r="214" spans="1:10">
      <c r="A214" s="2">
        <v>29621</v>
      </c>
      <c r="B214">
        <v>6</v>
      </c>
      <c r="C214">
        <v>0.1500000000000004</v>
      </c>
      <c r="D214">
        <v>-0.04063674655925677</v>
      </c>
      <c r="E214">
        <v>2.159851542551462</v>
      </c>
      <c r="F214">
        <v>0.09328905233813975</v>
      </c>
      <c r="G214">
        <v>0.025157623716273</v>
      </c>
      <c r="H214">
        <v>-0.0105430917123303</v>
      </c>
      <c r="I214">
        <v>0.9593632534407432</v>
      </c>
      <c r="J214">
        <v>1.278411748243717</v>
      </c>
    </row>
    <row r="215" spans="1:10">
      <c r="A215" s="2">
        <v>29628</v>
      </c>
      <c r="B215">
        <v>6</v>
      </c>
      <c r="C215">
        <v>0.7099999999999991</v>
      </c>
      <c r="D215">
        <v>0.0390556949528337</v>
      </c>
      <c r="E215">
        <v>2.159851542551462</v>
      </c>
      <c r="F215">
        <v>0.09328905233813975</v>
      </c>
      <c r="G215">
        <v>0.025157623716273</v>
      </c>
      <c r="H215">
        <v>-0.0105430917123303</v>
      </c>
      <c r="I215">
        <v>1.039055694952834</v>
      </c>
      <c r="J215">
        <v>1.278411748243717</v>
      </c>
    </row>
    <row r="216" spans="1:10">
      <c r="A216" s="2">
        <v>29635</v>
      </c>
      <c r="B216">
        <v>6</v>
      </c>
      <c r="C216">
        <v>-0.3599999999999994</v>
      </c>
      <c r="D216">
        <v>-0.01557924467481715</v>
      </c>
      <c r="E216">
        <v>2.159851542551462</v>
      </c>
      <c r="F216">
        <v>0.09328905233813975</v>
      </c>
      <c r="G216">
        <v>0.025157623716273</v>
      </c>
      <c r="H216">
        <v>-0.0105430917123303</v>
      </c>
      <c r="I216">
        <v>0.9844207553251828</v>
      </c>
      <c r="J216">
        <v>1.278411748243717</v>
      </c>
    </row>
    <row r="217" spans="1:10">
      <c r="A217" s="2">
        <v>29642</v>
      </c>
      <c r="B217">
        <v>6</v>
      </c>
      <c r="C217">
        <v>0.01999999999999957</v>
      </c>
      <c r="D217">
        <v>-0.003296994520545751</v>
      </c>
      <c r="E217">
        <v>2.159851542551462</v>
      </c>
      <c r="F217">
        <v>0.09328905233813975</v>
      </c>
      <c r="G217">
        <v>0.025157623716273</v>
      </c>
      <c r="H217">
        <v>-0.0105430917123303</v>
      </c>
      <c r="I217">
        <v>0.9967030054794542</v>
      </c>
      <c r="J217">
        <v>1.278411748243717</v>
      </c>
    </row>
    <row r="218" spans="1:10">
      <c r="A218" s="2">
        <v>29649</v>
      </c>
      <c r="B218">
        <v>6</v>
      </c>
      <c r="C218">
        <v>0.2100000000000009</v>
      </c>
      <c r="D218">
        <v>0.00533355683181232</v>
      </c>
      <c r="E218">
        <v>2.159851542551462</v>
      </c>
      <c r="F218">
        <v>0.09328905233813975</v>
      </c>
      <c r="G218">
        <v>0.025157623716273</v>
      </c>
      <c r="H218">
        <v>-0.0105430917123303</v>
      </c>
      <c r="I218">
        <v>1.005333556831812</v>
      </c>
      <c r="J218">
        <v>1.278411748243717</v>
      </c>
    </row>
    <row r="219" spans="1:10">
      <c r="A219" s="2">
        <v>29656</v>
      </c>
      <c r="B219">
        <v>6</v>
      </c>
      <c r="C219">
        <v>-0.4200000000000017</v>
      </c>
      <c r="D219">
        <v>-0.02114389623402168</v>
      </c>
      <c r="E219">
        <v>2.159851542551462</v>
      </c>
      <c r="F219">
        <v>0.09328905233813975</v>
      </c>
      <c r="G219">
        <v>0.025157623716273</v>
      </c>
      <c r="H219">
        <v>-0.0105430917123303</v>
      </c>
      <c r="I219">
        <v>0.9788561037659783</v>
      </c>
      <c r="J219">
        <v>1.278411748243717</v>
      </c>
    </row>
    <row r="220" spans="1:10">
      <c r="A220" s="2">
        <v>29663</v>
      </c>
      <c r="B220">
        <v>6</v>
      </c>
      <c r="C220">
        <v>-1.039999999999999</v>
      </c>
      <c r="D220">
        <v>0.02727991820184809</v>
      </c>
      <c r="E220">
        <v>2.159851542551462</v>
      </c>
      <c r="F220">
        <v>0.09328905233813975</v>
      </c>
      <c r="G220">
        <v>0.025157623716273</v>
      </c>
      <c r="H220">
        <v>-0.0105430917123303</v>
      </c>
      <c r="I220">
        <v>1.027279918201848</v>
      </c>
      <c r="J220">
        <v>1.278411748243717</v>
      </c>
    </row>
    <row r="221" spans="1:10">
      <c r="A221" s="2">
        <v>29670</v>
      </c>
      <c r="B221">
        <v>6</v>
      </c>
      <c r="C221">
        <v>0.7599999999999998</v>
      </c>
      <c r="D221">
        <v>0.05219810183047977</v>
      </c>
      <c r="E221">
        <v>2.159851542551462</v>
      </c>
      <c r="F221">
        <v>0.09328905233813975</v>
      </c>
      <c r="G221">
        <v>0.025157623716273</v>
      </c>
      <c r="H221">
        <v>-0.0105430917123303</v>
      </c>
      <c r="I221">
        <v>1.05219810183048</v>
      </c>
      <c r="J221">
        <v>1.278411748243717</v>
      </c>
    </row>
    <row r="222" spans="1:10">
      <c r="A222" s="2">
        <v>29677</v>
      </c>
      <c r="B222">
        <v>6</v>
      </c>
      <c r="C222">
        <v>-0.3200000000000003</v>
      </c>
      <c r="D222">
        <v>0.01690257376762075</v>
      </c>
      <c r="E222">
        <v>2.159851542551462</v>
      </c>
      <c r="F222">
        <v>0.09328905233813975</v>
      </c>
      <c r="G222">
        <v>0.025157623716273</v>
      </c>
      <c r="H222">
        <v>-0.0105430917123303</v>
      </c>
      <c r="I222">
        <v>1.016902573767621</v>
      </c>
      <c r="J222">
        <v>1.278411748243717</v>
      </c>
    </row>
    <row r="223" spans="1:10">
      <c r="A223" s="2">
        <v>29684</v>
      </c>
      <c r="B223">
        <v>6</v>
      </c>
      <c r="C223">
        <v>0.7000000000000011</v>
      </c>
      <c r="D223">
        <v>0.01427994797803121</v>
      </c>
      <c r="E223">
        <v>2.159851542551462</v>
      </c>
      <c r="F223">
        <v>0.09328905233813975</v>
      </c>
      <c r="G223">
        <v>0.025157623716273</v>
      </c>
      <c r="H223">
        <v>-0.0105430917123303</v>
      </c>
      <c r="I223">
        <v>1.014279947978031</v>
      </c>
      <c r="J223">
        <v>1.278411748243717</v>
      </c>
    </row>
    <row r="224" spans="1:10">
      <c r="A224" s="2">
        <v>29691</v>
      </c>
      <c r="B224">
        <v>6</v>
      </c>
      <c r="C224">
        <v>0.2999999999999989</v>
      </c>
      <c r="D224">
        <v>-0.0258600817189575</v>
      </c>
      <c r="E224">
        <v>2.159851542551462</v>
      </c>
      <c r="F224">
        <v>0.09328905233813975</v>
      </c>
      <c r="G224">
        <v>0.025157623716273</v>
      </c>
      <c r="H224">
        <v>-0.0105430917123303</v>
      </c>
      <c r="I224">
        <v>0.9741399182810425</v>
      </c>
      <c r="J224">
        <v>1.278411748243717</v>
      </c>
    </row>
    <row r="225" spans="1:10">
      <c r="A225" s="2">
        <v>29698</v>
      </c>
      <c r="B225">
        <v>6</v>
      </c>
      <c r="C225">
        <v>0.2200000000000006</v>
      </c>
      <c r="D225">
        <v>-0.009333471202637039</v>
      </c>
      <c r="E225">
        <v>2.159851542551462</v>
      </c>
      <c r="F225">
        <v>0.09328905233813975</v>
      </c>
      <c r="G225">
        <v>0.025157623716273</v>
      </c>
      <c r="H225">
        <v>-0.0105430917123303</v>
      </c>
      <c r="I225">
        <v>0.9906665287973629</v>
      </c>
      <c r="J225">
        <v>1.278411748243717</v>
      </c>
    </row>
    <row r="226" spans="1:10">
      <c r="A226" s="2">
        <v>29705</v>
      </c>
      <c r="B226">
        <v>6</v>
      </c>
      <c r="C226">
        <v>0.2599999999999998</v>
      </c>
      <c r="D226">
        <v>-0.01398369327600659</v>
      </c>
      <c r="E226">
        <v>2.159851542551462</v>
      </c>
      <c r="F226">
        <v>0.09328905233813975</v>
      </c>
      <c r="G226">
        <v>0.025157623716273</v>
      </c>
      <c r="H226">
        <v>-0.0105430917123303</v>
      </c>
      <c r="I226">
        <v>0.9860163067239934</v>
      </c>
      <c r="J226">
        <v>1.278411748243717</v>
      </c>
    </row>
    <row r="227" spans="1:10">
      <c r="A227" s="2">
        <v>29712</v>
      </c>
      <c r="B227">
        <v>6</v>
      </c>
      <c r="C227">
        <v>1.16</v>
      </c>
      <c r="D227">
        <v>-0.02467512348086111</v>
      </c>
      <c r="E227">
        <v>2.159851542551462</v>
      </c>
      <c r="F227">
        <v>0.09328905233813975</v>
      </c>
      <c r="G227">
        <v>0.025157623716273</v>
      </c>
      <c r="H227">
        <v>-0.0105430917123303</v>
      </c>
      <c r="I227">
        <v>0.9753248765191389</v>
      </c>
      <c r="J227">
        <v>1.278411748243717</v>
      </c>
    </row>
    <row r="228" spans="1:10">
      <c r="A228" s="2">
        <v>29719</v>
      </c>
      <c r="B228">
        <v>6</v>
      </c>
      <c r="C228">
        <v>0.1099999999999994</v>
      </c>
      <c r="D228">
        <v>0.004751450593427122</v>
      </c>
      <c r="E228">
        <v>2.159851542551462</v>
      </c>
      <c r="F228">
        <v>0.09328905233813975</v>
      </c>
      <c r="G228">
        <v>0.025157623716273</v>
      </c>
      <c r="H228">
        <v>-0.0105430917123303</v>
      </c>
      <c r="I228">
        <v>1.004751450593427</v>
      </c>
      <c r="J228">
        <v>1.278411748243717</v>
      </c>
    </row>
    <row r="229" spans="1:10">
      <c r="A229" s="2">
        <v>29726</v>
      </c>
      <c r="B229">
        <v>6</v>
      </c>
      <c r="C229">
        <v>-0.3099999999999987</v>
      </c>
      <c r="D229">
        <v>0.02932345149119853</v>
      </c>
      <c r="E229">
        <v>2.159851542551462</v>
      </c>
      <c r="F229">
        <v>0.09328905233813975</v>
      </c>
      <c r="G229">
        <v>0.025157623716273</v>
      </c>
      <c r="H229">
        <v>-0.0105430917123303</v>
      </c>
      <c r="I229">
        <v>1.029323451491198</v>
      </c>
      <c r="J229">
        <v>1.278411748243717</v>
      </c>
    </row>
    <row r="230" spans="1:10">
      <c r="A230" s="2">
        <v>29733</v>
      </c>
      <c r="B230">
        <v>6</v>
      </c>
      <c r="C230">
        <v>-0.4900000000000002</v>
      </c>
      <c r="D230">
        <v>0.04019439353907338</v>
      </c>
      <c r="E230">
        <v>2.159851542551462</v>
      </c>
      <c r="F230">
        <v>0.09328905233813975</v>
      </c>
      <c r="G230">
        <v>0.025157623716273</v>
      </c>
      <c r="H230">
        <v>-0.0105430917123303</v>
      </c>
      <c r="I230">
        <v>1.040194393539073</v>
      </c>
      <c r="J230">
        <v>1.278411748243717</v>
      </c>
    </row>
    <row r="231" spans="1:10">
      <c r="A231" s="2">
        <v>29740</v>
      </c>
      <c r="B231">
        <v>6</v>
      </c>
      <c r="C231">
        <v>-0.4900000000000002</v>
      </c>
      <c r="D231">
        <v>-0.0452580140128903</v>
      </c>
      <c r="E231">
        <v>2.159851542551462</v>
      </c>
      <c r="F231">
        <v>0.09328905233813975</v>
      </c>
      <c r="G231">
        <v>0.025157623716273</v>
      </c>
      <c r="H231">
        <v>-0.0105430917123303</v>
      </c>
      <c r="I231">
        <v>0.9547419859871097</v>
      </c>
      <c r="J231">
        <v>1.278411748243717</v>
      </c>
    </row>
    <row r="232" spans="1:10">
      <c r="A232" s="2">
        <v>29747</v>
      </c>
      <c r="B232">
        <v>6</v>
      </c>
      <c r="C232">
        <v>-0.3399999999999999</v>
      </c>
      <c r="D232">
        <v>-0.01640057735399899</v>
      </c>
      <c r="E232">
        <v>2.159851542551462</v>
      </c>
      <c r="F232">
        <v>0.09328905233813975</v>
      </c>
      <c r="G232">
        <v>0.025157623716273</v>
      </c>
      <c r="H232">
        <v>-0.0105430917123303</v>
      </c>
      <c r="I232">
        <v>0.983599422646001</v>
      </c>
      <c r="J232">
        <v>1.278411748243717</v>
      </c>
    </row>
    <row r="233" spans="1:10">
      <c r="A233" s="2">
        <v>29754</v>
      </c>
      <c r="B233">
        <v>6</v>
      </c>
      <c r="C233">
        <v>0.05999999999999872</v>
      </c>
      <c r="D233">
        <v>-0.033012319982157</v>
      </c>
      <c r="E233">
        <v>2.159851542551462</v>
      </c>
      <c r="F233">
        <v>0.09328905233813975</v>
      </c>
      <c r="G233">
        <v>0.025157623716273</v>
      </c>
      <c r="H233">
        <v>-0.0105430917123303</v>
      </c>
      <c r="I233">
        <v>0.966987680017843</v>
      </c>
      <c r="J233">
        <v>1.278411748243717</v>
      </c>
    </row>
    <row r="234" spans="1:10">
      <c r="A234" s="2">
        <v>29761</v>
      </c>
      <c r="B234">
        <v>6</v>
      </c>
      <c r="C234">
        <v>0.3400000000000016</v>
      </c>
      <c r="D234">
        <v>-0.03770495189762247</v>
      </c>
      <c r="E234">
        <v>2.159851542551462</v>
      </c>
      <c r="F234">
        <v>0.09328905233813975</v>
      </c>
      <c r="G234">
        <v>0.025157623716273</v>
      </c>
      <c r="H234">
        <v>-0.0105430917123303</v>
      </c>
      <c r="I234">
        <v>0.9622950481023775</v>
      </c>
      <c r="J234">
        <v>1.278411748243717</v>
      </c>
    </row>
    <row r="235" spans="1:10">
      <c r="A235" s="2">
        <v>29768</v>
      </c>
      <c r="B235">
        <v>6</v>
      </c>
      <c r="C235">
        <v>0.2299999999999986</v>
      </c>
      <c r="D235">
        <v>-0.01474988874597765</v>
      </c>
      <c r="E235">
        <v>2.159851542551462</v>
      </c>
      <c r="F235">
        <v>0.09328905233813975</v>
      </c>
      <c r="G235">
        <v>0.025157623716273</v>
      </c>
      <c r="H235">
        <v>-0.0105430917123303</v>
      </c>
      <c r="I235">
        <v>0.9852501112540224</v>
      </c>
      <c r="J235">
        <v>1.278411748243717</v>
      </c>
    </row>
    <row r="236" spans="1:10">
      <c r="A236" s="2">
        <v>29775</v>
      </c>
      <c r="B236">
        <v>6</v>
      </c>
      <c r="C236">
        <v>0.08000000000000007</v>
      </c>
      <c r="D236">
        <v>-0.02295491245848027</v>
      </c>
      <c r="E236">
        <v>2.159851542551462</v>
      </c>
      <c r="F236">
        <v>0.09328905233813975</v>
      </c>
      <c r="G236">
        <v>0.025157623716273</v>
      </c>
      <c r="H236">
        <v>-0.0105430917123303</v>
      </c>
      <c r="I236">
        <v>0.9770450875415198</v>
      </c>
      <c r="J236">
        <v>1.278411748243717</v>
      </c>
    </row>
    <row r="237" spans="1:10">
      <c r="A237" s="2">
        <v>29782</v>
      </c>
      <c r="B237">
        <v>6</v>
      </c>
      <c r="C237">
        <v>0.009999999999999787</v>
      </c>
      <c r="D237">
        <v>0.03272051987479194</v>
      </c>
      <c r="E237">
        <v>2.159851542551462</v>
      </c>
      <c r="F237">
        <v>0.09328905233813975</v>
      </c>
      <c r="G237">
        <v>0.025157623716273</v>
      </c>
      <c r="H237">
        <v>-0.0105430917123303</v>
      </c>
      <c r="I237">
        <v>1.032720519874792</v>
      </c>
      <c r="J237">
        <v>1.278411748243717</v>
      </c>
    </row>
    <row r="238" spans="1:10">
      <c r="A238" s="2">
        <v>29789</v>
      </c>
      <c r="B238">
        <v>6</v>
      </c>
      <c r="C238">
        <v>0.9199999999999999</v>
      </c>
      <c r="D238">
        <v>-0.0425590561453144</v>
      </c>
      <c r="E238">
        <v>2.159851542551462</v>
      </c>
      <c r="F238">
        <v>0.09328905233813975</v>
      </c>
      <c r="G238">
        <v>0.025157623716273</v>
      </c>
      <c r="H238">
        <v>-0.0105430917123303</v>
      </c>
      <c r="I238">
        <v>0.9574409438546856</v>
      </c>
      <c r="J238">
        <v>1.278411748243717</v>
      </c>
    </row>
    <row r="239" spans="1:10">
      <c r="A239" s="2">
        <v>29796</v>
      </c>
      <c r="B239">
        <v>6</v>
      </c>
      <c r="C239">
        <v>-0.1899999999999995</v>
      </c>
      <c r="D239">
        <v>0.02127832818890527</v>
      </c>
      <c r="E239">
        <v>2.159851542551462</v>
      </c>
      <c r="F239">
        <v>0.09328905233813975</v>
      </c>
      <c r="G239">
        <v>0.025157623716273</v>
      </c>
      <c r="H239">
        <v>-0.0105430917123303</v>
      </c>
      <c r="I239">
        <v>1.021278328188905</v>
      </c>
      <c r="J239">
        <v>1.278411748243717</v>
      </c>
    </row>
    <row r="240" spans="1:10">
      <c r="A240" s="2">
        <v>29803</v>
      </c>
      <c r="B240">
        <v>6</v>
      </c>
      <c r="C240">
        <v>0.3100000000000005</v>
      </c>
      <c r="D240">
        <v>0.08362536526343874</v>
      </c>
      <c r="E240">
        <v>2.159851542551462</v>
      </c>
      <c r="F240">
        <v>0.09328905233813975</v>
      </c>
      <c r="G240">
        <v>0.025157623716273</v>
      </c>
      <c r="H240">
        <v>-0.0105430917123303</v>
      </c>
      <c r="I240">
        <v>1.083625365263439</v>
      </c>
      <c r="J240">
        <v>1.278411748243717</v>
      </c>
    </row>
    <row r="241" spans="1:10">
      <c r="A241" s="2">
        <v>29810</v>
      </c>
      <c r="B241">
        <v>6</v>
      </c>
      <c r="C241">
        <v>-0.05000000000000071</v>
      </c>
      <c r="D241">
        <v>-0.001817242148586265</v>
      </c>
      <c r="E241">
        <v>2.159851542551462</v>
      </c>
      <c r="F241">
        <v>0.09328905233813975</v>
      </c>
      <c r="G241">
        <v>0.025157623716273</v>
      </c>
      <c r="H241">
        <v>-0.0105430917123303</v>
      </c>
      <c r="I241">
        <v>0.9981827578514137</v>
      </c>
      <c r="J241">
        <v>1.278411748243717</v>
      </c>
    </row>
    <row r="242" spans="1:10">
      <c r="A242" s="2">
        <v>29817</v>
      </c>
      <c r="B242">
        <v>6</v>
      </c>
      <c r="C242">
        <v>0.3000000000000007</v>
      </c>
      <c r="D242">
        <v>-0.05177387370982681</v>
      </c>
      <c r="E242">
        <v>2.159851542551462</v>
      </c>
      <c r="F242">
        <v>0.09328905233813975</v>
      </c>
      <c r="G242">
        <v>0.025157623716273</v>
      </c>
      <c r="H242">
        <v>-0.0105430917123303</v>
      </c>
      <c r="I242">
        <v>0.9482261262901732</v>
      </c>
      <c r="J242">
        <v>1.278411748243717</v>
      </c>
    </row>
    <row r="243" spans="1:10">
      <c r="A243" s="2">
        <v>29824</v>
      </c>
      <c r="B243">
        <v>6</v>
      </c>
      <c r="C243">
        <v>0.370000000000001</v>
      </c>
      <c r="D243">
        <v>-0.04805448019770756</v>
      </c>
      <c r="E243">
        <v>2.159851542551462</v>
      </c>
      <c r="F243">
        <v>0.09328905233813975</v>
      </c>
      <c r="G243">
        <v>0.025157623716273</v>
      </c>
      <c r="H243">
        <v>-0.0105430917123303</v>
      </c>
      <c r="I243">
        <v>0.9519455198022925</v>
      </c>
      <c r="J243">
        <v>1.278411748243717</v>
      </c>
    </row>
    <row r="244" spans="1:10">
      <c r="A244" s="2">
        <v>29831</v>
      </c>
      <c r="B244">
        <v>6</v>
      </c>
      <c r="C244">
        <v>0.08999999999999986</v>
      </c>
      <c r="D244">
        <v>-0.04284077586863357</v>
      </c>
      <c r="E244">
        <v>2.159851542551462</v>
      </c>
      <c r="F244">
        <v>0.09328905233813975</v>
      </c>
      <c r="G244">
        <v>0.025157623716273</v>
      </c>
      <c r="H244">
        <v>-0.0105430917123303</v>
      </c>
      <c r="I244">
        <v>0.9571592241313664</v>
      </c>
      <c r="J244">
        <v>1.278411748243717</v>
      </c>
    </row>
    <row r="245" spans="1:10">
      <c r="A245" s="2">
        <v>29838</v>
      </c>
      <c r="B245">
        <v>6</v>
      </c>
      <c r="C245">
        <v>0.1699999999999982</v>
      </c>
      <c r="D245">
        <v>-0.05318762256362838</v>
      </c>
      <c r="E245">
        <v>2.159851542551462</v>
      </c>
      <c r="F245">
        <v>0.09328905233813975</v>
      </c>
      <c r="G245">
        <v>0.025157623716273</v>
      </c>
      <c r="H245">
        <v>-0.0105430917123303</v>
      </c>
      <c r="I245">
        <v>0.9468123774363716</v>
      </c>
      <c r="J245">
        <v>1.278411748243717</v>
      </c>
    </row>
    <row r="246" spans="1:10">
      <c r="A246" s="2">
        <v>29845</v>
      </c>
      <c r="B246">
        <v>6</v>
      </c>
      <c r="C246">
        <v>-0.8599999999999994</v>
      </c>
      <c r="D246">
        <v>0.01981197220030899</v>
      </c>
      <c r="E246">
        <v>2.159851542551462</v>
      </c>
      <c r="F246">
        <v>0.09328905233813975</v>
      </c>
      <c r="G246">
        <v>0.025157623716273</v>
      </c>
      <c r="H246">
        <v>-0.0105430917123303</v>
      </c>
      <c r="I246">
        <v>1.019811972200309</v>
      </c>
      <c r="J246">
        <v>1.278411748243717</v>
      </c>
    </row>
    <row r="247" spans="1:10">
      <c r="A247" s="2">
        <v>29852</v>
      </c>
      <c r="B247">
        <v>6</v>
      </c>
      <c r="C247">
        <v>0.01999999999999957</v>
      </c>
      <c r="D247">
        <v>-0.02552415926151589</v>
      </c>
      <c r="E247">
        <v>2.159851542551462</v>
      </c>
      <c r="F247">
        <v>0.09328905233813975</v>
      </c>
      <c r="G247">
        <v>0.025157623716273</v>
      </c>
      <c r="H247">
        <v>-0.0105430917123303</v>
      </c>
      <c r="I247">
        <v>0.9744758407384841</v>
      </c>
      <c r="J247">
        <v>1.278411748243717</v>
      </c>
    </row>
    <row r="248" spans="1:10">
      <c r="A248" s="2">
        <v>29859</v>
      </c>
      <c r="B248">
        <v>6</v>
      </c>
      <c r="C248">
        <v>0.5800000000000018</v>
      </c>
      <c r="D248">
        <v>-0.009386721872718398</v>
      </c>
      <c r="E248">
        <v>2.159851542551462</v>
      </c>
      <c r="F248">
        <v>0.09328905233813975</v>
      </c>
      <c r="G248">
        <v>0.025157623716273</v>
      </c>
      <c r="H248">
        <v>-0.0105430917123303</v>
      </c>
      <c r="I248">
        <v>0.9906132781272816</v>
      </c>
      <c r="J248">
        <v>1.278411748243717</v>
      </c>
    </row>
    <row r="249" spans="1:10">
      <c r="A249" s="2">
        <v>29866</v>
      </c>
      <c r="B249">
        <v>6</v>
      </c>
      <c r="C249">
        <v>-0.9600000000000009</v>
      </c>
      <c r="D249">
        <v>0.0737961942804434</v>
      </c>
      <c r="E249">
        <v>2.159851542551462</v>
      </c>
      <c r="F249">
        <v>0.09328905233813975</v>
      </c>
      <c r="G249">
        <v>0.025157623716273</v>
      </c>
      <c r="H249">
        <v>-0.0105430917123303</v>
      </c>
      <c r="I249">
        <v>1.073796194280443</v>
      </c>
      <c r="J249">
        <v>1.278411748243717</v>
      </c>
    </row>
    <row r="250" spans="1:10">
      <c r="A250" s="2">
        <v>29873</v>
      </c>
      <c r="B250">
        <v>6</v>
      </c>
      <c r="C250">
        <v>-0.3800000000000008</v>
      </c>
      <c r="D250">
        <v>0.001810193766329968</v>
      </c>
      <c r="E250">
        <v>2.159851542551462</v>
      </c>
      <c r="F250">
        <v>0.09328905233813975</v>
      </c>
      <c r="G250">
        <v>0.025157623716273</v>
      </c>
      <c r="H250">
        <v>-0.0105430917123303</v>
      </c>
      <c r="I250">
        <v>1.00181019376633</v>
      </c>
      <c r="J250">
        <v>1.278411748243717</v>
      </c>
    </row>
    <row r="251" spans="1:10">
      <c r="A251" s="2">
        <v>29880</v>
      </c>
      <c r="B251">
        <v>6</v>
      </c>
      <c r="C251">
        <v>0.2000000000000011</v>
      </c>
      <c r="D251">
        <v>0.04079547695196594</v>
      </c>
      <c r="E251">
        <v>2.159851542551462</v>
      </c>
      <c r="F251">
        <v>0.09328905233813975</v>
      </c>
      <c r="G251">
        <v>0.025157623716273</v>
      </c>
      <c r="H251">
        <v>-0.0105430917123303</v>
      </c>
      <c r="I251">
        <v>1.040795476951966</v>
      </c>
      <c r="J251">
        <v>1.278411748243717</v>
      </c>
    </row>
    <row r="252" spans="1:10">
      <c r="A252" s="2">
        <v>29887</v>
      </c>
      <c r="B252">
        <v>6</v>
      </c>
      <c r="C252">
        <v>-0.1300000000000008</v>
      </c>
      <c r="D252">
        <v>-0.02760764061249215</v>
      </c>
      <c r="E252">
        <v>2.159851542551462</v>
      </c>
      <c r="F252">
        <v>0.09328905233813975</v>
      </c>
      <c r="G252">
        <v>0.025157623716273</v>
      </c>
      <c r="H252">
        <v>-0.0105430917123303</v>
      </c>
      <c r="I252">
        <v>0.9723923593875079</v>
      </c>
      <c r="J252">
        <v>1.278411748243717</v>
      </c>
    </row>
    <row r="253" spans="1:10">
      <c r="A253" s="2">
        <v>29894</v>
      </c>
      <c r="B253">
        <v>6</v>
      </c>
      <c r="C253">
        <v>-1.31</v>
      </c>
      <c r="D253">
        <v>0.08666235142705883</v>
      </c>
      <c r="E253">
        <v>2.159851542551462</v>
      </c>
      <c r="F253">
        <v>0.09328905233813975</v>
      </c>
      <c r="G253">
        <v>0.025157623716273</v>
      </c>
      <c r="H253">
        <v>-0.0105430917123303</v>
      </c>
      <c r="I253">
        <v>1.086662351427059</v>
      </c>
      <c r="J253">
        <v>1.278411748243717</v>
      </c>
    </row>
    <row r="254" spans="1:10">
      <c r="A254" s="2">
        <v>29908</v>
      </c>
      <c r="B254">
        <v>6</v>
      </c>
      <c r="C254">
        <v>-1.92</v>
      </c>
      <c r="D254">
        <v>-0.04089765158830213</v>
      </c>
      <c r="E254">
        <v>2.159851542551462</v>
      </c>
      <c r="F254">
        <v>0.09328905233813975</v>
      </c>
      <c r="G254">
        <v>0.025157623716273</v>
      </c>
      <c r="H254">
        <v>-0.0105430917123303</v>
      </c>
      <c r="I254">
        <v>0.9591023484116978</v>
      </c>
      <c r="J254">
        <v>1.278411748243717</v>
      </c>
    </row>
    <row r="255" spans="1:10">
      <c r="A255" s="2">
        <v>29915</v>
      </c>
      <c r="B255">
        <v>6</v>
      </c>
      <c r="C255">
        <v>-0.05999999999999872</v>
      </c>
      <c r="D255">
        <v>0.03047692296526645</v>
      </c>
      <c r="E255">
        <v>2.159851542551462</v>
      </c>
      <c r="F255">
        <v>0.09328905233813975</v>
      </c>
      <c r="G255">
        <v>0.025157623716273</v>
      </c>
      <c r="H255">
        <v>-0.0105430917123303</v>
      </c>
      <c r="I255">
        <v>1.030476922965266</v>
      </c>
      <c r="J255">
        <v>1.278411748243717</v>
      </c>
    </row>
    <row r="256" spans="1:10">
      <c r="A256" s="2">
        <v>29922</v>
      </c>
      <c r="B256">
        <v>6</v>
      </c>
      <c r="C256">
        <v>0.7599999999999998</v>
      </c>
      <c r="D256">
        <v>0.0101464480586746</v>
      </c>
      <c r="E256">
        <v>2.159851542551462</v>
      </c>
      <c r="F256">
        <v>0.09328905233813975</v>
      </c>
      <c r="G256">
        <v>0.025157623716273</v>
      </c>
      <c r="H256">
        <v>-0.0105430917123303</v>
      </c>
      <c r="I256">
        <v>1.010146448058675</v>
      </c>
      <c r="J256">
        <v>1.278411748243717</v>
      </c>
    </row>
    <row r="257" spans="1:10">
      <c r="A257" s="2">
        <v>29929</v>
      </c>
      <c r="B257">
        <v>6</v>
      </c>
      <c r="C257">
        <v>-0.02000000000000135</v>
      </c>
      <c r="D257">
        <v>-0.03315360618005691</v>
      </c>
      <c r="E257">
        <v>2.159851542551462</v>
      </c>
      <c r="F257">
        <v>0.09328905233813975</v>
      </c>
      <c r="G257">
        <v>0.025157623716273</v>
      </c>
      <c r="H257">
        <v>-0.0105430917123303</v>
      </c>
      <c r="I257">
        <v>0.9668463938199431</v>
      </c>
      <c r="J257">
        <v>1.278411748243717</v>
      </c>
    </row>
    <row r="258" spans="1:10">
      <c r="A258" s="2">
        <v>29936</v>
      </c>
      <c r="B258">
        <v>6</v>
      </c>
      <c r="C258">
        <v>0.1699999999999999</v>
      </c>
      <c r="D258">
        <v>-0.04568426830981473</v>
      </c>
      <c r="E258">
        <v>2.159851542551462</v>
      </c>
      <c r="F258">
        <v>0.09328905233813975</v>
      </c>
      <c r="G258">
        <v>0.025157623716273</v>
      </c>
      <c r="H258">
        <v>-0.0105430917123303</v>
      </c>
      <c r="I258">
        <v>0.9543157316901852</v>
      </c>
      <c r="J258">
        <v>1.278411748243717</v>
      </c>
    </row>
    <row r="259" spans="1:10">
      <c r="A259" s="2">
        <v>29943</v>
      </c>
      <c r="B259">
        <v>6</v>
      </c>
      <c r="C259">
        <v>1.08</v>
      </c>
      <c r="D259">
        <v>-0.01429011266408015</v>
      </c>
      <c r="E259">
        <v>2.159851542551462</v>
      </c>
      <c r="F259">
        <v>0.09328905233813975</v>
      </c>
      <c r="G259">
        <v>0.025157623716273</v>
      </c>
      <c r="H259">
        <v>-0.0105430917123303</v>
      </c>
      <c r="I259">
        <v>0.9857098873359198</v>
      </c>
      <c r="J259">
        <v>1.278411748243717</v>
      </c>
    </row>
    <row r="260" spans="1:10">
      <c r="A260" s="2">
        <v>29950</v>
      </c>
      <c r="B260">
        <v>6</v>
      </c>
      <c r="C260">
        <v>-0.2199999999999989</v>
      </c>
      <c r="D260">
        <v>-0.0284593350735729</v>
      </c>
      <c r="E260">
        <v>2.159851542551462</v>
      </c>
      <c r="F260">
        <v>0.09328905233813975</v>
      </c>
      <c r="G260">
        <v>0.025157623716273</v>
      </c>
      <c r="H260">
        <v>-0.0105430917123303</v>
      </c>
      <c r="I260">
        <v>0.9715406649264271</v>
      </c>
      <c r="J260">
        <v>1.278411748243717</v>
      </c>
    </row>
    <row r="261" spans="1:10">
      <c r="A261" s="2">
        <v>29957</v>
      </c>
      <c r="B261">
        <v>6</v>
      </c>
      <c r="C261">
        <v>0.2899999999999991</v>
      </c>
      <c r="D261">
        <v>-0.00815255299970399</v>
      </c>
      <c r="E261">
        <v>1.038598034370227</v>
      </c>
      <c r="F261">
        <v>0.1054853906591857</v>
      </c>
      <c r="G261">
        <v>0.0592856218058277</v>
      </c>
      <c r="H261">
        <v>-0.02192829984502515</v>
      </c>
      <c r="I261">
        <v>0.991847447000296</v>
      </c>
      <c r="J261">
        <v>1.06298269081365</v>
      </c>
    </row>
    <row r="262" spans="1:10">
      <c r="A262" s="2">
        <v>29964</v>
      </c>
      <c r="B262">
        <v>6</v>
      </c>
      <c r="C262">
        <v>0.5899999999999999</v>
      </c>
      <c r="D262">
        <v>-0.03015548025942611</v>
      </c>
      <c r="E262">
        <v>1.038598034370227</v>
      </c>
      <c r="F262">
        <v>0.1054853906591857</v>
      </c>
      <c r="G262">
        <v>0.0592856218058277</v>
      </c>
      <c r="H262">
        <v>-0.02192829984502515</v>
      </c>
      <c r="I262">
        <v>0.9698445197405738</v>
      </c>
      <c r="J262">
        <v>1.06298269081365</v>
      </c>
    </row>
    <row r="263" spans="1:10">
      <c r="A263" s="2">
        <v>29971</v>
      </c>
      <c r="B263">
        <v>6</v>
      </c>
      <c r="C263">
        <v>0.2400000000000002</v>
      </c>
      <c r="D263">
        <v>-0.007034244756213431</v>
      </c>
      <c r="E263">
        <v>1.038598034370227</v>
      </c>
      <c r="F263">
        <v>0.1054853906591857</v>
      </c>
      <c r="G263">
        <v>0.0592856218058277</v>
      </c>
      <c r="H263">
        <v>-0.02192829984502515</v>
      </c>
      <c r="I263">
        <v>0.9929657552437866</v>
      </c>
      <c r="J263">
        <v>1.06298269081365</v>
      </c>
    </row>
    <row r="264" spans="1:10">
      <c r="A264" s="2">
        <v>29978</v>
      </c>
      <c r="B264">
        <v>6</v>
      </c>
      <c r="C264">
        <v>-0.4499999999999993</v>
      </c>
      <c r="D264">
        <v>-0.001482400833136573</v>
      </c>
      <c r="E264">
        <v>1.038598034370227</v>
      </c>
      <c r="F264">
        <v>0.1054853906591857</v>
      </c>
      <c r="G264">
        <v>0.0592856218058277</v>
      </c>
      <c r="H264">
        <v>-0.02192829984502515</v>
      </c>
      <c r="I264">
        <v>0.9985175991668634</v>
      </c>
      <c r="J264">
        <v>1.06298269081365</v>
      </c>
    </row>
    <row r="265" spans="1:10">
      <c r="A265" s="2">
        <v>29985</v>
      </c>
      <c r="B265">
        <v>6</v>
      </c>
      <c r="C265">
        <v>0.3599999999999994</v>
      </c>
      <c r="D265">
        <v>0.0105090374324671</v>
      </c>
      <c r="E265">
        <v>1.038598034370227</v>
      </c>
      <c r="F265">
        <v>0.1054853906591857</v>
      </c>
      <c r="G265">
        <v>0.0592856218058277</v>
      </c>
      <c r="H265">
        <v>-0.02192829984502515</v>
      </c>
      <c r="I265">
        <v>1.010509037432467</v>
      </c>
      <c r="J265">
        <v>1.06298269081365</v>
      </c>
    </row>
    <row r="266" spans="1:10">
      <c r="A266" s="2">
        <v>29992</v>
      </c>
      <c r="B266">
        <v>6</v>
      </c>
      <c r="C266">
        <v>0.1500000000000004</v>
      </c>
      <c r="D266">
        <v>0.001608671817782284</v>
      </c>
      <c r="E266">
        <v>1.038598034370227</v>
      </c>
      <c r="F266">
        <v>0.1054853906591857</v>
      </c>
      <c r="G266">
        <v>0.0592856218058277</v>
      </c>
      <c r="H266">
        <v>-0.02192829984502515</v>
      </c>
      <c r="I266">
        <v>1.001608671817782</v>
      </c>
      <c r="J266">
        <v>1.06298269081365</v>
      </c>
    </row>
    <row r="267" spans="1:10">
      <c r="A267" s="2">
        <v>29999</v>
      </c>
      <c r="B267">
        <v>6</v>
      </c>
      <c r="C267">
        <v>0.09999999999999964</v>
      </c>
      <c r="D267">
        <v>0.02694457143424634</v>
      </c>
      <c r="E267">
        <v>1.038598034370227</v>
      </c>
      <c r="F267">
        <v>0.1054853906591857</v>
      </c>
      <c r="G267">
        <v>0.0592856218058277</v>
      </c>
      <c r="H267">
        <v>-0.02192829984502515</v>
      </c>
      <c r="I267">
        <v>1.026944571434246</v>
      </c>
      <c r="J267">
        <v>1.06298269081365</v>
      </c>
    </row>
    <row r="268" spans="1:10">
      <c r="A268" s="2">
        <v>30006</v>
      </c>
      <c r="B268">
        <v>6</v>
      </c>
      <c r="C268">
        <v>-0.9399999999999995</v>
      </c>
      <c r="D268">
        <v>-0.001782015871651157</v>
      </c>
      <c r="E268">
        <v>1.038598034370227</v>
      </c>
      <c r="F268">
        <v>0.1054853906591857</v>
      </c>
      <c r="G268">
        <v>0.0592856218058277</v>
      </c>
      <c r="H268">
        <v>-0.02192829984502515</v>
      </c>
      <c r="I268">
        <v>0.9982179841283488</v>
      </c>
      <c r="J268">
        <v>1.06298269081365</v>
      </c>
    </row>
    <row r="269" spans="1:10">
      <c r="A269" s="2">
        <v>30013</v>
      </c>
      <c r="B269">
        <v>6</v>
      </c>
      <c r="C269">
        <v>-0.1500000000000004</v>
      </c>
      <c r="D269">
        <v>-0.04037550555371264</v>
      </c>
      <c r="E269">
        <v>1.038598034370227</v>
      </c>
      <c r="F269">
        <v>0.1054853906591857</v>
      </c>
      <c r="G269">
        <v>0.0592856218058277</v>
      </c>
      <c r="H269">
        <v>-0.02192829984502515</v>
      </c>
      <c r="I269">
        <v>0.9596244944462874</v>
      </c>
      <c r="J269">
        <v>1.06298269081365</v>
      </c>
    </row>
    <row r="270" spans="1:10">
      <c r="A270" s="2">
        <v>30020</v>
      </c>
      <c r="B270">
        <v>6</v>
      </c>
      <c r="C270">
        <v>-0.1199999999999992</v>
      </c>
      <c r="D270">
        <v>-0.04709985093271105</v>
      </c>
      <c r="E270">
        <v>1.038598034370227</v>
      </c>
      <c r="F270">
        <v>0.1054853906591857</v>
      </c>
      <c r="G270">
        <v>0.0592856218058277</v>
      </c>
      <c r="H270">
        <v>-0.02192829984502515</v>
      </c>
      <c r="I270">
        <v>0.9529001490672889</v>
      </c>
      <c r="J270">
        <v>1.06298269081365</v>
      </c>
    </row>
    <row r="271" spans="1:10">
      <c r="A271" s="2">
        <v>30027</v>
      </c>
      <c r="B271">
        <v>6</v>
      </c>
      <c r="C271">
        <v>0.1799999999999997</v>
      </c>
      <c r="D271">
        <v>0.01089101420679116</v>
      </c>
      <c r="E271">
        <v>1.038598034370227</v>
      </c>
      <c r="F271">
        <v>0.1054853906591857</v>
      </c>
      <c r="G271">
        <v>0.0592856218058277</v>
      </c>
      <c r="H271">
        <v>-0.02192829984502515</v>
      </c>
      <c r="I271">
        <v>1.010891014206791</v>
      </c>
      <c r="J271">
        <v>1.06298269081365</v>
      </c>
    </row>
    <row r="272" spans="1:10">
      <c r="A272" s="2">
        <v>30034</v>
      </c>
      <c r="B272">
        <v>6</v>
      </c>
      <c r="C272">
        <v>-0.009999999999999787</v>
      </c>
      <c r="D272">
        <v>0.03508100879216511</v>
      </c>
      <c r="E272">
        <v>1.038598034370227</v>
      </c>
      <c r="F272">
        <v>0.1054853906591857</v>
      </c>
      <c r="G272">
        <v>0.0592856218058277</v>
      </c>
      <c r="H272">
        <v>-0.02192829984502515</v>
      </c>
      <c r="I272">
        <v>1.035081008792165</v>
      </c>
      <c r="J272">
        <v>1.06298269081365</v>
      </c>
    </row>
    <row r="273" spans="1:10">
      <c r="A273" s="2">
        <v>30041</v>
      </c>
      <c r="B273">
        <v>6</v>
      </c>
      <c r="C273">
        <v>0.379999999999999</v>
      </c>
      <c r="D273">
        <v>-0.00645763476942255</v>
      </c>
      <c r="E273">
        <v>1.038598034370227</v>
      </c>
      <c r="F273">
        <v>0.1054853906591857</v>
      </c>
      <c r="G273">
        <v>0.0592856218058277</v>
      </c>
      <c r="H273">
        <v>-0.02192829984502515</v>
      </c>
      <c r="I273">
        <v>0.9935423652305775</v>
      </c>
      <c r="J273">
        <v>1.06298269081365</v>
      </c>
    </row>
    <row r="274" spans="1:10">
      <c r="A274" s="2">
        <v>30048</v>
      </c>
      <c r="B274">
        <v>6</v>
      </c>
      <c r="C274">
        <v>0.01999999999999957</v>
      </c>
      <c r="D274">
        <v>0.05951582554145424</v>
      </c>
      <c r="E274">
        <v>1.038598034370227</v>
      </c>
      <c r="F274">
        <v>0.1054853906591857</v>
      </c>
      <c r="G274">
        <v>0.0592856218058277</v>
      </c>
      <c r="H274">
        <v>-0.02192829984502515</v>
      </c>
      <c r="I274">
        <v>1.059515825541454</v>
      </c>
      <c r="J274">
        <v>1.06298269081365</v>
      </c>
    </row>
    <row r="275" spans="1:10">
      <c r="A275" s="2">
        <v>30055</v>
      </c>
      <c r="B275">
        <v>6</v>
      </c>
      <c r="C275">
        <v>-0.1899999999999995</v>
      </c>
      <c r="D275">
        <v>-0.009032208011398634</v>
      </c>
      <c r="E275">
        <v>1.038598034370227</v>
      </c>
      <c r="F275">
        <v>0.1054853906591857</v>
      </c>
      <c r="G275">
        <v>0.0592856218058277</v>
      </c>
      <c r="H275">
        <v>-0.02192829984502515</v>
      </c>
      <c r="I275">
        <v>0.9909677919886014</v>
      </c>
      <c r="J275">
        <v>1.06298269081365</v>
      </c>
    </row>
    <row r="276" spans="1:10">
      <c r="A276" s="2">
        <v>30062</v>
      </c>
      <c r="B276">
        <v>6</v>
      </c>
      <c r="C276">
        <v>-0.3100000000000005</v>
      </c>
      <c r="D276">
        <v>-0.006012088776188165</v>
      </c>
      <c r="E276">
        <v>1.038598034370227</v>
      </c>
      <c r="F276">
        <v>0.1054853906591857</v>
      </c>
      <c r="G276">
        <v>0.0592856218058277</v>
      </c>
      <c r="H276">
        <v>-0.02192829984502515</v>
      </c>
      <c r="I276">
        <v>0.9939879112238118</v>
      </c>
      <c r="J276">
        <v>1.06298269081365</v>
      </c>
    </row>
    <row r="277" spans="1:10">
      <c r="A277" s="2">
        <v>30069</v>
      </c>
      <c r="B277">
        <v>6</v>
      </c>
      <c r="C277">
        <v>-0.04999999999999893</v>
      </c>
      <c r="D277">
        <v>0.01198414617762794</v>
      </c>
      <c r="E277">
        <v>1.038598034370227</v>
      </c>
      <c r="F277">
        <v>0.1054853906591857</v>
      </c>
      <c r="G277">
        <v>0.0592856218058277</v>
      </c>
      <c r="H277">
        <v>-0.02192829984502515</v>
      </c>
      <c r="I277">
        <v>1.011984146177628</v>
      </c>
      <c r="J277">
        <v>1.06298269081365</v>
      </c>
    </row>
    <row r="278" spans="1:10">
      <c r="A278" s="2">
        <v>30076</v>
      </c>
      <c r="B278">
        <v>6</v>
      </c>
      <c r="C278">
        <v>0.04999999999999893</v>
      </c>
      <c r="D278">
        <v>0.01590347744027291</v>
      </c>
      <c r="E278">
        <v>1.038598034370227</v>
      </c>
      <c r="F278">
        <v>0.1054853906591857</v>
      </c>
      <c r="G278">
        <v>0.0592856218058277</v>
      </c>
      <c r="H278">
        <v>-0.02192829984502515</v>
      </c>
      <c r="I278">
        <v>1.015903477440273</v>
      </c>
      <c r="J278">
        <v>1.06298269081365</v>
      </c>
    </row>
    <row r="279" spans="1:10">
      <c r="A279" s="2">
        <v>30083</v>
      </c>
      <c r="B279">
        <v>6</v>
      </c>
      <c r="C279">
        <v>-0.2399999999999984</v>
      </c>
      <c r="D279">
        <v>0.02660042288267905</v>
      </c>
      <c r="E279">
        <v>1.038598034370227</v>
      </c>
      <c r="F279">
        <v>0.1054853906591857</v>
      </c>
      <c r="G279">
        <v>0.0592856218058277</v>
      </c>
      <c r="H279">
        <v>-0.02192829984502515</v>
      </c>
      <c r="I279">
        <v>1.026600422882679</v>
      </c>
      <c r="J279">
        <v>1.06298269081365</v>
      </c>
    </row>
    <row r="280" spans="1:10">
      <c r="A280" s="2">
        <v>30090</v>
      </c>
      <c r="B280">
        <v>6</v>
      </c>
      <c r="C280">
        <v>-0.02000000000000135</v>
      </c>
      <c r="D280">
        <v>-0.03779711745146473</v>
      </c>
      <c r="E280">
        <v>1.038598034370227</v>
      </c>
      <c r="F280">
        <v>0.1054853906591857</v>
      </c>
      <c r="G280">
        <v>0.0592856218058277</v>
      </c>
      <c r="H280">
        <v>-0.02192829984502515</v>
      </c>
      <c r="I280">
        <v>0.9622028825485353</v>
      </c>
      <c r="J280">
        <v>1.06298269081365</v>
      </c>
    </row>
    <row r="281" spans="1:10">
      <c r="A281" s="2">
        <v>30097</v>
      </c>
      <c r="B281">
        <v>6</v>
      </c>
      <c r="C281">
        <v>-0.1600000000000001</v>
      </c>
      <c r="D281">
        <v>-0.01571730663990911</v>
      </c>
      <c r="E281">
        <v>1.038598034370227</v>
      </c>
      <c r="F281">
        <v>0.1054853906591857</v>
      </c>
      <c r="G281">
        <v>0.0592856218058277</v>
      </c>
      <c r="H281">
        <v>-0.02192829984502515</v>
      </c>
      <c r="I281">
        <v>0.9842826933600909</v>
      </c>
      <c r="J281">
        <v>1.06298269081365</v>
      </c>
    </row>
    <row r="282" spans="1:10">
      <c r="A282" s="2">
        <v>30104</v>
      </c>
      <c r="B282">
        <v>6</v>
      </c>
      <c r="C282">
        <v>0.3300000000000001</v>
      </c>
      <c r="D282">
        <v>-0.01819129744841801</v>
      </c>
      <c r="E282">
        <v>1.038598034370227</v>
      </c>
      <c r="F282">
        <v>0.1054853906591857</v>
      </c>
      <c r="G282">
        <v>0.0592856218058277</v>
      </c>
      <c r="H282">
        <v>-0.02192829984502515</v>
      </c>
      <c r="I282">
        <v>0.981808702551582</v>
      </c>
      <c r="J282">
        <v>1.06298269081365</v>
      </c>
    </row>
    <row r="283" spans="1:10">
      <c r="A283" s="2">
        <v>30111</v>
      </c>
      <c r="B283">
        <v>6</v>
      </c>
      <c r="C283">
        <v>0.1600000000000001</v>
      </c>
      <c r="D283">
        <v>-0.02731334715056032</v>
      </c>
      <c r="E283">
        <v>1.038598034370227</v>
      </c>
      <c r="F283">
        <v>0.1054853906591857</v>
      </c>
      <c r="G283">
        <v>0.0592856218058277</v>
      </c>
      <c r="H283">
        <v>-0.02192829984502515</v>
      </c>
      <c r="I283">
        <v>0.9726866528494397</v>
      </c>
      <c r="J283">
        <v>1.06298269081365</v>
      </c>
    </row>
    <row r="284" spans="1:10">
      <c r="A284" s="2">
        <v>30118</v>
      </c>
      <c r="B284">
        <v>6</v>
      </c>
      <c r="C284">
        <v>0.3399999999999999</v>
      </c>
      <c r="D284">
        <v>0.01427837836917947</v>
      </c>
      <c r="E284">
        <v>1.038598034370227</v>
      </c>
      <c r="F284">
        <v>0.1054853906591857</v>
      </c>
      <c r="G284">
        <v>0.0592856218058277</v>
      </c>
      <c r="H284">
        <v>-0.02192829984502515</v>
      </c>
      <c r="I284">
        <v>1.01427837836918</v>
      </c>
      <c r="J284">
        <v>1.06298269081365</v>
      </c>
    </row>
    <row r="285" spans="1:10">
      <c r="A285" s="2">
        <v>30125</v>
      </c>
      <c r="B285">
        <v>6</v>
      </c>
      <c r="C285">
        <v>0.5200000000000014</v>
      </c>
      <c r="D285">
        <v>0.008734649121057468</v>
      </c>
      <c r="E285">
        <v>1.038598034370227</v>
      </c>
      <c r="F285">
        <v>0.1054853906591857</v>
      </c>
      <c r="G285">
        <v>0.0592856218058277</v>
      </c>
      <c r="H285">
        <v>-0.02192829984502515</v>
      </c>
      <c r="I285">
        <v>1.008734649121057</v>
      </c>
      <c r="J285">
        <v>1.06298269081365</v>
      </c>
    </row>
    <row r="286" spans="1:10">
      <c r="A286" s="2">
        <v>30132</v>
      </c>
      <c r="B286">
        <v>6</v>
      </c>
      <c r="C286">
        <v>-0.3100000000000005</v>
      </c>
      <c r="D286">
        <v>0.004650758062090333</v>
      </c>
      <c r="E286">
        <v>1.038598034370227</v>
      </c>
      <c r="F286">
        <v>0.1054853906591857</v>
      </c>
      <c r="G286">
        <v>0.0592856218058277</v>
      </c>
      <c r="H286">
        <v>-0.02192829984502515</v>
      </c>
      <c r="I286">
        <v>1.00465075806209</v>
      </c>
      <c r="J286">
        <v>1.06298269081365</v>
      </c>
    </row>
    <row r="287" spans="1:10">
      <c r="A287" s="2">
        <v>30139</v>
      </c>
      <c r="B287">
        <v>6</v>
      </c>
      <c r="C287">
        <v>0.01999999999999957</v>
      </c>
      <c r="D287">
        <v>-0.01492140398696313</v>
      </c>
      <c r="E287">
        <v>1.038598034370227</v>
      </c>
      <c r="F287">
        <v>0.1054853906591857</v>
      </c>
      <c r="G287">
        <v>0.0592856218058277</v>
      </c>
      <c r="H287">
        <v>-0.02192829984502515</v>
      </c>
      <c r="I287">
        <v>0.9850785960130368</v>
      </c>
      <c r="J287">
        <v>1.06298269081365</v>
      </c>
    </row>
    <row r="288" spans="1:10">
      <c r="A288" s="2">
        <v>30146</v>
      </c>
      <c r="B288">
        <v>6</v>
      </c>
      <c r="C288">
        <v>-0.4499999999999993</v>
      </c>
      <c r="D288">
        <v>-0.01313156902992436</v>
      </c>
      <c r="E288">
        <v>1.038598034370227</v>
      </c>
      <c r="F288">
        <v>0.1054853906591857</v>
      </c>
      <c r="G288">
        <v>0.0592856218058277</v>
      </c>
      <c r="H288">
        <v>-0.02192829984502515</v>
      </c>
      <c r="I288">
        <v>0.9868684309700756</v>
      </c>
      <c r="J288">
        <v>1.06298269081365</v>
      </c>
    </row>
    <row r="289" spans="1:10">
      <c r="A289" s="2">
        <v>30153</v>
      </c>
      <c r="B289">
        <v>6</v>
      </c>
      <c r="C289">
        <v>-1.1</v>
      </c>
      <c r="D289">
        <v>-0.01812816676818678</v>
      </c>
      <c r="E289">
        <v>1.038598034370227</v>
      </c>
      <c r="F289">
        <v>0.1054853906591857</v>
      </c>
      <c r="G289">
        <v>0.0592856218058277</v>
      </c>
      <c r="H289">
        <v>-0.02192829984502515</v>
      </c>
      <c r="I289">
        <v>0.9818718332318133</v>
      </c>
      <c r="J289">
        <v>1.06298269081365</v>
      </c>
    </row>
    <row r="290" spans="1:10">
      <c r="A290" s="2">
        <v>30160</v>
      </c>
      <c r="B290">
        <v>6</v>
      </c>
      <c r="C290">
        <v>0.3199999999999985</v>
      </c>
      <c r="D290">
        <v>-0.01706789003361672</v>
      </c>
      <c r="E290">
        <v>1.038598034370227</v>
      </c>
      <c r="F290">
        <v>0.1054853906591857</v>
      </c>
      <c r="G290">
        <v>0.0592856218058277</v>
      </c>
      <c r="H290">
        <v>-0.02192829984502515</v>
      </c>
      <c r="I290">
        <v>0.9829321099663832</v>
      </c>
      <c r="J290">
        <v>1.06298269081365</v>
      </c>
    </row>
    <row r="291" spans="1:10">
      <c r="A291" s="2">
        <v>30167</v>
      </c>
      <c r="B291">
        <v>6</v>
      </c>
      <c r="C291">
        <v>-0.5199999999999996</v>
      </c>
      <c r="D291">
        <v>0.01153237552340339</v>
      </c>
      <c r="E291">
        <v>1.038598034370227</v>
      </c>
      <c r="F291">
        <v>0.1054853906591857</v>
      </c>
      <c r="G291">
        <v>0.0592856218058277</v>
      </c>
      <c r="H291">
        <v>-0.02192829984502515</v>
      </c>
      <c r="I291">
        <v>1.011532375523403</v>
      </c>
      <c r="J291">
        <v>1.06298269081365</v>
      </c>
    </row>
    <row r="292" spans="1:10">
      <c r="A292" s="2">
        <v>30174</v>
      </c>
      <c r="B292">
        <v>6</v>
      </c>
      <c r="C292">
        <v>0.2200000000000006</v>
      </c>
      <c r="D292">
        <v>-0.01994435179395494</v>
      </c>
      <c r="E292">
        <v>1.038598034370227</v>
      </c>
      <c r="F292">
        <v>0.1054853906591857</v>
      </c>
      <c r="G292">
        <v>0.0592856218058277</v>
      </c>
      <c r="H292">
        <v>-0.02192829984502515</v>
      </c>
      <c r="I292">
        <v>0.9800556482060451</v>
      </c>
      <c r="J292">
        <v>1.06298269081365</v>
      </c>
    </row>
    <row r="293" spans="1:10">
      <c r="A293" s="2">
        <v>30181</v>
      </c>
      <c r="B293">
        <v>6</v>
      </c>
      <c r="C293">
        <v>-1.390000000000001</v>
      </c>
      <c r="D293">
        <v>0.04473618209028152</v>
      </c>
      <c r="E293">
        <v>1.038598034370227</v>
      </c>
      <c r="F293">
        <v>0.1054853906591857</v>
      </c>
      <c r="G293">
        <v>0.0592856218058277</v>
      </c>
      <c r="H293">
        <v>-0.02192829984502515</v>
      </c>
      <c r="I293">
        <v>1.044736182090281</v>
      </c>
      <c r="J293">
        <v>1.06298269081365</v>
      </c>
    </row>
    <row r="294" spans="1:10">
      <c r="A294" s="2">
        <v>30188</v>
      </c>
      <c r="B294">
        <v>6</v>
      </c>
      <c r="C294">
        <v>-0.09999999999999964</v>
      </c>
      <c r="D294">
        <v>0.08887233307509711</v>
      </c>
      <c r="E294">
        <v>1.038598034370227</v>
      </c>
      <c r="F294">
        <v>0.1054853906591857</v>
      </c>
      <c r="G294">
        <v>0.0592856218058277</v>
      </c>
      <c r="H294">
        <v>-0.02192829984502515</v>
      </c>
      <c r="I294">
        <v>1.088872333075097</v>
      </c>
      <c r="J294">
        <v>1.06298269081365</v>
      </c>
    </row>
    <row r="295" spans="1:10">
      <c r="A295" s="2">
        <v>30195</v>
      </c>
      <c r="B295">
        <v>6</v>
      </c>
      <c r="C295">
        <v>0.3399999999999999</v>
      </c>
      <c r="D295">
        <v>0.02586433996442002</v>
      </c>
      <c r="E295">
        <v>1.038598034370227</v>
      </c>
      <c r="F295">
        <v>0.1054853906591857</v>
      </c>
      <c r="G295">
        <v>0.0592856218058277</v>
      </c>
      <c r="H295">
        <v>-0.02192829984502515</v>
      </c>
      <c r="I295">
        <v>1.02586433996442</v>
      </c>
      <c r="J295">
        <v>1.06298269081365</v>
      </c>
    </row>
    <row r="296" spans="1:10">
      <c r="A296" s="2">
        <v>30202</v>
      </c>
      <c r="B296">
        <v>6</v>
      </c>
      <c r="C296">
        <v>-0.1300000000000008</v>
      </c>
      <c r="D296">
        <v>0.03822989276816488</v>
      </c>
      <c r="E296">
        <v>1.038598034370227</v>
      </c>
      <c r="F296">
        <v>0.1054853906591857</v>
      </c>
      <c r="G296">
        <v>0.0592856218058277</v>
      </c>
      <c r="H296">
        <v>-0.02192829984502515</v>
      </c>
      <c r="I296">
        <v>1.038229892768165</v>
      </c>
      <c r="J296">
        <v>1.06298269081365</v>
      </c>
    </row>
    <row r="297" spans="1:10">
      <c r="A297" s="2">
        <v>30209</v>
      </c>
      <c r="B297">
        <v>6</v>
      </c>
      <c r="C297">
        <v>0.2900000000000009</v>
      </c>
      <c r="D297">
        <v>-0.007708488055632106</v>
      </c>
      <c r="E297">
        <v>1.038598034370227</v>
      </c>
      <c r="F297">
        <v>0.1054853906591857</v>
      </c>
      <c r="G297">
        <v>0.0592856218058277</v>
      </c>
      <c r="H297">
        <v>-0.02192829984502515</v>
      </c>
      <c r="I297">
        <v>0.9922915119443679</v>
      </c>
      <c r="J297">
        <v>1.06298269081365</v>
      </c>
    </row>
    <row r="298" spans="1:10">
      <c r="A298" s="2">
        <v>30216</v>
      </c>
      <c r="B298">
        <v>6</v>
      </c>
      <c r="C298">
        <v>-0.5500000000000007</v>
      </c>
      <c r="D298">
        <v>0.02082653116997352</v>
      </c>
      <c r="E298">
        <v>1.038598034370227</v>
      </c>
      <c r="F298">
        <v>0.1054853906591857</v>
      </c>
      <c r="G298">
        <v>0.0592856218058277</v>
      </c>
      <c r="H298">
        <v>-0.02192829984502515</v>
      </c>
      <c r="I298">
        <v>1.020826531169974</v>
      </c>
      <c r="J298">
        <v>1.06298269081365</v>
      </c>
    </row>
    <row r="299" spans="1:10">
      <c r="A299" s="2">
        <v>30223</v>
      </c>
      <c r="B299">
        <v>6</v>
      </c>
      <c r="C299">
        <v>-0.2299999999999986</v>
      </c>
      <c r="D299">
        <v>-0.03333424179036937</v>
      </c>
      <c r="E299">
        <v>1.038598034370227</v>
      </c>
      <c r="F299">
        <v>0.1054853906591857</v>
      </c>
      <c r="G299">
        <v>0.0592856218058277</v>
      </c>
      <c r="H299">
        <v>-0.02192829984502515</v>
      </c>
      <c r="I299">
        <v>0.9666657582096306</v>
      </c>
      <c r="J299">
        <v>1.06298269081365</v>
      </c>
    </row>
    <row r="300" spans="1:10">
      <c r="A300" s="2">
        <v>30230</v>
      </c>
      <c r="B300">
        <v>6</v>
      </c>
      <c r="C300">
        <v>-0.1699999999999999</v>
      </c>
      <c r="D300">
        <v>0.02399828825414138</v>
      </c>
      <c r="E300">
        <v>1.038598034370227</v>
      </c>
      <c r="F300">
        <v>0.1054853906591857</v>
      </c>
      <c r="G300">
        <v>0.0592856218058277</v>
      </c>
      <c r="H300">
        <v>-0.02192829984502515</v>
      </c>
      <c r="I300">
        <v>1.023998288254141</v>
      </c>
      <c r="J300">
        <v>1.06298269081365</v>
      </c>
    </row>
    <row r="301" spans="1:10">
      <c r="A301" s="2">
        <v>30237</v>
      </c>
      <c r="B301">
        <v>6</v>
      </c>
      <c r="C301">
        <v>-1.530000000000001</v>
      </c>
      <c r="D301">
        <v>0.1002957466089276</v>
      </c>
      <c r="E301">
        <v>1.038598034370227</v>
      </c>
      <c r="F301">
        <v>0.1054853906591857</v>
      </c>
      <c r="G301">
        <v>0.0592856218058277</v>
      </c>
      <c r="H301">
        <v>-0.02192829984502515</v>
      </c>
      <c r="I301">
        <v>1.100295746608928</v>
      </c>
      <c r="J301">
        <v>1.06298269081365</v>
      </c>
    </row>
    <row r="302" spans="1:10">
      <c r="A302" s="2">
        <v>30244</v>
      </c>
      <c r="B302">
        <v>6</v>
      </c>
      <c r="C302">
        <v>0.04000000000000092</v>
      </c>
      <c r="D302">
        <v>0.00965739353116914</v>
      </c>
      <c r="E302">
        <v>1.038598034370227</v>
      </c>
      <c r="F302">
        <v>0.1054853906591857</v>
      </c>
      <c r="G302">
        <v>0.0592856218058277</v>
      </c>
      <c r="H302">
        <v>-0.02192829984502515</v>
      </c>
      <c r="I302">
        <v>1.009657393531169</v>
      </c>
      <c r="J302">
        <v>1.06298269081365</v>
      </c>
    </row>
    <row r="303" spans="1:10">
      <c r="A303" s="2">
        <v>30251</v>
      </c>
      <c r="B303">
        <v>6</v>
      </c>
      <c r="C303">
        <v>0.2199999999999989</v>
      </c>
      <c r="D303">
        <v>-0.01736809961799301</v>
      </c>
      <c r="E303">
        <v>1.038598034370227</v>
      </c>
      <c r="F303">
        <v>0.1054853906591857</v>
      </c>
      <c r="G303">
        <v>0.0592856218058277</v>
      </c>
      <c r="H303">
        <v>-0.02192829984502515</v>
      </c>
      <c r="I303">
        <v>0.982631900382007</v>
      </c>
      <c r="J303">
        <v>1.06298269081365</v>
      </c>
    </row>
    <row r="304" spans="1:10">
      <c r="A304" s="2">
        <v>30258</v>
      </c>
      <c r="B304">
        <v>6</v>
      </c>
      <c r="C304">
        <v>-0.2899999999999991</v>
      </c>
      <c r="D304">
        <v>0.04966178809484026</v>
      </c>
      <c r="E304">
        <v>1.038598034370227</v>
      </c>
      <c r="F304">
        <v>0.1054853906591857</v>
      </c>
      <c r="G304">
        <v>0.0592856218058277</v>
      </c>
      <c r="H304">
        <v>-0.02192829984502515</v>
      </c>
      <c r="I304">
        <v>1.04966178809484</v>
      </c>
      <c r="J304">
        <v>1.06298269081365</v>
      </c>
    </row>
    <row r="305" spans="1:10">
      <c r="A305" s="2">
        <v>30265</v>
      </c>
      <c r="B305">
        <v>6</v>
      </c>
      <c r="C305">
        <v>0.1199999999999992</v>
      </c>
      <c r="D305">
        <v>0.03547449650514817</v>
      </c>
      <c r="E305">
        <v>1.038598034370227</v>
      </c>
      <c r="F305">
        <v>0.1054853906591857</v>
      </c>
      <c r="G305">
        <v>0.0592856218058277</v>
      </c>
      <c r="H305">
        <v>-0.02192829984502515</v>
      </c>
      <c r="I305">
        <v>1.035474496505148</v>
      </c>
      <c r="J305">
        <v>1.06298269081365</v>
      </c>
    </row>
    <row r="306" spans="1:10">
      <c r="A306" s="2">
        <v>30272</v>
      </c>
      <c r="B306">
        <v>6</v>
      </c>
      <c r="C306">
        <v>0.1300000000000008</v>
      </c>
      <c r="D306">
        <v>-0.04960751200075634</v>
      </c>
      <c r="E306">
        <v>1.038598034370227</v>
      </c>
      <c r="F306">
        <v>0.1054853906591857</v>
      </c>
      <c r="G306">
        <v>0.0592856218058277</v>
      </c>
      <c r="H306">
        <v>-0.02192829984502515</v>
      </c>
      <c r="I306">
        <v>0.9503924879992437</v>
      </c>
      <c r="J306">
        <v>1.06298269081365</v>
      </c>
    </row>
    <row r="307" spans="1:10">
      <c r="A307" s="2">
        <v>30279</v>
      </c>
      <c r="B307">
        <v>6</v>
      </c>
      <c r="C307">
        <v>-0.09999999999999964</v>
      </c>
      <c r="D307">
        <v>-0.03396825060926362</v>
      </c>
      <c r="E307">
        <v>1.038598034370227</v>
      </c>
      <c r="F307">
        <v>0.1054853906591857</v>
      </c>
      <c r="G307">
        <v>0.0592856218058277</v>
      </c>
      <c r="H307">
        <v>-0.02192829984502515</v>
      </c>
      <c r="I307">
        <v>0.9660317493907364</v>
      </c>
      <c r="J307">
        <v>1.06298269081365</v>
      </c>
    </row>
    <row r="308" spans="1:10">
      <c r="A308" s="2">
        <v>30286</v>
      </c>
      <c r="B308">
        <v>6</v>
      </c>
      <c r="C308">
        <v>0.1600000000000001</v>
      </c>
      <c r="D308">
        <v>0.02073946734448228</v>
      </c>
      <c r="E308">
        <v>1.038598034370227</v>
      </c>
      <c r="F308">
        <v>0.1054853906591857</v>
      </c>
      <c r="G308">
        <v>0.0592856218058277</v>
      </c>
      <c r="H308">
        <v>-0.02192829984502515</v>
      </c>
      <c r="I308">
        <v>1.020739467344482</v>
      </c>
      <c r="J308">
        <v>1.06298269081365</v>
      </c>
    </row>
    <row r="309" spans="1:10">
      <c r="A309" s="2">
        <v>30293</v>
      </c>
      <c r="B309">
        <v>6</v>
      </c>
      <c r="C309">
        <v>-0.1100000000000012</v>
      </c>
      <c r="D309">
        <v>0.01324639352240746</v>
      </c>
      <c r="E309">
        <v>1.038598034370227</v>
      </c>
      <c r="F309">
        <v>0.1054853906591857</v>
      </c>
      <c r="G309">
        <v>0.0592856218058277</v>
      </c>
      <c r="H309">
        <v>-0.02192829984502515</v>
      </c>
      <c r="I309">
        <v>1.013246393522407</v>
      </c>
      <c r="J309">
        <v>1.06298269081365</v>
      </c>
    </row>
    <row r="310" spans="1:10">
      <c r="A310" s="2">
        <v>30300</v>
      </c>
      <c r="B310">
        <v>6</v>
      </c>
      <c r="C310">
        <v>-0.3599999999999994</v>
      </c>
      <c r="D310">
        <v>-0.03547884918469422</v>
      </c>
      <c r="E310">
        <v>1.038598034370227</v>
      </c>
      <c r="F310">
        <v>0.1054853906591857</v>
      </c>
      <c r="G310">
        <v>0.0592856218058277</v>
      </c>
      <c r="H310">
        <v>-0.02192829984502515</v>
      </c>
      <c r="I310">
        <v>0.9645211508153058</v>
      </c>
      <c r="J310">
        <v>1.06298269081365</v>
      </c>
    </row>
    <row r="311" spans="1:10">
      <c r="A311" s="2">
        <v>30307</v>
      </c>
      <c r="B311">
        <v>6</v>
      </c>
      <c r="C311">
        <v>0.0600000000000005</v>
      </c>
      <c r="D311">
        <v>-0.00187384283554447</v>
      </c>
      <c r="E311">
        <v>1.038598034370227</v>
      </c>
      <c r="F311">
        <v>0.1054853906591857</v>
      </c>
      <c r="G311">
        <v>0.0592856218058277</v>
      </c>
      <c r="H311">
        <v>-0.02192829984502515</v>
      </c>
      <c r="I311">
        <v>0.9981261571644555</v>
      </c>
      <c r="J311">
        <v>1.06298269081365</v>
      </c>
    </row>
    <row r="312" spans="1:10">
      <c r="A312" s="2">
        <v>30314</v>
      </c>
      <c r="B312">
        <v>6</v>
      </c>
      <c r="C312">
        <v>-0.01000000000000156</v>
      </c>
      <c r="D312">
        <v>0.0221674566225782</v>
      </c>
      <c r="E312">
        <v>1.038598034370227</v>
      </c>
      <c r="F312">
        <v>0.1054853906591857</v>
      </c>
      <c r="G312">
        <v>0.0592856218058277</v>
      </c>
      <c r="H312">
        <v>-0.02192829984502515</v>
      </c>
      <c r="I312">
        <v>1.022167456622578</v>
      </c>
      <c r="J312">
        <v>1.06298269081365</v>
      </c>
    </row>
    <row r="313" spans="1:10">
      <c r="A313" s="2">
        <v>30321</v>
      </c>
      <c r="B313">
        <v>6</v>
      </c>
      <c r="C313">
        <v>-0.1499999999999986</v>
      </c>
      <c r="D313">
        <v>-0.01703022136958967</v>
      </c>
      <c r="E313">
        <v>2.892779948100205</v>
      </c>
      <c r="F313">
        <v>0.06712492452208187</v>
      </c>
      <c r="G313">
        <v>0.0227563422943196</v>
      </c>
      <c r="H313">
        <v>-0.009328567194692402</v>
      </c>
      <c r="I313">
        <v>0.9829697786304104</v>
      </c>
      <c r="J313">
        <v>0.6826410082679526</v>
      </c>
    </row>
    <row r="314" spans="1:10">
      <c r="A314" s="2">
        <v>30328</v>
      </c>
      <c r="B314">
        <v>6</v>
      </c>
      <c r="C314">
        <v>-0.1699999999999999</v>
      </c>
      <c r="D314">
        <v>0.03874301769069875</v>
      </c>
      <c r="E314">
        <v>2.892779948100205</v>
      </c>
      <c r="F314">
        <v>0.06712492452208187</v>
      </c>
      <c r="G314">
        <v>0.0227563422943196</v>
      </c>
      <c r="H314">
        <v>-0.009328567194692402</v>
      </c>
      <c r="I314">
        <v>1.038743017690699</v>
      </c>
      <c r="J314">
        <v>0.6826410082679526</v>
      </c>
    </row>
    <row r="315" spans="1:10">
      <c r="A315" s="2">
        <v>30335</v>
      </c>
      <c r="B315">
        <v>6</v>
      </c>
      <c r="C315">
        <v>-0.02000000000000135</v>
      </c>
      <c r="D315">
        <v>-0.01566176348961376</v>
      </c>
      <c r="E315">
        <v>2.892779948100205</v>
      </c>
      <c r="F315">
        <v>0.06712492452208187</v>
      </c>
      <c r="G315">
        <v>0.0227563422943196</v>
      </c>
      <c r="H315">
        <v>-0.009328567194692402</v>
      </c>
      <c r="I315">
        <v>0.9843382365103862</v>
      </c>
      <c r="J315">
        <v>0.6826410082679526</v>
      </c>
    </row>
    <row r="316" spans="1:10">
      <c r="A316" s="2">
        <v>30342</v>
      </c>
      <c r="B316">
        <v>6</v>
      </c>
      <c r="C316">
        <v>0.3200000000000003</v>
      </c>
      <c r="D316">
        <v>-0.02017016998046815</v>
      </c>
      <c r="E316">
        <v>2.892779948100205</v>
      </c>
      <c r="F316">
        <v>0.06712492452208187</v>
      </c>
      <c r="G316">
        <v>0.0227563422943196</v>
      </c>
      <c r="H316">
        <v>-0.009328567194692402</v>
      </c>
      <c r="I316">
        <v>0.9798298300195318</v>
      </c>
      <c r="J316">
        <v>0.6826410082679526</v>
      </c>
    </row>
    <row r="317" spans="1:10">
      <c r="A317" s="2">
        <v>30349</v>
      </c>
      <c r="B317">
        <v>6</v>
      </c>
      <c r="C317">
        <v>0.1900000000000013</v>
      </c>
      <c r="D317">
        <v>0.00625908588194757</v>
      </c>
      <c r="E317">
        <v>2.892779948100205</v>
      </c>
      <c r="F317">
        <v>0.06712492452208187</v>
      </c>
      <c r="G317">
        <v>0.0227563422943196</v>
      </c>
      <c r="H317">
        <v>-0.009328567194692402</v>
      </c>
      <c r="I317">
        <v>1.006259085881948</v>
      </c>
      <c r="J317">
        <v>0.6826410082679526</v>
      </c>
    </row>
    <row r="318" spans="1:10">
      <c r="A318" s="2">
        <v>30356</v>
      </c>
      <c r="B318">
        <v>6</v>
      </c>
      <c r="C318">
        <v>0.1799999999999997</v>
      </c>
      <c r="D318">
        <v>0.02584074461970687</v>
      </c>
      <c r="E318">
        <v>2.892779948100205</v>
      </c>
      <c r="F318">
        <v>0.06712492452208187</v>
      </c>
      <c r="G318">
        <v>0.0227563422943196</v>
      </c>
      <c r="H318">
        <v>-0.009328567194692402</v>
      </c>
      <c r="I318">
        <v>1.025840744619707</v>
      </c>
      <c r="J318">
        <v>0.6826410082679526</v>
      </c>
    </row>
    <row r="319" spans="1:10">
      <c r="A319" s="2">
        <v>30363</v>
      </c>
      <c r="B319">
        <v>6</v>
      </c>
      <c r="C319">
        <v>-0.2000000000000011</v>
      </c>
      <c r="D319">
        <v>0.005464926362710549</v>
      </c>
      <c r="E319">
        <v>2.892779948100205</v>
      </c>
      <c r="F319">
        <v>0.06712492452208187</v>
      </c>
      <c r="G319">
        <v>0.0227563422943196</v>
      </c>
      <c r="H319">
        <v>-0.009328567194692402</v>
      </c>
      <c r="I319">
        <v>1.00546492636271</v>
      </c>
      <c r="J319">
        <v>0.6826410082679526</v>
      </c>
    </row>
    <row r="320" spans="1:10">
      <c r="A320" s="2">
        <v>30370</v>
      </c>
      <c r="B320">
        <v>6</v>
      </c>
      <c r="C320">
        <v>-0.25</v>
      </c>
      <c r="D320">
        <v>-0.01368627082378842</v>
      </c>
      <c r="E320">
        <v>2.892779948100205</v>
      </c>
      <c r="F320">
        <v>0.06712492452208187</v>
      </c>
      <c r="G320">
        <v>0.0227563422943196</v>
      </c>
      <c r="H320">
        <v>-0.009328567194692402</v>
      </c>
      <c r="I320">
        <v>0.9863137291762116</v>
      </c>
      <c r="J320">
        <v>0.6826410082679526</v>
      </c>
    </row>
    <row r="321" spans="1:10">
      <c r="A321" s="2">
        <v>30377</v>
      </c>
      <c r="B321">
        <v>6</v>
      </c>
      <c r="C321">
        <v>-0.1399999999999988</v>
      </c>
      <c r="D321">
        <v>0.009472684735827814</v>
      </c>
      <c r="E321">
        <v>2.892779948100205</v>
      </c>
      <c r="F321">
        <v>0.06712492452208187</v>
      </c>
      <c r="G321">
        <v>0.0227563422943196</v>
      </c>
      <c r="H321">
        <v>-0.009328567194692402</v>
      </c>
      <c r="I321">
        <v>1.009472684735828</v>
      </c>
      <c r="J321">
        <v>0.6826410082679526</v>
      </c>
    </row>
    <row r="322" spans="1:10">
      <c r="A322" s="2">
        <v>30384</v>
      </c>
      <c r="B322">
        <v>6</v>
      </c>
      <c r="C322">
        <v>0.3199999999999985</v>
      </c>
      <c r="D322">
        <v>0.02458447377554375</v>
      </c>
      <c r="E322">
        <v>2.892779948100205</v>
      </c>
      <c r="F322">
        <v>0.06712492452208187</v>
      </c>
      <c r="G322">
        <v>0.0227563422943196</v>
      </c>
      <c r="H322">
        <v>-0.009328567194692402</v>
      </c>
      <c r="I322">
        <v>1.024584473775544</v>
      </c>
      <c r="J322">
        <v>0.6826410082679526</v>
      </c>
    </row>
    <row r="323" spans="1:10">
      <c r="A323" s="2">
        <v>30391</v>
      </c>
      <c r="B323">
        <v>6</v>
      </c>
      <c r="C323">
        <v>0.03000000000000114</v>
      </c>
      <c r="D323">
        <v>-0.01440639791905841</v>
      </c>
      <c r="E323">
        <v>2.892779948100205</v>
      </c>
      <c r="F323">
        <v>0.06712492452208187</v>
      </c>
      <c r="G323">
        <v>0.0227563422943196</v>
      </c>
      <c r="H323">
        <v>-0.009328567194692402</v>
      </c>
      <c r="I323">
        <v>0.9855936020809416</v>
      </c>
      <c r="J323">
        <v>0.6826410082679526</v>
      </c>
    </row>
    <row r="324" spans="1:10">
      <c r="A324" s="2">
        <v>30398</v>
      </c>
      <c r="B324">
        <v>6</v>
      </c>
      <c r="C324">
        <v>0.1600000000000001</v>
      </c>
      <c r="D324">
        <v>-0.00119719455875898</v>
      </c>
      <c r="E324">
        <v>2.892779948100205</v>
      </c>
      <c r="F324">
        <v>0.06712492452208187</v>
      </c>
      <c r="G324">
        <v>0.0227563422943196</v>
      </c>
      <c r="H324">
        <v>-0.009328567194692402</v>
      </c>
      <c r="I324">
        <v>0.998802805441241</v>
      </c>
      <c r="J324">
        <v>0.6826410082679526</v>
      </c>
    </row>
    <row r="325" spans="1:10">
      <c r="A325" s="2">
        <v>30405</v>
      </c>
      <c r="B325">
        <v>6</v>
      </c>
      <c r="C325">
        <v>0.07000000000000028</v>
      </c>
      <c r="D325">
        <v>0.0003928908018737912</v>
      </c>
      <c r="E325">
        <v>2.892779948100205</v>
      </c>
      <c r="F325">
        <v>0.06712492452208187</v>
      </c>
      <c r="G325">
        <v>0.0227563422943196</v>
      </c>
      <c r="H325">
        <v>-0.009328567194692402</v>
      </c>
      <c r="I325">
        <v>1.000392890801874</v>
      </c>
      <c r="J325">
        <v>0.6826410082679526</v>
      </c>
    </row>
    <row r="326" spans="1:10">
      <c r="A326" s="2">
        <v>30412</v>
      </c>
      <c r="B326">
        <v>6</v>
      </c>
      <c r="C326">
        <v>-0.1900000000000013</v>
      </c>
      <c r="D326">
        <v>0.0007387276307903329</v>
      </c>
      <c r="E326">
        <v>2.892779948100205</v>
      </c>
      <c r="F326">
        <v>0.06712492452208187</v>
      </c>
      <c r="G326">
        <v>0.0227563422943196</v>
      </c>
      <c r="H326">
        <v>-0.009328567194692402</v>
      </c>
      <c r="I326">
        <v>1.00073872763079</v>
      </c>
      <c r="J326">
        <v>0.6826410082679526</v>
      </c>
    </row>
    <row r="327" spans="1:10">
      <c r="A327" s="2">
        <v>30419</v>
      </c>
      <c r="B327">
        <v>6</v>
      </c>
      <c r="C327">
        <v>-0.1199999999999992</v>
      </c>
      <c r="D327">
        <v>0.06512156606230229</v>
      </c>
      <c r="E327">
        <v>2.892779948100205</v>
      </c>
      <c r="F327">
        <v>0.06712492452208187</v>
      </c>
      <c r="G327">
        <v>0.0227563422943196</v>
      </c>
      <c r="H327">
        <v>-0.009328567194692402</v>
      </c>
      <c r="I327">
        <v>1.065121566062302</v>
      </c>
      <c r="J327">
        <v>0.6826410082679526</v>
      </c>
    </row>
    <row r="328" spans="1:10">
      <c r="A328" s="2">
        <v>30426</v>
      </c>
      <c r="B328">
        <v>6</v>
      </c>
      <c r="C328">
        <v>0.009999999999999787</v>
      </c>
      <c r="D328">
        <v>-0.007355133852110505</v>
      </c>
      <c r="E328">
        <v>2.892779948100205</v>
      </c>
      <c r="F328">
        <v>0.06712492452208187</v>
      </c>
      <c r="G328">
        <v>0.0227563422943196</v>
      </c>
      <c r="H328">
        <v>-0.009328567194692402</v>
      </c>
      <c r="I328">
        <v>0.9926448661478895</v>
      </c>
      <c r="J328">
        <v>0.6826410082679526</v>
      </c>
    </row>
    <row r="329" spans="1:10">
      <c r="A329" s="2">
        <v>30433</v>
      </c>
      <c r="B329">
        <v>6</v>
      </c>
      <c r="C329">
        <v>-0.1600000000000001</v>
      </c>
      <c r="D329">
        <v>0.02483090450511186</v>
      </c>
      <c r="E329">
        <v>2.892779948100205</v>
      </c>
      <c r="F329">
        <v>0.06712492452208187</v>
      </c>
      <c r="G329">
        <v>0.0227563422943196</v>
      </c>
      <c r="H329">
        <v>-0.009328567194692402</v>
      </c>
      <c r="I329">
        <v>1.024830904505112</v>
      </c>
      <c r="J329">
        <v>0.6826410082679526</v>
      </c>
    </row>
    <row r="330" spans="1:10">
      <c r="A330" s="2">
        <v>30440</v>
      </c>
      <c r="B330">
        <v>6</v>
      </c>
      <c r="C330">
        <v>-0.2300000000000004</v>
      </c>
      <c r="D330">
        <v>0.01344507312015844</v>
      </c>
      <c r="E330">
        <v>2.892779948100205</v>
      </c>
      <c r="F330">
        <v>0.06712492452208187</v>
      </c>
      <c r="G330">
        <v>0.0227563422943196</v>
      </c>
      <c r="H330">
        <v>-0.009328567194692402</v>
      </c>
      <c r="I330">
        <v>1.013445073120159</v>
      </c>
      <c r="J330">
        <v>0.6826410082679526</v>
      </c>
    </row>
    <row r="331" spans="1:10">
      <c r="A331" s="2">
        <v>30447</v>
      </c>
      <c r="B331">
        <v>6</v>
      </c>
      <c r="C331">
        <v>0.03000000000000114</v>
      </c>
      <c r="D331">
        <v>0.007749781033544031</v>
      </c>
      <c r="E331">
        <v>2.892779948100205</v>
      </c>
      <c r="F331">
        <v>0.06712492452208187</v>
      </c>
      <c r="G331">
        <v>0.0227563422943196</v>
      </c>
      <c r="H331">
        <v>-0.009328567194692402</v>
      </c>
      <c r="I331">
        <v>1.007749781033544</v>
      </c>
      <c r="J331">
        <v>0.6826410082679526</v>
      </c>
    </row>
    <row r="332" spans="1:10">
      <c r="A332" s="2">
        <v>30454</v>
      </c>
      <c r="B332">
        <v>6</v>
      </c>
      <c r="C332">
        <v>0.2699999999999996</v>
      </c>
      <c r="D332">
        <v>0.02892544547666353</v>
      </c>
      <c r="E332">
        <v>2.892779948100205</v>
      </c>
      <c r="F332">
        <v>0.06712492452208187</v>
      </c>
      <c r="G332">
        <v>0.0227563422943196</v>
      </c>
      <c r="H332">
        <v>-0.009328567194692402</v>
      </c>
      <c r="I332">
        <v>1.028925445476663</v>
      </c>
      <c r="J332">
        <v>0.6826410082679526</v>
      </c>
    </row>
    <row r="333" spans="1:10">
      <c r="A333" s="2">
        <v>30461</v>
      </c>
      <c r="B333">
        <v>6</v>
      </c>
      <c r="C333">
        <v>0.2699999999999996</v>
      </c>
      <c r="D333">
        <v>0.01232149364719721</v>
      </c>
      <c r="E333">
        <v>2.892779948100205</v>
      </c>
      <c r="F333">
        <v>0.06712492452208187</v>
      </c>
      <c r="G333">
        <v>0.0227563422943196</v>
      </c>
      <c r="H333">
        <v>-0.009328567194692402</v>
      </c>
      <c r="I333">
        <v>1.012321493647197</v>
      </c>
      <c r="J333">
        <v>0.6826410082679526</v>
      </c>
    </row>
    <row r="334" spans="1:10">
      <c r="A334" s="2">
        <v>30468</v>
      </c>
      <c r="B334">
        <v>6</v>
      </c>
      <c r="C334">
        <v>0.2100000000000009</v>
      </c>
      <c r="D334">
        <v>0.01506370152137907</v>
      </c>
      <c r="E334">
        <v>2.892779948100205</v>
      </c>
      <c r="F334">
        <v>0.06712492452208187</v>
      </c>
      <c r="G334">
        <v>0.0227563422943196</v>
      </c>
      <c r="H334">
        <v>-0.009328567194692402</v>
      </c>
      <c r="I334">
        <v>1.015063701521379</v>
      </c>
      <c r="J334">
        <v>0.6826410082679526</v>
      </c>
    </row>
    <row r="335" spans="1:10">
      <c r="A335" s="2">
        <v>30475</v>
      </c>
      <c r="B335">
        <v>6</v>
      </c>
      <c r="C335">
        <v>0.2299999999999986</v>
      </c>
      <c r="D335">
        <v>0.00293783116112767</v>
      </c>
      <c r="E335">
        <v>2.892779948100205</v>
      </c>
      <c r="F335">
        <v>0.06712492452208187</v>
      </c>
      <c r="G335">
        <v>0.0227563422943196</v>
      </c>
      <c r="H335">
        <v>-0.009328567194692402</v>
      </c>
      <c r="I335">
        <v>1.002937831161128</v>
      </c>
      <c r="J335">
        <v>0.6826410082679526</v>
      </c>
    </row>
    <row r="336" spans="1:10">
      <c r="A336" s="2">
        <v>30482</v>
      </c>
      <c r="B336">
        <v>6</v>
      </c>
      <c r="C336">
        <v>-0.1399999999999988</v>
      </c>
      <c r="D336">
        <v>0.03767722468961163</v>
      </c>
      <c r="E336">
        <v>2.892779948100205</v>
      </c>
      <c r="F336">
        <v>0.06712492452208187</v>
      </c>
      <c r="G336">
        <v>0.0227563422943196</v>
      </c>
      <c r="H336">
        <v>-0.009328567194692402</v>
      </c>
      <c r="I336">
        <v>1.037677224689612</v>
      </c>
      <c r="J336">
        <v>0.6826410082679526</v>
      </c>
    </row>
    <row r="337" spans="1:10">
      <c r="A337" s="2">
        <v>30489</v>
      </c>
      <c r="B337">
        <v>6</v>
      </c>
      <c r="C337">
        <v>0.25</v>
      </c>
      <c r="D337">
        <v>0.03853802695038085</v>
      </c>
      <c r="E337">
        <v>2.892779948100205</v>
      </c>
      <c r="F337">
        <v>0.06712492452208187</v>
      </c>
      <c r="G337">
        <v>0.0227563422943196</v>
      </c>
      <c r="H337">
        <v>-0.009328567194692402</v>
      </c>
      <c r="I337">
        <v>1.038538026950381</v>
      </c>
      <c r="J337">
        <v>0.6826410082679526</v>
      </c>
    </row>
    <row r="338" spans="1:10">
      <c r="A338" s="2">
        <v>30496</v>
      </c>
      <c r="B338">
        <v>6</v>
      </c>
      <c r="C338">
        <v>-0.04000000000000092</v>
      </c>
      <c r="D338">
        <v>-0.01577324199065906</v>
      </c>
      <c r="E338">
        <v>2.892779948100205</v>
      </c>
      <c r="F338">
        <v>0.06712492452208187</v>
      </c>
      <c r="G338">
        <v>0.0227563422943196</v>
      </c>
      <c r="H338">
        <v>-0.009328567194692402</v>
      </c>
      <c r="I338">
        <v>0.9842267580093409</v>
      </c>
      <c r="J338">
        <v>0.6826410082679526</v>
      </c>
    </row>
    <row r="339" spans="1:10">
      <c r="A339" s="2">
        <v>30503</v>
      </c>
      <c r="B339">
        <v>6</v>
      </c>
      <c r="C339">
        <v>0.2200000000000006</v>
      </c>
      <c r="D339">
        <v>0.03463553140763722</v>
      </c>
      <c r="E339">
        <v>2.892779948100205</v>
      </c>
      <c r="F339">
        <v>0.06712492452208187</v>
      </c>
      <c r="G339">
        <v>0.0227563422943196</v>
      </c>
      <c r="H339">
        <v>-0.009328567194692402</v>
      </c>
      <c r="I339">
        <v>1.034635531407637</v>
      </c>
      <c r="J339">
        <v>0.6826410082679526</v>
      </c>
    </row>
    <row r="340" spans="1:10">
      <c r="A340" s="2">
        <v>30510</v>
      </c>
      <c r="B340">
        <v>6</v>
      </c>
      <c r="C340">
        <v>0.2200000000000006</v>
      </c>
      <c r="D340">
        <v>-0.01274001686159478</v>
      </c>
      <c r="E340">
        <v>2.892779948100205</v>
      </c>
      <c r="F340">
        <v>0.06712492452208187</v>
      </c>
      <c r="G340">
        <v>0.0227563422943196</v>
      </c>
      <c r="H340">
        <v>-0.009328567194692402</v>
      </c>
      <c r="I340">
        <v>0.9872599831384052</v>
      </c>
      <c r="J340">
        <v>0.6826410082679526</v>
      </c>
    </row>
    <row r="341" spans="1:10">
      <c r="A341" s="2">
        <v>30517</v>
      </c>
      <c r="B341">
        <v>6</v>
      </c>
      <c r="C341">
        <v>-0.07000000000000028</v>
      </c>
      <c r="D341">
        <v>0.002448360462874216</v>
      </c>
      <c r="E341">
        <v>2.892779948100205</v>
      </c>
      <c r="F341">
        <v>0.06712492452208187</v>
      </c>
      <c r="G341">
        <v>0.0227563422943196</v>
      </c>
      <c r="H341">
        <v>-0.009328567194692402</v>
      </c>
      <c r="I341">
        <v>1.002448360462874</v>
      </c>
      <c r="J341">
        <v>0.6826410082679526</v>
      </c>
    </row>
    <row r="342" spans="1:10">
      <c r="A342" s="2">
        <v>30524</v>
      </c>
      <c r="B342">
        <v>6</v>
      </c>
      <c r="C342">
        <v>0.129999999999999</v>
      </c>
      <c r="D342">
        <v>-0.02136459581930349</v>
      </c>
      <c r="E342">
        <v>2.892779948100205</v>
      </c>
      <c r="F342">
        <v>0.06712492452208187</v>
      </c>
      <c r="G342">
        <v>0.0227563422943196</v>
      </c>
      <c r="H342">
        <v>-0.009328567194692402</v>
      </c>
      <c r="I342">
        <v>0.9786354041806965</v>
      </c>
      <c r="J342">
        <v>0.6826410082679526</v>
      </c>
    </row>
    <row r="343" spans="1:10">
      <c r="A343" s="2">
        <v>30531</v>
      </c>
      <c r="B343">
        <v>6</v>
      </c>
      <c r="C343">
        <v>0.3600000000000012</v>
      </c>
      <c r="D343">
        <v>-0.03412316348932885</v>
      </c>
      <c r="E343">
        <v>2.892779948100205</v>
      </c>
      <c r="F343">
        <v>0.06712492452208187</v>
      </c>
      <c r="G343">
        <v>0.0227563422943196</v>
      </c>
      <c r="H343">
        <v>-0.009328567194692402</v>
      </c>
      <c r="I343">
        <v>0.9658768365106711</v>
      </c>
      <c r="J343">
        <v>0.6826410082679526</v>
      </c>
    </row>
    <row r="344" spans="1:10">
      <c r="A344" s="2">
        <v>30538</v>
      </c>
      <c r="B344">
        <v>6</v>
      </c>
      <c r="C344">
        <v>0.2799999999999994</v>
      </c>
      <c r="D344">
        <v>-0.01041814075501575</v>
      </c>
      <c r="E344">
        <v>2.892779948100205</v>
      </c>
      <c r="F344">
        <v>0.06712492452208187</v>
      </c>
      <c r="G344">
        <v>0.0227563422943196</v>
      </c>
      <c r="H344">
        <v>-0.009328567194692402</v>
      </c>
      <c r="I344">
        <v>0.9895818592449842</v>
      </c>
      <c r="J344">
        <v>0.6826410082679526</v>
      </c>
    </row>
    <row r="345" spans="1:10">
      <c r="A345" s="2">
        <v>30545</v>
      </c>
      <c r="B345">
        <v>6</v>
      </c>
      <c r="C345">
        <v>-0.5500000000000007</v>
      </c>
      <c r="D345">
        <v>0.004091947173733241</v>
      </c>
      <c r="E345">
        <v>2.892779948100205</v>
      </c>
      <c r="F345">
        <v>0.06712492452208187</v>
      </c>
      <c r="G345">
        <v>0.0227563422943196</v>
      </c>
      <c r="H345">
        <v>-0.009328567194692402</v>
      </c>
      <c r="I345">
        <v>1.004091947173733</v>
      </c>
      <c r="J345">
        <v>0.6826410082679526</v>
      </c>
    </row>
    <row r="346" spans="1:10">
      <c r="A346" s="2">
        <v>30552</v>
      </c>
      <c r="B346">
        <v>6</v>
      </c>
      <c r="C346">
        <v>-0.09999999999999964</v>
      </c>
      <c r="D346">
        <v>-0.008277486557594062</v>
      </c>
      <c r="E346">
        <v>2.892779948100205</v>
      </c>
      <c r="F346">
        <v>0.06712492452208187</v>
      </c>
      <c r="G346">
        <v>0.0227563422943196</v>
      </c>
      <c r="H346">
        <v>-0.009328567194692402</v>
      </c>
      <c r="I346">
        <v>0.9917225134424059</v>
      </c>
      <c r="J346">
        <v>0.6826410082679526</v>
      </c>
    </row>
    <row r="347" spans="1:10">
      <c r="A347" s="2">
        <v>30559</v>
      </c>
      <c r="B347">
        <v>6</v>
      </c>
      <c r="C347">
        <v>0.4199999999999999</v>
      </c>
      <c r="D347">
        <v>0.003446077740291064</v>
      </c>
      <c r="E347">
        <v>2.892779948100205</v>
      </c>
      <c r="F347">
        <v>0.06712492452208187</v>
      </c>
      <c r="G347">
        <v>0.0227563422943196</v>
      </c>
      <c r="H347">
        <v>-0.009328567194692402</v>
      </c>
      <c r="I347">
        <v>1.003446077740291</v>
      </c>
      <c r="J347">
        <v>0.6826410082679526</v>
      </c>
    </row>
    <row r="348" spans="1:10">
      <c r="A348" s="2">
        <v>30566</v>
      </c>
      <c r="B348">
        <v>6</v>
      </c>
      <c r="C348">
        <v>-0.2999999999999989</v>
      </c>
      <c r="D348">
        <v>0.01329148694247631</v>
      </c>
      <c r="E348">
        <v>2.892779948100205</v>
      </c>
      <c r="F348">
        <v>0.06712492452208187</v>
      </c>
      <c r="G348">
        <v>0.0227563422943196</v>
      </c>
      <c r="H348">
        <v>-0.009328567194692402</v>
      </c>
      <c r="I348">
        <v>1.013291486942476</v>
      </c>
      <c r="J348">
        <v>0.6826410082679526</v>
      </c>
    </row>
    <row r="349" spans="1:10">
      <c r="A349" s="2">
        <v>30573</v>
      </c>
      <c r="B349">
        <v>6</v>
      </c>
      <c r="C349">
        <v>0</v>
      </c>
      <c r="D349">
        <v>-3.166483781209036E-05</v>
      </c>
      <c r="E349">
        <v>2.892779948100205</v>
      </c>
      <c r="F349">
        <v>0.06712492452208187</v>
      </c>
      <c r="G349">
        <v>0.0227563422943196</v>
      </c>
      <c r="H349">
        <v>-0.009328567194692402</v>
      </c>
      <c r="I349">
        <v>0.9999683351621879</v>
      </c>
      <c r="J349">
        <v>0.6826410082679526</v>
      </c>
    </row>
    <row r="350" spans="1:10">
      <c r="A350" s="2">
        <v>30580</v>
      </c>
      <c r="B350">
        <v>6</v>
      </c>
      <c r="C350">
        <v>-0.1500000000000004</v>
      </c>
      <c r="D350">
        <v>0.01820007584287004</v>
      </c>
      <c r="E350">
        <v>2.892779948100205</v>
      </c>
      <c r="F350">
        <v>0.06712492452208187</v>
      </c>
      <c r="G350">
        <v>0.0227563422943196</v>
      </c>
      <c r="H350">
        <v>-0.009328567194692402</v>
      </c>
      <c r="I350">
        <v>1.01820007584287</v>
      </c>
      <c r="J350">
        <v>0.6826410082679526</v>
      </c>
    </row>
    <row r="351" spans="1:10">
      <c r="A351" s="2">
        <v>30587</v>
      </c>
      <c r="B351">
        <v>6</v>
      </c>
      <c r="C351">
        <v>-0.1400000000000006</v>
      </c>
      <c r="D351">
        <v>-0.01639088321310439</v>
      </c>
      <c r="E351">
        <v>2.892779948100205</v>
      </c>
      <c r="F351">
        <v>0.06712492452208187</v>
      </c>
      <c r="G351">
        <v>0.0227563422943196</v>
      </c>
      <c r="H351">
        <v>-0.009328567194692402</v>
      </c>
      <c r="I351">
        <v>0.9836091167868957</v>
      </c>
      <c r="J351">
        <v>0.6826410082679526</v>
      </c>
    </row>
    <row r="352" spans="1:10">
      <c r="A352" s="2">
        <v>30594</v>
      </c>
      <c r="B352">
        <v>6</v>
      </c>
      <c r="C352">
        <v>-0.1400000000000006</v>
      </c>
      <c r="D352">
        <v>-0.01909033577686483</v>
      </c>
      <c r="E352">
        <v>2.892779948100205</v>
      </c>
      <c r="F352">
        <v>0.06712492452208187</v>
      </c>
      <c r="G352">
        <v>0.0227563422943196</v>
      </c>
      <c r="H352">
        <v>-0.009328567194692402</v>
      </c>
      <c r="I352">
        <v>0.9809096642231352</v>
      </c>
      <c r="J352">
        <v>0.6826410082679526</v>
      </c>
    </row>
    <row r="353" spans="1:10">
      <c r="A353" s="2">
        <v>30601</v>
      </c>
      <c r="B353">
        <v>6</v>
      </c>
      <c r="C353">
        <v>0.2000000000000011</v>
      </c>
      <c r="D353">
        <v>-0.0007379369935298294</v>
      </c>
      <c r="E353">
        <v>2.892779948100205</v>
      </c>
      <c r="F353">
        <v>0.06712492452208187</v>
      </c>
      <c r="G353">
        <v>0.0227563422943196</v>
      </c>
      <c r="H353">
        <v>-0.009328567194692402</v>
      </c>
      <c r="I353">
        <v>0.9992620630064701</v>
      </c>
      <c r="J353">
        <v>0.6826410082679526</v>
      </c>
    </row>
    <row r="354" spans="1:10">
      <c r="A354" s="2">
        <v>30608</v>
      </c>
      <c r="B354">
        <v>6</v>
      </c>
      <c r="C354">
        <v>-0.09999999999999964</v>
      </c>
      <c r="D354">
        <v>-0.01470110399416668</v>
      </c>
      <c r="E354">
        <v>2.892779948100205</v>
      </c>
      <c r="F354">
        <v>0.06712492452208187</v>
      </c>
      <c r="G354">
        <v>0.0227563422943196</v>
      </c>
      <c r="H354">
        <v>-0.009328567194692402</v>
      </c>
      <c r="I354">
        <v>0.9852988960058333</v>
      </c>
      <c r="J354">
        <v>0.6826410082679526</v>
      </c>
    </row>
    <row r="355" spans="1:10">
      <c r="A355" s="2">
        <v>30615</v>
      </c>
      <c r="B355">
        <v>6</v>
      </c>
      <c r="C355">
        <v>0.08000000000000007</v>
      </c>
      <c r="D355">
        <v>0.003806602464275706</v>
      </c>
      <c r="E355">
        <v>2.892779948100205</v>
      </c>
      <c r="F355">
        <v>0.06712492452208187</v>
      </c>
      <c r="G355">
        <v>0.0227563422943196</v>
      </c>
      <c r="H355">
        <v>-0.009328567194692402</v>
      </c>
      <c r="I355">
        <v>1.003806602464276</v>
      </c>
      <c r="J355">
        <v>0.6826410082679526</v>
      </c>
    </row>
    <row r="356" spans="1:10">
      <c r="A356" s="2">
        <v>30622</v>
      </c>
      <c r="B356">
        <v>6</v>
      </c>
      <c r="C356">
        <v>-0.01000000000000156</v>
      </c>
      <c r="D356">
        <v>-0.00150297483382118</v>
      </c>
      <c r="E356">
        <v>2.892779948100205</v>
      </c>
      <c r="F356">
        <v>0.06712492452208187</v>
      </c>
      <c r="G356">
        <v>0.0227563422943196</v>
      </c>
      <c r="H356">
        <v>-0.009328567194692402</v>
      </c>
      <c r="I356">
        <v>0.9984970251661788</v>
      </c>
      <c r="J356">
        <v>0.6826410082679526</v>
      </c>
    </row>
    <row r="357" spans="1:10">
      <c r="A357" s="2">
        <v>30629</v>
      </c>
      <c r="B357">
        <v>6</v>
      </c>
      <c r="C357">
        <v>0.120000000000001</v>
      </c>
      <c r="D357">
        <v>-0.0002331257933077717</v>
      </c>
      <c r="E357">
        <v>2.892779948100205</v>
      </c>
      <c r="F357">
        <v>0.06712492452208187</v>
      </c>
      <c r="G357">
        <v>0.0227563422943196</v>
      </c>
      <c r="H357">
        <v>-0.009328567194692402</v>
      </c>
      <c r="I357">
        <v>0.9997668742066922</v>
      </c>
      <c r="J357">
        <v>0.6826410082679526</v>
      </c>
    </row>
    <row r="358" spans="1:10">
      <c r="A358" s="2">
        <v>30636</v>
      </c>
      <c r="B358">
        <v>6</v>
      </c>
      <c r="C358">
        <v>-0.08000000000000007</v>
      </c>
      <c r="D358">
        <v>0.0176501267502675</v>
      </c>
      <c r="E358">
        <v>2.892779948100205</v>
      </c>
      <c r="F358">
        <v>0.06712492452208187</v>
      </c>
      <c r="G358">
        <v>0.0227563422943196</v>
      </c>
      <c r="H358">
        <v>-0.009328567194692402</v>
      </c>
      <c r="I358">
        <v>1.017650126750268</v>
      </c>
      <c r="J358">
        <v>0.6826410082679526</v>
      </c>
    </row>
    <row r="359" spans="1:10">
      <c r="A359" s="2">
        <v>30643</v>
      </c>
      <c r="B359">
        <v>6</v>
      </c>
      <c r="C359">
        <v>-0.01999999999999957</v>
      </c>
      <c r="D359">
        <v>0.01918715140195149</v>
      </c>
      <c r="E359">
        <v>2.892779948100205</v>
      </c>
      <c r="F359">
        <v>0.06712492452208187</v>
      </c>
      <c r="G359">
        <v>0.0227563422943196</v>
      </c>
      <c r="H359">
        <v>-0.009328567194692402</v>
      </c>
      <c r="I359">
        <v>1.019187151401951</v>
      </c>
      <c r="J359">
        <v>0.6826410082679526</v>
      </c>
    </row>
    <row r="360" spans="1:10">
      <c r="A360" s="2">
        <v>30650</v>
      </c>
      <c r="B360">
        <v>6</v>
      </c>
      <c r="C360">
        <v>0.02999999999999936</v>
      </c>
      <c r="D360">
        <v>-0.001062676280110908</v>
      </c>
      <c r="E360">
        <v>2.892779948100205</v>
      </c>
      <c r="F360">
        <v>0.06712492452208187</v>
      </c>
      <c r="G360">
        <v>0.0227563422943196</v>
      </c>
      <c r="H360">
        <v>-0.009328567194692402</v>
      </c>
      <c r="I360">
        <v>0.9989373237198891</v>
      </c>
      <c r="J360">
        <v>0.6826410082679526</v>
      </c>
    </row>
    <row r="361" spans="1:10">
      <c r="A361" s="2">
        <v>30657</v>
      </c>
      <c r="B361">
        <v>6</v>
      </c>
      <c r="C361">
        <v>0.08000000000000007</v>
      </c>
      <c r="D361">
        <v>-0.001385772142877511</v>
      </c>
      <c r="E361">
        <v>2.892779948100205</v>
      </c>
      <c r="F361">
        <v>0.06712492452208187</v>
      </c>
      <c r="G361">
        <v>0.0227563422943196</v>
      </c>
      <c r="H361">
        <v>-0.009328567194692402</v>
      </c>
      <c r="I361">
        <v>0.9986142278571225</v>
      </c>
      <c r="J361">
        <v>0.6826410082679526</v>
      </c>
    </row>
    <row r="362" spans="1:10">
      <c r="A362" s="2">
        <v>30664</v>
      </c>
      <c r="B362">
        <v>6</v>
      </c>
      <c r="C362">
        <v>0.1699999999999999</v>
      </c>
      <c r="D362">
        <v>-0.03420370620794468</v>
      </c>
      <c r="E362">
        <v>2.892779948100205</v>
      </c>
      <c r="F362">
        <v>0.06712492452208187</v>
      </c>
      <c r="G362">
        <v>0.0227563422943196</v>
      </c>
      <c r="H362">
        <v>-0.009328567194692402</v>
      </c>
      <c r="I362">
        <v>0.9657962937920553</v>
      </c>
      <c r="J362">
        <v>0.6826410082679526</v>
      </c>
    </row>
    <row r="363" spans="1:10">
      <c r="A363" s="2">
        <v>30671</v>
      </c>
      <c r="B363">
        <v>6</v>
      </c>
      <c r="C363">
        <v>-0.03999999999999915</v>
      </c>
      <c r="D363">
        <v>-0.0008281754957737524</v>
      </c>
      <c r="E363">
        <v>2.892779948100205</v>
      </c>
      <c r="F363">
        <v>0.06712492452208187</v>
      </c>
      <c r="G363">
        <v>0.0227563422943196</v>
      </c>
      <c r="H363">
        <v>-0.009328567194692402</v>
      </c>
      <c r="I363">
        <v>0.9991718245042263</v>
      </c>
      <c r="J363">
        <v>0.6826410082679526</v>
      </c>
    </row>
    <row r="364" spans="1:10">
      <c r="A364" s="2">
        <v>30678</v>
      </c>
      <c r="B364">
        <v>6</v>
      </c>
      <c r="C364">
        <v>-0.03000000000000114</v>
      </c>
      <c r="D364">
        <v>0.02818442743500039</v>
      </c>
      <c r="E364">
        <v>2.892779948100205</v>
      </c>
      <c r="F364">
        <v>0.06712492452208187</v>
      </c>
      <c r="G364">
        <v>0.0227563422943196</v>
      </c>
      <c r="H364">
        <v>-0.009328567194692402</v>
      </c>
      <c r="I364">
        <v>1.028184427435</v>
      </c>
      <c r="J364">
        <v>0.6826410082679526</v>
      </c>
    </row>
    <row r="365" spans="1:10">
      <c r="A365" s="2">
        <v>30685</v>
      </c>
      <c r="B365">
        <v>6</v>
      </c>
      <c r="C365">
        <v>-0.08000000000000007</v>
      </c>
      <c r="D365">
        <v>0.02168249262088977</v>
      </c>
      <c r="E365">
        <v>1.677462059538487</v>
      </c>
      <c r="F365">
        <v>0.06765786608216602</v>
      </c>
      <c r="G365">
        <v>0.03304651107941004</v>
      </c>
      <c r="H365">
        <v>-0.03437376261513971</v>
      </c>
      <c r="I365">
        <v>1.02168249262089</v>
      </c>
      <c r="J365">
        <v>2.083828372895947</v>
      </c>
    </row>
    <row r="366" spans="1:10">
      <c r="A366" s="2">
        <v>30692</v>
      </c>
      <c r="B366">
        <v>6</v>
      </c>
      <c r="C366">
        <v>-0.04999999999999893</v>
      </c>
      <c r="D366">
        <v>0.04562519083214635</v>
      </c>
      <c r="E366">
        <v>1.677462059538487</v>
      </c>
      <c r="F366">
        <v>0.06765786608216602</v>
      </c>
      <c r="G366">
        <v>0.03304651107941004</v>
      </c>
      <c r="H366">
        <v>-0.03437376261513971</v>
      </c>
      <c r="I366">
        <v>1.045625190832146</v>
      </c>
      <c r="J366">
        <v>2.083828372895947</v>
      </c>
    </row>
    <row r="367" spans="1:10">
      <c r="A367" s="2">
        <v>30699</v>
      </c>
      <c r="B367">
        <v>6</v>
      </c>
      <c r="C367">
        <v>-0.1400000000000006</v>
      </c>
      <c r="D367">
        <v>0.01616957073801278</v>
      </c>
      <c r="E367">
        <v>1.677462059538487</v>
      </c>
      <c r="F367">
        <v>0.06765786608216602</v>
      </c>
      <c r="G367">
        <v>0.03304651107941004</v>
      </c>
      <c r="H367">
        <v>-0.03437376261513971</v>
      </c>
      <c r="I367">
        <v>1.016169570738013</v>
      </c>
      <c r="J367">
        <v>2.083828372895947</v>
      </c>
    </row>
    <row r="368" spans="1:10">
      <c r="A368" s="2">
        <v>30706</v>
      </c>
      <c r="B368">
        <v>6</v>
      </c>
      <c r="C368">
        <v>0.07000000000000028</v>
      </c>
      <c r="D368">
        <v>-0.01755725004448155</v>
      </c>
      <c r="E368">
        <v>1.677462059538487</v>
      </c>
      <c r="F368">
        <v>0.06765786608216602</v>
      </c>
      <c r="G368">
        <v>0.03304651107941004</v>
      </c>
      <c r="H368">
        <v>-0.03437376261513971</v>
      </c>
      <c r="I368">
        <v>0.9824427499555184</v>
      </c>
      <c r="J368">
        <v>2.083828372895947</v>
      </c>
    </row>
    <row r="369" spans="1:10">
      <c r="A369" s="2">
        <v>30713</v>
      </c>
      <c r="B369">
        <v>6</v>
      </c>
      <c r="C369">
        <v>-0.08999999999999986</v>
      </c>
      <c r="D369">
        <v>-0.01531572387170808</v>
      </c>
      <c r="E369">
        <v>1.677462059538487</v>
      </c>
      <c r="F369">
        <v>0.06765786608216602</v>
      </c>
      <c r="G369">
        <v>0.03304651107941004</v>
      </c>
      <c r="H369">
        <v>-0.03437376261513971</v>
      </c>
      <c r="I369">
        <v>0.9846842761282919</v>
      </c>
      <c r="J369">
        <v>2.083828372895947</v>
      </c>
    </row>
    <row r="370" spans="1:10">
      <c r="A370" s="2">
        <v>30720</v>
      </c>
      <c r="B370">
        <v>6</v>
      </c>
      <c r="C370">
        <v>0.08999999999999986</v>
      </c>
      <c r="D370">
        <v>-0.07829922621150606</v>
      </c>
      <c r="E370">
        <v>1.677462059538487</v>
      </c>
      <c r="F370">
        <v>0.06765786608216602</v>
      </c>
      <c r="G370">
        <v>0.03304651107941004</v>
      </c>
      <c r="H370">
        <v>-0.03437376261513971</v>
      </c>
      <c r="I370">
        <v>0.9217007737884939</v>
      </c>
      <c r="J370">
        <v>2.083828372895947</v>
      </c>
    </row>
    <row r="371" spans="1:10">
      <c r="A371" s="2">
        <v>30727</v>
      </c>
      <c r="B371">
        <v>6</v>
      </c>
      <c r="C371">
        <v>0.08000000000000007</v>
      </c>
      <c r="D371">
        <v>0.01325615665140171</v>
      </c>
      <c r="E371">
        <v>1.677462059538487</v>
      </c>
      <c r="F371">
        <v>0.06765786608216602</v>
      </c>
      <c r="G371">
        <v>0.03304651107941004</v>
      </c>
      <c r="H371">
        <v>-0.03437376261513971</v>
      </c>
      <c r="I371">
        <v>1.013256156651402</v>
      </c>
      <c r="J371">
        <v>2.083828372895947</v>
      </c>
    </row>
    <row r="372" spans="1:10">
      <c r="A372" s="2">
        <v>30734</v>
      </c>
      <c r="B372">
        <v>6</v>
      </c>
      <c r="C372">
        <v>0.1899999999999995</v>
      </c>
      <c r="D372">
        <v>-0.01564198619447438</v>
      </c>
      <c r="E372">
        <v>1.677462059538487</v>
      </c>
      <c r="F372">
        <v>0.06765786608216602</v>
      </c>
      <c r="G372">
        <v>0.03304651107941004</v>
      </c>
      <c r="H372">
        <v>-0.03437376261513971</v>
      </c>
      <c r="I372">
        <v>0.9843580138055256</v>
      </c>
      <c r="J372">
        <v>2.083828372895947</v>
      </c>
    </row>
    <row r="373" spans="1:10">
      <c r="A373" s="2">
        <v>30741</v>
      </c>
      <c r="B373">
        <v>6</v>
      </c>
      <c r="C373">
        <v>0.07000000000000028</v>
      </c>
      <c r="D373">
        <v>0.004141384419629935</v>
      </c>
      <c r="E373">
        <v>1.677462059538487</v>
      </c>
      <c r="F373">
        <v>0.06765786608216602</v>
      </c>
      <c r="G373">
        <v>0.03304651107941004</v>
      </c>
      <c r="H373">
        <v>-0.03437376261513971</v>
      </c>
      <c r="I373">
        <v>1.00414138441963</v>
      </c>
      <c r="J373">
        <v>2.083828372895947</v>
      </c>
    </row>
    <row r="374" spans="1:10">
      <c r="A374" s="2">
        <v>30748</v>
      </c>
      <c r="B374">
        <v>6</v>
      </c>
      <c r="C374">
        <v>0.08999999999999986</v>
      </c>
      <c r="D374">
        <v>-0.03008709982953668</v>
      </c>
      <c r="E374">
        <v>1.677462059538487</v>
      </c>
      <c r="F374">
        <v>0.06765786608216602</v>
      </c>
      <c r="G374">
        <v>0.03304651107941004</v>
      </c>
      <c r="H374">
        <v>-0.03437376261513971</v>
      </c>
      <c r="I374">
        <v>0.9699129001704633</v>
      </c>
      <c r="J374">
        <v>2.083828372895947</v>
      </c>
    </row>
    <row r="375" spans="1:10">
      <c r="A375" s="2">
        <v>30755</v>
      </c>
      <c r="B375">
        <v>6</v>
      </c>
      <c r="C375">
        <v>0.1799999999999997</v>
      </c>
      <c r="D375">
        <v>-0.003389018204005481</v>
      </c>
      <c r="E375">
        <v>1.677462059538487</v>
      </c>
      <c r="F375">
        <v>0.06765786608216602</v>
      </c>
      <c r="G375">
        <v>0.03304651107941004</v>
      </c>
      <c r="H375">
        <v>-0.03437376261513971</v>
      </c>
      <c r="I375">
        <v>0.9966109817959945</v>
      </c>
      <c r="J375">
        <v>2.083828372895947</v>
      </c>
    </row>
    <row r="376" spans="1:10">
      <c r="A376" s="2">
        <v>30762</v>
      </c>
      <c r="B376">
        <v>6</v>
      </c>
      <c r="C376">
        <v>0.3100000000000005</v>
      </c>
      <c r="D376">
        <v>-0.003058652435072769</v>
      </c>
      <c r="E376">
        <v>1.677462059538487</v>
      </c>
      <c r="F376">
        <v>0.06765786608216602</v>
      </c>
      <c r="G376">
        <v>0.03304651107941004</v>
      </c>
      <c r="H376">
        <v>-0.03437376261513971</v>
      </c>
      <c r="I376">
        <v>0.9969413475649272</v>
      </c>
      <c r="J376">
        <v>2.083828372895947</v>
      </c>
    </row>
    <row r="377" spans="1:10">
      <c r="A377" s="2">
        <v>30769</v>
      </c>
      <c r="B377">
        <v>6</v>
      </c>
      <c r="C377">
        <v>-0.08999999999999986</v>
      </c>
      <c r="D377">
        <v>0.01682321844229478</v>
      </c>
      <c r="E377">
        <v>1.677462059538487</v>
      </c>
      <c r="F377">
        <v>0.06765786608216602</v>
      </c>
      <c r="G377">
        <v>0.03304651107941004</v>
      </c>
      <c r="H377">
        <v>-0.03437376261513971</v>
      </c>
      <c r="I377">
        <v>1.016823218442295</v>
      </c>
      <c r="J377">
        <v>2.083828372895947</v>
      </c>
    </row>
    <row r="378" spans="1:10">
      <c r="A378" s="2">
        <v>30776</v>
      </c>
      <c r="B378">
        <v>6</v>
      </c>
      <c r="C378">
        <v>0.2799999999999994</v>
      </c>
      <c r="D378">
        <v>0.01951124672716095</v>
      </c>
      <c r="E378">
        <v>1.677462059538487</v>
      </c>
      <c r="F378">
        <v>0.06765786608216602</v>
      </c>
      <c r="G378">
        <v>0.03304651107941004</v>
      </c>
      <c r="H378">
        <v>-0.03437376261513971</v>
      </c>
      <c r="I378">
        <v>1.019511246727161</v>
      </c>
      <c r="J378">
        <v>2.083828372895947</v>
      </c>
    </row>
    <row r="379" spans="1:10">
      <c r="A379" s="2">
        <v>30783</v>
      </c>
      <c r="B379">
        <v>6</v>
      </c>
      <c r="C379">
        <v>-0.2300000000000004</v>
      </c>
      <c r="D379">
        <v>-0.03516995542919817</v>
      </c>
      <c r="E379">
        <v>1.677462059538487</v>
      </c>
      <c r="F379">
        <v>0.06765786608216602</v>
      </c>
      <c r="G379">
        <v>0.03304651107941004</v>
      </c>
      <c r="H379">
        <v>-0.03437376261513971</v>
      </c>
      <c r="I379">
        <v>0.9648300445708018</v>
      </c>
      <c r="J379">
        <v>2.083828372895947</v>
      </c>
    </row>
    <row r="380" spans="1:10">
      <c r="A380" s="2">
        <v>30790</v>
      </c>
      <c r="B380">
        <v>6</v>
      </c>
      <c r="C380">
        <v>0.1600000000000001</v>
      </c>
      <c r="D380">
        <v>0.04322021552862829</v>
      </c>
      <c r="E380">
        <v>1.677462059538487</v>
      </c>
      <c r="F380">
        <v>0.06765786608216602</v>
      </c>
      <c r="G380">
        <v>0.03304651107941004</v>
      </c>
      <c r="H380">
        <v>-0.03437376261513971</v>
      </c>
      <c r="I380">
        <v>1.043220215528628</v>
      </c>
      <c r="J380">
        <v>2.083828372895947</v>
      </c>
    </row>
    <row r="381" spans="1:10">
      <c r="A381" s="2">
        <v>30797</v>
      </c>
      <c r="B381">
        <v>6</v>
      </c>
      <c r="C381">
        <v>0.09999999999999964</v>
      </c>
      <c r="D381">
        <v>0.01047889380451274</v>
      </c>
      <c r="E381">
        <v>1.677462059538487</v>
      </c>
      <c r="F381">
        <v>0.06765786608216602</v>
      </c>
      <c r="G381">
        <v>0.03304651107941004</v>
      </c>
      <c r="H381">
        <v>-0.03437376261513971</v>
      </c>
      <c r="I381">
        <v>1.010478893804513</v>
      </c>
      <c r="J381">
        <v>2.083828372895947</v>
      </c>
    </row>
    <row r="382" spans="1:10">
      <c r="A382" s="2">
        <v>30804</v>
      </c>
      <c r="B382">
        <v>6</v>
      </c>
      <c r="C382">
        <v>0.1300000000000008</v>
      </c>
      <c r="D382">
        <v>0.01971361584000079</v>
      </c>
      <c r="E382">
        <v>1.677462059538487</v>
      </c>
      <c r="F382">
        <v>0.06765786608216602</v>
      </c>
      <c r="G382">
        <v>0.03304651107941004</v>
      </c>
      <c r="H382">
        <v>-0.03437376261513971</v>
      </c>
      <c r="I382">
        <v>1.019713615840001</v>
      </c>
      <c r="J382">
        <v>2.083828372895947</v>
      </c>
    </row>
    <row r="383" spans="1:10">
      <c r="A383" s="2">
        <v>30811</v>
      </c>
      <c r="B383">
        <v>6</v>
      </c>
      <c r="C383">
        <v>0.4000000000000004</v>
      </c>
      <c r="D383">
        <v>-0.02580915284505508</v>
      </c>
      <c r="E383">
        <v>1.677462059538487</v>
      </c>
      <c r="F383">
        <v>0.06765786608216602</v>
      </c>
      <c r="G383">
        <v>0.03304651107941004</v>
      </c>
      <c r="H383">
        <v>-0.03437376261513971</v>
      </c>
      <c r="I383">
        <v>0.974190847154945</v>
      </c>
      <c r="J383">
        <v>2.083828372895947</v>
      </c>
    </row>
    <row r="384" spans="1:10">
      <c r="A384" s="2">
        <v>30818</v>
      </c>
      <c r="B384">
        <v>6</v>
      </c>
      <c r="C384">
        <v>0.09999999999999964</v>
      </c>
      <c r="D384">
        <v>0.002895972346355527</v>
      </c>
      <c r="E384">
        <v>1.677462059538487</v>
      </c>
      <c r="F384">
        <v>0.06765786608216602</v>
      </c>
      <c r="G384">
        <v>0.03304651107941004</v>
      </c>
      <c r="H384">
        <v>-0.03437376261513971</v>
      </c>
      <c r="I384">
        <v>1.002895972346356</v>
      </c>
      <c r="J384">
        <v>2.083828372895947</v>
      </c>
    </row>
    <row r="385" spans="1:10">
      <c r="A385" s="2">
        <v>30825</v>
      </c>
      <c r="B385">
        <v>6</v>
      </c>
      <c r="C385">
        <v>0.25</v>
      </c>
      <c r="D385">
        <v>-0.0429451308593352</v>
      </c>
      <c r="E385">
        <v>1.677462059538487</v>
      </c>
      <c r="F385">
        <v>0.06765786608216602</v>
      </c>
      <c r="G385">
        <v>0.03304651107941004</v>
      </c>
      <c r="H385">
        <v>-0.03437376261513971</v>
      </c>
      <c r="I385">
        <v>0.9570548691406648</v>
      </c>
      <c r="J385">
        <v>2.083828372895947</v>
      </c>
    </row>
    <row r="386" spans="1:10">
      <c r="A386" s="2">
        <v>30832</v>
      </c>
      <c r="B386">
        <v>6</v>
      </c>
      <c r="C386">
        <v>0.3699999999999992</v>
      </c>
      <c r="D386">
        <v>-0.03397605242330317</v>
      </c>
      <c r="E386">
        <v>1.677462059538487</v>
      </c>
      <c r="F386">
        <v>0.06765786608216602</v>
      </c>
      <c r="G386">
        <v>0.03304651107941004</v>
      </c>
      <c r="H386">
        <v>-0.03437376261513971</v>
      </c>
      <c r="I386">
        <v>0.9660239475766969</v>
      </c>
      <c r="J386">
        <v>2.083828372895947</v>
      </c>
    </row>
    <row r="387" spans="1:10">
      <c r="A387" s="2">
        <v>30839</v>
      </c>
      <c r="B387">
        <v>6</v>
      </c>
      <c r="C387">
        <v>-0.2899999999999991</v>
      </c>
      <c r="D387">
        <v>0.0483304750309456</v>
      </c>
      <c r="E387">
        <v>1.677462059538487</v>
      </c>
      <c r="F387">
        <v>0.06765786608216602</v>
      </c>
      <c r="G387">
        <v>0.03304651107941004</v>
      </c>
      <c r="H387">
        <v>-0.03437376261513971</v>
      </c>
      <c r="I387">
        <v>1.048330475030946</v>
      </c>
      <c r="J387">
        <v>2.083828372895947</v>
      </c>
    </row>
    <row r="388" spans="1:10">
      <c r="A388" s="2">
        <v>30846</v>
      </c>
      <c r="B388">
        <v>6</v>
      </c>
      <c r="C388">
        <v>0.08000000000000007</v>
      </c>
      <c r="D388">
        <v>-0.004721201609006144</v>
      </c>
      <c r="E388">
        <v>1.677462059538487</v>
      </c>
      <c r="F388">
        <v>0.06765786608216602</v>
      </c>
      <c r="G388">
        <v>0.03304651107941004</v>
      </c>
      <c r="H388">
        <v>-0.03437376261513971</v>
      </c>
      <c r="I388">
        <v>0.9952787983909939</v>
      </c>
      <c r="J388">
        <v>2.083828372895947</v>
      </c>
    </row>
    <row r="389" spans="1:10">
      <c r="A389" s="2">
        <v>30853</v>
      </c>
      <c r="B389">
        <v>6</v>
      </c>
      <c r="C389">
        <v>0.25</v>
      </c>
      <c r="D389">
        <v>0.04481108444800792</v>
      </c>
      <c r="E389">
        <v>1.677462059538487</v>
      </c>
      <c r="F389">
        <v>0.06765786608216602</v>
      </c>
      <c r="G389">
        <v>0.03304651107941004</v>
      </c>
      <c r="H389">
        <v>-0.03437376261513971</v>
      </c>
      <c r="I389">
        <v>1.044811084448008</v>
      </c>
      <c r="J389">
        <v>2.083828372895947</v>
      </c>
    </row>
    <row r="390" spans="1:10">
      <c r="A390" s="2">
        <v>30860</v>
      </c>
      <c r="B390">
        <v>6</v>
      </c>
      <c r="C390">
        <v>0.03999999999999915</v>
      </c>
      <c r="D390">
        <v>-0.05065319218689809</v>
      </c>
      <c r="E390">
        <v>1.677462059538487</v>
      </c>
      <c r="F390">
        <v>0.06765786608216602</v>
      </c>
      <c r="G390">
        <v>0.03304651107941004</v>
      </c>
      <c r="H390">
        <v>-0.03437376261513971</v>
      </c>
      <c r="I390">
        <v>0.9493468078131019</v>
      </c>
      <c r="J390">
        <v>2.083828372895947</v>
      </c>
    </row>
    <row r="391" spans="1:10">
      <c r="A391" s="2">
        <v>30866</v>
      </c>
      <c r="B391">
        <v>6</v>
      </c>
      <c r="C391">
        <v>0</v>
      </c>
      <c r="D391">
        <v>0.01088466933137581</v>
      </c>
      <c r="E391">
        <v>1.677462059538487</v>
      </c>
      <c r="F391">
        <v>0.06765786608216602</v>
      </c>
      <c r="G391">
        <v>0.03304651107941004</v>
      </c>
      <c r="H391">
        <v>-0.03437376261513971</v>
      </c>
      <c r="I391">
        <v>1.010884669331376</v>
      </c>
      <c r="J391">
        <v>2.083828372895947</v>
      </c>
    </row>
    <row r="392" spans="1:10">
      <c r="A392" s="2">
        <v>30874</v>
      </c>
      <c r="B392">
        <v>6</v>
      </c>
      <c r="C392">
        <v>-0.05999999999999872</v>
      </c>
      <c r="D392">
        <v>-0.001144728259337129</v>
      </c>
      <c r="E392">
        <v>1.677462059538487</v>
      </c>
      <c r="F392">
        <v>0.06765786608216602</v>
      </c>
      <c r="G392">
        <v>0.03304651107941004</v>
      </c>
      <c r="H392">
        <v>-0.03437376261513971</v>
      </c>
      <c r="I392">
        <v>0.9988552717406629</v>
      </c>
      <c r="J392">
        <v>2.083828372895947</v>
      </c>
    </row>
    <row r="393" spans="1:10">
      <c r="A393" s="2">
        <v>30881</v>
      </c>
      <c r="B393">
        <v>6</v>
      </c>
      <c r="C393">
        <v>-0.1699999999999999</v>
      </c>
      <c r="D393">
        <v>-0.04722764162251079</v>
      </c>
      <c r="E393">
        <v>1.677462059538487</v>
      </c>
      <c r="F393">
        <v>0.06765786608216602</v>
      </c>
      <c r="G393">
        <v>0.03304651107941004</v>
      </c>
      <c r="H393">
        <v>-0.03437376261513971</v>
      </c>
      <c r="I393">
        <v>0.9527723583774892</v>
      </c>
      <c r="J393">
        <v>2.083828372895947</v>
      </c>
    </row>
    <row r="394" spans="1:10">
      <c r="A394" s="2">
        <v>30888</v>
      </c>
      <c r="B394">
        <v>6</v>
      </c>
      <c r="C394">
        <v>-0.25</v>
      </c>
      <c r="D394">
        <v>-0.03588586038954078</v>
      </c>
      <c r="E394">
        <v>1.677462059538487</v>
      </c>
      <c r="F394">
        <v>0.06765786608216602</v>
      </c>
      <c r="G394">
        <v>0.03304651107941004</v>
      </c>
      <c r="H394">
        <v>-0.03437376261513971</v>
      </c>
      <c r="I394">
        <v>0.9641141396104592</v>
      </c>
      <c r="J394">
        <v>2.083828372895947</v>
      </c>
    </row>
    <row r="395" spans="1:10">
      <c r="A395" s="2">
        <v>30895</v>
      </c>
      <c r="B395">
        <v>6</v>
      </c>
      <c r="C395">
        <v>-0.1600000000000001</v>
      </c>
      <c r="D395">
        <v>0.05335571074613565</v>
      </c>
      <c r="E395">
        <v>1.677462059538487</v>
      </c>
      <c r="F395">
        <v>0.06765786608216602</v>
      </c>
      <c r="G395">
        <v>0.03304651107941004</v>
      </c>
      <c r="H395">
        <v>-0.03437376261513971</v>
      </c>
      <c r="I395">
        <v>1.053355710746136</v>
      </c>
      <c r="J395">
        <v>2.083828372895947</v>
      </c>
    </row>
    <row r="396" spans="1:10">
      <c r="A396" s="2">
        <v>30902</v>
      </c>
      <c r="B396">
        <v>6</v>
      </c>
      <c r="C396">
        <v>-0.1100000000000012</v>
      </c>
      <c r="D396">
        <v>0.07220704383317647</v>
      </c>
      <c r="E396">
        <v>1.677462059538487</v>
      </c>
      <c r="F396">
        <v>0.06765786608216602</v>
      </c>
      <c r="G396">
        <v>0.03304651107941004</v>
      </c>
      <c r="H396">
        <v>-0.03437376261513971</v>
      </c>
      <c r="I396">
        <v>1.072207043833177</v>
      </c>
      <c r="J396">
        <v>2.083828372895947</v>
      </c>
    </row>
    <row r="397" spans="1:10">
      <c r="A397" s="2">
        <v>30909</v>
      </c>
      <c r="B397">
        <v>6</v>
      </c>
      <c r="C397">
        <v>0.02000000000000135</v>
      </c>
      <c r="D397">
        <v>0.01338483009934964</v>
      </c>
      <c r="E397">
        <v>1.677462059538487</v>
      </c>
      <c r="F397">
        <v>0.06765786608216602</v>
      </c>
      <c r="G397">
        <v>0.03304651107941004</v>
      </c>
      <c r="H397">
        <v>-0.03437376261513971</v>
      </c>
      <c r="I397">
        <v>1.01338483009935</v>
      </c>
      <c r="J397">
        <v>2.083828372895947</v>
      </c>
    </row>
    <row r="398" spans="1:10">
      <c r="A398" s="2">
        <v>30916</v>
      </c>
      <c r="B398">
        <v>6</v>
      </c>
      <c r="C398">
        <v>0.05999999999999872</v>
      </c>
      <c r="D398">
        <v>0.068228937636924</v>
      </c>
      <c r="E398">
        <v>1.677462059538487</v>
      </c>
      <c r="F398">
        <v>0.06765786608216602</v>
      </c>
      <c r="G398">
        <v>0.03304651107941004</v>
      </c>
      <c r="H398">
        <v>-0.03437376261513971</v>
      </c>
      <c r="I398">
        <v>1.068228937636924</v>
      </c>
      <c r="J398">
        <v>2.083828372895947</v>
      </c>
    </row>
    <row r="399" spans="1:10">
      <c r="A399" s="2">
        <v>30923</v>
      </c>
      <c r="B399">
        <v>6</v>
      </c>
      <c r="C399">
        <v>0.1100000000000012</v>
      </c>
      <c r="D399">
        <v>0.01427793040741858</v>
      </c>
      <c r="E399">
        <v>1.677462059538487</v>
      </c>
      <c r="F399">
        <v>0.06765786608216602</v>
      </c>
      <c r="G399">
        <v>0.03304651107941004</v>
      </c>
      <c r="H399">
        <v>-0.03437376261513971</v>
      </c>
      <c r="I399">
        <v>1.014277930407419</v>
      </c>
      <c r="J399">
        <v>2.083828372895947</v>
      </c>
    </row>
    <row r="400" spans="1:10">
      <c r="A400" s="2">
        <v>30930</v>
      </c>
      <c r="B400">
        <v>6</v>
      </c>
      <c r="C400">
        <v>0.07000000000000028</v>
      </c>
      <c r="D400">
        <v>-0.02205638148328795</v>
      </c>
      <c r="E400">
        <v>1.677462059538487</v>
      </c>
      <c r="F400">
        <v>0.06765786608216602</v>
      </c>
      <c r="G400">
        <v>0.03304651107941004</v>
      </c>
      <c r="H400">
        <v>-0.03437376261513971</v>
      </c>
      <c r="I400">
        <v>0.9779436185167121</v>
      </c>
      <c r="J400">
        <v>2.083828372895947</v>
      </c>
    </row>
    <row r="401" spans="1:10">
      <c r="A401" s="2">
        <v>30937</v>
      </c>
      <c r="B401">
        <v>6</v>
      </c>
      <c r="C401">
        <v>-0.3300000000000001</v>
      </c>
      <c r="D401">
        <v>-0.01040154905702236</v>
      </c>
      <c r="E401">
        <v>1.677462059538487</v>
      </c>
      <c r="F401">
        <v>0.06765786608216602</v>
      </c>
      <c r="G401">
        <v>0.03304651107941004</v>
      </c>
      <c r="H401">
        <v>-0.03437376261513971</v>
      </c>
      <c r="I401">
        <v>0.9895984509429776</v>
      </c>
      <c r="J401">
        <v>2.083828372895947</v>
      </c>
    </row>
    <row r="402" spans="1:10">
      <c r="A402" s="2">
        <v>30944</v>
      </c>
      <c r="B402">
        <v>6</v>
      </c>
      <c r="C402">
        <v>-0.3600000000000012</v>
      </c>
      <c r="D402">
        <v>0.02299108838207003</v>
      </c>
      <c r="E402">
        <v>1.677462059538487</v>
      </c>
      <c r="F402">
        <v>0.06765786608216602</v>
      </c>
      <c r="G402">
        <v>0.03304651107941004</v>
      </c>
      <c r="H402">
        <v>-0.03437376261513971</v>
      </c>
      <c r="I402">
        <v>1.02299108838207</v>
      </c>
      <c r="J402">
        <v>2.083828372895947</v>
      </c>
    </row>
    <row r="403" spans="1:10">
      <c r="A403" s="2">
        <v>30951</v>
      </c>
      <c r="B403">
        <v>6</v>
      </c>
      <c r="C403">
        <v>0.1100000000000012</v>
      </c>
      <c r="D403">
        <v>-0.04945776001271265</v>
      </c>
      <c r="E403">
        <v>1.677462059538487</v>
      </c>
      <c r="F403">
        <v>0.06765786608216602</v>
      </c>
      <c r="G403">
        <v>0.03304651107941004</v>
      </c>
      <c r="H403">
        <v>-0.03437376261513971</v>
      </c>
      <c r="I403">
        <v>0.9505422399872874</v>
      </c>
      <c r="J403">
        <v>2.083828372895947</v>
      </c>
    </row>
    <row r="404" spans="1:10">
      <c r="A404" s="2">
        <v>30958</v>
      </c>
      <c r="B404">
        <v>6</v>
      </c>
      <c r="C404">
        <v>0.009999999999999787</v>
      </c>
      <c r="D404">
        <v>-0.009185256010397155</v>
      </c>
      <c r="E404">
        <v>1.677462059538487</v>
      </c>
      <c r="F404">
        <v>0.06765786608216602</v>
      </c>
      <c r="G404">
        <v>0.03304651107941004</v>
      </c>
      <c r="H404">
        <v>-0.03437376261513971</v>
      </c>
      <c r="I404">
        <v>0.9908147439896029</v>
      </c>
      <c r="J404">
        <v>2.083828372895947</v>
      </c>
    </row>
    <row r="405" spans="1:10">
      <c r="A405" s="2">
        <v>30965</v>
      </c>
      <c r="B405">
        <v>6</v>
      </c>
      <c r="C405">
        <v>-0.1699999999999999</v>
      </c>
      <c r="D405">
        <v>-0.001329781731446642</v>
      </c>
      <c r="E405">
        <v>1.677462059538487</v>
      </c>
      <c r="F405">
        <v>0.06765786608216602</v>
      </c>
      <c r="G405">
        <v>0.03304651107941004</v>
      </c>
      <c r="H405">
        <v>-0.03437376261513971</v>
      </c>
      <c r="I405">
        <v>0.9986702182685534</v>
      </c>
      <c r="J405">
        <v>2.083828372895947</v>
      </c>
    </row>
    <row r="406" spans="1:10">
      <c r="A406" s="2">
        <v>30972</v>
      </c>
      <c r="B406">
        <v>6</v>
      </c>
      <c r="C406">
        <v>-0.1900000000000013</v>
      </c>
      <c r="D406">
        <v>0.003863866088105261</v>
      </c>
      <c r="E406">
        <v>1.677462059538487</v>
      </c>
      <c r="F406">
        <v>0.06765786608216602</v>
      </c>
      <c r="G406">
        <v>0.03304651107941004</v>
      </c>
      <c r="H406">
        <v>-0.03437376261513971</v>
      </c>
      <c r="I406">
        <v>1.003863866088105</v>
      </c>
      <c r="J406">
        <v>2.083828372895947</v>
      </c>
    </row>
    <row r="407" spans="1:10">
      <c r="A407" s="2">
        <v>30979</v>
      </c>
      <c r="B407">
        <v>6</v>
      </c>
      <c r="C407">
        <v>-0.5999999999999996</v>
      </c>
      <c r="D407">
        <v>0.02713475704102566</v>
      </c>
      <c r="E407">
        <v>1.677462059538487</v>
      </c>
      <c r="F407">
        <v>0.06765786608216602</v>
      </c>
      <c r="G407">
        <v>0.03304651107941004</v>
      </c>
      <c r="H407">
        <v>-0.03437376261513971</v>
      </c>
      <c r="I407">
        <v>1.027134757041026</v>
      </c>
      <c r="J407">
        <v>2.083828372895947</v>
      </c>
    </row>
    <row r="408" spans="1:10">
      <c r="A408" s="2">
        <v>30986</v>
      </c>
      <c r="B408">
        <v>6</v>
      </c>
      <c r="C408">
        <v>-0.009999999999999787</v>
      </c>
      <c r="D408">
        <v>-0.005624770625978007</v>
      </c>
      <c r="E408">
        <v>1.677462059538487</v>
      </c>
      <c r="F408">
        <v>0.06765786608216602</v>
      </c>
      <c r="G408">
        <v>0.03304651107941004</v>
      </c>
      <c r="H408">
        <v>-0.03437376261513971</v>
      </c>
      <c r="I408">
        <v>0.994375229374022</v>
      </c>
      <c r="J408">
        <v>2.083828372895947</v>
      </c>
    </row>
    <row r="409" spans="1:10">
      <c r="A409" s="2">
        <v>30993</v>
      </c>
      <c r="B409">
        <v>6</v>
      </c>
      <c r="C409">
        <v>-0.2899999999999991</v>
      </c>
      <c r="D409">
        <v>-0.02030174917252948</v>
      </c>
      <c r="E409">
        <v>1.677462059538487</v>
      </c>
      <c r="F409">
        <v>0.06765786608216602</v>
      </c>
      <c r="G409">
        <v>0.03304651107941004</v>
      </c>
      <c r="H409">
        <v>-0.03437376261513971</v>
      </c>
      <c r="I409">
        <v>0.9796982508274705</v>
      </c>
      <c r="J409">
        <v>2.083828372895947</v>
      </c>
    </row>
    <row r="410" spans="1:10">
      <c r="A410" s="2">
        <v>31000</v>
      </c>
      <c r="B410">
        <v>6</v>
      </c>
      <c r="C410">
        <v>0.1099999999999994</v>
      </c>
      <c r="D410">
        <v>-0.01509790822030484</v>
      </c>
      <c r="E410">
        <v>1.677462059538487</v>
      </c>
      <c r="F410">
        <v>0.06765786608216602</v>
      </c>
      <c r="G410">
        <v>0.03304651107941004</v>
      </c>
      <c r="H410">
        <v>-0.03437376261513971</v>
      </c>
      <c r="I410">
        <v>0.9849020917796951</v>
      </c>
      <c r="J410">
        <v>2.083828372895947</v>
      </c>
    </row>
    <row r="411" spans="1:10">
      <c r="A411" s="2">
        <v>31007</v>
      </c>
      <c r="B411">
        <v>6</v>
      </c>
      <c r="C411">
        <v>-0.5199999999999996</v>
      </c>
      <c r="D411">
        <v>-0.01116376500116542</v>
      </c>
      <c r="E411">
        <v>1.677462059538487</v>
      </c>
      <c r="F411">
        <v>0.06765786608216602</v>
      </c>
      <c r="G411">
        <v>0.03304651107941004</v>
      </c>
      <c r="H411">
        <v>-0.03437376261513971</v>
      </c>
      <c r="I411">
        <v>0.9888362349988346</v>
      </c>
      <c r="J411">
        <v>2.083828372895947</v>
      </c>
    </row>
    <row r="412" spans="1:10">
      <c r="A412" s="2">
        <v>31014</v>
      </c>
      <c r="B412">
        <v>6</v>
      </c>
      <c r="C412">
        <v>-0.04000000000000092</v>
      </c>
      <c r="D412">
        <v>-0.01794159278147709</v>
      </c>
      <c r="E412">
        <v>1.677462059538487</v>
      </c>
      <c r="F412">
        <v>0.06765786608216602</v>
      </c>
      <c r="G412">
        <v>0.03304651107941004</v>
      </c>
      <c r="H412">
        <v>-0.03437376261513971</v>
      </c>
      <c r="I412">
        <v>0.9820584072185229</v>
      </c>
      <c r="J412">
        <v>2.083828372895947</v>
      </c>
    </row>
    <row r="413" spans="1:10">
      <c r="A413" s="2">
        <v>31021</v>
      </c>
      <c r="B413">
        <v>6</v>
      </c>
      <c r="C413">
        <v>0.05000000000000071</v>
      </c>
      <c r="D413">
        <v>-0.03556534877946229</v>
      </c>
      <c r="E413">
        <v>1.677462059538487</v>
      </c>
      <c r="F413">
        <v>0.06765786608216602</v>
      </c>
      <c r="G413">
        <v>0.03304651107941004</v>
      </c>
      <c r="H413">
        <v>-0.03437376261513971</v>
      </c>
      <c r="I413">
        <v>0.9644346512205377</v>
      </c>
      <c r="J413">
        <v>2.083828372895947</v>
      </c>
    </row>
    <row r="414" spans="1:10">
      <c r="A414" s="2">
        <v>31028</v>
      </c>
      <c r="B414">
        <v>6</v>
      </c>
      <c r="C414">
        <v>-0.05000000000000071</v>
      </c>
      <c r="D414">
        <v>0.02483014771899386</v>
      </c>
      <c r="E414">
        <v>1.677462059538487</v>
      </c>
      <c r="F414">
        <v>0.06765786608216602</v>
      </c>
      <c r="G414">
        <v>0.03304651107941004</v>
      </c>
      <c r="H414">
        <v>-0.03437376261513971</v>
      </c>
      <c r="I414">
        <v>1.024830147718994</v>
      </c>
      <c r="J414">
        <v>2.083828372895947</v>
      </c>
    </row>
    <row r="415" spans="1:10">
      <c r="A415" s="2">
        <v>31035</v>
      </c>
      <c r="B415">
        <v>6</v>
      </c>
      <c r="C415">
        <v>-0.4599999999999991</v>
      </c>
      <c r="D415">
        <v>0.06708452761308807</v>
      </c>
      <c r="E415">
        <v>1.677462059538487</v>
      </c>
      <c r="F415">
        <v>0.06765786608216602</v>
      </c>
      <c r="G415">
        <v>0.03304651107941004</v>
      </c>
      <c r="H415">
        <v>-0.03437376261513971</v>
      </c>
      <c r="I415">
        <v>1.067084527613088</v>
      </c>
      <c r="J415">
        <v>2.083828372895947</v>
      </c>
    </row>
    <row r="416" spans="1:10">
      <c r="A416" s="2">
        <v>31042</v>
      </c>
      <c r="B416">
        <v>6</v>
      </c>
      <c r="C416">
        <v>0.05999999999999872</v>
      </c>
      <c r="D416">
        <v>-0.01701275116012826</v>
      </c>
      <c r="E416">
        <v>1.677462059538487</v>
      </c>
      <c r="F416">
        <v>0.06765786608216602</v>
      </c>
      <c r="G416">
        <v>0.03304651107941004</v>
      </c>
      <c r="H416">
        <v>-0.03437376261513971</v>
      </c>
      <c r="I416">
        <v>0.9829872488398718</v>
      </c>
      <c r="J416">
        <v>2.083828372895947</v>
      </c>
    </row>
    <row r="417" spans="1:10">
      <c r="A417" s="2">
        <v>31049</v>
      </c>
      <c r="B417">
        <v>6</v>
      </c>
      <c r="C417">
        <v>0.08000000000000007</v>
      </c>
      <c r="D417">
        <v>-0.007051645370843125</v>
      </c>
      <c r="E417">
        <v>1.911385399980128</v>
      </c>
      <c r="F417">
        <v>0.02053469461566235</v>
      </c>
      <c r="G417">
        <v>0.03654365705981623</v>
      </c>
      <c r="H417">
        <v>-0.02220509786844071</v>
      </c>
      <c r="I417">
        <v>0.9929483546291569</v>
      </c>
      <c r="J417">
        <v>1.429914287962331</v>
      </c>
    </row>
    <row r="418" spans="1:10">
      <c r="A418" s="2">
        <v>31056</v>
      </c>
      <c r="B418">
        <v>6</v>
      </c>
      <c r="C418">
        <v>-0.08000000000000007</v>
      </c>
      <c r="D418">
        <v>0.02461237603079454</v>
      </c>
      <c r="E418">
        <v>1.911385399980128</v>
      </c>
      <c r="F418">
        <v>0.02053469461566235</v>
      </c>
      <c r="G418">
        <v>0.03654365705981623</v>
      </c>
      <c r="H418">
        <v>-0.02220509786844071</v>
      </c>
      <c r="I418">
        <v>1.024612376030795</v>
      </c>
      <c r="J418">
        <v>1.429914287962331</v>
      </c>
    </row>
    <row r="419" spans="1:10">
      <c r="A419" s="2">
        <v>31063</v>
      </c>
      <c r="B419">
        <v>6</v>
      </c>
      <c r="C419">
        <v>0.04000000000000092</v>
      </c>
      <c r="D419">
        <v>0.03913414841659803</v>
      </c>
      <c r="E419">
        <v>1.911385399980128</v>
      </c>
      <c r="F419">
        <v>0.02053469461566235</v>
      </c>
      <c r="G419">
        <v>0.03654365705981623</v>
      </c>
      <c r="H419">
        <v>-0.02220509786844071</v>
      </c>
      <c r="I419">
        <v>1.039134148416598</v>
      </c>
      <c r="J419">
        <v>1.429914287962331</v>
      </c>
    </row>
    <row r="420" spans="1:10">
      <c r="A420" s="2">
        <v>31070</v>
      </c>
      <c r="B420">
        <v>6</v>
      </c>
      <c r="C420">
        <v>-0.1600000000000001</v>
      </c>
      <c r="D420">
        <v>0.04077729228135389</v>
      </c>
      <c r="E420">
        <v>1.911385399980128</v>
      </c>
      <c r="F420">
        <v>0.02053469461566235</v>
      </c>
      <c r="G420">
        <v>0.03654365705981623</v>
      </c>
      <c r="H420">
        <v>-0.02220509786844071</v>
      </c>
      <c r="I420">
        <v>1.040777292281354</v>
      </c>
      <c r="J420">
        <v>1.429914287962331</v>
      </c>
    </row>
    <row r="421" spans="1:10">
      <c r="A421" s="2">
        <v>31077</v>
      </c>
      <c r="B421">
        <v>6</v>
      </c>
      <c r="C421">
        <v>-0.07000000000000028</v>
      </c>
      <c r="D421">
        <v>0.02105372265792139</v>
      </c>
      <c r="E421">
        <v>1.911385399980128</v>
      </c>
      <c r="F421">
        <v>0.02053469461566235</v>
      </c>
      <c r="G421">
        <v>0.03654365705981623</v>
      </c>
      <c r="H421">
        <v>-0.02220509786844071</v>
      </c>
      <c r="I421">
        <v>1.021053722657921</v>
      </c>
      <c r="J421">
        <v>1.429914287962331</v>
      </c>
    </row>
    <row r="422" spans="1:10">
      <c r="A422" s="2">
        <v>31084</v>
      </c>
      <c r="B422">
        <v>6</v>
      </c>
      <c r="C422">
        <v>0.2699999999999996</v>
      </c>
      <c r="D422">
        <v>0.009050974122803309</v>
      </c>
      <c r="E422">
        <v>1.911385399980128</v>
      </c>
      <c r="F422">
        <v>0.02053469461566235</v>
      </c>
      <c r="G422">
        <v>0.03654365705981623</v>
      </c>
      <c r="H422">
        <v>-0.02220509786844071</v>
      </c>
      <c r="I422">
        <v>1.009050974122803</v>
      </c>
      <c r="J422">
        <v>1.429914287962331</v>
      </c>
    </row>
    <row r="423" spans="1:10">
      <c r="A423" s="2">
        <v>31091</v>
      </c>
      <c r="B423">
        <v>6</v>
      </c>
      <c r="C423">
        <v>0</v>
      </c>
      <c r="D423">
        <v>-0.003995538841251199</v>
      </c>
      <c r="E423">
        <v>1.911385399980128</v>
      </c>
      <c r="F423">
        <v>0.02053469461566235</v>
      </c>
      <c r="G423">
        <v>0.03654365705981623</v>
      </c>
      <c r="H423">
        <v>-0.02220509786844071</v>
      </c>
      <c r="I423">
        <v>0.9960044611587489</v>
      </c>
      <c r="J423">
        <v>1.429914287962331</v>
      </c>
    </row>
    <row r="424" spans="1:10">
      <c r="A424" s="2">
        <v>31098</v>
      </c>
      <c r="B424">
        <v>6</v>
      </c>
      <c r="C424">
        <v>0.1000000000000014</v>
      </c>
      <c r="D424">
        <v>-0.01211751765932223</v>
      </c>
      <c r="E424">
        <v>1.911385399980128</v>
      </c>
      <c r="F424">
        <v>0.02053469461566235</v>
      </c>
      <c r="G424">
        <v>0.03654365705981623</v>
      </c>
      <c r="H424">
        <v>-0.02220509786844071</v>
      </c>
      <c r="I424">
        <v>0.9878824823406778</v>
      </c>
      <c r="J424">
        <v>1.429914287962331</v>
      </c>
    </row>
    <row r="425" spans="1:10">
      <c r="A425" s="2">
        <v>31105</v>
      </c>
      <c r="B425">
        <v>6</v>
      </c>
      <c r="C425">
        <v>0.4299999999999997</v>
      </c>
      <c r="D425">
        <v>-0.004722015043238869</v>
      </c>
      <c r="E425">
        <v>1.911385399980128</v>
      </c>
      <c r="F425">
        <v>0.02053469461566235</v>
      </c>
      <c r="G425">
        <v>0.03654365705981623</v>
      </c>
      <c r="H425">
        <v>-0.02220509786844071</v>
      </c>
      <c r="I425">
        <v>0.9952779849567611</v>
      </c>
      <c r="J425">
        <v>1.429914287962331</v>
      </c>
    </row>
    <row r="426" spans="1:10">
      <c r="A426" s="2">
        <v>31112</v>
      </c>
      <c r="B426">
        <v>6</v>
      </c>
      <c r="C426">
        <v>0.1899999999999995</v>
      </c>
      <c r="D426">
        <v>-0.00705907274050385</v>
      </c>
      <c r="E426">
        <v>1.911385399980128</v>
      </c>
      <c r="F426">
        <v>0.02053469461566235</v>
      </c>
      <c r="G426">
        <v>0.03654365705981623</v>
      </c>
      <c r="H426">
        <v>-0.02220509786844071</v>
      </c>
      <c r="I426">
        <v>0.9929409272594961</v>
      </c>
      <c r="J426">
        <v>1.429914287962331</v>
      </c>
    </row>
    <row r="427" spans="1:10">
      <c r="A427" s="2">
        <v>31119</v>
      </c>
      <c r="B427">
        <v>6</v>
      </c>
      <c r="C427">
        <v>0.03999999999999915</v>
      </c>
      <c r="D427">
        <v>-0.005136838848988693</v>
      </c>
      <c r="E427">
        <v>1.911385399980128</v>
      </c>
      <c r="F427">
        <v>0.02053469461566235</v>
      </c>
      <c r="G427">
        <v>0.03654365705981623</v>
      </c>
      <c r="H427">
        <v>-0.02220509786844071</v>
      </c>
      <c r="I427">
        <v>0.9948631611510113</v>
      </c>
      <c r="J427">
        <v>1.429914287962331</v>
      </c>
    </row>
    <row r="428" spans="1:10">
      <c r="A428" s="2">
        <v>31126</v>
      </c>
      <c r="B428">
        <v>6</v>
      </c>
      <c r="C428">
        <v>0.0600000000000005</v>
      </c>
      <c r="D428">
        <v>-0.009546503071977328</v>
      </c>
      <c r="E428">
        <v>1.911385399980128</v>
      </c>
      <c r="F428">
        <v>0.02053469461566235</v>
      </c>
      <c r="G428">
        <v>0.03654365705981623</v>
      </c>
      <c r="H428">
        <v>-0.02220509786844071</v>
      </c>
      <c r="I428">
        <v>0.9904534969280226</v>
      </c>
      <c r="J428">
        <v>1.429914287962331</v>
      </c>
    </row>
    <row r="429" spans="1:10">
      <c r="A429" s="2">
        <v>31133</v>
      </c>
      <c r="B429">
        <v>6</v>
      </c>
      <c r="C429">
        <v>-0.2199999999999989</v>
      </c>
      <c r="D429">
        <v>0.01481931877595586</v>
      </c>
      <c r="E429">
        <v>1.911385399980128</v>
      </c>
      <c r="F429">
        <v>0.02053469461566235</v>
      </c>
      <c r="G429">
        <v>0.03654365705981623</v>
      </c>
      <c r="H429">
        <v>-0.02220509786844071</v>
      </c>
      <c r="I429">
        <v>1.014819318775956</v>
      </c>
      <c r="J429">
        <v>1.429914287962331</v>
      </c>
    </row>
    <row r="430" spans="1:10">
      <c r="A430" s="2">
        <v>31140</v>
      </c>
      <c r="B430">
        <v>6</v>
      </c>
      <c r="C430">
        <v>-0.1400000000000006</v>
      </c>
      <c r="D430">
        <v>-0.02663117059786643</v>
      </c>
      <c r="E430">
        <v>1.911385399980128</v>
      </c>
      <c r="F430">
        <v>0.02053469461566235</v>
      </c>
      <c r="G430">
        <v>0.03654365705981623</v>
      </c>
      <c r="H430">
        <v>-0.02220509786844071</v>
      </c>
      <c r="I430">
        <v>0.9733688294021335</v>
      </c>
      <c r="J430">
        <v>1.429914287962331</v>
      </c>
    </row>
    <row r="431" spans="1:10">
      <c r="A431" s="2">
        <v>31147</v>
      </c>
      <c r="B431">
        <v>6</v>
      </c>
      <c r="C431">
        <v>-0.1799999999999997</v>
      </c>
      <c r="D431">
        <v>0.02976085407187156</v>
      </c>
      <c r="E431">
        <v>1.911385399980128</v>
      </c>
      <c r="F431">
        <v>0.02053469461566235</v>
      </c>
      <c r="G431">
        <v>0.03654365705981623</v>
      </c>
      <c r="H431">
        <v>-0.02220509786844071</v>
      </c>
      <c r="I431">
        <v>1.029760854071871</v>
      </c>
      <c r="J431">
        <v>1.429914287962331</v>
      </c>
    </row>
    <row r="432" spans="1:10">
      <c r="A432" s="2">
        <v>31154</v>
      </c>
      <c r="B432">
        <v>6</v>
      </c>
      <c r="C432">
        <v>-0.3800000000000008</v>
      </c>
      <c r="D432">
        <v>-0.004472021965424706</v>
      </c>
      <c r="E432">
        <v>1.911385399980128</v>
      </c>
      <c r="F432">
        <v>0.02053469461566235</v>
      </c>
      <c r="G432">
        <v>0.03654365705981623</v>
      </c>
      <c r="H432">
        <v>-0.02220509786844071</v>
      </c>
      <c r="I432">
        <v>0.9955279780345753</v>
      </c>
      <c r="J432">
        <v>1.429914287962331</v>
      </c>
    </row>
    <row r="433" spans="1:10">
      <c r="A433" s="2">
        <v>31161</v>
      </c>
      <c r="B433">
        <v>6</v>
      </c>
      <c r="C433">
        <v>-0.1199999999999992</v>
      </c>
      <c r="D433">
        <v>0.008310249511551401</v>
      </c>
      <c r="E433">
        <v>1.911385399980128</v>
      </c>
      <c r="F433">
        <v>0.02053469461566235</v>
      </c>
      <c r="G433">
        <v>0.03654365705981623</v>
      </c>
      <c r="H433">
        <v>-0.02220509786844071</v>
      </c>
      <c r="I433">
        <v>1.008310249511551</v>
      </c>
      <c r="J433">
        <v>1.429914287962331</v>
      </c>
    </row>
    <row r="434" spans="1:10">
      <c r="A434" s="2">
        <v>31168</v>
      </c>
      <c r="B434">
        <v>6</v>
      </c>
      <c r="C434">
        <v>0.009999999999999787</v>
      </c>
      <c r="D434">
        <v>0.005344815042693823</v>
      </c>
      <c r="E434">
        <v>1.911385399980128</v>
      </c>
      <c r="F434">
        <v>0.02053469461566235</v>
      </c>
      <c r="G434">
        <v>0.03654365705981623</v>
      </c>
      <c r="H434">
        <v>-0.02220509786844071</v>
      </c>
      <c r="I434">
        <v>1.005344815042694</v>
      </c>
      <c r="J434">
        <v>1.429914287962331</v>
      </c>
    </row>
    <row r="435" spans="1:10">
      <c r="A435" s="2">
        <v>31175</v>
      </c>
      <c r="B435">
        <v>6</v>
      </c>
      <c r="C435">
        <v>-0.08999999999999986</v>
      </c>
      <c r="D435">
        <v>0.03079691680968296</v>
      </c>
      <c r="E435">
        <v>1.911385399980128</v>
      </c>
      <c r="F435">
        <v>0.02053469461566235</v>
      </c>
      <c r="G435">
        <v>0.03654365705981623</v>
      </c>
      <c r="H435">
        <v>-0.02220509786844071</v>
      </c>
      <c r="I435">
        <v>1.030796916809683</v>
      </c>
      <c r="J435">
        <v>1.429914287962331</v>
      </c>
    </row>
    <row r="436" spans="1:10">
      <c r="A436" s="2">
        <v>31182</v>
      </c>
      <c r="B436">
        <v>6</v>
      </c>
      <c r="C436">
        <v>-0.3300000000000001</v>
      </c>
      <c r="D436">
        <v>0.02269659660990242</v>
      </c>
      <c r="E436">
        <v>1.911385399980128</v>
      </c>
      <c r="F436">
        <v>0.02053469461566235</v>
      </c>
      <c r="G436">
        <v>0.03654365705981623</v>
      </c>
      <c r="H436">
        <v>-0.02220509786844071</v>
      </c>
      <c r="I436">
        <v>1.022696596609902</v>
      </c>
      <c r="J436">
        <v>1.429914287962331</v>
      </c>
    </row>
    <row r="437" spans="1:10">
      <c r="A437" s="2">
        <v>31189</v>
      </c>
      <c r="B437">
        <v>6</v>
      </c>
      <c r="C437">
        <v>-0.2900000000000009</v>
      </c>
      <c r="D437">
        <v>0.04028126950501525</v>
      </c>
      <c r="E437">
        <v>1.911385399980128</v>
      </c>
      <c r="F437">
        <v>0.02053469461566235</v>
      </c>
      <c r="G437">
        <v>0.03654365705981623</v>
      </c>
      <c r="H437">
        <v>-0.02220509786844071</v>
      </c>
      <c r="I437">
        <v>1.040281269505015</v>
      </c>
      <c r="J437">
        <v>1.429914287962331</v>
      </c>
    </row>
    <row r="438" spans="1:10">
      <c r="A438" s="2">
        <v>31196</v>
      </c>
      <c r="B438">
        <v>6</v>
      </c>
      <c r="C438">
        <v>-0.05999999999999872</v>
      </c>
      <c r="D438">
        <v>0.02383198831106106</v>
      </c>
      <c r="E438">
        <v>1.911385399980128</v>
      </c>
      <c r="F438">
        <v>0.02053469461566235</v>
      </c>
      <c r="G438">
        <v>0.03654365705981623</v>
      </c>
      <c r="H438">
        <v>-0.02220509786844071</v>
      </c>
      <c r="I438">
        <v>1.023831988311061</v>
      </c>
      <c r="J438">
        <v>1.429914287962331</v>
      </c>
    </row>
    <row r="439" spans="1:10">
      <c r="A439" s="2">
        <v>31203</v>
      </c>
      <c r="B439">
        <v>6</v>
      </c>
      <c r="C439">
        <v>-0.6300000000000008</v>
      </c>
      <c r="D439">
        <v>0.03035696957202882</v>
      </c>
      <c r="E439">
        <v>1.911385399980128</v>
      </c>
      <c r="F439">
        <v>0.02053469461566235</v>
      </c>
      <c r="G439">
        <v>0.03654365705981623</v>
      </c>
      <c r="H439">
        <v>-0.02220509786844071</v>
      </c>
      <c r="I439">
        <v>1.030356969572029</v>
      </c>
      <c r="J439">
        <v>1.429914287962331</v>
      </c>
    </row>
    <row r="440" spans="1:10">
      <c r="A440" s="2">
        <v>31210</v>
      </c>
      <c r="B440">
        <v>6</v>
      </c>
      <c r="C440">
        <v>0.3399999999999999</v>
      </c>
      <c r="D440">
        <v>-0.0308970710015741</v>
      </c>
      <c r="E440">
        <v>1.911385399980128</v>
      </c>
      <c r="F440">
        <v>0.02053469461566235</v>
      </c>
      <c r="G440">
        <v>0.03654365705981623</v>
      </c>
      <c r="H440">
        <v>-0.02220509786844071</v>
      </c>
      <c r="I440">
        <v>0.9691029289984259</v>
      </c>
      <c r="J440">
        <v>1.429914287962331</v>
      </c>
    </row>
    <row r="441" spans="1:10">
      <c r="A441" s="2">
        <v>31217</v>
      </c>
      <c r="B441">
        <v>6</v>
      </c>
      <c r="C441">
        <v>-0.2599999999999998</v>
      </c>
      <c r="D441">
        <v>0.02685848438533192</v>
      </c>
      <c r="E441">
        <v>1.911385399980128</v>
      </c>
      <c r="F441">
        <v>0.02053469461566235</v>
      </c>
      <c r="G441">
        <v>0.03654365705981623</v>
      </c>
      <c r="H441">
        <v>-0.02220509786844071</v>
      </c>
      <c r="I441">
        <v>1.026858484385332</v>
      </c>
      <c r="J441">
        <v>1.429914287962331</v>
      </c>
    </row>
    <row r="442" spans="1:10">
      <c r="A442" s="2">
        <v>31224</v>
      </c>
      <c r="B442">
        <v>6</v>
      </c>
      <c r="C442">
        <v>0.4399999999999995</v>
      </c>
      <c r="D442">
        <v>0.03593928654300685</v>
      </c>
      <c r="E442">
        <v>1.911385399980128</v>
      </c>
      <c r="F442">
        <v>0.02053469461566235</v>
      </c>
      <c r="G442">
        <v>0.03654365705981623</v>
      </c>
      <c r="H442">
        <v>-0.02220509786844071</v>
      </c>
      <c r="I442">
        <v>1.035939286543007</v>
      </c>
      <c r="J442">
        <v>1.429914287962331</v>
      </c>
    </row>
    <row r="443" spans="1:10">
      <c r="A443" s="2">
        <v>31231</v>
      </c>
      <c r="B443">
        <v>6</v>
      </c>
      <c r="C443">
        <v>-0.2799999999999994</v>
      </c>
      <c r="D443">
        <v>-0.0004128257224145619</v>
      </c>
      <c r="E443">
        <v>1.911385399980128</v>
      </c>
      <c r="F443">
        <v>0.02053469461566235</v>
      </c>
      <c r="G443">
        <v>0.03654365705981623</v>
      </c>
      <c r="H443">
        <v>-0.02220509786844071</v>
      </c>
      <c r="I443">
        <v>0.9995871742775855</v>
      </c>
      <c r="J443">
        <v>1.429914287962331</v>
      </c>
    </row>
    <row r="444" spans="1:10">
      <c r="A444" s="2">
        <v>31238</v>
      </c>
      <c r="B444">
        <v>6</v>
      </c>
      <c r="C444">
        <v>-0.1099999999999994</v>
      </c>
      <c r="D444">
        <v>0.01277703578157342</v>
      </c>
      <c r="E444">
        <v>1.911385399980128</v>
      </c>
      <c r="F444">
        <v>0.02053469461566235</v>
      </c>
      <c r="G444">
        <v>0.03654365705981623</v>
      </c>
      <c r="H444">
        <v>-0.02220509786844071</v>
      </c>
      <c r="I444">
        <v>1.012777035781574</v>
      </c>
      <c r="J444">
        <v>1.429914287962331</v>
      </c>
    </row>
    <row r="445" spans="1:10">
      <c r="A445" s="2">
        <v>31245</v>
      </c>
      <c r="B445">
        <v>6</v>
      </c>
      <c r="C445">
        <v>0.08000000000000007</v>
      </c>
      <c r="D445">
        <v>0.01976254432261337</v>
      </c>
      <c r="E445">
        <v>1.911385399980128</v>
      </c>
      <c r="F445">
        <v>0.02053469461566235</v>
      </c>
      <c r="G445">
        <v>0.03654365705981623</v>
      </c>
      <c r="H445">
        <v>-0.02220509786844071</v>
      </c>
      <c r="I445">
        <v>1.019762544322613</v>
      </c>
      <c r="J445">
        <v>1.429914287962331</v>
      </c>
    </row>
    <row r="446" spans="1:10">
      <c r="A446" s="2">
        <v>31252</v>
      </c>
      <c r="B446">
        <v>6</v>
      </c>
      <c r="C446">
        <v>0.3599999999999994</v>
      </c>
      <c r="D446">
        <v>0.009397625697348174</v>
      </c>
      <c r="E446">
        <v>1.911385399980128</v>
      </c>
      <c r="F446">
        <v>0.02053469461566235</v>
      </c>
      <c r="G446">
        <v>0.03654365705981623</v>
      </c>
      <c r="H446">
        <v>-0.02220509786844071</v>
      </c>
      <c r="I446">
        <v>1.009397625697348</v>
      </c>
      <c r="J446">
        <v>1.429914287962331</v>
      </c>
    </row>
    <row r="447" spans="1:10">
      <c r="A447" s="2">
        <v>31259</v>
      </c>
      <c r="B447">
        <v>6</v>
      </c>
      <c r="C447">
        <v>0.01999999999999957</v>
      </c>
      <c r="D447">
        <v>-3.451048061423132E-05</v>
      </c>
      <c r="E447">
        <v>1.911385399980128</v>
      </c>
      <c r="F447">
        <v>0.02053469461566235</v>
      </c>
      <c r="G447">
        <v>0.03654365705981623</v>
      </c>
      <c r="H447">
        <v>-0.02220509786844071</v>
      </c>
      <c r="I447">
        <v>0.9999654895193858</v>
      </c>
      <c r="J447">
        <v>1.429914287962331</v>
      </c>
    </row>
    <row r="448" spans="1:10">
      <c r="A448" s="2">
        <v>31266</v>
      </c>
      <c r="B448">
        <v>6</v>
      </c>
      <c r="C448">
        <v>0.07000000000000028</v>
      </c>
      <c r="D448">
        <v>-0.02923757632577197</v>
      </c>
      <c r="E448">
        <v>1.911385399980128</v>
      </c>
      <c r="F448">
        <v>0.02053469461566235</v>
      </c>
      <c r="G448">
        <v>0.03654365705981623</v>
      </c>
      <c r="H448">
        <v>-0.02220509786844071</v>
      </c>
      <c r="I448">
        <v>0.970762423674228</v>
      </c>
      <c r="J448">
        <v>1.429914287962331</v>
      </c>
    </row>
    <row r="449" spans="1:10">
      <c r="A449" s="2">
        <v>31273</v>
      </c>
      <c r="B449">
        <v>6</v>
      </c>
      <c r="C449">
        <v>-0.1199999999999992</v>
      </c>
      <c r="D449">
        <v>0.004766057170185058</v>
      </c>
      <c r="E449">
        <v>1.911385399980128</v>
      </c>
      <c r="F449">
        <v>0.02053469461566235</v>
      </c>
      <c r="G449">
        <v>0.03654365705981623</v>
      </c>
      <c r="H449">
        <v>-0.02220509786844071</v>
      </c>
      <c r="I449">
        <v>1.004766057170185</v>
      </c>
      <c r="J449">
        <v>1.429914287962331</v>
      </c>
    </row>
    <row r="450" spans="1:10">
      <c r="A450" s="2">
        <v>31280</v>
      </c>
      <c r="B450">
        <v>6</v>
      </c>
      <c r="C450">
        <v>-0.1400000000000006</v>
      </c>
      <c r="D450">
        <v>0.006001315226568348</v>
      </c>
      <c r="E450">
        <v>1.911385399980128</v>
      </c>
      <c r="F450">
        <v>0.02053469461566235</v>
      </c>
      <c r="G450">
        <v>0.03654365705981623</v>
      </c>
      <c r="H450">
        <v>-0.02220509786844071</v>
      </c>
      <c r="I450">
        <v>1.006001315226568</v>
      </c>
      <c r="J450">
        <v>1.429914287962331</v>
      </c>
    </row>
    <row r="451" spans="1:10">
      <c r="A451" s="2">
        <v>31287</v>
      </c>
      <c r="B451">
        <v>6</v>
      </c>
      <c r="C451">
        <v>0.02999999999999936</v>
      </c>
      <c r="D451">
        <v>-0.0005067102308386037</v>
      </c>
      <c r="E451">
        <v>1.911385399980128</v>
      </c>
      <c r="F451">
        <v>0.02053469461566235</v>
      </c>
      <c r="G451">
        <v>0.03654365705981623</v>
      </c>
      <c r="H451">
        <v>-0.02220509786844071</v>
      </c>
      <c r="I451">
        <v>0.9994932897691614</v>
      </c>
      <c r="J451">
        <v>1.429914287962331</v>
      </c>
    </row>
    <row r="452" spans="1:10">
      <c r="A452" s="2">
        <v>31294</v>
      </c>
      <c r="B452">
        <v>6</v>
      </c>
      <c r="C452">
        <v>0</v>
      </c>
      <c r="D452">
        <v>-0.01431992534874311</v>
      </c>
      <c r="E452">
        <v>1.911385399980128</v>
      </c>
      <c r="F452">
        <v>0.02053469461566235</v>
      </c>
      <c r="G452">
        <v>0.03654365705981623</v>
      </c>
      <c r="H452">
        <v>-0.02220509786844071</v>
      </c>
      <c r="I452">
        <v>0.9856800746512568</v>
      </c>
      <c r="J452">
        <v>1.429914287962331</v>
      </c>
    </row>
    <row r="453" spans="1:10">
      <c r="A453" s="2">
        <v>31301</v>
      </c>
      <c r="B453">
        <v>6</v>
      </c>
      <c r="C453">
        <v>0.2800000000000011</v>
      </c>
      <c r="D453">
        <v>-0.00191480138029913</v>
      </c>
      <c r="E453">
        <v>1.911385399980128</v>
      </c>
      <c r="F453">
        <v>0.02053469461566235</v>
      </c>
      <c r="G453">
        <v>0.03654365705981623</v>
      </c>
      <c r="H453">
        <v>-0.02220509786844071</v>
      </c>
      <c r="I453">
        <v>0.9980851986197009</v>
      </c>
      <c r="J453">
        <v>1.429914287962331</v>
      </c>
    </row>
    <row r="454" spans="1:10">
      <c r="A454" s="2">
        <v>31308</v>
      </c>
      <c r="B454">
        <v>6</v>
      </c>
      <c r="C454">
        <v>-0.0600000000000005</v>
      </c>
      <c r="D454">
        <v>-0.00125598121051864</v>
      </c>
      <c r="E454">
        <v>1.911385399980128</v>
      </c>
      <c r="F454">
        <v>0.02053469461566235</v>
      </c>
      <c r="G454">
        <v>0.03654365705981623</v>
      </c>
      <c r="H454">
        <v>-0.02220509786844071</v>
      </c>
      <c r="I454">
        <v>0.9987440187894814</v>
      </c>
      <c r="J454">
        <v>1.429914287962331</v>
      </c>
    </row>
    <row r="455" spans="1:10">
      <c r="A455" s="2">
        <v>31315</v>
      </c>
      <c r="B455">
        <v>6</v>
      </c>
      <c r="C455">
        <v>-0.3599999999999994</v>
      </c>
      <c r="D455">
        <v>-0.01812762778178308</v>
      </c>
      <c r="E455">
        <v>1.911385399980128</v>
      </c>
      <c r="F455">
        <v>0.02053469461566235</v>
      </c>
      <c r="G455">
        <v>0.03654365705981623</v>
      </c>
      <c r="H455">
        <v>-0.02220509786844071</v>
      </c>
      <c r="I455">
        <v>0.9818723722182169</v>
      </c>
      <c r="J455">
        <v>1.429914287962331</v>
      </c>
    </row>
    <row r="456" spans="1:10">
      <c r="A456" s="2">
        <v>31322</v>
      </c>
      <c r="B456">
        <v>6</v>
      </c>
      <c r="C456">
        <v>0.129999999999999</v>
      </c>
      <c r="D456">
        <v>0.02658473440977861</v>
      </c>
      <c r="E456">
        <v>1.911385399980128</v>
      </c>
      <c r="F456">
        <v>0.02053469461566235</v>
      </c>
      <c r="G456">
        <v>0.03654365705981623</v>
      </c>
      <c r="H456">
        <v>-0.02220509786844071</v>
      </c>
      <c r="I456">
        <v>1.026584734409779</v>
      </c>
      <c r="J456">
        <v>1.429914287962331</v>
      </c>
    </row>
    <row r="457" spans="1:10">
      <c r="A457" s="2">
        <v>31329</v>
      </c>
      <c r="B457">
        <v>6</v>
      </c>
      <c r="C457">
        <v>0.1300000000000008</v>
      </c>
      <c r="D457">
        <v>-0.01878275089933439</v>
      </c>
      <c r="E457">
        <v>1.911385399980128</v>
      </c>
      <c r="F457">
        <v>0.02053469461566235</v>
      </c>
      <c r="G457">
        <v>0.03654365705981623</v>
      </c>
      <c r="H457">
        <v>-0.02220509786844071</v>
      </c>
      <c r="I457">
        <v>0.9812172491006657</v>
      </c>
      <c r="J457">
        <v>1.429914287962331</v>
      </c>
    </row>
    <row r="458" spans="1:10">
      <c r="A458" s="2">
        <v>31336</v>
      </c>
      <c r="B458">
        <v>6</v>
      </c>
      <c r="C458">
        <v>-0.08000000000000007</v>
      </c>
      <c r="D458">
        <v>0.02768106581884925</v>
      </c>
      <c r="E458">
        <v>1.911385399980128</v>
      </c>
      <c r="F458">
        <v>0.02053469461566235</v>
      </c>
      <c r="G458">
        <v>0.03654365705981623</v>
      </c>
      <c r="H458">
        <v>-0.02220509786844071</v>
      </c>
      <c r="I458">
        <v>1.027681065818849</v>
      </c>
      <c r="J458">
        <v>1.429914287962331</v>
      </c>
    </row>
    <row r="459" spans="1:10">
      <c r="A459" s="2">
        <v>31343</v>
      </c>
      <c r="B459">
        <v>6</v>
      </c>
      <c r="C459">
        <v>-0.05000000000000071</v>
      </c>
      <c r="D459">
        <v>0.02822716567649384</v>
      </c>
      <c r="E459">
        <v>1.911385399980128</v>
      </c>
      <c r="F459">
        <v>0.02053469461566235</v>
      </c>
      <c r="G459">
        <v>0.03654365705981623</v>
      </c>
      <c r="H459">
        <v>-0.02220509786844071</v>
      </c>
      <c r="I459">
        <v>1.028227165676494</v>
      </c>
      <c r="J459">
        <v>1.429914287962331</v>
      </c>
    </row>
    <row r="460" spans="1:10">
      <c r="A460" s="2">
        <v>31350</v>
      </c>
      <c r="B460">
        <v>6</v>
      </c>
      <c r="C460">
        <v>-0.1600000000000001</v>
      </c>
      <c r="D460">
        <v>0.008913992804442999</v>
      </c>
      <c r="E460">
        <v>1.911385399980128</v>
      </c>
      <c r="F460">
        <v>0.02053469461566235</v>
      </c>
      <c r="G460">
        <v>0.03654365705981623</v>
      </c>
      <c r="H460">
        <v>-0.02220509786844071</v>
      </c>
      <c r="I460">
        <v>1.008913992804443</v>
      </c>
      <c r="J460">
        <v>1.429914287962331</v>
      </c>
    </row>
    <row r="461" spans="1:10">
      <c r="A461" s="2">
        <v>31357</v>
      </c>
      <c r="B461">
        <v>6</v>
      </c>
      <c r="C461">
        <v>-0.009999999999999787</v>
      </c>
      <c r="D461">
        <v>0.004073721183540833</v>
      </c>
      <c r="E461">
        <v>1.911385399980128</v>
      </c>
      <c r="F461">
        <v>0.02053469461566235</v>
      </c>
      <c r="G461">
        <v>0.03654365705981623</v>
      </c>
      <c r="H461">
        <v>-0.02220509786844071</v>
      </c>
      <c r="I461">
        <v>1.004073721183541</v>
      </c>
      <c r="J461">
        <v>1.429914287962331</v>
      </c>
    </row>
    <row r="462" spans="1:10">
      <c r="A462" s="2">
        <v>31364</v>
      </c>
      <c r="B462">
        <v>6</v>
      </c>
      <c r="C462">
        <v>-0.08999999999999986</v>
      </c>
      <c r="D462">
        <v>0.03727695357389017</v>
      </c>
      <c r="E462">
        <v>1.911385399980128</v>
      </c>
      <c r="F462">
        <v>0.02053469461566235</v>
      </c>
      <c r="G462">
        <v>0.03654365705981623</v>
      </c>
      <c r="H462">
        <v>-0.02220509786844071</v>
      </c>
      <c r="I462">
        <v>1.03727695357389</v>
      </c>
      <c r="J462">
        <v>1.429914287962331</v>
      </c>
    </row>
    <row r="463" spans="1:10">
      <c r="A463" s="2">
        <v>31371</v>
      </c>
      <c r="B463">
        <v>6</v>
      </c>
      <c r="C463">
        <v>-0.04000000000000092</v>
      </c>
      <c r="D463">
        <v>-0.007746212577722649</v>
      </c>
      <c r="E463">
        <v>1.911385399980128</v>
      </c>
      <c r="F463">
        <v>0.02053469461566235</v>
      </c>
      <c r="G463">
        <v>0.03654365705981623</v>
      </c>
      <c r="H463">
        <v>-0.02220509786844071</v>
      </c>
      <c r="I463">
        <v>0.9922537874222773</v>
      </c>
      <c r="J463">
        <v>1.429914287962331</v>
      </c>
    </row>
    <row r="464" spans="1:10">
      <c r="A464" s="2">
        <v>31378</v>
      </c>
      <c r="B464">
        <v>6</v>
      </c>
      <c r="C464">
        <v>-0.01999999999999957</v>
      </c>
      <c r="D464">
        <v>0.0187954155461505</v>
      </c>
      <c r="E464">
        <v>1.911385399980128</v>
      </c>
      <c r="F464">
        <v>0.02053469461566235</v>
      </c>
      <c r="G464">
        <v>0.03654365705981623</v>
      </c>
      <c r="H464">
        <v>-0.02220509786844071</v>
      </c>
      <c r="I464">
        <v>1.01879541554615</v>
      </c>
      <c r="J464">
        <v>1.429914287962331</v>
      </c>
    </row>
    <row r="465" spans="1:10">
      <c r="A465" s="2">
        <v>31385</v>
      </c>
      <c r="B465">
        <v>6</v>
      </c>
      <c r="C465">
        <v>-0.02999999999999936</v>
      </c>
      <c r="D465">
        <v>0.01776207772615504</v>
      </c>
      <c r="E465">
        <v>1.911385399980128</v>
      </c>
      <c r="F465">
        <v>0.02053469461566235</v>
      </c>
      <c r="G465">
        <v>0.03654365705981623</v>
      </c>
      <c r="H465">
        <v>-0.02220509786844071</v>
      </c>
      <c r="I465">
        <v>1.017762077726155</v>
      </c>
      <c r="J465">
        <v>1.429914287962331</v>
      </c>
    </row>
    <row r="466" spans="1:10">
      <c r="A466" s="2">
        <v>31392</v>
      </c>
      <c r="B466">
        <v>6</v>
      </c>
      <c r="C466">
        <v>-0.4900000000000002</v>
      </c>
      <c r="D466">
        <v>0.0138095898417687</v>
      </c>
      <c r="E466">
        <v>1.911385399980128</v>
      </c>
      <c r="F466">
        <v>0.02053469461566235</v>
      </c>
      <c r="G466">
        <v>0.03654365705981623</v>
      </c>
      <c r="H466">
        <v>-0.02220509786844071</v>
      </c>
      <c r="I466">
        <v>1.013809589841769</v>
      </c>
      <c r="J466">
        <v>1.429914287962331</v>
      </c>
    </row>
    <row r="467" spans="1:10">
      <c r="A467" s="2">
        <v>31399</v>
      </c>
      <c r="B467">
        <v>6</v>
      </c>
      <c r="C467">
        <v>0.03999999999999915</v>
      </c>
      <c r="D467">
        <v>0.009712996945708586</v>
      </c>
      <c r="E467">
        <v>1.911385399980128</v>
      </c>
      <c r="F467">
        <v>0.02053469461566235</v>
      </c>
      <c r="G467">
        <v>0.03654365705981623</v>
      </c>
      <c r="H467">
        <v>-0.02220509786844071</v>
      </c>
      <c r="I467">
        <v>1.009712996945709</v>
      </c>
      <c r="J467">
        <v>1.429914287962331</v>
      </c>
    </row>
    <row r="468" spans="1:10">
      <c r="A468" s="2">
        <v>31405</v>
      </c>
      <c r="B468">
        <v>6</v>
      </c>
      <c r="C468">
        <v>-0.01999999999999957</v>
      </c>
      <c r="D468">
        <v>0.01631849647851238</v>
      </c>
      <c r="E468">
        <v>1.911385399980128</v>
      </c>
      <c r="F468">
        <v>0.02053469461566235</v>
      </c>
      <c r="G468">
        <v>0.03654365705981623</v>
      </c>
      <c r="H468">
        <v>-0.02220509786844071</v>
      </c>
      <c r="I468">
        <v>1.016318496478512</v>
      </c>
      <c r="J468">
        <v>1.429914287962331</v>
      </c>
    </row>
    <row r="469" spans="1:10">
      <c r="A469" s="2">
        <v>31412</v>
      </c>
      <c r="B469">
        <v>6</v>
      </c>
      <c r="C469">
        <v>-0.03999999999999915</v>
      </c>
      <c r="D469">
        <v>0.001923148928959303</v>
      </c>
      <c r="E469">
        <v>1.911385399980128</v>
      </c>
      <c r="F469">
        <v>0.02053469461566235</v>
      </c>
      <c r="G469">
        <v>0.03654365705981623</v>
      </c>
      <c r="H469">
        <v>-0.02220509786844071</v>
      </c>
      <c r="I469">
        <v>1.001923148928959</v>
      </c>
      <c r="J469">
        <v>1.429914287962331</v>
      </c>
    </row>
    <row r="470" spans="1:10">
      <c r="A470" s="2">
        <v>31420</v>
      </c>
      <c r="B470">
        <v>6</v>
      </c>
      <c r="C470">
        <v>0.1099999999999994</v>
      </c>
      <c r="D470">
        <v>-0.01892330279910111</v>
      </c>
      <c r="E470">
        <v>1.807241347937523</v>
      </c>
      <c r="F470">
        <v>0.06904222691446617</v>
      </c>
      <c r="G470">
        <v>0.03349932793442262</v>
      </c>
      <c r="H470">
        <v>0.003329318021373389</v>
      </c>
      <c r="I470">
        <v>0.9810766972008989</v>
      </c>
      <c r="J470">
        <v>1.003393380571076</v>
      </c>
    </row>
    <row r="471" spans="1:10">
      <c r="A471" s="2">
        <v>31427</v>
      </c>
      <c r="B471">
        <v>6</v>
      </c>
      <c r="C471">
        <v>0.1500000000000004</v>
      </c>
      <c r="D471">
        <v>-0.007764010629265789</v>
      </c>
      <c r="E471">
        <v>1.807241347937523</v>
      </c>
      <c r="F471">
        <v>0.06904222691446617</v>
      </c>
      <c r="G471">
        <v>0.03349932793442262</v>
      </c>
      <c r="H471">
        <v>0.003329318021373389</v>
      </c>
      <c r="I471">
        <v>0.9922359893707342</v>
      </c>
      <c r="J471">
        <v>1.003393380571076</v>
      </c>
    </row>
    <row r="472" spans="1:10">
      <c r="A472" s="2">
        <v>31434</v>
      </c>
      <c r="B472">
        <v>6</v>
      </c>
      <c r="C472">
        <v>-0.05000000000000071</v>
      </c>
      <c r="D472">
        <v>-0.04124208226235699</v>
      </c>
      <c r="E472">
        <v>1.807241347937523</v>
      </c>
      <c r="F472">
        <v>0.06904222691446617</v>
      </c>
      <c r="G472">
        <v>0.03349932793442262</v>
      </c>
      <c r="H472">
        <v>0.003329318021373389</v>
      </c>
      <c r="I472">
        <v>0.958757917737643</v>
      </c>
      <c r="J472">
        <v>1.003393380571076</v>
      </c>
    </row>
    <row r="473" spans="1:10">
      <c r="A473" s="2">
        <v>31441</v>
      </c>
      <c r="B473">
        <v>6</v>
      </c>
      <c r="C473">
        <v>-0.1399999999999988</v>
      </c>
      <c r="D473">
        <v>0.04384698739971923</v>
      </c>
      <c r="E473">
        <v>1.807241347937523</v>
      </c>
      <c r="F473">
        <v>0.06904222691446617</v>
      </c>
      <c r="G473">
        <v>0.03349932793442262</v>
      </c>
      <c r="H473">
        <v>0.003329318021373389</v>
      </c>
      <c r="I473">
        <v>1.043846987399719</v>
      </c>
      <c r="J473">
        <v>1.003393380571076</v>
      </c>
    </row>
    <row r="474" spans="1:10">
      <c r="A474" s="2">
        <v>31448</v>
      </c>
      <c r="B474">
        <v>6</v>
      </c>
      <c r="C474">
        <v>-0.0600000000000005</v>
      </c>
      <c r="D474">
        <v>0.002900372281766899</v>
      </c>
      <c r="E474">
        <v>1.807241347937523</v>
      </c>
      <c r="F474">
        <v>0.06904222691446617</v>
      </c>
      <c r="G474">
        <v>0.03349932793442262</v>
      </c>
      <c r="H474">
        <v>0.003329318021373389</v>
      </c>
      <c r="I474">
        <v>1.002900372281767</v>
      </c>
      <c r="J474">
        <v>1.003393380571076</v>
      </c>
    </row>
    <row r="475" spans="1:10">
      <c r="A475" s="2">
        <v>31455</v>
      </c>
      <c r="B475">
        <v>6</v>
      </c>
      <c r="C475">
        <v>0.08999999999999986</v>
      </c>
      <c r="D475">
        <v>0.05364119760239965</v>
      </c>
      <c r="E475">
        <v>1.807241347937523</v>
      </c>
      <c r="F475">
        <v>0.06904222691446617</v>
      </c>
      <c r="G475">
        <v>0.03349932793442262</v>
      </c>
      <c r="H475">
        <v>0.003329318021373389</v>
      </c>
      <c r="I475">
        <v>1.0536411976024</v>
      </c>
      <c r="J475">
        <v>1.003393380571076</v>
      </c>
    </row>
    <row r="476" spans="1:10">
      <c r="A476" s="2">
        <v>31462</v>
      </c>
      <c r="B476">
        <v>6</v>
      </c>
      <c r="C476">
        <v>-0.01999999999999957</v>
      </c>
      <c r="D476">
        <v>0.0394635257545379</v>
      </c>
      <c r="E476">
        <v>1.807241347937523</v>
      </c>
      <c r="F476">
        <v>0.06904222691446617</v>
      </c>
      <c r="G476">
        <v>0.03349932793442262</v>
      </c>
      <c r="H476">
        <v>0.003329318021373389</v>
      </c>
      <c r="I476">
        <v>1.039463525754538</v>
      </c>
      <c r="J476">
        <v>1.003393380571076</v>
      </c>
    </row>
    <row r="477" spans="1:10">
      <c r="A477" s="2">
        <v>31469</v>
      </c>
      <c r="B477">
        <v>6</v>
      </c>
      <c r="C477">
        <v>-0.1800000000000006</v>
      </c>
      <c r="D477">
        <v>0.01394171662549532</v>
      </c>
      <c r="E477">
        <v>1.807241347937523</v>
      </c>
      <c r="F477">
        <v>0.06904222691446617</v>
      </c>
      <c r="G477">
        <v>0.03349932793442262</v>
      </c>
      <c r="H477">
        <v>0.003329318021373389</v>
      </c>
      <c r="I477">
        <v>1.013941716625495</v>
      </c>
      <c r="J477">
        <v>1.003393380571076</v>
      </c>
    </row>
    <row r="478" spans="1:10">
      <c r="A478" s="2">
        <v>31476</v>
      </c>
      <c r="B478">
        <v>6</v>
      </c>
      <c r="C478">
        <v>-0.3399999999999999</v>
      </c>
      <c r="D478">
        <v>-0.01150186412363717</v>
      </c>
      <c r="E478">
        <v>1.807241347937523</v>
      </c>
      <c r="F478">
        <v>0.06904222691446617</v>
      </c>
      <c r="G478">
        <v>0.03349932793442262</v>
      </c>
      <c r="H478">
        <v>0.003329318021373389</v>
      </c>
      <c r="I478">
        <v>0.9884981358763628</v>
      </c>
      <c r="J478">
        <v>1.003393380571076</v>
      </c>
    </row>
    <row r="479" spans="1:10">
      <c r="A479" s="2">
        <v>31483</v>
      </c>
      <c r="B479">
        <v>6</v>
      </c>
      <c r="C479">
        <v>-0.3700000000000001</v>
      </c>
      <c r="D479">
        <v>0.05737359076958327</v>
      </c>
      <c r="E479">
        <v>1.807241347937523</v>
      </c>
      <c r="F479">
        <v>0.06904222691446617</v>
      </c>
      <c r="G479">
        <v>0.03349932793442262</v>
      </c>
      <c r="H479">
        <v>0.003329318021373389</v>
      </c>
      <c r="I479">
        <v>1.057373590769583</v>
      </c>
      <c r="J479">
        <v>1.003393380571076</v>
      </c>
    </row>
    <row r="480" spans="1:10">
      <c r="A480" s="2">
        <v>31490</v>
      </c>
      <c r="B480">
        <v>6</v>
      </c>
      <c r="C480">
        <v>0</v>
      </c>
      <c r="D480">
        <v>0.03548716864580233</v>
      </c>
      <c r="E480">
        <v>1.807241347937523</v>
      </c>
      <c r="F480">
        <v>0.06904222691446617</v>
      </c>
      <c r="G480">
        <v>0.03349932793442262</v>
      </c>
      <c r="H480">
        <v>0.003329318021373389</v>
      </c>
      <c r="I480">
        <v>1.035487168645802</v>
      </c>
      <c r="J480">
        <v>1.003393380571076</v>
      </c>
    </row>
    <row r="481" spans="1:10">
      <c r="A481" s="2">
        <v>31497</v>
      </c>
      <c r="B481">
        <v>6</v>
      </c>
      <c r="C481">
        <v>-0.05999999999999961</v>
      </c>
      <c r="D481">
        <v>0.003708378092116032</v>
      </c>
      <c r="E481">
        <v>1.807241347937523</v>
      </c>
      <c r="F481">
        <v>0.06904222691446617</v>
      </c>
      <c r="G481">
        <v>0.03349932793442262</v>
      </c>
      <c r="H481">
        <v>0.003329318021373389</v>
      </c>
      <c r="I481">
        <v>1.003708378092116</v>
      </c>
      <c r="J481">
        <v>1.003393380571076</v>
      </c>
    </row>
    <row r="482" spans="1:10">
      <c r="A482" s="2">
        <v>31504</v>
      </c>
      <c r="B482">
        <v>6</v>
      </c>
      <c r="C482">
        <v>-0.21</v>
      </c>
      <c r="D482">
        <v>-0.01623837933059791</v>
      </c>
      <c r="E482">
        <v>1.807241347937523</v>
      </c>
      <c r="F482">
        <v>0.06904222691446617</v>
      </c>
      <c r="G482">
        <v>0.03349932793442262</v>
      </c>
      <c r="H482">
        <v>0.003329318021373389</v>
      </c>
      <c r="I482">
        <v>0.9837616206694021</v>
      </c>
      <c r="J482">
        <v>1.003393380571076</v>
      </c>
    </row>
    <row r="483" spans="1:10">
      <c r="A483" s="2">
        <v>31511</v>
      </c>
      <c r="B483">
        <v>6</v>
      </c>
      <c r="C483">
        <v>-0.3200000000000003</v>
      </c>
      <c r="D483">
        <v>-0.02255733337893239</v>
      </c>
      <c r="E483">
        <v>1.807241347937523</v>
      </c>
      <c r="F483">
        <v>0.06904222691446617</v>
      </c>
      <c r="G483">
        <v>0.03349932793442262</v>
      </c>
      <c r="H483">
        <v>0.003329318021373389</v>
      </c>
      <c r="I483">
        <v>0.9774426666210676</v>
      </c>
      <c r="J483">
        <v>1.003393380571076</v>
      </c>
    </row>
    <row r="484" spans="1:10">
      <c r="A484" s="2">
        <v>31518</v>
      </c>
      <c r="B484">
        <v>6</v>
      </c>
      <c r="C484">
        <v>-0.1900000000000004</v>
      </c>
      <c r="D484">
        <v>0.03233743621590456</v>
      </c>
      <c r="E484">
        <v>1.807241347937523</v>
      </c>
      <c r="F484">
        <v>0.06904222691446617</v>
      </c>
      <c r="G484">
        <v>0.03349932793442262</v>
      </c>
      <c r="H484">
        <v>0.003329318021373389</v>
      </c>
      <c r="I484">
        <v>1.032337436215905</v>
      </c>
      <c r="J484">
        <v>1.003393380571076</v>
      </c>
    </row>
    <row r="485" spans="1:10">
      <c r="A485" s="2">
        <v>31525</v>
      </c>
      <c r="B485">
        <v>6</v>
      </c>
      <c r="C485">
        <v>0.2800000000000002</v>
      </c>
      <c r="D485">
        <v>0.0581829430263516</v>
      </c>
      <c r="E485">
        <v>1.807241347937523</v>
      </c>
      <c r="F485">
        <v>0.06904222691446617</v>
      </c>
      <c r="G485">
        <v>0.03349932793442262</v>
      </c>
      <c r="H485">
        <v>0.003329318021373389</v>
      </c>
      <c r="I485">
        <v>1.058182943026352</v>
      </c>
      <c r="J485">
        <v>1.003393380571076</v>
      </c>
    </row>
    <row r="486" spans="1:10">
      <c r="A486" s="2">
        <v>31532</v>
      </c>
      <c r="B486">
        <v>6</v>
      </c>
      <c r="C486">
        <v>0.1600000000000001</v>
      </c>
      <c r="D486">
        <v>-0.02865833196983847</v>
      </c>
      <c r="E486">
        <v>1.807241347937523</v>
      </c>
      <c r="F486">
        <v>0.06904222691446617</v>
      </c>
      <c r="G486">
        <v>0.03349932793442262</v>
      </c>
      <c r="H486">
        <v>0.003329318021373389</v>
      </c>
      <c r="I486">
        <v>0.9713416680301615</v>
      </c>
      <c r="J486">
        <v>1.003393380571076</v>
      </c>
    </row>
    <row r="487" spans="1:10">
      <c r="A487" s="2">
        <v>31539</v>
      </c>
      <c r="B487">
        <v>6</v>
      </c>
      <c r="C487">
        <v>0</v>
      </c>
      <c r="D487">
        <v>-0.001954117704428533</v>
      </c>
      <c r="E487">
        <v>1.807241347937523</v>
      </c>
      <c r="F487">
        <v>0.06904222691446617</v>
      </c>
      <c r="G487">
        <v>0.03349932793442262</v>
      </c>
      <c r="H487">
        <v>0.003329318021373389</v>
      </c>
      <c r="I487">
        <v>0.9980458822955715</v>
      </c>
      <c r="J487">
        <v>1.003393380571076</v>
      </c>
    </row>
    <row r="488" spans="1:10">
      <c r="A488" s="2">
        <v>31546</v>
      </c>
      <c r="B488">
        <v>6</v>
      </c>
      <c r="C488">
        <v>0.1699999999999999</v>
      </c>
      <c r="D488">
        <v>0.03892149067495335</v>
      </c>
      <c r="E488">
        <v>1.807241347937523</v>
      </c>
      <c r="F488">
        <v>0.06904222691446617</v>
      </c>
      <c r="G488">
        <v>0.03349932793442262</v>
      </c>
      <c r="H488">
        <v>0.003329318021373389</v>
      </c>
      <c r="I488">
        <v>1.038921490674953</v>
      </c>
      <c r="J488">
        <v>1.003393380571076</v>
      </c>
    </row>
    <row r="489" spans="1:10">
      <c r="A489" s="2">
        <v>31553</v>
      </c>
      <c r="B489">
        <v>6</v>
      </c>
      <c r="C489">
        <v>0.2000000000000002</v>
      </c>
      <c r="D489">
        <v>-0.007283792551574459</v>
      </c>
      <c r="E489">
        <v>1.807241347937523</v>
      </c>
      <c r="F489">
        <v>0.06904222691446617</v>
      </c>
      <c r="G489">
        <v>0.03349932793442262</v>
      </c>
      <c r="H489">
        <v>0.003329318021373389</v>
      </c>
      <c r="I489">
        <v>0.9927162074484256</v>
      </c>
      <c r="J489">
        <v>1.003393380571076</v>
      </c>
    </row>
    <row r="490" spans="1:10">
      <c r="A490" s="2">
        <v>31560</v>
      </c>
      <c r="B490">
        <v>6</v>
      </c>
      <c r="C490">
        <v>-0.03000000000000025</v>
      </c>
      <c r="D490">
        <v>0.03486405411967489</v>
      </c>
      <c r="E490">
        <v>1.807241347937523</v>
      </c>
      <c r="F490">
        <v>0.06904222691446617</v>
      </c>
      <c r="G490">
        <v>0.03349932793442262</v>
      </c>
      <c r="H490">
        <v>0.003329318021373389</v>
      </c>
      <c r="I490">
        <v>1.034864054119675</v>
      </c>
      <c r="J490">
        <v>1.003393380571076</v>
      </c>
    </row>
    <row r="491" spans="1:10">
      <c r="A491" s="2">
        <v>31567</v>
      </c>
      <c r="B491">
        <v>6</v>
      </c>
      <c r="C491">
        <v>0.46</v>
      </c>
      <c r="D491">
        <v>0.03603994481482268</v>
      </c>
      <c r="E491">
        <v>1.807241347937523</v>
      </c>
      <c r="F491">
        <v>0.06904222691446617</v>
      </c>
      <c r="G491">
        <v>0.03349932793442262</v>
      </c>
      <c r="H491">
        <v>0.003329318021373389</v>
      </c>
      <c r="I491">
        <v>1.036039944814823</v>
      </c>
      <c r="J491">
        <v>1.003393380571076</v>
      </c>
    </row>
    <row r="492" spans="1:10">
      <c r="A492" s="2">
        <v>31574</v>
      </c>
      <c r="B492">
        <v>6</v>
      </c>
      <c r="C492">
        <v>-0.2400000000000002</v>
      </c>
      <c r="D492">
        <v>-0.0002292654094136333</v>
      </c>
      <c r="E492">
        <v>1.807241347937523</v>
      </c>
      <c r="F492">
        <v>0.06904222691446617</v>
      </c>
      <c r="G492">
        <v>0.03349932793442262</v>
      </c>
      <c r="H492">
        <v>0.003329318021373389</v>
      </c>
      <c r="I492">
        <v>0.9997707345905864</v>
      </c>
      <c r="J492">
        <v>1.003393380571076</v>
      </c>
    </row>
    <row r="493" spans="1:10">
      <c r="A493" s="2">
        <v>31581</v>
      </c>
      <c r="B493">
        <v>6</v>
      </c>
      <c r="C493">
        <v>-0.3799999999999999</v>
      </c>
      <c r="D493">
        <v>0.01839290958984413</v>
      </c>
      <c r="E493">
        <v>1.807241347937523</v>
      </c>
      <c r="F493">
        <v>0.06904222691446617</v>
      </c>
      <c r="G493">
        <v>0.03349932793442262</v>
      </c>
      <c r="H493">
        <v>0.003329318021373389</v>
      </c>
      <c r="I493">
        <v>1.018392909589844</v>
      </c>
      <c r="J493">
        <v>1.003393380571076</v>
      </c>
    </row>
    <row r="494" spans="1:10">
      <c r="A494" s="2">
        <v>31588</v>
      </c>
      <c r="B494">
        <v>6</v>
      </c>
      <c r="C494">
        <v>-0.09999999999999964</v>
      </c>
      <c r="D494">
        <v>-0.01638866362002915</v>
      </c>
      <c r="E494">
        <v>1.807241347937523</v>
      </c>
      <c r="F494">
        <v>0.06904222691446617</v>
      </c>
      <c r="G494">
        <v>0.03349932793442262</v>
      </c>
      <c r="H494">
        <v>0.003329318021373389</v>
      </c>
      <c r="I494">
        <v>0.9836113363799709</v>
      </c>
      <c r="J494">
        <v>1.003393380571076</v>
      </c>
    </row>
    <row r="495" spans="1:10">
      <c r="A495" s="2">
        <v>31595</v>
      </c>
      <c r="B495">
        <v>6</v>
      </c>
      <c r="C495">
        <v>-0.1000000000000005</v>
      </c>
      <c r="D495">
        <v>-0.01047623705582614</v>
      </c>
      <c r="E495">
        <v>1.807241347937523</v>
      </c>
      <c r="F495">
        <v>0.06904222691446617</v>
      </c>
      <c r="G495">
        <v>0.03349932793442262</v>
      </c>
      <c r="H495">
        <v>0.003329318021373389</v>
      </c>
      <c r="I495">
        <v>0.9895237629441739</v>
      </c>
      <c r="J495">
        <v>1.003393380571076</v>
      </c>
    </row>
    <row r="496" spans="1:10">
      <c r="A496" s="2">
        <v>31602</v>
      </c>
      <c r="B496">
        <v>6</v>
      </c>
      <c r="C496">
        <v>-0.07999999999999918</v>
      </c>
      <c r="D496">
        <v>-0.05632174572835401</v>
      </c>
      <c r="E496">
        <v>1.807241347937523</v>
      </c>
      <c r="F496">
        <v>0.06904222691446617</v>
      </c>
      <c r="G496">
        <v>0.03349932793442262</v>
      </c>
      <c r="H496">
        <v>0.003329318021373389</v>
      </c>
      <c r="I496">
        <v>0.943678254271646</v>
      </c>
      <c r="J496">
        <v>1.003393380571076</v>
      </c>
    </row>
    <row r="497" spans="1:10">
      <c r="A497" s="2">
        <v>31609</v>
      </c>
      <c r="B497">
        <v>6</v>
      </c>
      <c r="C497">
        <v>-0.1400000000000006</v>
      </c>
      <c r="D497">
        <v>0.0002010683188970104</v>
      </c>
      <c r="E497">
        <v>1.807241347937523</v>
      </c>
      <c r="F497">
        <v>0.06904222691446617</v>
      </c>
      <c r="G497">
        <v>0.03349932793442262</v>
      </c>
      <c r="H497">
        <v>0.003329318021373389</v>
      </c>
      <c r="I497">
        <v>1.000201068318897</v>
      </c>
      <c r="J497">
        <v>1.003393380571076</v>
      </c>
    </row>
    <row r="498" spans="1:10">
      <c r="A498" s="2">
        <v>31616</v>
      </c>
      <c r="B498">
        <v>6</v>
      </c>
      <c r="C498">
        <v>0.04000000000000004</v>
      </c>
      <c r="D498">
        <v>-0.00756031296081049</v>
      </c>
      <c r="E498">
        <v>1.807241347937523</v>
      </c>
      <c r="F498">
        <v>0.06904222691446617</v>
      </c>
      <c r="G498">
        <v>0.03349932793442262</v>
      </c>
      <c r="H498">
        <v>0.003329318021373389</v>
      </c>
      <c r="I498">
        <v>0.9924396870391895</v>
      </c>
      <c r="J498">
        <v>1.003393380571076</v>
      </c>
    </row>
    <row r="499" spans="1:10">
      <c r="A499" s="2">
        <v>31623</v>
      </c>
      <c r="B499">
        <v>6</v>
      </c>
      <c r="C499">
        <v>0.04000000000000004</v>
      </c>
      <c r="D499">
        <v>-0.02960980760462282</v>
      </c>
      <c r="E499">
        <v>1.807241347937523</v>
      </c>
      <c r="F499">
        <v>0.06904222691446617</v>
      </c>
      <c r="G499">
        <v>0.03349932793442262</v>
      </c>
      <c r="H499">
        <v>0.003329318021373389</v>
      </c>
      <c r="I499">
        <v>0.9703901923953772</v>
      </c>
      <c r="J499">
        <v>1.003393380571076</v>
      </c>
    </row>
    <row r="500" spans="1:10">
      <c r="A500" s="2">
        <v>31630</v>
      </c>
      <c r="B500">
        <v>6</v>
      </c>
      <c r="C500">
        <v>-0.05999999999999961</v>
      </c>
      <c r="D500">
        <v>-0.0006428526234020947</v>
      </c>
      <c r="E500">
        <v>1.807241347937523</v>
      </c>
      <c r="F500">
        <v>0.06904222691446617</v>
      </c>
      <c r="G500">
        <v>0.03349932793442262</v>
      </c>
      <c r="H500">
        <v>0.003329318021373389</v>
      </c>
      <c r="I500">
        <v>0.9993571473765979</v>
      </c>
      <c r="J500">
        <v>1.003393380571076</v>
      </c>
    </row>
    <row r="501" spans="1:10">
      <c r="A501" s="2">
        <v>31637</v>
      </c>
      <c r="B501">
        <v>6</v>
      </c>
      <c r="C501">
        <v>-0.2400000000000002</v>
      </c>
      <c r="D501">
        <v>0.04365222353225622</v>
      </c>
      <c r="E501">
        <v>1.807241347937523</v>
      </c>
      <c r="F501">
        <v>0.06904222691446617</v>
      </c>
      <c r="G501">
        <v>0.03349932793442262</v>
      </c>
      <c r="H501">
        <v>0.003329318021373389</v>
      </c>
      <c r="I501">
        <v>1.043652223532256</v>
      </c>
      <c r="J501">
        <v>1.003393380571076</v>
      </c>
    </row>
    <row r="502" spans="1:10">
      <c r="A502" s="2">
        <v>31644</v>
      </c>
      <c r="B502">
        <v>6</v>
      </c>
      <c r="C502">
        <v>-0.2000000000000002</v>
      </c>
      <c r="D502">
        <v>0.002627975156228971</v>
      </c>
      <c r="E502">
        <v>1.807241347937523</v>
      </c>
      <c r="F502">
        <v>0.06904222691446617</v>
      </c>
      <c r="G502">
        <v>0.03349932793442262</v>
      </c>
      <c r="H502">
        <v>0.003329318021373389</v>
      </c>
      <c r="I502">
        <v>1.002627975156229</v>
      </c>
      <c r="J502">
        <v>1.003393380571076</v>
      </c>
    </row>
    <row r="503" spans="1:10">
      <c r="A503" s="2">
        <v>31651</v>
      </c>
      <c r="B503">
        <v>6</v>
      </c>
      <c r="C503">
        <v>-0.04999999999999982</v>
      </c>
      <c r="D503">
        <v>0.03961073213791333</v>
      </c>
      <c r="E503">
        <v>1.807241347937523</v>
      </c>
      <c r="F503">
        <v>0.06904222691446617</v>
      </c>
      <c r="G503">
        <v>0.03349932793442262</v>
      </c>
      <c r="H503">
        <v>0.003329318021373389</v>
      </c>
      <c r="I503">
        <v>1.039610732137913</v>
      </c>
      <c r="J503">
        <v>1.003393380571076</v>
      </c>
    </row>
    <row r="504" spans="1:10">
      <c r="A504" s="2">
        <v>31658</v>
      </c>
      <c r="B504">
        <v>6</v>
      </c>
      <c r="C504">
        <v>0.01999999999999957</v>
      </c>
      <c r="D504">
        <v>0.005740358807098331</v>
      </c>
      <c r="E504">
        <v>1.807241347937523</v>
      </c>
      <c r="F504">
        <v>0.06904222691446617</v>
      </c>
      <c r="G504">
        <v>0.03349932793442262</v>
      </c>
      <c r="H504">
        <v>0.003329318021373389</v>
      </c>
      <c r="I504">
        <v>1.005740358807098</v>
      </c>
      <c r="J504">
        <v>1.003393380571076</v>
      </c>
    </row>
    <row r="505" spans="1:10">
      <c r="A505" s="2">
        <v>31665</v>
      </c>
      <c r="B505">
        <v>6</v>
      </c>
      <c r="C505">
        <v>0.1299999999999999</v>
      </c>
      <c r="D505">
        <v>0.02210914510257087</v>
      </c>
      <c r="E505">
        <v>1.807241347937523</v>
      </c>
      <c r="F505">
        <v>0.06904222691446617</v>
      </c>
      <c r="G505">
        <v>0.03349932793442262</v>
      </c>
      <c r="H505">
        <v>0.003329318021373389</v>
      </c>
      <c r="I505">
        <v>1.022109145102571</v>
      </c>
      <c r="J505">
        <v>1.003393380571076</v>
      </c>
    </row>
    <row r="506" spans="1:10">
      <c r="A506" s="2">
        <v>31672</v>
      </c>
      <c r="B506">
        <v>6</v>
      </c>
      <c r="C506">
        <v>0.1000000000000005</v>
      </c>
      <c r="D506">
        <v>-0.07150425951439578</v>
      </c>
      <c r="E506">
        <v>1.807241347937523</v>
      </c>
      <c r="F506">
        <v>0.06904222691446617</v>
      </c>
      <c r="G506">
        <v>0.03349932793442262</v>
      </c>
      <c r="H506">
        <v>0.003329318021373389</v>
      </c>
      <c r="I506">
        <v>0.9284957404856042</v>
      </c>
      <c r="J506">
        <v>1.003393380571076</v>
      </c>
    </row>
    <row r="507" spans="1:10">
      <c r="A507" s="2">
        <v>31679</v>
      </c>
      <c r="B507">
        <v>6</v>
      </c>
      <c r="C507">
        <v>0</v>
      </c>
      <c r="D507">
        <v>0.01948242583713772</v>
      </c>
      <c r="E507">
        <v>1.807241347937523</v>
      </c>
      <c r="F507">
        <v>0.06904222691446617</v>
      </c>
      <c r="G507">
        <v>0.03349932793442262</v>
      </c>
      <c r="H507">
        <v>0.003329318021373389</v>
      </c>
      <c r="I507">
        <v>1.019482425837138</v>
      </c>
      <c r="J507">
        <v>1.003393380571076</v>
      </c>
    </row>
    <row r="508" spans="1:10">
      <c r="A508" s="2">
        <v>31686</v>
      </c>
      <c r="B508">
        <v>6</v>
      </c>
      <c r="C508">
        <v>-0.009999999999999787</v>
      </c>
      <c r="D508">
        <v>-0.002546179451701959</v>
      </c>
      <c r="E508">
        <v>1.807241347937523</v>
      </c>
      <c r="F508">
        <v>0.06904222691446617</v>
      </c>
      <c r="G508">
        <v>0.03349932793442262</v>
      </c>
      <c r="H508">
        <v>0.003329318021373389</v>
      </c>
      <c r="I508">
        <v>0.997453820548298</v>
      </c>
      <c r="J508">
        <v>1.003393380571076</v>
      </c>
    </row>
    <row r="509" spans="1:10">
      <c r="A509" s="2">
        <v>31693</v>
      </c>
      <c r="B509">
        <v>6</v>
      </c>
      <c r="C509">
        <v>-0.25</v>
      </c>
      <c r="D509">
        <v>-0.001954235259381589</v>
      </c>
      <c r="E509">
        <v>1.807241347937523</v>
      </c>
      <c r="F509">
        <v>0.06904222691446617</v>
      </c>
      <c r="G509">
        <v>0.03349932793442262</v>
      </c>
      <c r="H509">
        <v>0.003329318021373389</v>
      </c>
      <c r="I509">
        <v>0.9980457647406185</v>
      </c>
      <c r="J509">
        <v>1.003393380571076</v>
      </c>
    </row>
    <row r="510" spans="1:10">
      <c r="A510" s="2">
        <v>31700</v>
      </c>
      <c r="B510">
        <v>6</v>
      </c>
      <c r="C510">
        <v>0.1599999999999993</v>
      </c>
      <c r="D510">
        <v>0.01909542868570711</v>
      </c>
      <c r="E510">
        <v>1.807241347937523</v>
      </c>
      <c r="F510">
        <v>0.06904222691446617</v>
      </c>
      <c r="G510">
        <v>0.03349932793442262</v>
      </c>
      <c r="H510">
        <v>0.003329318021373389</v>
      </c>
      <c r="I510">
        <v>1.019095428685707</v>
      </c>
      <c r="J510">
        <v>1.003393380571076</v>
      </c>
    </row>
    <row r="511" spans="1:10">
      <c r="A511" s="2">
        <v>31707</v>
      </c>
      <c r="B511">
        <v>6</v>
      </c>
      <c r="C511">
        <v>0.07000000000000028</v>
      </c>
      <c r="D511">
        <v>-0.02178940845528082</v>
      </c>
      <c r="E511">
        <v>1.807241347937523</v>
      </c>
      <c r="F511">
        <v>0.06904222691446617</v>
      </c>
      <c r="G511">
        <v>0.03349932793442262</v>
      </c>
      <c r="H511">
        <v>0.003329318021373389</v>
      </c>
      <c r="I511">
        <v>0.9782105915447192</v>
      </c>
      <c r="J511">
        <v>1.003393380571076</v>
      </c>
    </row>
    <row r="512" spans="1:10">
      <c r="A512" s="2">
        <v>31714</v>
      </c>
      <c r="B512">
        <v>6</v>
      </c>
      <c r="C512">
        <v>-0.01999999999999957</v>
      </c>
      <c r="D512">
        <v>0.03181200518362123</v>
      </c>
      <c r="E512">
        <v>1.807241347937523</v>
      </c>
      <c r="F512">
        <v>0.06904222691446617</v>
      </c>
      <c r="G512">
        <v>0.03349932793442262</v>
      </c>
      <c r="H512">
        <v>0.003329318021373389</v>
      </c>
      <c r="I512">
        <v>1.031812005183621</v>
      </c>
      <c r="J512">
        <v>1.003393380571076</v>
      </c>
    </row>
    <row r="513" spans="1:10">
      <c r="A513" s="2">
        <v>31721</v>
      </c>
      <c r="B513">
        <v>6</v>
      </c>
      <c r="C513">
        <v>-0.0600000000000005</v>
      </c>
      <c r="D513">
        <v>0.037930037747234</v>
      </c>
      <c r="E513">
        <v>1.807241347937523</v>
      </c>
      <c r="F513">
        <v>0.06904222691446617</v>
      </c>
      <c r="G513">
        <v>0.03349932793442262</v>
      </c>
      <c r="H513">
        <v>0.003329318021373389</v>
      </c>
      <c r="I513">
        <v>1.037930037747234</v>
      </c>
      <c r="J513">
        <v>1.003393380571076</v>
      </c>
    </row>
    <row r="514" spans="1:10">
      <c r="A514" s="2">
        <v>31728</v>
      </c>
      <c r="B514">
        <v>6</v>
      </c>
      <c r="C514">
        <v>0.1200000000000001</v>
      </c>
      <c r="D514">
        <v>0.01073481476056108</v>
      </c>
      <c r="E514">
        <v>1.807241347937523</v>
      </c>
      <c r="F514">
        <v>0.06904222691446617</v>
      </c>
      <c r="G514">
        <v>0.03349932793442262</v>
      </c>
      <c r="H514">
        <v>0.003329318021373389</v>
      </c>
      <c r="I514">
        <v>1.010734814760561</v>
      </c>
      <c r="J514">
        <v>1.003393380571076</v>
      </c>
    </row>
    <row r="515" spans="1:10">
      <c r="A515" s="2">
        <v>31735</v>
      </c>
      <c r="B515">
        <v>6</v>
      </c>
      <c r="C515">
        <v>-0.1699999999999999</v>
      </c>
      <c r="D515">
        <v>-0.02068306692309245</v>
      </c>
      <c r="E515">
        <v>1.807241347937523</v>
      </c>
      <c r="F515">
        <v>0.06904222691446617</v>
      </c>
      <c r="G515">
        <v>0.03349932793442262</v>
      </c>
      <c r="H515">
        <v>0.003329318021373389</v>
      </c>
      <c r="I515">
        <v>0.9793169330769076</v>
      </c>
      <c r="J515">
        <v>1.003393380571076</v>
      </c>
    </row>
    <row r="516" spans="1:10">
      <c r="A516" s="2">
        <v>31742</v>
      </c>
      <c r="B516">
        <v>6</v>
      </c>
      <c r="C516">
        <v>0</v>
      </c>
      <c r="D516">
        <v>0.04520172713226257</v>
      </c>
      <c r="E516">
        <v>1.807241347937523</v>
      </c>
      <c r="F516">
        <v>0.06904222691446617</v>
      </c>
      <c r="G516">
        <v>0.03349932793442262</v>
      </c>
      <c r="H516">
        <v>0.003329318021373389</v>
      </c>
      <c r="I516">
        <v>1.045201727132263</v>
      </c>
      <c r="J516">
        <v>1.003393380571076</v>
      </c>
    </row>
    <row r="517" spans="1:10">
      <c r="A517" s="2">
        <v>31749</v>
      </c>
      <c r="B517">
        <v>6</v>
      </c>
      <c r="C517">
        <v>-0.04000000000000004</v>
      </c>
      <c r="D517">
        <v>0.02495888940643227</v>
      </c>
      <c r="E517">
        <v>1.807241347937523</v>
      </c>
      <c r="F517">
        <v>0.06904222691446617</v>
      </c>
      <c r="G517">
        <v>0.03349932793442262</v>
      </c>
      <c r="H517">
        <v>0.003329318021373389</v>
      </c>
      <c r="I517">
        <v>1.024958889406432</v>
      </c>
      <c r="J517">
        <v>1.003393380571076</v>
      </c>
    </row>
    <row r="518" spans="1:10">
      <c r="A518" s="2">
        <v>31756</v>
      </c>
      <c r="B518">
        <v>6</v>
      </c>
      <c r="C518">
        <v>0.02000000000000046</v>
      </c>
      <c r="D518">
        <v>-0.02201205170813871</v>
      </c>
      <c r="E518">
        <v>1.807241347937523</v>
      </c>
      <c r="F518">
        <v>0.06904222691446617</v>
      </c>
      <c r="G518">
        <v>0.03349932793442262</v>
      </c>
      <c r="H518">
        <v>0.003329318021373389</v>
      </c>
      <c r="I518">
        <v>0.9779879482918613</v>
      </c>
      <c r="J518">
        <v>1.003393380571076</v>
      </c>
    </row>
    <row r="519" spans="1:10">
      <c r="A519" s="2">
        <v>31763</v>
      </c>
      <c r="B519">
        <v>6</v>
      </c>
      <c r="C519">
        <v>0.1199999999999992</v>
      </c>
      <c r="D519">
        <v>-0.006112782101148412</v>
      </c>
      <c r="E519">
        <v>1.807241347937523</v>
      </c>
      <c r="F519">
        <v>0.06904222691446617</v>
      </c>
      <c r="G519">
        <v>0.03349932793442262</v>
      </c>
      <c r="H519">
        <v>0.003329318021373389</v>
      </c>
      <c r="I519">
        <v>0.9938872178988516</v>
      </c>
      <c r="J519">
        <v>1.003393380571076</v>
      </c>
    </row>
    <row r="520" spans="1:10">
      <c r="A520" s="2">
        <v>31770</v>
      </c>
      <c r="B520">
        <v>6</v>
      </c>
      <c r="C520">
        <v>-0.009999999999999787</v>
      </c>
      <c r="D520">
        <v>0.003750536046555517</v>
      </c>
      <c r="E520">
        <v>1.807241347937523</v>
      </c>
      <c r="F520">
        <v>0.06904222691446617</v>
      </c>
      <c r="G520">
        <v>0.03349932793442262</v>
      </c>
      <c r="H520">
        <v>0.003329318021373389</v>
      </c>
      <c r="I520">
        <v>1.003750536046556</v>
      </c>
      <c r="J520">
        <v>1.003393380571076</v>
      </c>
    </row>
    <row r="521" spans="1:10">
      <c r="A521" s="2">
        <v>31777</v>
      </c>
      <c r="B521">
        <v>6</v>
      </c>
      <c r="C521">
        <v>0.04999999999999982</v>
      </c>
      <c r="D521">
        <v>-0.03762593613485531</v>
      </c>
      <c r="E521">
        <v>1.807241347937523</v>
      </c>
      <c r="F521">
        <v>0.06904222691446617</v>
      </c>
      <c r="G521">
        <v>0.03349932793442262</v>
      </c>
      <c r="H521">
        <v>0.003329318021373389</v>
      </c>
      <c r="I521">
        <v>0.9623740638651447</v>
      </c>
      <c r="J521">
        <v>1.003393380571076</v>
      </c>
    </row>
    <row r="522" spans="1:10">
      <c r="A522" s="2">
        <v>31784</v>
      </c>
      <c r="B522">
        <v>6</v>
      </c>
      <c r="C522">
        <v>-0.1299999999999999</v>
      </c>
      <c r="D522">
        <v>0.0572911959399094</v>
      </c>
      <c r="E522">
        <v>1.981504859225451</v>
      </c>
      <c r="F522">
        <v>0.06101946785218027</v>
      </c>
      <c r="G522">
        <v>0.03974908013538533</v>
      </c>
      <c r="H522">
        <v>0.04041594710102266</v>
      </c>
      <c r="I522">
        <v>1.057291195939909</v>
      </c>
      <c r="J522">
        <v>0.1388443585663306</v>
      </c>
    </row>
    <row r="523" spans="1:10">
      <c r="A523" s="2">
        <v>31791</v>
      </c>
      <c r="B523">
        <v>6</v>
      </c>
      <c r="C523">
        <v>0.02000000000000046</v>
      </c>
      <c r="D523">
        <v>0.03129357170252058</v>
      </c>
      <c r="E523">
        <v>1.981504859225451</v>
      </c>
      <c r="F523">
        <v>0.06101946785218027</v>
      </c>
      <c r="G523">
        <v>0.03974908013538533</v>
      </c>
      <c r="H523">
        <v>0.04041594710102266</v>
      </c>
      <c r="I523">
        <v>1.031293571702521</v>
      </c>
      <c r="J523">
        <v>0.1388443585663306</v>
      </c>
    </row>
    <row r="524" spans="1:10">
      <c r="A524" s="2">
        <v>31798</v>
      </c>
      <c r="B524">
        <v>6</v>
      </c>
      <c r="C524">
        <v>-0.07000000000000028</v>
      </c>
      <c r="D524">
        <v>0.001430804040589604</v>
      </c>
      <c r="E524">
        <v>1.981504859225451</v>
      </c>
      <c r="F524">
        <v>0.06101946785218027</v>
      </c>
      <c r="G524">
        <v>0.03974908013538533</v>
      </c>
      <c r="H524">
        <v>0.04041594710102266</v>
      </c>
      <c r="I524">
        <v>1.00143080404059</v>
      </c>
      <c r="J524">
        <v>0.1388443585663306</v>
      </c>
    </row>
    <row r="525" spans="1:10">
      <c r="A525" s="2">
        <v>31805</v>
      </c>
      <c r="B525">
        <v>6</v>
      </c>
      <c r="C525">
        <v>0.07000000000000028</v>
      </c>
      <c r="D525">
        <v>0.02079907705266813</v>
      </c>
      <c r="E525">
        <v>1.981504859225451</v>
      </c>
      <c r="F525">
        <v>0.06101946785218027</v>
      </c>
      <c r="G525">
        <v>0.03974908013538533</v>
      </c>
      <c r="H525">
        <v>0.04041594710102266</v>
      </c>
      <c r="I525">
        <v>1.020799077052668</v>
      </c>
      <c r="J525">
        <v>0.1388443585663306</v>
      </c>
    </row>
    <row r="526" spans="1:10">
      <c r="A526" s="2">
        <v>31812</v>
      </c>
      <c r="B526">
        <v>6</v>
      </c>
      <c r="C526">
        <v>0.1399999999999997</v>
      </c>
      <c r="D526">
        <v>0.0237861116026044</v>
      </c>
      <c r="E526">
        <v>1.981504859225451</v>
      </c>
      <c r="F526">
        <v>0.06101946785218027</v>
      </c>
      <c r="G526">
        <v>0.03974908013538533</v>
      </c>
      <c r="H526">
        <v>0.04041594710102266</v>
      </c>
      <c r="I526">
        <v>1.023786111602604</v>
      </c>
      <c r="J526">
        <v>0.1388443585663306</v>
      </c>
    </row>
    <row r="527" spans="1:10">
      <c r="A527" s="2">
        <v>31819</v>
      </c>
      <c r="B527">
        <v>6</v>
      </c>
      <c r="C527">
        <v>0.2000000000000002</v>
      </c>
      <c r="D527">
        <v>0.002794645500957208</v>
      </c>
      <c r="E527">
        <v>1.981504859225451</v>
      </c>
      <c r="F527">
        <v>0.06101946785218027</v>
      </c>
      <c r="G527">
        <v>0.03974908013538533</v>
      </c>
      <c r="H527">
        <v>0.04041594710102266</v>
      </c>
      <c r="I527">
        <v>1.002794645500957</v>
      </c>
      <c r="J527">
        <v>0.1388443585663306</v>
      </c>
    </row>
    <row r="528" spans="1:10">
      <c r="A528" s="2">
        <v>31826</v>
      </c>
      <c r="B528">
        <v>6</v>
      </c>
      <c r="C528">
        <v>-0.1500000000000004</v>
      </c>
      <c r="D528">
        <v>0.02236340869367644</v>
      </c>
      <c r="E528">
        <v>1.981504859225451</v>
      </c>
      <c r="F528">
        <v>0.06101946785218027</v>
      </c>
      <c r="G528">
        <v>0.03974908013538533</v>
      </c>
      <c r="H528">
        <v>0.04041594710102266</v>
      </c>
      <c r="I528">
        <v>1.022363408693676</v>
      </c>
      <c r="J528">
        <v>0.1388443585663306</v>
      </c>
    </row>
    <row r="529" spans="1:10">
      <c r="A529" s="2">
        <v>31833</v>
      </c>
      <c r="B529">
        <v>6</v>
      </c>
      <c r="C529">
        <v>-0.05999999999999961</v>
      </c>
      <c r="D529">
        <v>0.00607258256145208</v>
      </c>
      <c r="E529">
        <v>1.981504859225451</v>
      </c>
      <c r="F529">
        <v>0.06101946785218027</v>
      </c>
      <c r="G529">
        <v>0.03974908013538533</v>
      </c>
      <c r="H529">
        <v>0.04041594710102266</v>
      </c>
      <c r="I529">
        <v>1.006072582561452</v>
      </c>
      <c r="J529">
        <v>0.1388443585663306</v>
      </c>
    </row>
    <row r="530" spans="1:10">
      <c r="A530" s="2">
        <v>31840</v>
      </c>
      <c r="B530">
        <v>6</v>
      </c>
      <c r="C530">
        <v>-0.04999999999999982</v>
      </c>
      <c r="D530">
        <v>0.0128665519640279</v>
      </c>
      <c r="E530">
        <v>1.981504859225451</v>
      </c>
      <c r="F530">
        <v>0.06101946785218027</v>
      </c>
      <c r="G530">
        <v>0.03974908013538533</v>
      </c>
      <c r="H530">
        <v>0.04041594710102266</v>
      </c>
      <c r="I530">
        <v>1.012866551964028</v>
      </c>
      <c r="J530">
        <v>0.1388443585663306</v>
      </c>
    </row>
    <row r="531" spans="1:10">
      <c r="A531" s="2">
        <v>31847</v>
      </c>
      <c r="B531">
        <v>6</v>
      </c>
      <c r="C531">
        <v>0.1200000000000001</v>
      </c>
      <c r="D531">
        <v>0.005744733898595668</v>
      </c>
      <c r="E531">
        <v>1.981504859225451</v>
      </c>
      <c r="F531">
        <v>0.06101946785218027</v>
      </c>
      <c r="G531">
        <v>0.03974908013538533</v>
      </c>
      <c r="H531">
        <v>0.04041594710102266</v>
      </c>
      <c r="I531">
        <v>1.005744733898596</v>
      </c>
      <c r="J531">
        <v>0.1388443585663306</v>
      </c>
    </row>
    <row r="532" spans="1:10">
      <c r="A532" s="2">
        <v>31854</v>
      </c>
      <c r="B532">
        <v>6</v>
      </c>
      <c r="C532">
        <v>-0.04000000000000004</v>
      </c>
      <c r="D532">
        <v>0.01742728839168404</v>
      </c>
      <c r="E532">
        <v>1.981504859225451</v>
      </c>
      <c r="F532">
        <v>0.06101946785218027</v>
      </c>
      <c r="G532">
        <v>0.03974908013538533</v>
      </c>
      <c r="H532">
        <v>0.04041594710102266</v>
      </c>
      <c r="I532">
        <v>1.017427288391684</v>
      </c>
      <c r="J532">
        <v>0.1388443585663306</v>
      </c>
    </row>
    <row r="533" spans="1:10">
      <c r="A533" s="2">
        <v>31861</v>
      </c>
      <c r="B533">
        <v>6</v>
      </c>
      <c r="C533">
        <v>0.05999999999999961</v>
      </c>
      <c r="D533">
        <v>0.01951223437005489</v>
      </c>
      <c r="E533">
        <v>1.981504859225451</v>
      </c>
      <c r="F533">
        <v>0.06101946785218027</v>
      </c>
      <c r="G533">
        <v>0.03974908013538533</v>
      </c>
      <c r="H533">
        <v>0.04041594710102266</v>
      </c>
      <c r="I533">
        <v>1.019512234370055</v>
      </c>
      <c r="J533">
        <v>0.1388443585663306</v>
      </c>
    </row>
    <row r="534" spans="1:10">
      <c r="A534" s="2">
        <v>31868</v>
      </c>
      <c r="B534">
        <v>6</v>
      </c>
      <c r="C534">
        <v>0.1900000000000004</v>
      </c>
      <c r="D534">
        <v>-0.0343326284850454</v>
      </c>
      <c r="E534">
        <v>1.981504859225451</v>
      </c>
      <c r="F534">
        <v>0.06101946785218027</v>
      </c>
      <c r="G534">
        <v>0.03974908013538533</v>
      </c>
      <c r="H534">
        <v>0.04041594710102266</v>
      </c>
      <c r="I534">
        <v>0.9656673715149546</v>
      </c>
      <c r="J534">
        <v>0.1388443585663306</v>
      </c>
    </row>
    <row r="535" spans="1:10">
      <c r="A535" s="2">
        <v>31875</v>
      </c>
      <c r="B535">
        <v>6</v>
      </c>
      <c r="C535">
        <v>-0.0600000000000005</v>
      </c>
      <c r="D535">
        <v>0.02124590828344158</v>
      </c>
      <c r="E535">
        <v>1.981504859225451</v>
      </c>
      <c r="F535">
        <v>0.06101946785218027</v>
      </c>
      <c r="G535">
        <v>0.03974908013538533</v>
      </c>
      <c r="H535">
        <v>0.04041594710102266</v>
      </c>
      <c r="I535">
        <v>1.021245908283442</v>
      </c>
      <c r="J535">
        <v>0.1388443585663306</v>
      </c>
    </row>
    <row r="536" spans="1:10">
      <c r="A536" s="2">
        <v>31882</v>
      </c>
      <c r="B536">
        <v>6</v>
      </c>
      <c r="C536">
        <v>0.4299999999999997</v>
      </c>
      <c r="D536">
        <v>-0.04824642958255855</v>
      </c>
      <c r="E536">
        <v>1.981504859225451</v>
      </c>
      <c r="F536">
        <v>0.06101946785218027</v>
      </c>
      <c r="G536">
        <v>0.03974908013538533</v>
      </c>
      <c r="H536">
        <v>0.04041594710102266</v>
      </c>
      <c r="I536">
        <v>0.9517535704174415</v>
      </c>
      <c r="J536">
        <v>0.1388443585663306</v>
      </c>
    </row>
    <row r="537" spans="1:10">
      <c r="A537" s="2">
        <v>31889</v>
      </c>
      <c r="B537">
        <v>6</v>
      </c>
      <c r="C537">
        <v>0.2100000000000009</v>
      </c>
      <c r="D537">
        <v>0.01501297971642823</v>
      </c>
      <c r="E537">
        <v>1.981504859225451</v>
      </c>
      <c r="F537">
        <v>0.06101946785218027</v>
      </c>
      <c r="G537">
        <v>0.03974908013538533</v>
      </c>
      <c r="H537">
        <v>0.04041594710102266</v>
      </c>
      <c r="I537">
        <v>1.015012979716428</v>
      </c>
      <c r="J537">
        <v>0.1388443585663306</v>
      </c>
    </row>
    <row r="538" spans="1:10">
      <c r="A538" s="2">
        <v>31896</v>
      </c>
      <c r="B538">
        <v>6</v>
      </c>
      <c r="C538">
        <v>0.1999999999999993</v>
      </c>
      <c r="D538">
        <v>-0.01550235453586498</v>
      </c>
      <c r="E538">
        <v>1.981504859225451</v>
      </c>
      <c r="F538">
        <v>0.06101946785218027</v>
      </c>
      <c r="G538">
        <v>0.03974908013538533</v>
      </c>
      <c r="H538">
        <v>0.04041594710102266</v>
      </c>
      <c r="I538">
        <v>0.984497645464135</v>
      </c>
      <c r="J538">
        <v>0.1388443585663306</v>
      </c>
    </row>
    <row r="539" spans="1:10">
      <c r="A539" s="2">
        <v>31903</v>
      </c>
      <c r="B539">
        <v>6</v>
      </c>
      <c r="C539">
        <v>0.1900000000000004</v>
      </c>
      <c r="D539">
        <v>0.03280809658704582</v>
      </c>
      <c r="E539">
        <v>1.981504859225451</v>
      </c>
      <c r="F539">
        <v>0.06101946785218027</v>
      </c>
      <c r="G539">
        <v>0.03974908013538533</v>
      </c>
      <c r="H539">
        <v>0.04041594710102266</v>
      </c>
      <c r="I539">
        <v>1.032808096587046</v>
      </c>
      <c r="J539">
        <v>0.1388443585663306</v>
      </c>
    </row>
    <row r="540" spans="1:10">
      <c r="A540" s="2">
        <v>31910</v>
      </c>
      <c r="B540">
        <v>6</v>
      </c>
      <c r="C540">
        <v>0.05999999999999961</v>
      </c>
      <c r="D540">
        <v>0.0005776749095157887</v>
      </c>
      <c r="E540">
        <v>1.981504859225451</v>
      </c>
      <c r="F540">
        <v>0.06101946785218027</v>
      </c>
      <c r="G540">
        <v>0.03974908013538533</v>
      </c>
      <c r="H540">
        <v>0.04041594710102266</v>
      </c>
      <c r="I540">
        <v>1.000577674909516</v>
      </c>
      <c r="J540">
        <v>0.1388443585663306</v>
      </c>
    </row>
    <row r="541" spans="1:10">
      <c r="A541" s="2">
        <v>31917</v>
      </c>
      <c r="B541">
        <v>6</v>
      </c>
      <c r="C541">
        <v>0.370000000000001</v>
      </c>
      <c r="D541">
        <v>-0.04767327613900781</v>
      </c>
      <c r="E541">
        <v>1.981504859225451</v>
      </c>
      <c r="F541">
        <v>0.06101946785218027</v>
      </c>
      <c r="G541">
        <v>0.03974908013538533</v>
      </c>
      <c r="H541">
        <v>0.04041594710102266</v>
      </c>
      <c r="I541">
        <v>0.9523267238609922</v>
      </c>
      <c r="J541">
        <v>0.1388443585663306</v>
      </c>
    </row>
    <row r="542" spans="1:10">
      <c r="A542" s="2">
        <v>31924</v>
      </c>
      <c r="B542">
        <v>6</v>
      </c>
      <c r="C542">
        <v>-0.2100000000000009</v>
      </c>
      <c r="D542">
        <v>0.02975014668367207</v>
      </c>
      <c r="E542">
        <v>1.981504859225451</v>
      </c>
      <c r="F542">
        <v>0.06101946785218027</v>
      </c>
      <c r="G542">
        <v>0.03974908013538533</v>
      </c>
      <c r="H542">
        <v>0.04041594710102266</v>
      </c>
      <c r="I542">
        <v>1.029750146683672</v>
      </c>
      <c r="J542">
        <v>0.1388443585663306</v>
      </c>
    </row>
    <row r="543" spans="1:10">
      <c r="A543" s="2">
        <v>31931</v>
      </c>
      <c r="B543">
        <v>6</v>
      </c>
      <c r="C543">
        <v>-0.05999999999999961</v>
      </c>
      <c r="D543">
        <v>0.02295548497670177</v>
      </c>
      <c r="E543">
        <v>1.981504859225451</v>
      </c>
      <c r="F543">
        <v>0.06101946785218027</v>
      </c>
      <c r="G543">
        <v>0.03974908013538533</v>
      </c>
      <c r="H543">
        <v>0.04041594710102266</v>
      </c>
      <c r="I543">
        <v>1.022955484976702</v>
      </c>
      <c r="J543">
        <v>0.1388443585663306</v>
      </c>
    </row>
    <row r="544" spans="1:10">
      <c r="A544" s="2">
        <v>31938</v>
      </c>
      <c r="B544">
        <v>6</v>
      </c>
      <c r="C544">
        <v>-0.1000000000000005</v>
      </c>
      <c r="D544">
        <v>0.01690733827545752</v>
      </c>
      <c r="E544">
        <v>1.981504859225451</v>
      </c>
      <c r="F544">
        <v>0.06101946785218027</v>
      </c>
      <c r="G544">
        <v>0.03974908013538533</v>
      </c>
      <c r="H544">
        <v>0.04041594710102266</v>
      </c>
      <c r="I544">
        <v>1.016907338275457</v>
      </c>
      <c r="J544">
        <v>0.1388443585663306</v>
      </c>
    </row>
    <row r="545" spans="1:10">
      <c r="A545" s="2">
        <v>31945</v>
      </c>
      <c r="B545">
        <v>6</v>
      </c>
      <c r="C545">
        <v>-0.2599999999999998</v>
      </c>
      <c r="D545">
        <v>0.02744944384680439</v>
      </c>
      <c r="E545">
        <v>1.981504859225451</v>
      </c>
      <c r="F545">
        <v>0.06101946785218027</v>
      </c>
      <c r="G545">
        <v>0.03974908013538533</v>
      </c>
      <c r="H545">
        <v>0.04041594710102266</v>
      </c>
      <c r="I545">
        <v>1.027449443846804</v>
      </c>
      <c r="J545">
        <v>0.1388443585663306</v>
      </c>
    </row>
    <row r="546" spans="1:10">
      <c r="A546" s="2">
        <v>31952</v>
      </c>
      <c r="B546">
        <v>6</v>
      </c>
      <c r="C546">
        <v>0.1200000000000001</v>
      </c>
      <c r="D546">
        <v>-0.0001398397687101573</v>
      </c>
      <c r="E546">
        <v>1.981504859225451</v>
      </c>
      <c r="F546">
        <v>0.06101946785218027</v>
      </c>
      <c r="G546">
        <v>0.03974908013538533</v>
      </c>
      <c r="H546">
        <v>0.04041594710102266</v>
      </c>
      <c r="I546">
        <v>0.9998601602312899</v>
      </c>
      <c r="J546">
        <v>0.1388443585663306</v>
      </c>
    </row>
    <row r="547" spans="1:10">
      <c r="A547" s="2">
        <v>31959</v>
      </c>
      <c r="B547">
        <v>6</v>
      </c>
      <c r="C547">
        <v>-0.09999999999999964</v>
      </c>
      <c r="D547">
        <v>-0.005176696801483291</v>
      </c>
      <c r="E547">
        <v>1.981504859225451</v>
      </c>
      <c r="F547">
        <v>0.06101946785218027</v>
      </c>
      <c r="G547">
        <v>0.03974908013538533</v>
      </c>
      <c r="H547">
        <v>0.04041594710102266</v>
      </c>
      <c r="I547">
        <v>0.9948233031985168</v>
      </c>
      <c r="J547">
        <v>0.1388443585663306</v>
      </c>
    </row>
    <row r="548" spans="1:10">
      <c r="A548" s="2">
        <v>31966</v>
      </c>
      <c r="B548">
        <v>6</v>
      </c>
      <c r="C548">
        <v>-0.09000000000000075</v>
      </c>
      <c r="D548">
        <v>0.01360409683674721</v>
      </c>
      <c r="E548">
        <v>1.981504859225451</v>
      </c>
      <c r="F548">
        <v>0.06101946785218027</v>
      </c>
      <c r="G548">
        <v>0.03974908013538533</v>
      </c>
      <c r="H548">
        <v>0.04041594710102266</v>
      </c>
      <c r="I548">
        <v>1.013604096836747</v>
      </c>
      <c r="J548">
        <v>0.1388443585663306</v>
      </c>
    </row>
    <row r="549" spans="1:10">
      <c r="A549" s="2">
        <v>31973</v>
      </c>
      <c r="B549">
        <v>6</v>
      </c>
      <c r="C549">
        <v>0.02000000000000046</v>
      </c>
      <c r="D549">
        <v>0.005077326761162093</v>
      </c>
      <c r="E549">
        <v>1.981504859225451</v>
      </c>
      <c r="F549">
        <v>0.06101946785218027</v>
      </c>
      <c r="G549">
        <v>0.03974908013538533</v>
      </c>
      <c r="H549">
        <v>0.04041594710102266</v>
      </c>
      <c r="I549">
        <v>1.005077326761162</v>
      </c>
      <c r="J549">
        <v>0.1388443585663306</v>
      </c>
    </row>
    <row r="550" spans="1:10">
      <c r="A550" s="2">
        <v>31980</v>
      </c>
      <c r="B550">
        <v>6</v>
      </c>
      <c r="C550">
        <v>0.09999999999999964</v>
      </c>
      <c r="D550">
        <v>0.001982303539840301</v>
      </c>
      <c r="E550">
        <v>1.981504859225451</v>
      </c>
      <c r="F550">
        <v>0.06101946785218027</v>
      </c>
      <c r="G550">
        <v>0.03974908013538533</v>
      </c>
      <c r="H550">
        <v>0.04041594710102266</v>
      </c>
      <c r="I550">
        <v>1.00198230353984</v>
      </c>
      <c r="J550">
        <v>0.1388443585663306</v>
      </c>
    </row>
    <row r="551" spans="1:10">
      <c r="A551" s="2">
        <v>31987</v>
      </c>
      <c r="B551">
        <v>6</v>
      </c>
      <c r="C551">
        <v>0.1699999999999999</v>
      </c>
      <c r="D551">
        <v>0.02086072852680565</v>
      </c>
      <c r="E551">
        <v>1.981504859225451</v>
      </c>
      <c r="F551">
        <v>0.06101946785218027</v>
      </c>
      <c r="G551">
        <v>0.03974908013538533</v>
      </c>
      <c r="H551">
        <v>0.04041594710102266</v>
      </c>
      <c r="I551">
        <v>1.020860728526806</v>
      </c>
      <c r="J551">
        <v>0.1388443585663306</v>
      </c>
    </row>
    <row r="552" spans="1:10">
      <c r="A552" s="2">
        <v>31994</v>
      </c>
      <c r="B552">
        <v>6</v>
      </c>
      <c r="C552">
        <v>0.01000000000000068</v>
      </c>
      <c r="D552">
        <v>0.01490303602369754</v>
      </c>
      <c r="E552">
        <v>1.981504859225451</v>
      </c>
      <c r="F552">
        <v>0.06101946785218027</v>
      </c>
      <c r="G552">
        <v>0.03974908013538533</v>
      </c>
      <c r="H552">
        <v>0.04041594710102266</v>
      </c>
      <c r="I552">
        <v>1.014903036023697</v>
      </c>
      <c r="J552">
        <v>0.1388443585663306</v>
      </c>
    </row>
    <row r="553" spans="1:10">
      <c r="A553" s="2">
        <v>32001</v>
      </c>
      <c r="B553">
        <v>6</v>
      </c>
      <c r="C553">
        <v>0.01999999999999957</v>
      </c>
      <c r="D553">
        <v>0.04073726390421365</v>
      </c>
      <c r="E553">
        <v>1.981504859225451</v>
      </c>
      <c r="F553">
        <v>0.06101946785218027</v>
      </c>
      <c r="G553">
        <v>0.03974908013538533</v>
      </c>
      <c r="H553">
        <v>0.04041594710102266</v>
      </c>
      <c r="I553">
        <v>1.040737263904214</v>
      </c>
      <c r="J553">
        <v>0.1388443585663306</v>
      </c>
    </row>
    <row r="554" spans="1:10">
      <c r="A554" s="2">
        <v>32008</v>
      </c>
      <c r="B554">
        <v>6</v>
      </c>
      <c r="C554">
        <v>0.08999999999999986</v>
      </c>
      <c r="D554">
        <v>-0.01246961814710165</v>
      </c>
      <c r="E554">
        <v>1.981504859225451</v>
      </c>
      <c r="F554">
        <v>0.06101946785218027</v>
      </c>
      <c r="G554">
        <v>0.03974908013538533</v>
      </c>
      <c r="H554">
        <v>0.04041594710102266</v>
      </c>
      <c r="I554">
        <v>0.9875303818528983</v>
      </c>
      <c r="J554">
        <v>0.1388443585663306</v>
      </c>
    </row>
    <row r="555" spans="1:10">
      <c r="A555" s="2">
        <v>32015</v>
      </c>
      <c r="B555">
        <v>6</v>
      </c>
      <c r="C555">
        <v>0.1100000000000003</v>
      </c>
      <c r="D555">
        <v>0.02760008307765001</v>
      </c>
      <c r="E555">
        <v>1.981504859225451</v>
      </c>
      <c r="F555">
        <v>0.06101946785218027</v>
      </c>
      <c r="G555">
        <v>0.03974908013538533</v>
      </c>
      <c r="H555">
        <v>0.04041594710102266</v>
      </c>
      <c r="I555">
        <v>1.02760008307765</v>
      </c>
      <c r="J555">
        <v>0.1388443585663306</v>
      </c>
    </row>
    <row r="556" spans="1:10">
      <c r="A556" s="2">
        <v>32022</v>
      </c>
      <c r="B556">
        <v>6</v>
      </c>
      <c r="C556">
        <v>0.2800000000000002</v>
      </c>
      <c r="D556">
        <v>-0.03369922655987104</v>
      </c>
      <c r="E556">
        <v>1.981504859225451</v>
      </c>
      <c r="F556">
        <v>0.06101946785218027</v>
      </c>
      <c r="G556">
        <v>0.03974908013538533</v>
      </c>
      <c r="H556">
        <v>0.04041594710102266</v>
      </c>
      <c r="I556">
        <v>0.966300773440129</v>
      </c>
      <c r="J556">
        <v>0.1388443585663306</v>
      </c>
    </row>
    <row r="557" spans="1:10">
      <c r="A557" s="2">
        <v>32029</v>
      </c>
      <c r="B557">
        <v>6</v>
      </c>
      <c r="C557">
        <v>0.2799999999999994</v>
      </c>
      <c r="D557">
        <v>-0.02555763219592926</v>
      </c>
      <c r="E557">
        <v>1.981504859225451</v>
      </c>
      <c r="F557">
        <v>0.06101946785218027</v>
      </c>
      <c r="G557">
        <v>0.03974908013538533</v>
      </c>
      <c r="H557">
        <v>0.04041594710102266</v>
      </c>
      <c r="I557">
        <v>0.9744423678040708</v>
      </c>
      <c r="J557">
        <v>0.1388443585663306</v>
      </c>
    </row>
    <row r="558" spans="1:10">
      <c r="A558" s="2">
        <v>32036</v>
      </c>
      <c r="B558">
        <v>6</v>
      </c>
      <c r="C558">
        <v>-0.08000000000000007</v>
      </c>
      <c r="D558">
        <v>0.003474554898170962</v>
      </c>
      <c r="E558">
        <v>1.981504859225451</v>
      </c>
      <c r="F558">
        <v>0.06101946785218027</v>
      </c>
      <c r="G558">
        <v>0.03974908013538533</v>
      </c>
      <c r="H558">
        <v>0.04041594710102266</v>
      </c>
      <c r="I558">
        <v>1.003474554898171</v>
      </c>
      <c r="J558">
        <v>0.1388443585663306</v>
      </c>
    </row>
    <row r="559" spans="1:10">
      <c r="A559" s="2">
        <v>32043</v>
      </c>
      <c r="B559">
        <v>6</v>
      </c>
      <c r="C559">
        <v>-0.03999999999999915</v>
      </c>
      <c r="D559">
        <v>0.01212242757757974</v>
      </c>
      <c r="E559">
        <v>1.981504859225451</v>
      </c>
      <c r="F559">
        <v>0.06101946785218027</v>
      </c>
      <c r="G559">
        <v>0.03974908013538533</v>
      </c>
      <c r="H559">
        <v>0.04041594710102266</v>
      </c>
      <c r="I559">
        <v>1.01212242757758</v>
      </c>
      <c r="J559">
        <v>0.1388443585663306</v>
      </c>
    </row>
    <row r="560" spans="1:10">
      <c r="A560" s="2">
        <v>32050</v>
      </c>
      <c r="B560">
        <v>6</v>
      </c>
      <c r="C560">
        <v>0.2899999999999991</v>
      </c>
      <c r="D560">
        <v>0.01864628771060111</v>
      </c>
      <c r="E560">
        <v>1.981504859225451</v>
      </c>
      <c r="F560">
        <v>0.06101946785218027</v>
      </c>
      <c r="G560">
        <v>0.03974908013538533</v>
      </c>
      <c r="H560">
        <v>0.04041594710102266</v>
      </c>
      <c r="I560">
        <v>1.018646287710601</v>
      </c>
      <c r="J560">
        <v>0.1388443585663306</v>
      </c>
    </row>
    <row r="561" spans="1:10">
      <c r="A561" s="2">
        <v>32057</v>
      </c>
      <c r="B561">
        <v>6</v>
      </c>
      <c r="C561">
        <v>0.1300000000000008</v>
      </c>
      <c r="D561">
        <v>-0.0009212742024723858</v>
      </c>
      <c r="E561">
        <v>1.981504859225451</v>
      </c>
      <c r="F561">
        <v>0.06101946785218027</v>
      </c>
      <c r="G561">
        <v>0.03974908013538533</v>
      </c>
      <c r="H561">
        <v>0.04041594710102266</v>
      </c>
      <c r="I561">
        <v>0.9990787257975277</v>
      </c>
      <c r="J561">
        <v>0.1388443585663306</v>
      </c>
    </row>
    <row r="562" spans="1:10">
      <c r="A562" s="2">
        <v>32064</v>
      </c>
      <c r="B562">
        <v>6</v>
      </c>
      <c r="C562">
        <v>0.4100000000000001</v>
      </c>
      <c r="D562">
        <v>-0.04009558143481654</v>
      </c>
      <c r="E562">
        <v>1.981504859225451</v>
      </c>
      <c r="F562">
        <v>0.06101946785218027</v>
      </c>
      <c r="G562">
        <v>0.03974908013538533</v>
      </c>
      <c r="H562">
        <v>0.04041594710102266</v>
      </c>
      <c r="I562">
        <v>0.9599044185651835</v>
      </c>
      <c r="J562">
        <v>0.1388443585663306</v>
      </c>
    </row>
    <row r="563" spans="1:10">
      <c r="A563" s="2">
        <v>32071</v>
      </c>
      <c r="B563">
        <v>6</v>
      </c>
      <c r="C563">
        <v>-1.24</v>
      </c>
      <c r="D563">
        <v>-0.1408598291973848</v>
      </c>
      <c r="E563">
        <v>1.981504859225451</v>
      </c>
      <c r="F563">
        <v>0.06101946785218027</v>
      </c>
      <c r="G563">
        <v>0.03974908013538533</v>
      </c>
      <c r="H563">
        <v>0.04041594710102266</v>
      </c>
      <c r="I563">
        <v>0.8591401708026152</v>
      </c>
      <c r="J563">
        <v>0.1388443585663306</v>
      </c>
    </row>
    <row r="564" spans="1:10">
      <c r="A564" s="2">
        <v>32078</v>
      </c>
      <c r="B564">
        <v>6</v>
      </c>
      <c r="C564">
        <v>-0.25</v>
      </c>
      <c r="D564">
        <v>-0.1153230250338432</v>
      </c>
      <c r="E564">
        <v>1.981504859225451</v>
      </c>
      <c r="F564">
        <v>0.06101946785218027</v>
      </c>
      <c r="G564">
        <v>0.03974908013538533</v>
      </c>
      <c r="H564">
        <v>0.04041594710102266</v>
      </c>
      <c r="I564">
        <v>0.8846769749661568</v>
      </c>
      <c r="J564">
        <v>0.1388443585663306</v>
      </c>
    </row>
    <row r="565" spans="1:10">
      <c r="A565" s="2">
        <v>32085</v>
      </c>
      <c r="B565">
        <v>6</v>
      </c>
      <c r="C565">
        <v>-0.05000000000000071</v>
      </c>
      <c r="D565">
        <v>0.07602395069082193</v>
      </c>
      <c r="E565">
        <v>1.981504859225451</v>
      </c>
      <c r="F565">
        <v>0.06101946785218027</v>
      </c>
      <c r="G565">
        <v>0.03974908013538533</v>
      </c>
      <c r="H565">
        <v>0.04041594710102266</v>
      </c>
      <c r="I565">
        <v>1.076023950690822</v>
      </c>
      <c r="J565">
        <v>0.1388443585663306</v>
      </c>
    </row>
    <row r="566" spans="1:10">
      <c r="A566" s="2">
        <v>32099</v>
      </c>
      <c r="B566">
        <v>6</v>
      </c>
      <c r="C566">
        <v>0.1400000000000006</v>
      </c>
      <c r="D566">
        <v>0.02876799661284036</v>
      </c>
      <c r="E566">
        <v>1.981504859225451</v>
      </c>
      <c r="F566">
        <v>0.06101946785218027</v>
      </c>
      <c r="G566">
        <v>0.03974908013538533</v>
      </c>
      <c r="H566">
        <v>0.04041594710102266</v>
      </c>
      <c r="I566">
        <v>1.02876799661284</v>
      </c>
      <c r="J566">
        <v>0.1388443585663306</v>
      </c>
    </row>
    <row r="567" spans="1:10">
      <c r="A567" s="2">
        <v>32106</v>
      </c>
      <c r="B567">
        <v>6</v>
      </c>
      <c r="C567">
        <v>0.04000000000000004</v>
      </c>
      <c r="D567">
        <v>-0.003239272563110103</v>
      </c>
      <c r="E567">
        <v>1.981504859225451</v>
      </c>
      <c r="F567">
        <v>0.06101946785218027</v>
      </c>
      <c r="G567">
        <v>0.03974908013538533</v>
      </c>
      <c r="H567">
        <v>0.04041594710102266</v>
      </c>
      <c r="I567">
        <v>0.9967607274368899</v>
      </c>
      <c r="J567">
        <v>0.1388443585663306</v>
      </c>
    </row>
    <row r="568" spans="1:10">
      <c r="A568" s="2">
        <v>32113</v>
      </c>
      <c r="B568">
        <v>6</v>
      </c>
      <c r="C568">
        <v>0.009999999999999787</v>
      </c>
      <c r="D568">
        <v>-0.04228438836185369</v>
      </c>
      <c r="E568">
        <v>1.981504859225451</v>
      </c>
      <c r="F568">
        <v>0.06101946785218027</v>
      </c>
      <c r="G568">
        <v>0.03974908013538533</v>
      </c>
      <c r="H568">
        <v>0.04041594710102266</v>
      </c>
      <c r="I568">
        <v>0.9577156116381463</v>
      </c>
      <c r="J568">
        <v>0.1388443585663306</v>
      </c>
    </row>
    <row r="569" spans="1:10">
      <c r="A569" s="2">
        <v>32120</v>
      </c>
      <c r="B569">
        <v>6</v>
      </c>
      <c r="C569">
        <v>0.08999999999999986</v>
      </c>
      <c r="D569">
        <v>0.01920963830868251</v>
      </c>
      <c r="E569">
        <v>1.981504859225451</v>
      </c>
      <c r="F569">
        <v>0.06101946785218027</v>
      </c>
      <c r="G569">
        <v>0.03974908013538533</v>
      </c>
      <c r="H569">
        <v>0.04041594710102266</v>
      </c>
      <c r="I569">
        <v>1.019209638308683</v>
      </c>
      <c r="J569">
        <v>0.1388443585663306</v>
      </c>
    </row>
    <row r="570" spans="1:10">
      <c r="A570" s="2">
        <v>32127</v>
      </c>
      <c r="B570">
        <v>6</v>
      </c>
      <c r="C570">
        <v>0.009999999999999787</v>
      </c>
      <c r="D570">
        <v>0.04679918345320314</v>
      </c>
      <c r="E570">
        <v>1.981504859225451</v>
      </c>
      <c r="F570">
        <v>0.06101946785218027</v>
      </c>
      <c r="G570">
        <v>0.03974908013538533</v>
      </c>
      <c r="H570">
        <v>0.04041594710102266</v>
      </c>
      <c r="I570">
        <v>1.046799183453203</v>
      </c>
      <c r="J570">
        <v>0.1388443585663306</v>
      </c>
    </row>
    <row r="571" spans="1:10">
      <c r="A571" s="2">
        <v>32134</v>
      </c>
      <c r="B571">
        <v>6</v>
      </c>
      <c r="C571">
        <v>-0.05999999999999961</v>
      </c>
      <c r="D571">
        <v>0.03405682190786447</v>
      </c>
      <c r="E571">
        <v>1.981504859225451</v>
      </c>
      <c r="F571">
        <v>0.06101946785218027</v>
      </c>
      <c r="G571">
        <v>0.03974908013538533</v>
      </c>
      <c r="H571">
        <v>0.04041594710102266</v>
      </c>
      <c r="I571">
        <v>1.034056821907865</v>
      </c>
      <c r="J571">
        <v>0.1388443585663306</v>
      </c>
    </row>
    <row r="572" spans="1:10">
      <c r="A572" s="2">
        <v>32141</v>
      </c>
      <c r="B572">
        <v>6</v>
      </c>
      <c r="C572">
        <v>-0.08000000000000007</v>
      </c>
      <c r="D572">
        <v>-0.01498286539088567</v>
      </c>
      <c r="E572">
        <v>1.981504859225451</v>
      </c>
      <c r="F572">
        <v>0.06101946785218027</v>
      </c>
      <c r="G572">
        <v>0.03974908013538533</v>
      </c>
      <c r="H572">
        <v>0.04041594710102266</v>
      </c>
      <c r="I572">
        <v>0.9850171346091143</v>
      </c>
      <c r="J572">
        <v>0.1388443585663306</v>
      </c>
    </row>
    <row r="573" spans="1:10">
      <c r="A573" s="2">
        <v>32148</v>
      </c>
      <c r="B573">
        <v>6</v>
      </c>
      <c r="C573">
        <v>0.04000000000000004</v>
      </c>
      <c r="D573">
        <v>0.05484350912181375</v>
      </c>
      <c r="E573">
        <v>1.699925776088126</v>
      </c>
      <c r="F573">
        <v>0.102176009296706</v>
      </c>
      <c r="G573">
        <v>0.04918792179387858</v>
      </c>
      <c r="H573">
        <v>-0.07771909541619779</v>
      </c>
      <c r="I573">
        <v>1.054843509121814</v>
      </c>
      <c r="J573">
        <v>0.8162830250521383</v>
      </c>
    </row>
    <row r="574" spans="1:10">
      <c r="A574" s="2">
        <v>32155</v>
      </c>
      <c r="B574">
        <v>6</v>
      </c>
      <c r="C574">
        <v>-0.03000000000000025</v>
      </c>
      <c r="D574">
        <v>-0.0365615837587433</v>
      </c>
      <c r="E574">
        <v>1.699925776088126</v>
      </c>
      <c r="F574">
        <v>0.102176009296706</v>
      </c>
      <c r="G574">
        <v>0.04918792179387858</v>
      </c>
      <c r="H574">
        <v>-0.07771909541619779</v>
      </c>
      <c r="I574">
        <v>0.9634384162412567</v>
      </c>
      <c r="J574">
        <v>0.8162830250521383</v>
      </c>
    </row>
    <row r="575" spans="1:10">
      <c r="A575" s="2">
        <v>32162</v>
      </c>
      <c r="B575">
        <v>6</v>
      </c>
      <c r="C575">
        <v>-0.1699999999999999</v>
      </c>
      <c r="D575">
        <v>-0.001509029342664888</v>
      </c>
      <c r="E575">
        <v>1.699925776088126</v>
      </c>
      <c r="F575">
        <v>0.102176009296706</v>
      </c>
      <c r="G575">
        <v>0.04918792179387858</v>
      </c>
      <c r="H575">
        <v>-0.07771909541619779</v>
      </c>
      <c r="I575">
        <v>0.9984909706573352</v>
      </c>
      <c r="J575">
        <v>0.8162830250521383</v>
      </c>
    </row>
    <row r="576" spans="1:10">
      <c r="A576" s="2">
        <v>32169</v>
      </c>
      <c r="B576">
        <v>6</v>
      </c>
      <c r="C576">
        <v>-0.2199999999999998</v>
      </c>
      <c r="D576">
        <v>0.03483357255559241</v>
      </c>
      <c r="E576">
        <v>1.699925776088126</v>
      </c>
      <c r="F576">
        <v>0.102176009296706</v>
      </c>
      <c r="G576">
        <v>0.04918792179387858</v>
      </c>
      <c r="H576">
        <v>-0.07771909541619779</v>
      </c>
      <c r="I576">
        <v>1.034833572555592</v>
      </c>
      <c r="J576">
        <v>0.8162830250521383</v>
      </c>
    </row>
    <row r="577" spans="1:10">
      <c r="A577" s="2">
        <v>32176</v>
      </c>
      <c r="B577">
        <v>6</v>
      </c>
      <c r="C577">
        <v>-0.1299999999999999</v>
      </c>
      <c r="D577">
        <v>0.0247446690554191</v>
      </c>
      <c r="E577">
        <v>1.699925776088126</v>
      </c>
      <c r="F577">
        <v>0.102176009296706</v>
      </c>
      <c r="G577">
        <v>0.04918792179387858</v>
      </c>
      <c r="H577">
        <v>-0.07771909541619779</v>
      </c>
      <c r="I577">
        <v>1.024744669055419</v>
      </c>
      <c r="J577">
        <v>0.8162830250521383</v>
      </c>
    </row>
    <row r="578" spans="1:10">
      <c r="A578" s="2">
        <v>32183</v>
      </c>
      <c r="B578">
        <v>6</v>
      </c>
      <c r="C578">
        <v>-0.1699999999999999</v>
      </c>
      <c r="D578">
        <v>0.01630666284622526</v>
      </c>
      <c r="E578">
        <v>1.699925776088126</v>
      </c>
      <c r="F578">
        <v>0.102176009296706</v>
      </c>
      <c r="G578">
        <v>0.04918792179387858</v>
      </c>
      <c r="H578">
        <v>-0.07771909541619779</v>
      </c>
      <c r="I578">
        <v>1.016306662846225</v>
      </c>
      <c r="J578">
        <v>0.8162830250521383</v>
      </c>
    </row>
    <row r="579" spans="1:10">
      <c r="A579" s="2">
        <v>32190</v>
      </c>
      <c r="B579">
        <v>6</v>
      </c>
      <c r="C579">
        <v>0.1699999999999999</v>
      </c>
      <c r="D579">
        <v>0.01771878618989887</v>
      </c>
      <c r="E579">
        <v>1.699925776088126</v>
      </c>
      <c r="F579">
        <v>0.102176009296706</v>
      </c>
      <c r="G579">
        <v>0.04918792179387858</v>
      </c>
      <c r="H579">
        <v>-0.07771909541619779</v>
      </c>
      <c r="I579">
        <v>1.017718786189899</v>
      </c>
      <c r="J579">
        <v>0.8162830250521383</v>
      </c>
    </row>
    <row r="580" spans="1:10">
      <c r="A580" s="2">
        <v>32197</v>
      </c>
      <c r="B580">
        <v>6</v>
      </c>
      <c r="C580">
        <v>-0.08999999999999986</v>
      </c>
      <c r="D580">
        <v>0.01341456707498966</v>
      </c>
      <c r="E580">
        <v>1.699925776088126</v>
      </c>
      <c r="F580">
        <v>0.102176009296706</v>
      </c>
      <c r="G580">
        <v>0.04918792179387858</v>
      </c>
      <c r="H580">
        <v>-0.07771909541619779</v>
      </c>
      <c r="I580">
        <v>1.01341456707499</v>
      </c>
      <c r="J580">
        <v>0.8162830250521383</v>
      </c>
    </row>
    <row r="581" spans="1:10">
      <c r="A581" s="2">
        <v>32204</v>
      </c>
      <c r="B581">
        <v>6</v>
      </c>
      <c r="C581">
        <v>-0.08000000000000007</v>
      </c>
      <c r="D581">
        <v>0.01364610542150384</v>
      </c>
      <c r="E581">
        <v>1.699925776088126</v>
      </c>
      <c r="F581">
        <v>0.102176009296706</v>
      </c>
      <c r="G581">
        <v>0.04918792179387858</v>
      </c>
      <c r="H581">
        <v>-0.07771909541619779</v>
      </c>
      <c r="I581">
        <v>1.013646105421504</v>
      </c>
      <c r="J581">
        <v>0.8162830250521383</v>
      </c>
    </row>
    <row r="582" spans="1:10">
      <c r="A582" s="2">
        <v>32211</v>
      </c>
      <c r="B582">
        <v>6</v>
      </c>
      <c r="C582">
        <v>0.1499999999999995</v>
      </c>
      <c r="D582">
        <v>0.01246832532440499</v>
      </c>
      <c r="E582">
        <v>1.699925776088126</v>
      </c>
      <c r="F582">
        <v>0.102176009296706</v>
      </c>
      <c r="G582">
        <v>0.04918792179387858</v>
      </c>
      <c r="H582">
        <v>-0.07771909541619779</v>
      </c>
      <c r="I582">
        <v>1.012468325324405</v>
      </c>
      <c r="J582">
        <v>0.8162830250521383</v>
      </c>
    </row>
    <row r="583" spans="1:10">
      <c r="A583" s="2">
        <v>32218</v>
      </c>
      <c r="B583">
        <v>6</v>
      </c>
      <c r="C583">
        <v>0.02000000000000046</v>
      </c>
      <c r="D583">
        <v>0.004883853939099301</v>
      </c>
      <c r="E583">
        <v>1.699925776088126</v>
      </c>
      <c r="F583">
        <v>0.102176009296706</v>
      </c>
      <c r="G583">
        <v>0.04918792179387858</v>
      </c>
      <c r="H583">
        <v>-0.07771909541619779</v>
      </c>
      <c r="I583">
        <v>1.004883853939099</v>
      </c>
      <c r="J583">
        <v>0.8162830250521383</v>
      </c>
    </row>
    <row r="584" spans="1:10">
      <c r="A584" s="2">
        <v>32225</v>
      </c>
      <c r="B584">
        <v>6</v>
      </c>
      <c r="C584">
        <v>0.1499999999999995</v>
      </c>
      <c r="D584">
        <v>0.009938184193010782</v>
      </c>
      <c r="E584">
        <v>1.699925776088126</v>
      </c>
      <c r="F584">
        <v>0.102176009296706</v>
      </c>
      <c r="G584">
        <v>0.04918792179387858</v>
      </c>
      <c r="H584">
        <v>-0.07771909541619779</v>
      </c>
      <c r="I584">
        <v>1.009938184193011</v>
      </c>
      <c r="J584">
        <v>0.8162830250521383</v>
      </c>
    </row>
    <row r="585" spans="1:10">
      <c r="A585" s="2">
        <v>32232</v>
      </c>
      <c r="B585">
        <v>6</v>
      </c>
      <c r="C585">
        <v>0.04000000000000004</v>
      </c>
      <c r="D585">
        <v>-0.02770220157370386</v>
      </c>
      <c r="E585">
        <v>1.699925776088126</v>
      </c>
      <c r="F585">
        <v>0.102176009296706</v>
      </c>
      <c r="G585">
        <v>0.04918792179387858</v>
      </c>
      <c r="H585">
        <v>-0.07771909541619779</v>
      </c>
      <c r="I585">
        <v>0.9722977984262962</v>
      </c>
      <c r="J585">
        <v>0.8162830250521383</v>
      </c>
    </row>
    <row r="586" spans="1:10">
      <c r="A586" s="2">
        <v>32239</v>
      </c>
      <c r="B586">
        <v>6</v>
      </c>
      <c r="C586">
        <v>0.1400000000000006</v>
      </c>
      <c r="D586">
        <v>0.0279671404113425</v>
      </c>
      <c r="E586">
        <v>1.699925776088126</v>
      </c>
      <c r="F586">
        <v>0.102176009296706</v>
      </c>
      <c r="G586">
        <v>0.04918792179387858</v>
      </c>
      <c r="H586">
        <v>-0.07771909541619779</v>
      </c>
      <c r="I586">
        <v>1.027967140411342</v>
      </c>
      <c r="J586">
        <v>0.8162830250521383</v>
      </c>
    </row>
    <row r="587" spans="1:10">
      <c r="A587" s="2">
        <v>32246</v>
      </c>
      <c r="B587">
        <v>6</v>
      </c>
      <c r="C587">
        <v>-0.1200000000000001</v>
      </c>
      <c r="D587">
        <v>0.02373445883026788</v>
      </c>
      <c r="E587">
        <v>1.699925776088126</v>
      </c>
      <c r="F587">
        <v>0.102176009296706</v>
      </c>
      <c r="G587">
        <v>0.04918792179387858</v>
      </c>
      <c r="H587">
        <v>-0.07771909541619779</v>
      </c>
      <c r="I587">
        <v>1.023734458830268</v>
      </c>
      <c r="J587">
        <v>0.8162830250521383</v>
      </c>
    </row>
    <row r="588" spans="1:10">
      <c r="A588" s="2">
        <v>32253</v>
      </c>
      <c r="B588">
        <v>6</v>
      </c>
      <c r="C588">
        <v>0.2000000000000002</v>
      </c>
      <c r="D588">
        <v>-0.0502684362152355</v>
      </c>
      <c r="E588">
        <v>1.699925776088126</v>
      </c>
      <c r="F588">
        <v>0.102176009296706</v>
      </c>
      <c r="G588">
        <v>0.04918792179387858</v>
      </c>
      <c r="H588">
        <v>-0.07771909541619779</v>
      </c>
      <c r="I588">
        <v>0.9497315637847645</v>
      </c>
      <c r="J588">
        <v>0.8162830250521383</v>
      </c>
    </row>
    <row r="589" spans="1:10">
      <c r="A589" s="2">
        <v>32260</v>
      </c>
      <c r="B589">
        <v>6</v>
      </c>
      <c r="C589">
        <v>-0.02000000000000046</v>
      </c>
      <c r="D589">
        <v>0.03162658217521905</v>
      </c>
      <c r="E589">
        <v>1.699925776088126</v>
      </c>
      <c r="F589">
        <v>0.102176009296706</v>
      </c>
      <c r="G589">
        <v>0.04918792179387858</v>
      </c>
      <c r="H589">
        <v>-0.07771909541619779</v>
      </c>
      <c r="I589">
        <v>1.031626582175219</v>
      </c>
      <c r="J589">
        <v>0.8162830250521383</v>
      </c>
    </row>
    <row r="590" spans="1:10">
      <c r="A590" s="2">
        <v>32267</v>
      </c>
      <c r="B590">
        <v>6</v>
      </c>
      <c r="C590">
        <v>0.1399999999999997</v>
      </c>
      <c r="D590">
        <v>-0.008972224807100155</v>
      </c>
      <c r="E590">
        <v>1.699925776088126</v>
      </c>
      <c r="F590">
        <v>0.102176009296706</v>
      </c>
      <c r="G590">
        <v>0.04918792179387858</v>
      </c>
      <c r="H590">
        <v>-0.07771909541619779</v>
      </c>
      <c r="I590">
        <v>0.9910277751928999</v>
      </c>
      <c r="J590">
        <v>0.8162830250521383</v>
      </c>
    </row>
    <row r="591" spans="1:10">
      <c r="A591" s="2">
        <v>32274</v>
      </c>
      <c r="B591">
        <v>6</v>
      </c>
      <c r="C591">
        <v>0.1800000000000006</v>
      </c>
      <c r="D591">
        <v>-0.0231828253548285</v>
      </c>
      <c r="E591">
        <v>1.699925776088126</v>
      </c>
      <c r="F591">
        <v>0.102176009296706</v>
      </c>
      <c r="G591">
        <v>0.04918792179387858</v>
      </c>
      <c r="H591">
        <v>-0.07771909541619779</v>
      </c>
      <c r="I591">
        <v>0.9768171746451715</v>
      </c>
      <c r="J591">
        <v>0.8162830250521383</v>
      </c>
    </row>
    <row r="592" spans="1:10">
      <c r="A592" s="2">
        <v>32281</v>
      </c>
      <c r="B592">
        <v>6</v>
      </c>
      <c r="C592">
        <v>0.08999999999999897</v>
      </c>
      <c r="D592">
        <v>-0.006037710225966006</v>
      </c>
      <c r="E592">
        <v>1.699925776088126</v>
      </c>
      <c r="F592">
        <v>0.102176009296706</v>
      </c>
      <c r="G592">
        <v>0.04918792179387858</v>
      </c>
      <c r="H592">
        <v>-0.07771909541619779</v>
      </c>
      <c r="I592">
        <v>0.993962289774034</v>
      </c>
      <c r="J592">
        <v>0.8162830250521383</v>
      </c>
    </row>
    <row r="593" spans="1:10">
      <c r="A593" s="2">
        <v>32288</v>
      </c>
      <c r="B593">
        <v>6</v>
      </c>
      <c r="C593">
        <v>0.1300000000000008</v>
      </c>
      <c r="D593">
        <v>0.00265699362200969</v>
      </c>
      <c r="E593">
        <v>1.699925776088126</v>
      </c>
      <c r="F593">
        <v>0.102176009296706</v>
      </c>
      <c r="G593">
        <v>0.04918792179387858</v>
      </c>
      <c r="H593">
        <v>-0.07771909541619779</v>
      </c>
      <c r="I593">
        <v>1.00265699362201</v>
      </c>
      <c r="J593">
        <v>0.8162830250521383</v>
      </c>
    </row>
    <row r="594" spans="1:10">
      <c r="A594" s="2">
        <v>32295</v>
      </c>
      <c r="B594">
        <v>6</v>
      </c>
      <c r="C594">
        <v>-0.08000000000000007</v>
      </c>
      <c r="D594">
        <v>0.04165037719460787</v>
      </c>
      <c r="E594">
        <v>1.699925776088126</v>
      </c>
      <c r="F594">
        <v>0.102176009296706</v>
      </c>
      <c r="G594">
        <v>0.04918792179387858</v>
      </c>
      <c r="H594">
        <v>-0.07771909541619779</v>
      </c>
      <c r="I594">
        <v>1.041650377194608</v>
      </c>
      <c r="J594">
        <v>0.8162830250521383</v>
      </c>
    </row>
    <row r="595" spans="1:10">
      <c r="A595" s="2">
        <v>32302</v>
      </c>
      <c r="B595">
        <v>6</v>
      </c>
      <c r="C595">
        <v>-0.1299999999999999</v>
      </c>
      <c r="D595">
        <v>0.01243502480380151</v>
      </c>
      <c r="E595">
        <v>1.699925776088126</v>
      </c>
      <c r="F595">
        <v>0.102176009296706</v>
      </c>
      <c r="G595">
        <v>0.04918792179387858</v>
      </c>
      <c r="H595">
        <v>-0.07771909541619779</v>
      </c>
      <c r="I595">
        <v>1.012435024803801</v>
      </c>
      <c r="J595">
        <v>0.8162830250521383</v>
      </c>
    </row>
    <row r="596" spans="1:10">
      <c r="A596" s="2">
        <v>32309</v>
      </c>
      <c r="B596">
        <v>6</v>
      </c>
      <c r="C596">
        <v>-0.1200000000000001</v>
      </c>
      <c r="D596">
        <v>0.02283704574199017</v>
      </c>
      <c r="E596">
        <v>1.699925776088126</v>
      </c>
      <c r="F596">
        <v>0.102176009296706</v>
      </c>
      <c r="G596">
        <v>0.04918792179387858</v>
      </c>
      <c r="H596">
        <v>-0.07771909541619779</v>
      </c>
      <c r="I596">
        <v>1.02283704574199</v>
      </c>
      <c r="J596">
        <v>0.8162830250521383</v>
      </c>
    </row>
    <row r="597" spans="1:10">
      <c r="A597" s="2">
        <v>32316</v>
      </c>
      <c r="B597">
        <v>6</v>
      </c>
      <c r="C597">
        <v>0.1999999999999993</v>
      </c>
      <c r="D597">
        <v>-0.0001448522112800644</v>
      </c>
      <c r="E597">
        <v>1.699925776088126</v>
      </c>
      <c r="F597">
        <v>0.102176009296706</v>
      </c>
      <c r="G597">
        <v>0.04918792179387858</v>
      </c>
      <c r="H597">
        <v>-0.07771909541619779</v>
      </c>
      <c r="I597">
        <v>0.99985514778872</v>
      </c>
      <c r="J597">
        <v>0.8162830250521383</v>
      </c>
    </row>
    <row r="598" spans="1:10">
      <c r="A598" s="2">
        <v>32323</v>
      </c>
      <c r="B598">
        <v>6</v>
      </c>
      <c r="C598">
        <v>-0.009999999999999787</v>
      </c>
      <c r="D598">
        <v>-0.01408925583837204</v>
      </c>
      <c r="E598">
        <v>1.699925776088126</v>
      </c>
      <c r="F598">
        <v>0.102176009296706</v>
      </c>
      <c r="G598">
        <v>0.04918792179387858</v>
      </c>
      <c r="H598">
        <v>-0.07771909541619779</v>
      </c>
      <c r="I598">
        <v>0.9859107441616279</v>
      </c>
      <c r="J598">
        <v>0.8162830250521383</v>
      </c>
    </row>
    <row r="599" spans="1:10">
      <c r="A599" s="2">
        <v>32330</v>
      </c>
      <c r="B599">
        <v>6</v>
      </c>
      <c r="C599">
        <v>0.04000000000000092</v>
      </c>
      <c r="D599">
        <v>0.006026418710242642</v>
      </c>
      <c r="E599">
        <v>1.699925776088126</v>
      </c>
      <c r="F599">
        <v>0.102176009296706</v>
      </c>
      <c r="G599">
        <v>0.04918792179387858</v>
      </c>
      <c r="H599">
        <v>-0.07771909541619779</v>
      </c>
      <c r="I599">
        <v>1.006026418710243</v>
      </c>
      <c r="J599">
        <v>0.8162830250521383</v>
      </c>
    </row>
    <row r="600" spans="1:10">
      <c r="A600" s="2">
        <v>32337</v>
      </c>
      <c r="B600">
        <v>6</v>
      </c>
      <c r="C600">
        <v>0.1999999999999993</v>
      </c>
      <c r="D600">
        <v>-0.003503085904497735</v>
      </c>
      <c r="E600">
        <v>1.699925776088126</v>
      </c>
      <c r="F600">
        <v>0.102176009296706</v>
      </c>
      <c r="G600">
        <v>0.04918792179387858</v>
      </c>
      <c r="H600">
        <v>-0.07771909541619779</v>
      </c>
      <c r="I600">
        <v>0.9964969140955022</v>
      </c>
      <c r="J600">
        <v>0.8162830250521383</v>
      </c>
    </row>
    <row r="601" spans="1:10">
      <c r="A601" s="2">
        <v>32344</v>
      </c>
      <c r="B601">
        <v>6</v>
      </c>
      <c r="C601">
        <v>0.04000000000000092</v>
      </c>
      <c r="D601">
        <v>0.004275815127134331</v>
      </c>
      <c r="E601">
        <v>1.699925776088126</v>
      </c>
      <c r="F601">
        <v>0.102176009296706</v>
      </c>
      <c r="G601">
        <v>0.04918792179387858</v>
      </c>
      <c r="H601">
        <v>-0.07771909541619779</v>
      </c>
      <c r="I601">
        <v>1.004275815127134</v>
      </c>
      <c r="J601">
        <v>0.8162830250521383</v>
      </c>
    </row>
    <row r="602" spans="1:10">
      <c r="A602" s="2">
        <v>32351</v>
      </c>
      <c r="B602">
        <v>6</v>
      </c>
      <c r="C602">
        <v>0.129999999999999</v>
      </c>
      <c r="D602">
        <v>-0.02121848516123</v>
      </c>
      <c r="E602">
        <v>1.699925776088126</v>
      </c>
      <c r="F602">
        <v>0.102176009296706</v>
      </c>
      <c r="G602">
        <v>0.04918792179387858</v>
      </c>
      <c r="H602">
        <v>-0.07771909541619779</v>
      </c>
      <c r="I602">
        <v>0.97878151483877</v>
      </c>
      <c r="J602">
        <v>0.8162830250521383</v>
      </c>
    </row>
    <row r="603" spans="1:10">
      <c r="A603" s="2">
        <v>32358</v>
      </c>
      <c r="B603">
        <v>6</v>
      </c>
      <c r="C603">
        <v>-0.09999999999999964</v>
      </c>
      <c r="D603">
        <v>0.03632588170178078</v>
      </c>
      <c r="E603">
        <v>1.699925776088126</v>
      </c>
      <c r="F603">
        <v>0.102176009296706</v>
      </c>
      <c r="G603">
        <v>0.04918792179387858</v>
      </c>
      <c r="H603">
        <v>-0.07771909541619779</v>
      </c>
      <c r="I603">
        <v>1.036325881701781</v>
      </c>
      <c r="J603">
        <v>0.8162830250521383</v>
      </c>
    </row>
    <row r="604" spans="1:10">
      <c r="A604" s="2">
        <v>32365</v>
      </c>
      <c r="B604">
        <v>6</v>
      </c>
      <c r="C604">
        <v>0.3000000000000007</v>
      </c>
      <c r="D604">
        <v>-0.03072486408869709</v>
      </c>
      <c r="E604">
        <v>1.699925776088126</v>
      </c>
      <c r="F604">
        <v>0.102176009296706</v>
      </c>
      <c r="G604">
        <v>0.04918792179387858</v>
      </c>
      <c r="H604">
        <v>-0.07771909541619779</v>
      </c>
      <c r="I604">
        <v>0.9692751359113029</v>
      </c>
      <c r="J604">
        <v>0.8162830250521383</v>
      </c>
    </row>
    <row r="605" spans="1:10">
      <c r="A605" s="2">
        <v>32372</v>
      </c>
      <c r="B605">
        <v>6</v>
      </c>
      <c r="C605">
        <v>0.09999999999999964</v>
      </c>
      <c r="D605">
        <v>-0.004403460157480135</v>
      </c>
      <c r="E605">
        <v>1.699925776088126</v>
      </c>
      <c r="F605">
        <v>0.102176009296706</v>
      </c>
      <c r="G605">
        <v>0.04918792179387858</v>
      </c>
      <c r="H605">
        <v>-0.07771909541619779</v>
      </c>
      <c r="I605">
        <v>0.9955965398425198</v>
      </c>
      <c r="J605">
        <v>0.8162830250521383</v>
      </c>
    </row>
    <row r="606" spans="1:10">
      <c r="A606" s="2">
        <v>32379</v>
      </c>
      <c r="B606">
        <v>6</v>
      </c>
      <c r="C606">
        <v>-0.009999999999999787</v>
      </c>
      <c r="D606">
        <v>0.004059253801678335</v>
      </c>
      <c r="E606">
        <v>1.699925776088126</v>
      </c>
      <c r="F606">
        <v>0.102176009296706</v>
      </c>
      <c r="G606">
        <v>0.04918792179387858</v>
      </c>
      <c r="H606">
        <v>-0.07771909541619779</v>
      </c>
      <c r="I606">
        <v>1.004059253801678</v>
      </c>
      <c r="J606">
        <v>0.8162830250521383</v>
      </c>
    </row>
    <row r="607" spans="1:10">
      <c r="A607" s="2">
        <v>32386</v>
      </c>
      <c r="B607">
        <v>6</v>
      </c>
      <c r="C607">
        <v>-0.01999999999999957</v>
      </c>
      <c r="D607">
        <v>0.001159811120613128</v>
      </c>
      <c r="E607">
        <v>1.699925776088126</v>
      </c>
      <c r="F607">
        <v>0.102176009296706</v>
      </c>
      <c r="G607">
        <v>0.04918792179387858</v>
      </c>
      <c r="H607">
        <v>-0.07771909541619779</v>
      </c>
      <c r="I607">
        <v>1.001159811120613</v>
      </c>
      <c r="J607">
        <v>0.8162830250521383</v>
      </c>
    </row>
    <row r="608" spans="1:10">
      <c r="A608" s="2">
        <v>32393</v>
      </c>
      <c r="B608">
        <v>6</v>
      </c>
      <c r="C608">
        <v>-0.2600000000000016</v>
      </c>
      <c r="D608">
        <v>0.01344723369968833</v>
      </c>
      <c r="E608">
        <v>1.699925776088126</v>
      </c>
      <c r="F608">
        <v>0.102176009296706</v>
      </c>
      <c r="G608">
        <v>0.04918792179387858</v>
      </c>
      <c r="H608">
        <v>-0.07771909541619779</v>
      </c>
      <c r="I608">
        <v>1.013447233699688</v>
      </c>
      <c r="J608">
        <v>0.8162830250521383</v>
      </c>
    </row>
    <row r="609" spans="1:10">
      <c r="A609" s="2">
        <v>32400</v>
      </c>
      <c r="B609">
        <v>6</v>
      </c>
      <c r="C609">
        <v>-0.08999999999999986</v>
      </c>
      <c r="D609">
        <v>0.01622342197515859</v>
      </c>
      <c r="E609">
        <v>1.699925776088126</v>
      </c>
      <c r="F609">
        <v>0.102176009296706</v>
      </c>
      <c r="G609">
        <v>0.04918792179387858</v>
      </c>
      <c r="H609">
        <v>-0.07771909541619779</v>
      </c>
      <c r="I609">
        <v>1.016223421975159</v>
      </c>
      <c r="J609">
        <v>0.8162830250521383</v>
      </c>
    </row>
    <row r="610" spans="1:10">
      <c r="A610" s="2">
        <v>32407</v>
      </c>
      <c r="B610">
        <v>6</v>
      </c>
      <c r="C610">
        <v>0.04000000000000092</v>
      </c>
      <c r="D610">
        <v>0.005831887460316331</v>
      </c>
      <c r="E610">
        <v>1.699925776088126</v>
      </c>
      <c r="F610">
        <v>0.102176009296706</v>
      </c>
      <c r="G610">
        <v>0.04918792179387858</v>
      </c>
      <c r="H610">
        <v>-0.07771909541619779</v>
      </c>
      <c r="I610">
        <v>1.005831887460316</v>
      </c>
      <c r="J610">
        <v>0.8162830250521383</v>
      </c>
    </row>
    <row r="611" spans="1:10">
      <c r="A611" s="2">
        <v>32414</v>
      </c>
      <c r="B611">
        <v>6</v>
      </c>
      <c r="C611">
        <v>0.1899999999999995</v>
      </c>
      <c r="D611">
        <v>-0.001987039850711649</v>
      </c>
      <c r="E611">
        <v>1.699925776088126</v>
      </c>
      <c r="F611">
        <v>0.102176009296706</v>
      </c>
      <c r="G611">
        <v>0.04918792179387858</v>
      </c>
      <c r="H611">
        <v>-0.07771909541619779</v>
      </c>
      <c r="I611">
        <v>0.9980129601492883</v>
      </c>
      <c r="J611">
        <v>0.8162830250521383</v>
      </c>
    </row>
    <row r="612" spans="1:10">
      <c r="A612" s="2">
        <v>32421</v>
      </c>
      <c r="B612">
        <v>6</v>
      </c>
      <c r="C612">
        <v>-0.1600000000000001</v>
      </c>
      <c r="D612">
        <v>0.01446501666135207</v>
      </c>
      <c r="E612">
        <v>1.699925776088126</v>
      </c>
      <c r="F612">
        <v>0.102176009296706</v>
      </c>
      <c r="G612">
        <v>0.04918792179387858</v>
      </c>
      <c r="H612">
        <v>-0.07771909541619779</v>
      </c>
      <c r="I612">
        <v>1.014465016661352</v>
      </c>
      <c r="J612">
        <v>0.8162830250521383</v>
      </c>
    </row>
    <row r="613" spans="1:10">
      <c r="A613" s="2">
        <v>32428</v>
      </c>
      <c r="B613">
        <v>6</v>
      </c>
      <c r="C613">
        <v>-0.08000000000000007</v>
      </c>
      <c r="D613">
        <v>0.007126750602588747</v>
      </c>
      <c r="E613">
        <v>1.699925776088126</v>
      </c>
      <c r="F613">
        <v>0.102176009296706</v>
      </c>
      <c r="G613">
        <v>0.04918792179387858</v>
      </c>
      <c r="H613">
        <v>-0.07771909541619779</v>
      </c>
      <c r="I613">
        <v>1.007126750602589</v>
      </c>
      <c r="J613">
        <v>0.8162830250521383</v>
      </c>
    </row>
    <row r="614" spans="1:10">
      <c r="A614" s="2">
        <v>32435</v>
      </c>
      <c r="B614">
        <v>6</v>
      </c>
      <c r="C614">
        <v>0.03000000000000114</v>
      </c>
      <c r="D614">
        <v>0.01496452721041835</v>
      </c>
      <c r="E614">
        <v>1.699925776088126</v>
      </c>
      <c r="F614">
        <v>0.102176009296706</v>
      </c>
      <c r="G614">
        <v>0.04918792179387858</v>
      </c>
      <c r="H614">
        <v>-0.07771909541619779</v>
      </c>
      <c r="I614">
        <v>1.014964527210418</v>
      </c>
      <c r="J614">
        <v>0.8162830250521383</v>
      </c>
    </row>
    <row r="615" spans="1:10">
      <c r="A615" s="2">
        <v>32442</v>
      </c>
      <c r="B615">
        <v>6</v>
      </c>
      <c r="C615">
        <v>-0.04000000000000092</v>
      </c>
      <c r="D615">
        <v>0.06308225380056807</v>
      </c>
      <c r="E615">
        <v>1.699925776088126</v>
      </c>
      <c r="F615">
        <v>0.102176009296706</v>
      </c>
      <c r="G615">
        <v>0.04918792179387858</v>
      </c>
      <c r="H615">
        <v>-0.07771909541619779</v>
      </c>
      <c r="I615">
        <v>1.063082253800568</v>
      </c>
      <c r="J615">
        <v>0.8162830250521383</v>
      </c>
    </row>
    <row r="616" spans="1:10">
      <c r="A616" s="2">
        <v>32449</v>
      </c>
      <c r="B616">
        <v>6</v>
      </c>
      <c r="C616">
        <v>-0.05000000000000071</v>
      </c>
      <c r="D616">
        <v>0.007725752741058173</v>
      </c>
      <c r="E616">
        <v>1.699925776088126</v>
      </c>
      <c r="F616">
        <v>0.102176009296706</v>
      </c>
      <c r="G616">
        <v>0.04918792179387858</v>
      </c>
      <c r="H616">
        <v>-0.07771909541619779</v>
      </c>
      <c r="I616">
        <v>1.007725752741058</v>
      </c>
      <c r="J616">
        <v>0.8162830250521383</v>
      </c>
    </row>
    <row r="617" spans="1:10">
      <c r="A617" s="2">
        <v>32456</v>
      </c>
      <c r="B617">
        <v>6</v>
      </c>
      <c r="C617">
        <v>0.2800000000000011</v>
      </c>
      <c r="D617">
        <v>-0.01184764367891156</v>
      </c>
      <c r="E617">
        <v>1.699925776088126</v>
      </c>
      <c r="F617">
        <v>0.102176009296706</v>
      </c>
      <c r="G617">
        <v>0.04918792179387858</v>
      </c>
      <c r="H617">
        <v>-0.07771909541619779</v>
      </c>
      <c r="I617">
        <v>0.9881523563210884</v>
      </c>
      <c r="J617">
        <v>0.8162830250521383</v>
      </c>
    </row>
    <row r="618" spans="1:10">
      <c r="A618" s="2">
        <v>32463</v>
      </c>
      <c r="B618">
        <v>6</v>
      </c>
      <c r="C618">
        <v>0.1799999999999997</v>
      </c>
      <c r="D618">
        <v>-0.03408343612717985</v>
      </c>
      <c r="E618">
        <v>1.699925776088126</v>
      </c>
      <c r="F618">
        <v>0.102176009296706</v>
      </c>
      <c r="G618">
        <v>0.04918792179387858</v>
      </c>
      <c r="H618">
        <v>-0.07771909541619779</v>
      </c>
      <c r="I618">
        <v>0.9659165638728201</v>
      </c>
      <c r="J618">
        <v>0.8162830250521383</v>
      </c>
    </row>
    <row r="619" spans="1:10">
      <c r="A619" s="2">
        <v>32470</v>
      </c>
      <c r="B619">
        <v>6</v>
      </c>
      <c r="C619">
        <v>0.1199999999999992</v>
      </c>
      <c r="D619">
        <v>0.01674146546610285</v>
      </c>
      <c r="E619">
        <v>1.699925776088126</v>
      </c>
      <c r="F619">
        <v>0.102176009296706</v>
      </c>
      <c r="G619">
        <v>0.04918792179387858</v>
      </c>
      <c r="H619">
        <v>-0.07771909541619779</v>
      </c>
      <c r="I619">
        <v>1.016741465466103</v>
      </c>
      <c r="J619">
        <v>0.8162830250521383</v>
      </c>
    </row>
    <row r="620" spans="1:10">
      <c r="A620" s="2">
        <v>32477</v>
      </c>
      <c r="B620">
        <v>6</v>
      </c>
      <c r="C620">
        <v>-0.02999999999999936</v>
      </c>
      <c r="D620">
        <v>0.02596219280727834</v>
      </c>
      <c r="E620">
        <v>1.699925776088126</v>
      </c>
      <c r="F620">
        <v>0.102176009296706</v>
      </c>
      <c r="G620">
        <v>0.04918792179387858</v>
      </c>
      <c r="H620">
        <v>-0.07771909541619779</v>
      </c>
      <c r="I620">
        <v>1.025962192807278</v>
      </c>
      <c r="J620">
        <v>0.8162830250521383</v>
      </c>
    </row>
    <row r="621" spans="1:10">
      <c r="A621" s="2">
        <v>32484</v>
      </c>
      <c r="B621">
        <v>6</v>
      </c>
      <c r="C621">
        <v>0.08999999999999986</v>
      </c>
      <c r="D621">
        <v>0.009677468638289157</v>
      </c>
      <c r="E621">
        <v>1.699925776088126</v>
      </c>
      <c r="F621">
        <v>0.102176009296706</v>
      </c>
      <c r="G621">
        <v>0.04918792179387858</v>
      </c>
      <c r="H621">
        <v>-0.07771909541619779</v>
      </c>
      <c r="I621">
        <v>1.009677468638289</v>
      </c>
      <c r="J621">
        <v>0.8162830250521383</v>
      </c>
    </row>
    <row r="622" spans="1:10">
      <c r="A622" s="2">
        <v>32491</v>
      </c>
      <c r="B622">
        <v>6</v>
      </c>
      <c r="C622">
        <v>0.2699999999999996</v>
      </c>
      <c r="D622">
        <v>-0.005585532158132909</v>
      </c>
      <c r="E622">
        <v>1.699925776088126</v>
      </c>
      <c r="F622">
        <v>0.102176009296706</v>
      </c>
      <c r="G622">
        <v>0.04918792179387858</v>
      </c>
      <c r="H622">
        <v>-0.07771909541619779</v>
      </c>
      <c r="I622">
        <v>0.994414467841867</v>
      </c>
      <c r="J622">
        <v>0.8162830250521383</v>
      </c>
    </row>
    <row r="623" spans="1:10">
      <c r="A623" s="2">
        <v>32498</v>
      </c>
      <c r="B623">
        <v>6</v>
      </c>
      <c r="C623">
        <v>-0.1099999999999994</v>
      </c>
      <c r="D623">
        <v>0.0006045392415607225</v>
      </c>
      <c r="E623">
        <v>1.699925776088126</v>
      </c>
      <c r="F623">
        <v>0.102176009296706</v>
      </c>
      <c r="G623">
        <v>0.04918792179387858</v>
      </c>
      <c r="H623">
        <v>-0.07771909541619779</v>
      </c>
      <c r="I623">
        <v>1.000604539241561</v>
      </c>
      <c r="J623">
        <v>0.8162830250521383</v>
      </c>
    </row>
    <row r="624" spans="1:10">
      <c r="A624" s="2">
        <v>32505</v>
      </c>
      <c r="B624">
        <v>6</v>
      </c>
      <c r="C624">
        <v>0.1400000000000006</v>
      </c>
      <c r="D624">
        <v>0.002158815946238429</v>
      </c>
      <c r="E624">
        <v>1.699925776088126</v>
      </c>
      <c r="F624">
        <v>0.102176009296706</v>
      </c>
      <c r="G624">
        <v>0.04918792179387858</v>
      </c>
      <c r="H624">
        <v>-0.07771909541619779</v>
      </c>
      <c r="I624">
        <v>1.002158815946238</v>
      </c>
      <c r="J624">
        <v>0.8162830250521383</v>
      </c>
    </row>
    <row r="625" spans="1:10">
      <c r="A625" s="2">
        <v>32512</v>
      </c>
      <c r="B625">
        <v>6</v>
      </c>
      <c r="C625">
        <v>0.01999999999999957</v>
      </c>
      <c r="D625">
        <v>0.003131626331874959</v>
      </c>
      <c r="E625">
        <v>1.828360256576138</v>
      </c>
      <c r="F625">
        <v>0.0900498433646847</v>
      </c>
      <c r="G625">
        <v>0.04366599539983481</v>
      </c>
      <c r="H625">
        <v>-0.006597283861444312</v>
      </c>
      <c r="I625">
        <v>1.003131626331875</v>
      </c>
      <c r="J625">
        <v>0.4385048600110533</v>
      </c>
    </row>
    <row r="626" spans="1:10">
      <c r="A626" s="2">
        <v>32519</v>
      </c>
      <c r="B626">
        <v>6</v>
      </c>
      <c r="C626">
        <v>0.03999999999999915</v>
      </c>
      <c r="D626">
        <v>0.01674207558968175</v>
      </c>
      <c r="E626">
        <v>1.828360256576138</v>
      </c>
      <c r="F626">
        <v>0.0900498433646847</v>
      </c>
      <c r="G626">
        <v>0.04366599539983481</v>
      </c>
      <c r="H626">
        <v>-0.006597283861444312</v>
      </c>
      <c r="I626">
        <v>1.016742075589682</v>
      </c>
      <c r="J626">
        <v>0.4385048600110533</v>
      </c>
    </row>
    <row r="627" spans="1:10">
      <c r="A627" s="2">
        <v>32526</v>
      </c>
      <c r="B627">
        <v>6</v>
      </c>
      <c r="C627">
        <v>-0.1599999999999984</v>
      </c>
      <c r="D627">
        <v>0.01720808603898854</v>
      </c>
      <c r="E627">
        <v>1.828360256576138</v>
      </c>
      <c r="F627">
        <v>0.0900498433646847</v>
      </c>
      <c r="G627">
        <v>0.04366599539983481</v>
      </c>
      <c r="H627">
        <v>-0.006597283861444312</v>
      </c>
      <c r="I627">
        <v>1.017208086038988</v>
      </c>
      <c r="J627">
        <v>0.4385048600110533</v>
      </c>
    </row>
    <row r="628" spans="1:10">
      <c r="A628" s="2">
        <v>32533</v>
      </c>
      <c r="B628">
        <v>6</v>
      </c>
      <c r="C628">
        <v>-0.03000000000000114</v>
      </c>
      <c r="D628">
        <v>0.00775891391675103</v>
      </c>
      <c r="E628">
        <v>1.828360256576138</v>
      </c>
      <c r="F628">
        <v>0.0900498433646847</v>
      </c>
      <c r="G628">
        <v>0.04366599539983481</v>
      </c>
      <c r="H628">
        <v>-0.006597283861444312</v>
      </c>
      <c r="I628">
        <v>1.007758913916751</v>
      </c>
      <c r="J628">
        <v>0.4385048600110533</v>
      </c>
    </row>
    <row r="629" spans="1:10">
      <c r="A629" s="2">
        <v>32540</v>
      </c>
      <c r="B629">
        <v>6</v>
      </c>
      <c r="C629">
        <v>0.01999999999999957</v>
      </c>
      <c r="D629">
        <v>0.02432379074114722</v>
      </c>
      <c r="E629">
        <v>1.828360256576138</v>
      </c>
      <c r="F629">
        <v>0.0900498433646847</v>
      </c>
      <c r="G629">
        <v>0.04366599539983481</v>
      </c>
      <c r="H629">
        <v>-0.006597283861444312</v>
      </c>
      <c r="I629">
        <v>1.024323790741147</v>
      </c>
      <c r="J629">
        <v>0.4385048600110533</v>
      </c>
    </row>
    <row r="630" spans="1:10">
      <c r="A630" s="2">
        <v>32547</v>
      </c>
      <c r="B630">
        <v>6</v>
      </c>
      <c r="C630">
        <v>0.09000000000000163</v>
      </c>
      <c r="D630">
        <v>0.01060262536166576</v>
      </c>
      <c r="E630">
        <v>1.828360256576138</v>
      </c>
      <c r="F630">
        <v>0.0900498433646847</v>
      </c>
      <c r="G630">
        <v>0.04366599539983481</v>
      </c>
      <c r="H630">
        <v>-0.006597283861444312</v>
      </c>
      <c r="I630">
        <v>1.010602625361666</v>
      </c>
      <c r="J630">
        <v>0.4385048600110533</v>
      </c>
    </row>
    <row r="631" spans="1:10">
      <c r="A631" s="2">
        <v>32554</v>
      </c>
      <c r="B631">
        <v>6</v>
      </c>
      <c r="C631">
        <v>0.1999999999999993</v>
      </c>
      <c r="D631">
        <v>-0.01411930546404942</v>
      </c>
      <c r="E631">
        <v>1.828360256576138</v>
      </c>
      <c r="F631">
        <v>0.0900498433646847</v>
      </c>
      <c r="G631">
        <v>0.04366599539983481</v>
      </c>
      <c r="H631">
        <v>-0.006597283861444312</v>
      </c>
      <c r="I631">
        <v>0.9858806945359506</v>
      </c>
      <c r="J631">
        <v>0.4385048600110533</v>
      </c>
    </row>
    <row r="632" spans="1:10">
      <c r="A632" s="2">
        <v>32561</v>
      </c>
      <c r="B632">
        <v>6</v>
      </c>
      <c r="C632">
        <v>0.07000000000000028</v>
      </c>
      <c r="D632">
        <v>-0.009336080734546531</v>
      </c>
      <c r="E632">
        <v>1.828360256576138</v>
      </c>
      <c r="F632">
        <v>0.0900498433646847</v>
      </c>
      <c r="G632">
        <v>0.04366599539983481</v>
      </c>
      <c r="H632">
        <v>-0.006597283861444312</v>
      </c>
      <c r="I632">
        <v>0.9906639192654535</v>
      </c>
      <c r="J632">
        <v>0.4385048600110533</v>
      </c>
    </row>
    <row r="633" spans="1:10">
      <c r="A633" s="2">
        <v>32568</v>
      </c>
      <c r="B633">
        <v>6</v>
      </c>
      <c r="C633">
        <v>0.07000000000000028</v>
      </c>
      <c r="D633">
        <v>-0.0122596114902168</v>
      </c>
      <c r="E633">
        <v>1.828360256576138</v>
      </c>
      <c r="F633">
        <v>0.0900498433646847</v>
      </c>
      <c r="G633">
        <v>0.04366599539983481</v>
      </c>
      <c r="H633">
        <v>-0.006597283861444312</v>
      </c>
      <c r="I633">
        <v>0.9877403885097832</v>
      </c>
      <c r="J633">
        <v>0.4385048600110533</v>
      </c>
    </row>
    <row r="634" spans="1:10">
      <c r="A634" s="2">
        <v>32575</v>
      </c>
      <c r="B634">
        <v>6</v>
      </c>
      <c r="C634">
        <v>-0.07000000000000028</v>
      </c>
      <c r="D634">
        <v>0.02321777571043426</v>
      </c>
      <c r="E634">
        <v>1.828360256576138</v>
      </c>
      <c r="F634">
        <v>0.0900498433646847</v>
      </c>
      <c r="G634">
        <v>0.04366599539983481</v>
      </c>
      <c r="H634">
        <v>-0.006597283861444312</v>
      </c>
      <c r="I634">
        <v>1.023217775710434</v>
      </c>
      <c r="J634">
        <v>0.4385048600110533</v>
      </c>
    </row>
    <row r="635" spans="1:10">
      <c r="A635" s="2">
        <v>32582</v>
      </c>
      <c r="B635">
        <v>6</v>
      </c>
      <c r="C635">
        <v>0.1399999999999988</v>
      </c>
      <c r="D635">
        <v>0.008000401683888197</v>
      </c>
      <c r="E635">
        <v>1.828360256576138</v>
      </c>
      <c r="F635">
        <v>0.0900498433646847</v>
      </c>
      <c r="G635">
        <v>0.04366599539983481</v>
      </c>
      <c r="H635">
        <v>-0.006597283861444312</v>
      </c>
      <c r="I635">
        <v>1.008000401683888</v>
      </c>
      <c r="J635">
        <v>0.4385048600110533</v>
      </c>
    </row>
    <row r="636" spans="1:10">
      <c r="A636" s="2">
        <v>32589</v>
      </c>
      <c r="B636">
        <v>6</v>
      </c>
      <c r="C636">
        <v>0.1900000000000013</v>
      </c>
      <c r="D636">
        <v>-0.01110511021270725</v>
      </c>
      <c r="E636">
        <v>1.828360256576138</v>
      </c>
      <c r="F636">
        <v>0.0900498433646847</v>
      </c>
      <c r="G636">
        <v>0.04366599539983481</v>
      </c>
      <c r="H636">
        <v>-0.006597283861444312</v>
      </c>
      <c r="I636">
        <v>0.9888948897872928</v>
      </c>
      <c r="J636">
        <v>0.4385048600110533</v>
      </c>
    </row>
    <row r="637" spans="1:10">
      <c r="A637" s="2">
        <v>32596</v>
      </c>
      <c r="B637">
        <v>6</v>
      </c>
      <c r="C637">
        <v>-0.009999999999999787</v>
      </c>
      <c r="D637">
        <v>0.005222810167365984</v>
      </c>
      <c r="E637">
        <v>1.828360256576138</v>
      </c>
      <c r="F637">
        <v>0.0900498433646847</v>
      </c>
      <c r="G637">
        <v>0.04366599539983481</v>
      </c>
      <c r="H637">
        <v>-0.006597283861444312</v>
      </c>
      <c r="I637">
        <v>1.005222810167366</v>
      </c>
      <c r="J637">
        <v>0.4385048600110533</v>
      </c>
    </row>
    <row r="638" spans="1:10">
      <c r="A638" s="2">
        <v>32603</v>
      </c>
      <c r="B638">
        <v>6</v>
      </c>
      <c r="C638">
        <v>-0.3500000000000014</v>
      </c>
      <c r="D638">
        <v>0.0159122679947699</v>
      </c>
      <c r="E638">
        <v>1.828360256576138</v>
      </c>
      <c r="F638">
        <v>0.0900498433646847</v>
      </c>
      <c r="G638">
        <v>0.04366599539983481</v>
      </c>
      <c r="H638">
        <v>-0.006597283861444312</v>
      </c>
      <c r="I638">
        <v>1.01591226799477</v>
      </c>
      <c r="J638">
        <v>0.4385048600110533</v>
      </c>
    </row>
    <row r="639" spans="1:10">
      <c r="A639" s="2">
        <v>32610</v>
      </c>
      <c r="B639">
        <v>6</v>
      </c>
      <c r="C639">
        <v>0.1400000000000006</v>
      </c>
      <c r="D639">
        <v>0.009886258852903528</v>
      </c>
      <c r="E639">
        <v>1.828360256576138</v>
      </c>
      <c r="F639">
        <v>0.0900498433646847</v>
      </c>
      <c r="G639">
        <v>0.04366599539983481</v>
      </c>
      <c r="H639">
        <v>-0.006597283861444312</v>
      </c>
      <c r="I639">
        <v>1.009886258852904</v>
      </c>
      <c r="J639">
        <v>0.4385048600110533</v>
      </c>
    </row>
    <row r="640" spans="1:10">
      <c r="A640" s="2">
        <v>32617</v>
      </c>
      <c r="B640">
        <v>6</v>
      </c>
      <c r="C640">
        <v>-0.2899999999999991</v>
      </c>
      <c r="D640">
        <v>0.02671111007964503</v>
      </c>
      <c r="E640">
        <v>1.828360256576138</v>
      </c>
      <c r="F640">
        <v>0.0900498433646847</v>
      </c>
      <c r="G640">
        <v>0.04366599539983481</v>
      </c>
      <c r="H640">
        <v>-0.006597283861444312</v>
      </c>
      <c r="I640">
        <v>1.026711110079645</v>
      </c>
      <c r="J640">
        <v>0.4385048600110533</v>
      </c>
    </row>
    <row r="641" spans="1:10">
      <c r="A641" s="2">
        <v>32624</v>
      </c>
      <c r="B641">
        <v>6</v>
      </c>
      <c r="C641">
        <v>0.03999999999999915</v>
      </c>
      <c r="D641">
        <v>-9.898985746245809E-05</v>
      </c>
      <c r="E641">
        <v>1.828360256576138</v>
      </c>
      <c r="F641">
        <v>0.0900498433646847</v>
      </c>
      <c r="G641">
        <v>0.04366599539983481</v>
      </c>
      <c r="H641">
        <v>-0.006597283861444312</v>
      </c>
      <c r="I641">
        <v>0.9999010101425375</v>
      </c>
      <c r="J641">
        <v>0.4385048600110533</v>
      </c>
    </row>
    <row r="642" spans="1:10">
      <c r="A642" s="2">
        <v>32631</v>
      </c>
      <c r="B642">
        <v>6</v>
      </c>
      <c r="C642">
        <v>-0.129999999999999</v>
      </c>
      <c r="D642">
        <v>-0.004130916995257633</v>
      </c>
      <c r="E642">
        <v>1.828360256576138</v>
      </c>
      <c r="F642">
        <v>0.0900498433646847</v>
      </c>
      <c r="G642">
        <v>0.04366599539983481</v>
      </c>
      <c r="H642">
        <v>-0.006597283861444312</v>
      </c>
      <c r="I642">
        <v>0.9958690830047424</v>
      </c>
      <c r="J642">
        <v>0.4385048600110533</v>
      </c>
    </row>
    <row r="643" spans="1:10">
      <c r="A643" s="2">
        <v>32638</v>
      </c>
      <c r="B643">
        <v>6</v>
      </c>
      <c r="C643">
        <v>0.05999999999999872</v>
      </c>
      <c r="D643">
        <v>-0.01117985063484191</v>
      </c>
      <c r="E643">
        <v>1.828360256576138</v>
      </c>
      <c r="F643">
        <v>0.0900498433646847</v>
      </c>
      <c r="G643">
        <v>0.04366599539983481</v>
      </c>
      <c r="H643">
        <v>-0.006597283861444312</v>
      </c>
      <c r="I643">
        <v>0.9888201493651581</v>
      </c>
      <c r="J643">
        <v>0.4385048600110533</v>
      </c>
    </row>
    <row r="644" spans="1:10">
      <c r="A644" s="2">
        <v>32645</v>
      </c>
      <c r="B644">
        <v>6</v>
      </c>
      <c r="C644">
        <v>-0.3099999999999987</v>
      </c>
      <c r="D644">
        <v>0.04241068561580705</v>
      </c>
      <c r="E644">
        <v>1.828360256576138</v>
      </c>
      <c r="F644">
        <v>0.0900498433646847</v>
      </c>
      <c r="G644">
        <v>0.04366599539983481</v>
      </c>
      <c r="H644">
        <v>-0.006597283861444312</v>
      </c>
      <c r="I644">
        <v>1.042410685615807</v>
      </c>
      <c r="J644">
        <v>0.4385048600110533</v>
      </c>
    </row>
    <row r="645" spans="1:10">
      <c r="A645" s="2">
        <v>32652</v>
      </c>
      <c r="B645">
        <v>6</v>
      </c>
      <c r="C645">
        <v>-0.1400000000000006</v>
      </c>
      <c r="D645">
        <v>0.007098333841878871</v>
      </c>
      <c r="E645">
        <v>1.828360256576138</v>
      </c>
      <c r="F645">
        <v>0.0900498433646847</v>
      </c>
      <c r="G645">
        <v>0.04366599539983481</v>
      </c>
      <c r="H645">
        <v>-0.006597283861444312</v>
      </c>
      <c r="I645">
        <v>1.007098333841879</v>
      </c>
      <c r="J645">
        <v>0.4385048600110533</v>
      </c>
    </row>
    <row r="646" spans="1:10">
      <c r="A646" s="2">
        <v>32659</v>
      </c>
      <c r="B646">
        <v>6</v>
      </c>
      <c r="C646">
        <v>0</v>
      </c>
      <c r="D646">
        <v>0.005120425184145367</v>
      </c>
      <c r="E646">
        <v>1.828360256576138</v>
      </c>
      <c r="F646">
        <v>0.0900498433646847</v>
      </c>
      <c r="G646">
        <v>0.04366599539983481</v>
      </c>
      <c r="H646">
        <v>-0.006597283861444312</v>
      </c>
      <c r="I646">
        <v>1.005120425184145</v>
      </c>
      <c r="J646">
        <v>0.4385048600110533</v>
      </c>
    </row>
    <row r="647" spans="1:10">
      <c r="A647" s="2">
        <v>32666</v>
      </c>
      <c r="B647">
        <v>6</v>
      </c>
      <c r="C647">
        <v>-0.4399999999999995</v>
      </c>
      <c r="D647">
        <v>0.01817044366446892</v>
      </c>
      <c r="E647">
        <v>1.828360256576138</v>
      </c>
      <c r="F647">
        <v>0.0900498433646847</v>
      </c>
      <c r="G647">
        <v>0.04366599539983481</v>
      </c>
      <c r="H647">
        <v>-0.006597283861444312</v>
      </c>
      <c r="I647">
        <v>1.018170443664469</v>
      </c>
      <c r="J647">
        <v>0.4385048600110533</v>
      </c>
    </row>
    <row r="648" spans="1:10">
      <c r="A648" s="2">
        <v>32673</v>
      </c>
      <c r="B648">
        <v>6</v>
      </c>
      <c r="C648">
        <v>-0.02000000000000135</v>
      </c>
      <c r="D648">
        <v>-0.006748290205987086</v>
      </c>
      <c r="E648">
        <v>1.828360256576138</v>
      </c>
      <c r="F648">
        <v>0.0900498433646847</v>
      </c>
      <c r="G648">
        <v>0.04366599539983481</v>
      </c>
      <c r="H648">
        <v>-0.006597283861444312</v>
      </c>
      <c r="I648">
        <v>0.9932517097940129</v>
      </c>
      <c r="J648">
        <v>0.4385048600110533</v>
      </c>
    </row>
    <row r="649" spans="1:10">
      <c r="A649" s="2">
        <v>32680</v>
      </c>
      <c r="B649">
        <v>6</v>
      </c>
      <c r="C649">
        <v>0.1699999999999999</v>
      </c>
      <c r="D649">
        <v>-0.01292375843693938</v>
      </c>
      <c r="E649">
        <v>1.828360256576138</v>
      </c>
      <c r="F649">
        <v>0.0900498433646847</v>
      </c>
      <c r="G649">
        <v>0.04366599539983481</v>
      </c>
      <c r="H649">
        <v>-0.006597283861444312</v>
      </c>
      <c r="I649">
        <v>0.9870762415630606</v>
      </c>
      <c r="J649">
        <v>0.4385048600110533</v>
      </c>
    </row>
    <row r="650" spans="1:10">
      <c r="A650" s="2">
        <v>32687</v>
      </c>
      <c r="B650">
        <v>6</v>
      </c>
      <c r="C650">
        <v>-0.2599999999999998</v>
      </c>
      <c r="D650">
        <v>0.01129326377127868</v>
      </c>
      <c r="E650">
        <v>1.828360256576138</v>
      </c>
      <c r="F650">
        <v>0.0900498433646847</v>
      </c>
      <c r="G650">
        <v>0.04366599539983481</v>
      </c>
      <c r="H650">
        <v>-0.006597283861444312</v>
      </c>
      <c r="I650">
        <v>1.011293263771279</v>
      </c>
      <c r="J650">
        <v>0.4385048600110533</v>
      </c>
    </row>
    <row r="651" spans="1:10">
      <c r="A651" s="2">
        <v>32694</v>
      </c>
      <c r="B651">
        <v>6</v>
      </c>
      <c r="C651">
        <v>-0.2799999999999994</v>
      </c>
      <c r="D651">
        <v>-0.01100917853596372</v>
      </c>
      <c r="E651">
        <v>1.828360256576138</v>
      </c>
      <c r="F651">
        <v>0.0900498433646847</v>
      </c>
      <c r="G651">
        <v>0.04366599539983481</v>
      </c>
      <c r="H651">
        <v>-0.006597283861444312</v>
      </c>
      <c r="I651">
        <v>0.9889908214640363</v>
      </c>
      <c r="J651">
        <v>0.4385048600110533</v>
      </c>
    </row>
    <row r="652" spans="1:10">
      <c r="A652" s="2">
        <v>32701</v>
      </c>
      <c r="B652">
        <v>6</v>
      </c>
      <c r="C652">
        <v>-0.25</v>
      </c>
      <c r="D652">
        <v>0.02870445472159347</v>
      </c>
      <c r="E652">
        <v>1.828360256576138</v>
      </c>
      <c r="F652">
        <v>0.0900498433646847</v>
      </c>
      <c r="G652">
        <v>0.04366599539983481</v>
      </c>
      <c r="H652">
        <v>-0.006597283861444312</v>
      </c>
      <c r="I652">
        <v>1.028704454721594</v>
      </c>
      <c r="J652">
        <v>0.4385048600110533</v>
      </c>
    </row>
    <row r="653" spans="1:10">
      <c r="A653" s="2">
        <v>32708</v>
      </c>
      <c r="B653">
        <v>6</v>
      </c>
      <c r="C653">
        <v>0.1600000000000001</v>
      </c>
      <c r="D653">
        <v>0.01961724163696843</v>
      </c>
      <c r="E653">
        <v>1.828360256576138</v>
      </c>
      <c r="F653">
        <v>0.0900498433646847</v>
      </c>
      <c r="G653">
        <v>0.04366599539983481</v>
      </c>
      <c r="H653">
        <v>-0.006597283861444312</v>
      </c>
      <c r="I653">
        <v>1.019617241636968</v>
      </c>
      <c r="J653">
        <v>0.4385048600110533</v>
      </c>
    </row>
    <row r="654" spans="1:10">
      <c r="A654" s="2">
        <v>32715</v>
      </c>
      <c r="B654">
        <v>6</v>
      </c>
      <c r="C654">
        <v>-0.1500000000000004</v>
      </c>
      <c r="D654">
        <v>0.003084423651859125</v>
      </c>
      <c r="E654">
        <v>1.828360256576138</v>
      </c>
      <c r="F654">
        <v>0.0900498433646847</v>
      </c>
      <c r="G654">
        <v>0.04366599539983481</v>
      </c>
      <c r="H654">
        <v>-0.006597283861444312</v>
      </c>
      <c r="I654">
        <v>1.003084423651859</v>
      </c>
      <c r="J654">
        <v>0.4385048600110533</v>
      </c>
    </row>
    <row r="655" spans="1:10">
      <c r="A655" s="2">
        <v>32722</v>
      </c>
      <c r="B655">
        <v>6</v>
      </c>
      <c r="C655">
        <v>-0.2199999999999998</v>
      </c>
      <c r="D655">
        <v>0.01923834407117389</v>
      </c>
      <c r="E655">
        <v>1.828360256576138</v>
      </c>
      <c r="F655">
        <v>0.0900498433646847</v>
      </c>
      <c r="G655">
        <v>0.04366599539983481</v>
      </c>
      <c r="H655">
        <v>-0.006597283861444312</v>
      </c>
      <c r="I655">
        <v>1.019238344071174</v>
      </c>
      <c r="J655">
        <v>0.4385048600110533</v>
      </c>
    </row>
    <row r="656" spans="1:10">
      <c r="A656" s="2">
        <v>32729</v>
      </c>
      <c r="B656">
        <v>6</v>
      </c>
      <c r="C656">
        <v>0.46</v>
      </c>
      <c r="D656">
        <v>0.02146600638173168</v>
      </c>
      <c r="E656">
        <v>1.828360256576138</v>
      </c>
      <c r="F656">
        <v>0.0900498433646847</v>
      </c>
      <c r="G656">
        <v>0.04366599539983481</v>
      </c>
      <c r="H656">
        <v>-0.006597283861444312</v>
      </c>
      <c r="I656">
        <v>1.021466006381732</v>
      </c>
      <c r="J656">
        <v>0.4385048600110533</v>
      </c>
    </row>
    <row r="657" spans="1:10">
      <c r="A657" s="2">
        <v>32736</v>
      </c>
      <c r="B657">
        <v>6</v>
      </c>
      <c r="C657">
        <v>0.1799999999999997</v>
      </c>
      <c r="D657">
        <v>-0.002159392603915512</v>
      </c>
      <c r="E657">
        <v>1.828360256576138</v>
      </c>
      <c r="F657">
        <v>0.0900498433646847</v>
      </c>
      <c r="G657">
        <v>0.04366599539983481</v>
      </c>
      <c r="H657">
        <v>-0.006597283861444312</v>
      </c>
      <c r="I657">
        <v>0.9978406073960845</v>
      </c>
      <c r="J657">
        <v>0.4385048600110533</v>
      </c>
    </row>
    <row r="658" spans="1:10">
      <c r="A658" s="2">
        <v>32743</v>
      </c>
      <c r="B658">
        <v>6</v>
      </c>
      <c r="C658">
        <v>0.1999999999999993</v>
      </c>
      <c r="D658">
        <v>-0.008057893717260659</v>
      </c>
      <c r="E658">
        <v>1.828360256576138</v>
      </c>
      <c r="F658">
        <v>0.0900498433646847</v>
      </c>
      <c r="G658">
        <v>0.04366599539983481</v>
      </c>
      <c r="H658">
        <v>-0.006597283861444312</v>
      </c>
      <c r="I658">
        <v>0.9919421062827394</v>
      </c>
      <c r="J658">
        <v>0.4385048600110533</v>
      </c>
    </row>
    <row r="659" spans="1:10">
      <c r="A659" s="2">
        <v>32750</v>
      </c>
      <c r="B659">
        <v>6</v>
      </c>
      <c r="C659">
        <v>0.04000000000000092</v>
      </c>
      <c r="D659">
        <v>0.02565736483311997</v>
      </c>
      <c r="E659">
        <v>1.828360256576138</v>
      </c>
      <c r="F659">
        <v>0.0900498433646847</v>
      </c>
      <c r="G659">
        <v>0.04366599539983481</v>
      </c>
      <c r="H659">
        <v>-0.006597283861444312</v>
      </c>
      <c r="I659">
        <v>1.02565736483312</v>
      </c>
      <c r="J659">
        <v>0.4385048600110533</v>
      </c>
    </row>
    <row r="660" spans="1:10">
      <c r="A660" s="2">
        <v>32757</v>
      </c>
      <c r="B660">
        <v>6</v>
      </c>
      <c r="C660">
        <v>-0.0600000000000005</v>
      </c>
      <c r="D660">
        <v>-0.001219217303226225</v>
      </c>
      <c r="E660">
        <v>1.828360256576138</v>
      </c>
      <c r="F660">
        <v>0.0900498433646847</v>
      </c>
      <c r="G660">
        <v>0.04366599539983481</v>
      </c>
      <c r="H660">
        <v>-0.006597283861444312</v>
      </c>
      <c r="I660">
        <v>0.9987807826967737</v>
      </c>
      <c r="J660">
        <v>0.4385048600110533</v>
      </c>
    </row>
    <row r="661" spans="1:10">
      <c r="A661" s="2">
        <v>32764</v>
      </c>
      <c r="B661">
        <v>6</v>
      </c>
      <c r="C661">
        <v>-0.1500000000000004</v>
      </c>
      <c r="D661">
        <v>-0.0120811513143965</v>
      </c>
      <c r="E661">
        <v>1.828360256576138</v>
      </c>
      <c r="F661">
        <v>0.0900498433646847</v>
      </c>
      <c r="G661">
        <v>0.04366599539983481</v>
      </c>
      <c r="H661">
        <v>-0.006597283861444312</v>
      </c>
      <c r="I661">
        <v>0.9879188486856035</v>
      </c>
      <c r="J661">
        <v>0.4385048600110533</v>
      </c>
    </row>
    <row r="662" spans="1:10">
      <c r="A662" s="2">
        <v>32771</v>
      </c>
      <c r="B662">
        <v>6</v>
      </c>
      <c r="C662">
        <v>0.07000000000000028</v>
      </c>
      <c r="D662">
        <v>-0.00342290587369206</v>
      </c>
      <c r="E662">
        <v>1.828360256576138</v>
      </c>
      <c r="F662">
        <v>0.0900498433646847</v>
      </c>
      <c r="G662">
        <v>0.04366599539983481</v>
      </c>
      <c r="H662">
        <v>-0.006597283861444312</v>
      </c>
      <c r="I662">
        <v>0.9965770941263079</v>
      </c>
      <c r="J662">
        <v>0.4385048600110533</v>
      </c>
    </row>
    <row r="663" spans="1:10">
      <c r="A663" s="2">
        <v>32778</v>
      </c>
      <c r="B663">
        <v>6</v>
      </c>
      <c r="C663">
        <v>0.120000000000001</v>
      </c>
      <c r="D663">
        <v>-0.007671440687059817</v>
      </c>
      <c r="E663">
        <v>1.828360256576138</v>
      </c>
      <c r="F663">
        <v>0.0900498433646847</v>
      </c>
      <c r="G663">
        <v>0.04366599539983481</v>
      </c>
      <c r="H663">
        <v>-0.006597283861444312</v>
      </c>
      <c r="I663">
        <v>0.9923285593129402</v>
      </c>
      <c r="J663">
        <v>0.4385048600110533</v>
      </c>
    </row>
    <row r="664" spans="1:10">
      <c r="A664" s="2">
        <v>32785</v>
      </c>
      <c r="B664">
        <v>6</v>
      </c>
      <c r="C664">
        <v>-0.02000000000000135</v>
      </c>
      <c r="D664">
        <v>0.03259705458540078</v>
      </c>
      <c r="E664">
        <v>1.828360256576138</v>
      </c>
      <c r="F664">
        <v>0.0900498433646847</v>
      </c>
      <c r="G664">
        <v>0.04366599539983481</v>
      </c>
      <c r="H664">
        <v>-0.006597283861444312</v>
      </c>
      <c r="I664">
        <v>1.032597054585401</v>
      </c>
      <c r="J664">
        <v>0.4385048600110533</v>
      </c>
    </row>
    <row r="665" spans="1:10">
      <c r="A665" s="2">
        <v>32792</v>
      </c>
      <c r="B665">
        <v>6</v>
      </c>
      <c r="C665">
        <v>-0.2899999999999991</v>
      </c>
      <c r="D665">
        <v>-0.01270139712368697</v>
      </c>
      <c r="E665">
        <v>1.828360256576138</v>
      </c>
      <c r="F665">
        <v>0.0900498433646847</v>
      </c>
      <c r="G665">
        <v>0.04366599539983481</v>
      </c>
      <c r="H665">
        <v>-0.006597283861444312</v>
      </c>
      <c r="I665">
        <v>0.987298602876313</v>
      </c>
      <c r="J665">
        <v>0.4385048600110533</v>
      </c>
    </row>
    <row r="666" spans="1:10">
      <c r="A666" s="2">
        <v>32799</v>
      </c>
      <c r="B666">
        <v>6</v>
      </c>
      <c r="C666">
        <v>-0.25</v>
      </c>
      <c r="D666">
        <v>-0.05142753725968904</v>
      </c>
      <c r="E666">
        <v>1.828360256576138</v>
      </c>
      <c r="F666">
        <v>0.0900498433646847</v>
      </c>
      <c r="G666">
        <v>0.04366599539983481</v>
      </c>
      <c r="H666">
        <v>-0.006597283861444312</v>
      </c>
      <c r="I666">
        <v>0.9485724627403109</v>
      </c>
      <c r="J666">
        <v>0.4385048600110533</v>
      </c>
    </row>
    <row r="667" spans="1:10">
      <c r="A667" s="2">
        <v>32806</v>
      </c>
      <c r="B667">
        <v>6</v>
      </c>
      <c r="C667">
        <v>-0.07000000000000028</v>
      </c>
      <c r="D667">
        <v>0.008390516193062254</v>
      </c>
      <c r="E667">
        <v>1.828360256576138</v>
      </c>
      <c r="F667">
        <v>0.0900498433646847</v>
      </c>
      <c r="G667">
        <v>0.04366599539983481</v>
      </c>
      <c r="H667">
        <v>-0.006597283861444312</v>
      </c>
      <c r="I667">
        <v>1.008390516193062</v>
      </c>
      <c r="J667">
        <v>0.4385048600110533</v>
      </c>
    </row>
    <row r="668" spans="1:10">
      <c r="A668" s="2">
        <v>32813</v>
      </c>
      <c r="B668">
        <v>6</v>
      </c>
      <c r="C668">
        <v>0.1100000000000003</v>
      </c>
      <c r="D668">
        <v>-0.009727092404741131</v>
      </c>
      <c r="E668">
        <v>1.828360256576138</v>
      </c>
      <c r="F668">
        <v>0.0900498433646847</v>
      </c>
      <c r="G668">
        <v>0.04366599539983481</v>
      </c>
      <c r="H668">
        <v>-0.006597283861444312</v>
      </c>
      <c r="I668">
        <v>0.9902729075952589</v>
      </c>
      <c r="J668">
        <v>0.4385048600110533</v>
      </c>
    </row>
    <row r="669" spans="1:10">
      <c r="A669" s="2">
        <v>32820</v>
      </c>
      <c r="B669">
        <v>6</v>
      </c>
      <c r="C669">
        <v>-0.08999999999999986</v>
      </c>
      <c r="D669">
        <v>-0.005325413927654919</v>
      </c>
      <c r="E669">
        <v>1.828360256576138</v>
      </c>
      <c r="F669">
        <v>0.0900498433646847</v>
      </c>
      <c r="G669">
        <v>0.04366599539983481</v>
      </c>
      <c r="H669">
        <v>-0.006597283861444312</v>
      </c>
      <c r="I669">
        <v>0.994674586072345</v>
      </c>
      <c r="J669">
        <v>0.4385048600110533</v>
      </c>
    </row>
    <row r="670" spans="1:10">
      <c r="A670" s="2">
        <v>32827</v>
      </c>
      <c r="B670">
        <v>6</v>
      </c>
      <c r="C670">
        <v>-0.08999999999999986</v>
      </c>
      <c r="D670">
        <v>5.479412987771876E-05</v>
      </c>
      <c r="E670">
        <v>1.828360256576138</v>
      </c>
      <c r="F670">
        <v>0.0900498433646847</v>
      </c>
      <c r="G670">
        <v>0.04366599539983481</v>
      </c>
      <c r="H670">
        <v>-0.006597283861444312</v>
      </c>
      <c r="I670">
        <v>1.000054794129878</v>
      </c>
      <c r="J670">
        <v>0.4385048600110533</v>
      </c>
    </row>
    <row r="671" spans="1:10">
      <c r="A671" s="2">
        <v>32834</v>
      </c>
      <c r="B671">
        <v>6</v>
      </c>
      <c r="C671">
        <v>-0.03000000000000025</v>
      </c>
      <c r="D671">
        <v>-0.004297484409413111</v>
      </c>
      <c r="E671">
        <v>1.828360256576138</v>
      </c>
      <c r="F671">
        <v>0.0900498433646847</v>
      </c>
      <c r="G671">
        <v>0.04366599539983481</v>
      </c>
      <c r="H671">
        <v>-0.006597283861444312</v>
      </c>
      <c r="I671">
        <v>0.9957025155905869</v>
      </c>
      <c r="J671">
        <v>0.4385048600110533</v>
      </c>
    </row>
    <row r="672" spans="1:10">
      <c r="A672" s="2">
        <v>32841</v>
      </c>
      <c r="B672">
        <v>6</v>
      </c>
      <c r="C672">
        <v>0.1399999999999997</v>
      </c>
      <c r="D672">
        <v>0.01058142901646211</v>
      </c>
      <c r="E672">
        <v>1.828360256576138</v>
      </c>
      <c r="F672">
        <v>0.0900498433646847</v>
      </c>
      <c r="G672">
        <v>0.04366599539983481</v>
      </c>
      <c r="H672">
        <v>-0.006597283861444312</v>
      </c>
      <c r="I672">
        <v>1.010581429016462</v>
      </c>
      <c r="J672">
        <v>0.4385048600110533</v>
      </c>
    </row>
    <row r="673" spans="1:10">
      <c r="A673" s="2">
        <v>32848</v>
      </c>
      <c r="B673">
        <v>6</v>
      </c>
      <c r="C673">
        <v>0</v>
      </c>
      <c r="D673">
        <v>0.01410879357143126</v>
      </c>
      <c r="E673">
        <v>1.828360256576138</v>
      </c>
      <c r="F673">
        <v>0.0900498433646847</v>
      </c>
      <c r="G673">
        <v>0.04366599539983481</v>
      </c>
      <c r="H673">
        <v>-0.006597283861444312</v>
      </c>
      <c r="I673">
        <v>1.014108793571431</v>
      </c>
      <c r="J673">
        <v>0.4385048600110533</v>
      </c>
    </row>
    <row r="674" spans="1:10">
      <c r="A674" s="2">
        <v>32855</v>
      </c>
      <c r="B674">
        <v>6</v>
      </c>
      <c r="C674">
        <v>0.02000000000000046</v>
      </c>
      <c r="D674">
        <v>0.01539121715827511</v>
      </c>
      <c r="E674">
        <v>1.828360256576138</v>
      </c>
      <c r="F674">
        <v>0.0900498433646847</v>
      </c>
      <c r="G674">
        <v>0.04366599539983481</v>
      </c>
      <c r="H674">
        <v>-0.006597283861444312</v>
      </c>
      <c r="I674">
        <v>1.015391217158275</v>
      </c>
      <c r="J674">
        <v>0.4385048600110533</v>
      </c>
    </row>
    <row r="675" spans="1:10">
      <c r="A675" s="2">
        <v>32862</v>
      </c>
      <c r="B675">
        <v>6</v>
      </c>
      <c r="C675">
        <v>-0.1800000000000006</v>
      </c>
      <c r="D675">
        <v>-0.02876051817779191</v>
      </c>
      <c r="E675">
        <v>1.828360256576138</v>
      </c>
      <c r="F675">
        <v>0.0900498433646847</v>
      </c>
      <c r="G675">
        <v>0.04366599539983481</v>
      </c>
      <c r="H675">
        <v>-0.006597283861444312</v>
      </c>
      <c r="I675">
        <v>0.9712394818222081</v>
      </c>
      <c r="J675">
        <v>0.4385048600110533</v>
      </c>
    </row>
    <row r="676" spans="1:10">
      <c r="A676" s="2">
        <v>32869</v>
      </c>
      <c r="B676">
        <v>6</v>
      </c>
      <c r="C676">
        <v>0.2600000000000007</v>
      </c>
      <c r="D676">
        <v>0.01757758551110798</v>
      </c>
      <c r="E676">
        <v>1.828360256576138</v>
      </c>
      <c r="F676">
        <v>0.0900498433646847</v>
      </c>
      <c r="G676">
        <v>0.04366599539983481</v>
      </c>
      <c r="H676">
        <v>-0.006597283861444312</v>
      </c>
      <c r="I676">
        <v>1.017577585511108</v>
      </c>
      <c r="J676">
        <v>0.4385048600110533</v>
      </c>
    </row>
    <row r="677" spans="1:10">
      <c r="A677" s="2">
        <v>32876</v>
      </c>
      <c r="B677">
        <v>6</v>
      </c>
      <c r="C677">
        <v>0.04000000000000004</v>
      </c>
      <c r="D677">
        <v>0.02930531523607653</v>
      </c>
      <c r="E677">
        <v>1.262605715012998</v>
      </c>
      <c r="F677">
        <v>0.05008209346427295</v>
      </c>
      <c r="G677">
        <v>0.04546113849868922</v>
      </c>
      <c r="H677">
        <v>-0.09613248362130163</v>
      </c>
      <c r="I677">
        <v>1.029305315236076</v>
      </c>
      <c r="J677">
        <v>1.015429407772682</v>
      </c>
    </row>
    <row r="678" spans="1:10">
      <c r="A678" s="2">
        <v>32883</v>
      </c>
      <c r="B678">
        <v>6</v>
      </c>
      <c r="C678">
        <v>-0.03000000000000025</v>
      </c>
      <c r="D678">
        <v>-0.02159500782507645</v>
      </c>
      <c r="E678">
        <v>1.262605715012998</v>
      </c>
      <c r="F678">
        <v>0.05008209346427295</v>
      </c>
      <c r="G678">
        <v>0.04546113849868922</v>
      </c>
      <c r="H678">
        <v>-0.09613248362130163</v>
      </c>
      <c r="I678">
        <v>0.9784049921749236</v>
      </c>
      <c r="J678">
        <v>1.015429407772682</v>
      </c>
    </row>
    <row r="679" spans="1:10">
      <c r="A679" s="2">
        <v>32890</v>
      </c>
      <c r="B679">
        <v>6</v>
      </c>
      <c r="C679">
        <v>0.1799999999999997</v>
      </c>
      <c r="D679">
        <v>-0.02601722305383788</v>
      </c>
      <c r="E679">
        <v>1.262605715012998</v>
      </c>
      <c r="F679">
        <v>0.05008209346427295</v>
      </c>
      <c r="G679">
        <v>0.04546113849868922</v>
      </c>
      <c r="H679">
        <v>-0.09613248362130163</v>
      </c>
      <c r="I679">
        <v>0.9739827769461621</v>
      </c>
      <c r="J679">
        <v>1.015429407772682</v>
      </c>
    </row>
    <row r="680" spans="1:10">
      <c r="A680" s="2">
        <v>32897</v>
      </c>
      <c r="B680">
        <v>6</v>
      </c>
      <c r="C680">
        <v>0.1099999999999994</v>
      </c>
      <c r="D680">
        <v>-0.02987117588899109</v>
      </c>
      <c r="E680">
        <v>1.262605715012998</v>
      </c>
      <c r="F680">
        <v>0.05008209346427295</v>
      </c>
      <c r="G680">
        <v>0.04546113849868922</v>
      </c>
      <c r="H680">
        <v>-0.09613248362130163</v>
      </c>
      <c r="I680">
        <v>0.9701288241110089</v>
      </c>
      <c r="J680">
        <v>1.015429407772682</v>
      </c>
    </row>
    <row r="681" spans="1:10">
      <c r="A681" s="2">
        <v>32904</v>
      </c>
      <c r="B681">
        <v>6</v>
      </c>
      <c r="C681">
        <v>0.08000000000000007</v>
      </c>
      <c r="D681">
        <v>-0.009873324765577399</v>
      </c>
      <c r="E681">
        <v>1.262605715012998</v>
      </c>
      <c r="F681">
        <v>0.05008209346427295</v>
      </c>
      <c r="G681">
        <v>0.04546113849868922</v>
      </c>
      <c r="H681">
        <v>-0.09613248362130163</v>
      </c>
      <c r="I681">
        <v>0.9901266752344225</v>
      </c>
      <c r="J681">
        <v>1.015429407772682</v>
      </c>
    </row>
    <row r="682" spans="1:10">
      <c r="A682" s="2">
        <v>32911</v>
      </c>
      <c r="B682">
        <v>6</v>
      </c>
      <c r="C682">
        <v>0.1400000000000006</v>
      </c>
      <c r="D682">
        <v>0.02061980810578171</v>
      </c>
      <c r="E682">
        <v>1.262605715012998</v>
      </c>
      <c r="F682">
        <v>0.05008209346427295</v>
      </c>
      <c r="G682">
        <v>0.04546113849868922</v>
      </c>
      <c r="H682">
        <v>-0.09613248362130163</v>
      </c>
      <c r="I682">
        <v>1.020619808105782</v>
      </c>
      <c r="J682">
        <v>1.015429407772682</v>
      </c>
    </row>
    <row r="683" spans="1:10">
      <c r="A683" s="2">
        <v>32918</v>
      </c>
      <c r="B683">
        <v>6</v>
      </c>
      <c r="C683">
        <v>-0.1500000000000004</v>
      </c>
      <c r="D683">
        <v>-0.003536571899373941</v>
      </c>
      <c r="E683">
        <v>1.262605715012998</v>
      </c>
      <c r="F683">
        <v>0.05008209346427295</v>
      </c>
      <c r="G683">
        <v>0.04546113849868922</v>
      </c>
      <c r="H683">
        <v>-0.09613248362130163</v>
      </c>
      <c r="I683">
        <v>0.996463428100626</v>
      </c>
      <c r="J683">
        <v>1.015429407772682</v>
      </c>
    </row>
    <row r="684" spans="1:10">
      <c r="A684" s="2">
        <v>32925</v>
      </c>
      <c r="B684">
        <v>6</v>
      </c>
      <c r="C684">
        <v>0.2300000000000004</v>
      </c>
      <c r="D684">
        <v>-0.01555801530496748</v>
      </c>
      <c r="E684">
        <v>1.262605715012998</v>
      </c>
      <c r="F684">
        <v>0.05008209346427295</v>
      </c>
      <c r="G684">
        <v>0.04546113849868922</v>
      </c>
      <c r="H684">
        <v>-0.09613248362130163</v>
      </c>
      <c r="I684">
        <v>0.9844419846950325</v>
      </c>
      <c r="J684">
        <v>1.015429407772682</v>
      </c>
    </row>
    <row r="685" spans="1:10">
      <c r="A685" s="2">
        <v>32932</v>
      </c>
      <c r="B685">
        <v>6</v>
      </c>
      <c r="C685">
        <v>-0.07000000000000028</v>
      </c>
      <c r="D685">
        <v>0.02926640152975418</v>
      </c>
      <c r="E685">
        <v>1.262605715012998</v>
      </c>
      <c r="F685">
        <v>0.05008209346427295</v>
      </c>
      <c r="G685">
        <v>0.04546113849868922</v>
      </c>
      <c r="H685">
        <v>-0.09613248362130163</v>
      </c>
      <c r="I685">
        <v>1.029266401529754</v>
      </c>
      <c r="J685">
        <v>1.015429407772682</v>
      </c>
    </row>
    <row r="686" spans="1:10">
      <c r="A686" s="2">
        <v>32939</v>
      </c>
      <c r="B686">
        <v>6</v>
      </c>
      <c r="C686">
        <v>0.1099999999999994</v>
      </c>
      <c r="D686">
        <v>0.01118805819791941</v>
      </c>
      <c r="E686">
        <v>1.262605715012998</v>
      </c>
      <c r="F686">
        <v>0.05008209346427295</v>
      </c>
      <c r="G686">
        <v>0.04546113849868922</v>
      </c>
      <c r="H686">
        <v>-0.09613248362130163</v>
      </c>
      <c r="I686">
        <v>1.011188058197919</v>
      </c>
      <c r="J686">
        <v>1.015429407772682</v>
      </c>
    </row>
    <row r="687" spans="1:10">
      <c r="A687" s="2">
        <v>32946</v>
      </c>
      <c r="B687">
        <v>6</v>
      </c>
      <c r="C687">
        <v>0.1500000000000004</v>
      </c>
      <c r="D687">
        <v>0.01073359599543744</v>
      </c>
      <c r="E687">
        <v>1.262605715012998</v>
      </c>
      <c r="F687">
        <v>0.05008209346427295</v>
      </c>
      <c r="G687">
        <v>0.04546113849868922</v>
      </c>
      <c r="H687">
        <v>-0.09613248362130163</v>
      </c>
      <c r="I687">
        <v>1.010733595995438</v>
      </c>
      <c r="J687">
        <v>1.015429407772682</v>
      </c>
    </row>
    <row r="688" spans="1:10">
      <c r="A688" s="2">
        <v>32953</v>
      </c>
      <c r="B688">
        <v>6</v>
      </c>
      <c r="C688">
        <v>0</v>
      </c>
      <c r="D688">
        <v>0.0009439001792679652</v>
      </c>
      <c r="E688">
        <v>1.262605715012998</v>
      </c>
      <c r="F688">
        <v>0.05008209346427295</v>
      </c>
      <c r="G688">
        <v>0.04546113849868922</v>
      </c>
      <c r="H688">
        <v>-0.09613248362130163</v>
      </c>
      <c r="I688">
        <v>1.000943900179268</v>
      </c>
      <c r="J688">
        <v>1.015429407772682</v>
      </c>
    </row>
    <row r="689" spans="1:10">
      <c r="A689" s="2">
        <v>32960</v>
      </c>
      <c r="B689">
        <v>6</v>
      </c>
      <c r="C689">
        <v>-0.1199999999999992</v>
      </c>
      <c r="D689">
        <v>-0.004317777458361273</v>
      </c>
      <c r="E689">
        <v>1.262605715012998</v>
      </c>
      <c r="F689">
        <v>0.05008209346427295</v>
      </c>
      <c r="G689">
        <v>0.04546113849868922</v>
      </c>
      <c r="H689">
        <v>-0.09613248362130163</v>
      </c>
      <c r="I689">
        <v>0.9956822225416387</v>
      </c>
      <c r="J689">
        <v>1.015429407772682</v>
      </c>
    </row>
    <row r="690" spans="1:10">
      <c r="A690" s="2">
        <v>32967</v>
      </c>
      <c r="B690">
        <v>6</v>
      </c>
      <c r="C690">
        <v>-0.03000000000000114</v>
      </c>
      <c r="D690">
        <v>-0.004743665141258358</v>
      </c>
      <c r="E690">
        <v>1.262605715012998</v>
      </c>
      <c r="F690">
        <v>0.05008209346427295</v>
      </c>
      <c r="G690">
        <v>0.04546113849868922</v>
      </c>
      <c r="H690">
        <v>-0.09613248362130163</v>
      </c>
      <c r="I690">
        <v>0.9952563348587417</v>
      </c>
      <c r="J690">
        <v>1.015429407772682</v>
      </c>
    </row>
    <row r="691" spans="1:10">
      <c r="A691" s="2">
        <v>32974</v>
      </c>
      <c r="B691">
        <v>6</v>
      </c>
      <c r="C691">
        <v>0.02000000000000135</v>
      </c>
      <c r="D691">
        <v>0.0003819101446388157</v>
      </c>
      <c r="E691">
        <v>1.262605715012998</v>
      </c>
      <c r="F691">
        <v>0.05008209346427295</v>
      </c>
      <c r="G691">
        <v>0.04546113849868922</v>
      </c>
      <c r="H691">
        <v>-0.09613248362130163</v>
      </c>
      <c r="I691">
        <v>1.000381910144639</v>
      </c>
      <c r="J691">
        <v>1.015429407772682</v>
      </c>
    </row>
    <row r="692" spans="1:10">
      <c r="A692" s="2">
        <v>32981</v>
      </c>
      <c r="B692">
        <v>6</v>
      </c>
      <c r="C692">
        <v>0.2299999999999986</v>
      </c>
      <c r="D692">
        <v>-0.00451571128456704</v>
      </c>
      <c r="E692">
        <v>1.262605715012998</v>
      </c>
      <c r="F692">
        <v>0.05008209346427295</v>
      </c>
      <c r="G692">
        <v>0.04546113849868922</v>
      </c>
      <c r="H692">
        <v>-0.09613248362130163</v>
      </c>
      <c r="I692">
        <v>0.9954842887154329</v>
      </c>
      <c r="J692">
        <v>1.015429407772682</v>
      </c>
    </row>
    <row r="693" spans="1:10">
      <c r="A693" s="2">
        <v>32988</v>
      </c>
      <c r="B693">
        <v>6</v>
      </c>
      <c r="C693">
        <v>0.1600000000000001</v>
      </c>
      <c r="D693">
        <v>-0.02958075004453327</v>
      </c>
      <c r="E693">
        <v>1.262605715012998</v>
      </c>
      <c r="F693">
        <v>0.05008209346427295</v>
      </c>
      <c r="G693">
        <v>0.04546113849868922</v>
      </c>
      <c r="H693">
        <v>-0.09613248362130163</v>
      </c>
      <c r="I693">
        <v>0.9704192499554667</v>
      </c>
      <c r="J693">
        <v>1.015429407772682</v>
      </c>
    </row>
    <row r="694" spans="1:10">
      <c r="A694" s="2">
        <v>32995</v>
      </c>
      <c r="B694">
        <v>6</v>
      </c>
      <c r="C694">
        <v>0.1000000000000014</v>
      </c>
      <c r="D694">
        <v>0.009306476936003113</v>
      </c>
      <c r="E694">
        <v>1.262605715012998</v>
      </c>
      <c r="F694">
        <v>0.05008209346427295</v>
      </c>
      <c r="G694">
        <v>0.04546113849868922</v>
      </c>
      <c r="H694">
        <v>-0.09613248362130163</v>
      </c>
      <c r="I694">
        <v>1.009306476936003</v>
      </c>
      <c r="J694">
        <v>1.015429407772682</v>
      </c>
    </row>
    <row r="695" spans="1:10">
      <c r="A695" s="2">
        <v>33002</v>
      </c>
      <c r="B695">
        <v>6</v>
      </c>
      <c r="C695">
        <v>-0.3000000000000007</v>
      </c>
      <c r="D695">
        <v>0.02962141239496767</v>
      </c>
      <c r="E695">
        <v>1.262605715012998</v>
      </c>
      <c r="F695">
        <v>0.05008209346427295</v>
      </c>
      <c r="G695">
        <v>0.04546113849868922</v>
      </c>
      <c r="H695">
        <v>-0.09613248362130163</v>
      </c>
      <c r="I695">
        <v>1.029621412394968</v>
      </c>
      <c r="J695">
        <v>1.015429407772682</v>
      </c>
    </row>
    <row r="696" spans="1:10">
      <c r="A696" s="2">
        <v>33009</v>
      </c>
      <c r="B696">
        <v>6</v>
      </c>
      <c r="C696">
        <v>-0.2100000000000009</v>
      </c>
      <c r="D696">
        <v>0.02889024800727297</v>
      </c>
      <c r="E696">
        <v>1.262605715012998</v>
      </c>
      <c r="F696">
        <v>0.05008209346427295</v>
      </c>
      <c r="G696">
        <v>0.04546113849868922</v>
      </c>
      <c r="H696">
        <v>-0.09613248362130163</v>
      </c>
      <c r="I696">
        <v>1.028890248007273</v>
      </c>
      <c r="J696">
        <v>1.015429407772682</v>
      </c>
    </row>
    <row r="697" spans="1:10">
      <c r="A697" s="2">
        <v>33016</v>
      </c>
      <c r="B697">
        <v>6</v>
      </c>
      <c r="C697">
        <v>-0.02999999999999936</v>
      </c>
      <c r="D697">
        <v>0.01523187860326484</v>
      </c>
      <c r="E697">
        <v>1.262605715012998</v>
      </c>
      <c r="F697">
        <v>0.05008209346427295</v>
      </c>
      <c r="G697">
        <v>0.04546113849868922</v>
      </c>
      <c r="H697">
        <v>-0.09613248362130163</v>
      </c>
      <c r="I697">
        <v>1.015231878603265</v>
      </c>
      <c r="J697">
        <v>1.015429407772682</v>
      </c>
    </row>
    <row r="698" spans="1:10">
      <c r="A698" s="2">
        <v>33023</v>
      </c>
      <c r="B698">
        <v>6</v>
      </c>
      <c r="C698">
        <v>-0.02999999999999936</v>
      </c>
      <c r="D698">
        <v>0.004649306148194594</v>
      </c>
      <c r="E698">
        <v>1.262605715012998</v>
      </c>
      <c r="F698">
        <v>0.05008209346427295</v>
      </c>
      <c r="G698">
        <v>0.04546113849868922</v>
      </c>
      <c r="H698">
        <v>-0.09613248362130163</v>
      </c>
      <c r="I698">
        <v>1.004649306148195</v>
      </c>
      <c r="J698">
        <v>1.015429407772682</v>
      </c>
    </row>
    <row r="699" spans="1:10">
      <c r="A699" s="2">
        <v>33030</v>
      </c>
      <c r="B699">
        <v>6</v>
      </c>
      <c r="C699">
        <v>-0.1400000000000006</v>
      </c>
      <c r="D699">
        <v>0.01164862006069638</v>
      </c>
      <c r="E699">
        <v>1.262605715012998</v>
      </c>
      <c r="F699">
        <v>0.05008209346427295</v>
      </c>
      <c r="G699">
        <v>0.04546113849868922</v>
      </c>
      <c r="H699">
        <v>-0.09613248362130163</v>
      </c>
      <c r="I699">
        <v>1.011648620060696</v>
      </c>
      <c r="J699">
        <v>1.015429407772682</v>
      </c>
    </row>
    <row r="700" spans="1:10">
      <c r="A700" s="2">
        <v>33037</v>
      </c>
      <c r="B700">
        <v>6</v>
      </c>
      <c r="C700">
        <v>-0.07000000000000028</v>
      </c>
      <c r="D700">
        <v>-0.003899103677459524</v>
      </c>
      <c r="E700">
        <v>1.262605715012998</v>
      </c>
      <c r="F700">
        <v>0.05008209346427295</v>
      </c>
      <c r="G700">
        <v>0.04546113849868922</v>
      </c>
      <c r="H700">
        <v>-0.09613248362130163</v>
      </c>
      <c r="I700">
        <v>0.9961008963225405</v>
      </c>
      <c r="J700">
        <v>1.015429407772682</v>
      </c>
    </row>
    <row r="701" spans="1:10">
      <c r="A701" s="2">
        <v>33044</v>
      </c>
      <c r="B701">
        <v>6</v>
      </c>
      <c r="C701">
        <v>0.1600000000000001</v>
      </c>
      <c r="D701">
        <v>-0.01917539623096443</v>
      </c>
      <c r="E701">
        <v>1.262605715012998</v>
      </c>
      <c r="F701">
        <v>0.05008209346427295</v>
      </c>
      <c r="G701">
        <v>0.04546113849868922</v>
      </c>
      <c r="H701">
        <v>-0.09613248362130163</v>
      </c>
      <c r="I701">
        <v>0.9808246037690356</v>
      </c>
      <c r="J701">
        <v>1.015429407772682</v>
      </c>
    </row>
    <row r="702" spans="1:10">
      <c r="A702" s="2">
        <v>33051</v>
      </c>
      <c r="B702">
        <v>6</v>
      </c>
      <c r="C702">
        <v>-0.0600000000000005</v>
      </c>
      <c r="D702">
        <v>-0.0152582663102266</v>
      </c>
      <c r="E702">
        <v>1.262605715012998</v>
      </c>
      <c r="F702">
        <v>0.05008209346427295</v>
      </c>
      <c r="G702">
        <v>0.04546113849868922</v>
      </c>
      <c r="H702">
        <v>-0.09613248362130163</v>
      </c>
      <c r="I702">
        <v>0.9847417336897734</v>
      </c>
      <c r="J702">
        <v>1.015429407772682</v>
      </c>
    </row>
    <row r="703" spans="1:10">
      <c r="A703" s="2">
        <v>33057</v>
      </c>
      <c r="B703">
        <v>6</v>
      </c>
      <c r="C703">
        <v>-0.1699999999999999</v>
      </c>
      <c r="D703">
        <v>0.01410573101523221</v>
      </c>
      <c r="E703">
        <v>1.262605715012998</v>
      </c>
      <c r="F703">
        <v>0.05008209346427295</v>
      </c>
      <c r="G703">
        <v>0.04546113849868922</v>
      </c>
      <c r="H703">
        <v>-0.09613248362130163</v>
      </c>
      <c r="I703">
        <v>1.014105731015232</v>
      </c>
      <c r="J703">
        <v>1.015429407772682</v>
      </c>
    </row>
    <row r="704" spans="1:10">
      <c r="A704" s="2">
        <v>33065</v>
      </c>
      <c r="B704">
        <v>6</v>
      </c>
      <c r="C704">
        <v>0.2000000000000011</v>
      </c>
      <c r="D704">
        <v>0.005387476384951535</v>
      </c>
      <c r="E704">
        <v>1.262605715012998</v>
      </c>
      <c r="F704">
        <v>0.05008209346427295</v>
      </c>
      <c r="G704">
        <v>0.04546113849868922</v>
      </c>
      <c r="H704">
        <v>-0.09613248362130163</v>
      </c>
      <c r="I704">
        <v>1.005387476384952</v>
      </c>
      <c r="J704">
        <v>1.015429407772682</v>
      </c>
    </row>
    <row r="705" spans="1:10">
      <c r="A705" s="2">
        <v>33072</v>
      </c>
      <c r="B705">
        <v>6</v>
      </c>
      <c r="C705">
        <v>-0.2699999999999996</v>
      </c>
      <c r="D705">
        <v>0.009460930268142537</v>
      </c>
      <c r="E705">
        <v>1.262605715012998</v>
      </c>
      <c r="F705">
        <v>0.05008209346427295</v>
      </c>
      <c r="G705">
        <v>0.04546113849868922</v>
      </c>
      <c r="H705">
        <v>-0.09613248362130163</v>
      </c>
      <c r="I705">
        <v>1.009460930268143</v>
      </c>
      <c r="J705">
        <v>1.015429407772682</v>
      </c>
    </row>
    <row r="706" spans="1:10">
      <c r="A706" s="2">
        <v>33079</v>
      </c>
      <c r="B706">
        <v>6</v>
      </c>
      <c r="C706">
        <v>-0.05000000000000071</v>
      </c>
      <c r="D706">
        <v>-0.02353529334336127</v>
      </c>
      <c r="E706">
        <v>1.262605715012998</v>
      </c>
      <c r="F706">
        <v>0.05008209346427295</v>
      </c>
      <c r="G706">
        <v>0.04546113849868922</v>
      </c>
      <c r="H706">
        <v>-0.09613248362130163</v>
      </c>
      <c r="I706">
        <v>0.9764647066566388</v>
      </c>
      <c r="J706">
        <v>1.015429407772682</v>
      </c>
    </row>
    <row r="707" spans="1:10">
      <c r="A707" s="2">
        <v>33086</v>
      </c>
      <c r="B707">
        <v>6</v>
      </c>
      <c r="C707">
        <v>-0.2300000000000004</v>
      </c>
      <c r="D707">
        <v>0.002964088205886525</v>
      </c>
      <c r="E707">
        <v>1.262605715012998</v>
      </c>
      <c r="F707">
        <v>0.05008209346427295</v>
      </c>
      <c r="G707">
        <v>0.04546113849868922</v>
      </c>
      <c r="H707">
        <v>-0.09613248362130163</v>
      </c>
      <c r="I707">
        <v>1.002964088205887</v>
      </c>
      <c r="J707">
        <v>1.015429407772682</v>
      </c>
    </row>
    <row r="708" spans="1:10">
      <c r="A708" s="2">
        <v>33093</v>
      </c>
      <c r="B708">
        <v>6</v>
      </c>
      <c r="C708">
        <v>0.1699999999999999</v>
      </c>
      <c r="D708">
        <v>-0.04990643727492743</v>
      </c>
      <c r="E708">
        <v>1.262605715012998</v>
      </c>
      <c r="F708">
        <v>0.05008209346427295</v>
      </c>
      <c r="G708">
        <v>0.04546113849868922</v>
      </c>
      <c r="H708">
        <v>-0.09613248362130163</v>
      </c>
      <c r="I708">
        <v>0.9500935627250726</v>
      </c>
      <c r="J708">
        <v>1.015429407772682</v>
      </c>
    </row>
    <row r="709" spans="1:10">
      <c r="A709" s="2">
        <v>33100</v>
      </c>
      <c r="B709">
        <v>6</v>
      </c>
      <c r="C709">
        <v>-0.07999999999999918</v>
      </c>
      <c r="D709">
        <v>0.0006521980047441049</v>
      </c>
      <c r="E709">
        <v>1.262605715012998</v>
      </c>
      <c r="F709">
        <v>0.05008209346427295</v>
      </c>
      <c r="G709">
        <v>0.04546113849868922</v>
      </c>
      <c r="H709">
        <v>-0.09613248362130163</v>
      </c>
      <c r="I709">
        <v>1.000652198004744</v>
      </c>
      <c r="J709">
        <v>1.015429407772682</v>
      </c>
    </row>
    <row r="710" spans="1:10">
      <c r="A710" s="2">
        <v>33107</v>
      </c>
      <c r="B710">
        <v>6</v>
      </c>
      <c r="C710">
        <v>0.3199999999999994</v>
      </c>
      <c r="D710">
        <v>-0.06853382421061274</v>
      </c>
      <c r="E710">
        <v>1.262605715012998</v>
      </c>
      <c r="F710">
        <v>0.05008209346427295</v>
      </c>
      <c r="G710">
        <v>0.04546113849868922</v>
      </c>
      <c r="H710">
        <v>-0.09613248362130163</v>
      </c>
      <c r="I710">
        <v>0.9314661757893873</v>
      </c>
      <c r="J710">
        <v>1.015429407772682</v>
      </c>
    </row>
    <row r="711" spans="1:10">
      <c r="A711" s="2">
        <v>33114</v>
      </c>
      <c r="B711">
        <v>6</v>
      </c>
      <c r="C711">
        <v>-0.09999999999999964</v>
      </c>
      <c r="D711">
        <v>0.02242166803622314</v>
      </c>
      <c r="E711">
        <v>1.262605715012998</v>
      </c>
      <c r="F711">
        <v>0.05008209346427295</v>
      </c>
      <c r="G711">
        <v>0.04546113849868922</v>
      </c>
      <c r="H711">
        <v>-0.09613248362130163</v>
      </c>
      <c r="I711">
        <v>1.022421668036223</v>
      </c>
      <c r="J711">
        <v>1.015429407772682</v>
      </c>
    </row>
    <row r="712" spans="1:10">
      <c r="A712" s="2">
        <v>33121</v>
      </c>
      <c r="B712">
        <v>6</v>
      </c>
      <c r="C712">
        <v>-0.120000000000001</v>
      </c>
      <c r="D712">
        <v>0.008163430223423699</v>
      </c>
      <c r="E712">
        <v>1.262605715012998</v>
      </c>
      <c r="F712">
        <v>0.05008209346427295</v>
      </c>
      <c r="G712">
        <v>0.04546113849868922</v>
      </c>
      <c r="H712">
        <v>-0.09613248362130163</v>
      </c>
      <c r="I712">
        <v>1.008163430223424</v>
      </c>
      <c r="J712">
        <v>1.015429407772682</v>
      </c>
    </row>
    <row r="713" spans="1:10">
      <c r="A713" s="2">
        <v>33128</v>
      </c>
      <c r="B713">
        <v>6</v>
      </c>
      <c r="C713">
        <v>0.01000000000000156</v>
      </c>
      <c r="D713">
        <v>-0.01095223347894845</v>
      </c>
      <c r="E713">
        <v>1.262605715012998</v>
      </c>
      <c r="F713">
        <v>0.05008209346427295</v>
      </c>
      <c r="G713">
        <v>0.04546113849868922</v>
      </c>
      <c r="H713">
        <v>-0.09613248362130163</v>
      </c>
      <c r="I713">
        <v>0.9890477665210515</v>
      </c>
      <c r="J713">
        <v>1.015429407772682</v>
      </c>
    </row>
    <row r="714" spans="1:10">
      <c r="A714" s="2">
        <v>33135</v>
      </c>
      <c r="B714">
        <v>6</v>
      </c>
      <c r="C714">
        <v>0.02999999999999936</v>
      </c>
      <c r="D714">
        <v>-0.01965516849697733</v>
      </c>
      <c r="E714">
        <v>1.262605715012998</v>
      </c>
      <c r="F714">
        <v>0.05008209346427295</v>
      </c>
      <c r="G714">
        <v>0.04546113849868922</v>
      </c>
      <c r="H714">
        <v>-0.09613248362130163</v>
      </c>
      <c r="I714">
        <v>0.9803448315030227</v>
      </c>
      <c r="J714">
        <v>1.015429407772682</v>
      </c>
    </row>
    <row r="715" spans="1:10">
      <c r="A715" s="2">
        <v>33142</v>
      </c>
      <c r="B715">
        <v>6</v>
      </c>
      <c r="C715">
        <v>0.08000000000000007</v>
      </c>
      <c r="D715">
        <v>-0.04927978025480213</v>
      </c>
      <c r="E715">
        <v>1.262605715012998</v>
      </c>
      <c r="F715">
        <v>0.05008209346427295</v>
      </c>
      <c r="G715">
        <v>0.04546113849868922</v>
      </c>
      <c r="H715">
        <v>-0.09613248362130163</v>
      </c>
      <c r="I715">
        <v>0.9507202197451978</v>
      </c>
      <c r="J715">
        <v>1.015429407772682</v>
      </c>
    </row>
    <row r="716" spans="1:10">
      <c r="A716" s="2">
        <v>33149</v>
      </c>
      <c r="B716">
        <v>6</v>
      </c>
      <c r="C716">
        <v>-0.2800000000000002</v>
      </c>
      <c r="D716">
        <v>0.0144829844553732</v>
      </c>
      <c r="E716">
        <v>1.262605715012998</v>
      </c>
      <c r="F716">
        <v>0.05008209346427295</v>
      </c>
      <c r="G716">
        <v>0.04546113849868922</v>
      </c>
      <c r="H716">
        <v>-0.09613248362130163</v>
      </c>
      <c r="I716">
        <v>1.014482984455373</v>
      </c>
      <c r="J716">
        <v>1.015429407772682</v>
      </c>
    </row>
    <row r="717" spans="1:10">
      <c r="A717" s="2">
        <v>33156</v>
      </c>
      <c r="B717">
        <v>6</v>
      </c>
      <c r="C717">
        <v>0.1100000000000003</v>
      </c>
      <c r="D717">
        <v>-0.04830653775834328</v>
      </c>
      <c r="E717">
        <v>1.262605715012998</v>
      </c>
      <c r="F717">
        <v>0.05008209346427295</v>
      </c>
      <c r="G717">
        <v>0.04546113849868922</v>
      </c>
      <c r="H717">
        <v>-0.09613248362130163</v>
      </c>
      <c r="I717">
        <v>0.9516934622416567</v>
      </c>
      <c r="J717">
        <v>1.015429407772682</v>
      </c>
    </row>
    <row r="718" spans="1:10">
      <c r="A718" s="2">
        <v>33163</v>
      </c>
      <c r="B718">
        <v>6</v>
      </c>
      <c r="C718">
        <v>-0.07000000000000028</v>
      </c>
      <c r="D718">
        <v>-0.01930822647653727</v>
      </c>
      <c r="E718">
        <v>1.262605715012998</v>
      </c>
      <c r="F718">
        <v>0.05008209346427295</v>
      </c>
      <c r="G718">
        <v>0.04546113849868922</v>
      </c>
      <c r="H718">
        <v>-0.09613248362130163</v>
      </c>
      <c r="I718">
        <v>0.9806917735234627</v>
      </c>
      <c r="J718">
        <v>1.015429407772682</v>
      </c>
    </row>
    <row r="719" spans="1:10">
      <c r="A719" s="2">
        <v>33170</v>
      </c>
      <c r="B719">
        <v>6</v>
      </c>
      <c r="C719">
        <v>-0.1500000000000004</v>
      </c>
      <c r="D719">
        <v>0.07002566583040606</v>
      </c>
      <c r="E719">
        <v>1.262605715012998</v>
      </c>
      <c r="F719">
        <v>0.05008209346427295</v>
      </c>
      <c r="G719">
        <v>0.04546113849868922</v>
      </c>
      <c r="H719">
        <v>-0.09613248362130163</v>
      </c>
      <c r="I719">
        <v>1.070025665830406</v>
      </c>
      <c r="J719">
        <v>1.015429407772682</v>
      </c>
    </row>
    <row r="720" spans="1:10">
      <c r="A720" s="2">
        <v>33177</v>
      </c>
      <c r="B720">
        <v>6</v>
      </c>
      <c r="C720">
        <v>-0.07000000000000028</v>
      </c>
      <c r="D720">
        <v>-0.02922351631495787</v>
      </c>
      <c r="E720">
        <v>1.262605715012998</v>
      </c>
      <c r="F720">
        <v>0.05008209346427295</v>
      </c>
      <c r="G720">
        <v>0.04546113849868922</v>
      </c>
      <c r="H720">
        <v>-0.09613248362130163</v>
      </c>
      <c r="I720">
        <v>0.9707764836850421</v>
      </c>
      <c r="J720">
        <v>1.015429407772682</v>
      </c>
    </row>
    <row r="721" spans="1:10">
      <c r="A721" s="2">
        <v>33184</v>
      </c>
      <c r="B721">
        <v>6</v>
      </c>
      <c r="C721">
        <v>-0.09999999999999964</v>
      </c>
      <c r="D721">
        <v>0.008554542645480511</v>
      </c>
      <c r="E721">
        <v>1.262605715012998</v>
      </c>
      <c r="F721">
        <v>0.05008209346427295</v>
      </c>
      <c r="G721">
        <v>0.04546113849868922</v>
      </c>
      <c r="H721">
        <v>-0.09613248362130163</v>
      </c>
      <c r="I721">
        <v>1.008554542645481</v>
      </c>
      <c r="J721">
        <v>1.015429407772682</v>
      </c>
    </row>
    <row r="722" spans="1:10">
      <c r="A722" s="2">
        <v>33191</v>
      </c>
      <c r="B722">
        <v>6</v>
      </c>
      <c r="C722">
        <v>-0.08999999999999986</v>
      </c>
      <c r="D722">
        <v>0.06124628605774803</v>
      </c>
      <c r="E722">
        <v>1.262605715012998</v>
      </c>
      <c r="F722">
        <v>0.05008209346427295</v>
      </c>
      <c r="G722">
        <v>0.04546113849868922</v>
      </c>
      <c r="H722">
        <v>-0.09613248362130163</v>
      </c>
      <c r="I722">
        <v>1.061246286057748</v>
      </c>
      <c r="J722">
        <v>1.015429407772682</v>
      </c>
    </row>
    <row r="723" spans="1:10">
      <c r="A723" s="2">
        <v>33198</v>
      </c>
      <c r="B723">
        <v>6</v>
      </c>
      <c r="C723">
        <v>-0.03000000000000025</v>
      </c>
      <c r="D723">
        <v>-0.01448336648667843</v>
      </c>
      <c r="E723">
        <v>1.262605715012998</v>
      </c>
      <c r="F723">
        <v>0.05008209346427295</v>
      </c>
      <c r="G723">
        <v>0.04546113849868922</v>
      </c>
      <c r="H723">
        <v>-0.09613248362130163</v>
      </c>
      <c r="I723">
        <v>0.9855166335133215</v>
      </c>
      <c r="J723">
        <v>1.015429407772682</v>
      </c>
    </row>
    <row r="724" spans="1:10">
      <c r="A724" s="2">
        <v>33205</v>
      </c>
      <c r="B724">
        <v>6</v>
      </c>
      <c r="C724">
        <v>0.009999999999999787</v>
      </c>
      <c r="D724">
        <v>0.004080568332889443</v>
      </c>
      <c r="E724">
        <v>1.262605715012998</v>
      </c>
      <c r="F724">
        <v>0.05008209346427295</v>
      </c>
      <c r="G724">
        <v>0.04546113849868922</v>
      </c>
      <c r="H724">
        <v>-0.09613248362130163</v>
      </c>
      <c r="I724">
        <v>1.00408056833289</v>
      </c>
      <c r="J724">
        <v>1.015429407772682</v>
      </c>
    </row>
    <row r="725" spans="1:10">
      <c r="A725" s="2">
        <v>33212</v>
      </c>
      <c r="B725">
        <v>6</v>
      </c>
      <c r="C725">
        <v>-0.09999999999999964</v>
      </c>
      <c r="D725">
        <v>0.05242222029674888</v>
      </c>
      <c r="E725">
        <v>1.262605715012998</v>
      </c>
      <c r="F725">
        <v>0.05008209346427295</v>
      </c>
      <c r="G725">
        <v>0.04546113849868922</v>
      </c>
      <c r="H725">
        <v>-0.09613248362130163</v>
      </c>
      <c r="I725">
        <v>1.052422220296749</v>
      </c>
      <c r="J725">
        <v>1.015429407772682</v>
      </c>
    </row>
    <row r="726" spans="1:10">
      <c r="A726" s="2">
        <v>33219</v>
      </c>
      <c r="B726">
        <v>6</v>
      </c>
      <c r="C726">
        <v>-0.2400000000000002</v>
      </c>
      <c r="D726">
        <v>0.007653200217365011</v>
      </c>
      <c r="E726">
        <v>1.262605715012998</v>
      </c>
      <c r="F726">
        <v>0.05008209346427295</v>
      </c>
      <c r="G726">
        <v>0.04546113849868922</v>
      </c>
      <c r="H726">
        <v>-0.09613248362130163</v>
      </c>
      <c r="I726">
        <v>1.007653200217365</v>
      </c>
      <c r="J726">
        <v>1.015429407772682</v>
      </c>
    </row>
    <row r="727" spans="1:10">
      <c r="A727" s="2">
        <v>33226</v>
      </c>
      <c r="B727">
        <v>6</v>
      </c>
      <c r="C727">
        <v>-0.009999999999999787</v>
      </c>
      <c r="D727">
        <v>0.005344030631086053</v>
      </c>
      <c r="E727">
        <v>1.262605715012998</v>
      </c>
      <c r="F727">
        <v>0.05008209346427295</v>
      </c>
      <c r="G727">
        <v>0.04546113849868922</v>
      </c>
      <c r="H727">
        <v>-0.09613248362130163</v>
      </c>
      <c r="I727">
        <v>1.005344030631086</v>
      </c>
      <c r="J727">
        <v>1.015429407772682</v>
      </c>
    </row>
    <row r="728" spans="1:10">
      <c r="A728" s="2">
        <v>33233</v>
      </c>
      <c r="B728">
        <v>6</v>
      </c>
      <c r="C728">
        <v>0.05999999999999961</v>
      </c>
      <c r="D728">
        <v>0.0005293293702066254</v>
      </c>
      <c r="E728">
        <v>1.262605715012998</v>
      </c>
      <c r="F728">
        <v>0.05008209346427295</v>
      </c>
      <c r="G728">
        <v>0.04546113849868922</v>
      </c>
      <c r="H728">
        <v>-0.09613248362130163</v>
      </c>
      <c r="I728">
        <v>1.000529329370207</v>
      </c>
      <c r="J728">
        <v>1.015429407772682</v>
      </c>
    </row>
    <row r="729" spans="1:10">
      <c r="A729" s="2">
        <v>33240</v>
      </c>
      <c r="B729">
        <v>6</v>
      </c>
      <c r="C729">
        <v>-0.1899999999999995</v>
      </c>
      <c r="D729">
        <v>-0.003605213182108742</v>
      </c>
      <c r="E729">
        <v>2.864078889176608</v>
      </c>
      <c r="F729">
        <v>0.02382934446587376</v>
      </c>
      <c r="G729">
        <v>0.0222779923776846</v>
      </c>
      <c r="H729">
        <v>-0.05407387254575233</v>
      </c>
      <c r="I729">
        <v>0.9963947868178913</v>
      </c>
      <c r="J729">
        <v>1.014214583138557</v>
      </c>
    </row>
    <row r="730" spans="1:10">
      <c r="A730" s="2">
        <v>33247</v>
      </c>
      <c r="B730">
        <v>6</v>
      </c>
      <c r="C730">
        <v>0.01999999999999957</v>
      </c>
      <c r="D730">
        <v>-0.03992343292232328</v>
      </c>
      <c r="E730">
        <v>2.864078889176608</v>
      </c>
      <c r="F730">
        <v>0.02382934446587376</v>
      </c>
      <c r="G730">
        <v>0.0222779923776846</v>
      </c>
      <c r="H730">
        <v>-0.05407387254575233</v>
      </c>
      <c r="I730">
        <v>0.9600765670776767</v>
      </c>
      <c r="J730">
        <v>1.014214583138557</v>
      </c>
    </row>
    <row r="731" spans="1:10">
      <c r="A731" s="2">
        <v>33254</v>
      </c>
      <c r="B731">
        <v>6</v>
      </c>
      <c r="C731">
        <v>0.1100000000000003</v>
      </c>
      <c r="D731">
        <v>0.02140050471992168</v>
      </c>
      <c r="E731">
        <v>2.864078889176608</v>
      </c>
      <c r="F731">
        <v>0.02382934446587376</v>
      </c>
      <c r="G731">
        <v>0.0222779923776846</v>
      </c>
      <c r="H731">
        <v>-0.05407387254575233</v>
      </c>
      <c r="I731">
        <v>1.021400504719922</v>
      </c>
      <c r="J731">
        <v>1.014214583138557</v>
      </c>
    </row>
    <row r="732" spans="1:10">
      <c r="A732" s="2">
        <v>33261</v>
      </c>
      <c r="B732">
        <v>6</v>
      </c>
      <c r="C732">
        <v>-0.1299999999999999</v>
      </c>
      <c r="D732">
        <v>0.04581683085324217</v>
      </c>
      <c r="E732">
        <v>2.864078889176608</v>
      </c>
      <c r="F732">
        <v>0.02382934446587376</v>
      </c>
      <c r="G732">
        <v>0.0222779923776846</v>
      </c>
      <c r="H732">
        <v>-0.05407387254575233</v>
      </c>
      <c r="I732">
        <v>1.045816830853242</v>
      </c>
      <c r="J732">
        <v>1.014214583138557</v>
      </c>
    </row>
    <row r="733" spans="1:10">
      <c r="A733" s="2">
        <v>33268</v>
      </c>
      <c r="B733">
        <v>6</v>
      </c>
      <c r="C733">
        <v>-0.009999999999999787</v>
      </c>
      <c r="D733">
        <v>0.0557997507145406</v>
      </c>
      <c r="E733">
        <v>2.864078889176608</v>
      </c>
      <c r="F733">
        <v>0.02382934446587376</v>
      </c>
      <c r="G733">
        <v>0.0222779923776846</v>
      </c>
      <c r="H733">
        <v>-0.05407387254575233</v>
      </c>
      <c r="I733">
        <v>1.055799750714541</v>
      </c>
      <c r="J733">
        <v>1.014214583138557</v>
      </c>
    </row>
    <row r="734" spans="1:10">
      <c r="A734" s="2">
        <v>33275</v>
      </c>
      <c r="B734">
        <v>6</v>
      </c>
      <c r="C734">
        <v>-0.25</v>
      </c>
      <c r="D734">
        <v>0.04427578921820326</v>
      </c>
      <c r="E734">
        <v>2.864078889176608</v>
      </c>
      <c r="F734">
        <v>0.02382934446587376</v>
      </c>
      <c r="G734">
        <v>0.0222779923776846</v>
      </c>
      <c r="H734">
        <v>-0.05407387254575233</v>
      </c>
      <c r="I734">
        <v>1.044275789218203</v>
      </c>
      <c r="J734">
        <v>1.014214583138557</v>
      </c>
    </row>
    <row r="735" spans="1:10">
      <c r="A735" s="2">
        <v>33282</v>
      </c>
      <c r="B735">
        <v>6</v>
      </c>
      <c r="C735">
        <v>-0.04000000000000004</v>
      </c>
      <c r="D735">
        <v>0.03470530156088472</v>
      </c>
      <c r="E735">
        <v>2.864078889176608</v>
      </c>
      <c r="F735">
        <v>0.02382934446587376</v>
      </c>
      <c r="G735">
        <v>0.0222779923776846</v>
      </c>
      <c r="H735">
        <v>-0.05407387254575233</v>
      </c>
      <c r="I735">
        <v>1.034705301560885</v>
      </c>
      <c r="J735">
        <v>1.014214583138557</v>
      </c>
    </row>
    <row r="736" spans="1:10">
      <c r="A736" s="2">
        <v>33289</v>
      </c>
      <c r="B736">
        <v>6</v>
      </c>
      <c r="C736">
        <v>0.08999999999999986</v>
      </c>
      <c r="D736">
        <v>-0.02495997196500226</v>
      </c>
      <c r="E736">
        <v>2.864078889176608</v>
      </c>
      <c r="F736">
        <v>0.02382934446587376</v>
      </c>
      <c r="G736">
        <v>0.0222779923776846</v>
      </c>
      <c r="H736">
        <v>-0.05407387254575233</v>
      </c>
      <c r="I736">
        <v>0.9750400280349978</v>
      </c>
      <c r="J736">
        <v>1.014214583138557</v>
      </c>
    </row>
    <row r="737" spans="1:10">
      <c r="A737" s="2">
        <v>33296</v>
      </c>
      <c r="B737">
        <v>6</v>
      </c>
      <c r="C737">
        <v>0.1499999999999995</v>
      </c>
      <c r="D737">
        <v>0.0105198798200677</v>
      </c>
      <c r="E737">
        <v>2.864078889176608</v>
      </c>
      <c r="F737">
        <v>0.02382934446587376</v>
      </c>
      <c r="G737">
        <v>0.0222779923776846</v>
      </c>
      <c r="H737">
        <v>-0.05407387254575233</v>
      </c>
      <c r="I737">
        <v>1.010519879820068</v>
      </c>
      <c r="J737">
        <v>1.014214583138557</v>
      </c>
    </row>
    <row r="738" spans="1:10">
      <c r="A738" s="2">
        <v>33303</v>
      </c>
      <c r="B738">
        <v>6</v>
      </c>
      <c r="C738">
        <v>0.1300000000000008</v>
      </c>
      <c r="D738">
        <v>0.04325755534593022</v>
      </c>
      <c r="E738">
        <v>2.864078889176608</v>
      </c>
      <c r="F738">
        <v>0.02382934446587376</v>
      </c>
      <c r="G738">
        <v>0.0222779923776846</v>
      </c>
      <c r="H738">
        <v>-0.05407387254575233</v>
      </c>
      <c r="I738">
        <v>1.04325755534593</v>
      </c>
      <c r="J738">
        <v>1.014214583138557</v>
      </c>
    </row>
    <row r="739" spans="1:10">
      <c r="A739" s="2">
        <v>33310</v>
      </c>
      <c r="B739">
        <v>6</v>
      </c>
      <c r="C739">
        <v>-0.1500000000000004</v>
      </c>
      <c r="D739">
        <v>-0.007401156177550207</v>
      </c>
      <c r="E739">
        <v>2.864078889176608</v>
      </c>
      <c r="F739">
        <v>0.02382934446587376</v>
      </c>
      <c r="G739">
        <v>0.0222779923776846</v>
      </c>
      <c r="H739">
        <v>-0.05407387254575233</v>
      </c>
      <c r="I739">
        <v>0.9925988438224498</v>
      </c>
      <c r="J739">
        <v>1.014214583138557</v>
      </c>
    </row>
    <row r="740" spans="1:10">
      <c r="A740" s="2">
        <v>33317</v>
      </c>
      <c r="B740">
        <v>6</v>
      </c>
      <c r="C740">
        <v>0.2000000000000002</v>
      </c>
      <c r="D740">
        <v>-0.03571861224192648</v>
      </c>
      <c r="E740">
        <v>2.864078889176608</v>
      </c>
      <c r="F740">
        <v>0.02382934446587376</v>
      </c>
      <c r="G740">
        <v>0.0222779923776846</v>
      </c>
      <c r="H740">
        <v>-0.05407387254575233</v>
      </c>
      <c r="I740">
        <v>0.9642813877580735</v>
      </c>
      <c r="J740">
        <v>1.014214583138557</v>
      </c>
    </row>
    <row r="741" spans="1:10">
      <c r="A741" s="2">
        <v>33324</v>
      </c>
      <c r="B741">
        <v>6</v>
      </c>
      <c r="C741">
        <v>-0.1299999999999999</v>
      </c>
      <c r="D741">
        <v>0.0251547999645271</v>
      </c>
      <c r="E741">
        <v>2.864078889176608</v>
      </c>
      <c r="F741">
        <v>0.02382934446587376</v>
      </c>
      <c r="G741">
        <v>0.0222779923776846</v>
      </c>
      <c r="H741">
        <v>-0.05407387254575233</v>
      </c>
      <c r="I741">
        <v>1.025154799964527</v>
      </c>
      <c r="J741">
        <v>1.014214583138557</v>
      </c>
    </row>
    <row r="742" spans="1:10">
      <c r="A742" s="2">
        <v>33331</v>
      </c>
      <c r="B742">
        <v>6</v>
      </c>
      <c r="C742">
        <v>-0.08000000000000007</v>
      </c>
      <c r="D742">
        <v>0.005739610773556858</v>
      </c>
      <c r="E742">
        <v>2.864078889176608</v>
      </c>
      <c r="F742">
        <v>0.02382934446587376</v>
      </c>
      <c r="G742">
        <v>0.0222779923776846</v>
      </c>
      <c r="H742">
        <v>-0.05407387254575233</v>
      </c>
      <c r="I742">
        <v>1.005739610773557</v>
      </c>
      <c r="J742">
        <v>1.014214583138557</v>
      </c>
    </row>
    <row r="743" spans="1:10">
      <c r="A743" s="2">
        <v>33338</v>
      </c>
      <c r="B743">
        <v>6</v>
      </c>
      <c r="C743">
        <v>0.02999999999999936</v>
      </c>
      <c r="D743">
        <v>-0.007744870431058365</v>
      </c>
      <c r="E743">
        <v>2.864078889176608</v>
      </c>
      <c r="F743">
        <v>0.02382934446587376</v>
      </c>
      <c r="G743">
        <v>0.0222779923776846</v>
      </c>
      <c r="H743">
        <v>-0.05407387254575233</v>
      </c>
      <c r="I743">
        <v>0.9922551295689417</v>
      </c>
      <c r="J743">
        <v>1.014214583138557</v>
      </c>
    </row>
    <row r="744" spans="1:10">
      <c r="A744" s="2">
        <v>33345</v>
      </c>
      <c r="B744">
        <v>6</v>
      </c>
      <c r="C744">
        <v>-0.1199999999999992</v>
      </c>
      <c r="D744">
        <v>0.04328073497585702</v>
      </c>
      <c r="E744">
        <v>2.864078889176608</v>
      </c>
      <c r="F744">
        <v>0.02382934446587376</v>
      </c>
      <c r="G744">
        <v>0.0222779923776846</v>
      </c>
      <c r="H744">
        <v>-0.05407387254575233</v>
      </c>
      <c r="I744">
        <v>1.043280734975857</v>
      </c>
      <c r="J744">
        <v>1.014214583138557</v>
      </c>
    </row>
    <row r="745" spans="1:10">
      <c r="A745" s="2">
        <v>33352</v>
      </c>
      <c r="B745">
        <v>6</v>
      </c>
      <c r="C745">
        <v>0.04999999999999982</v>
      </c>
      <c r="D745">
        <v>-0.001761663195076269</v>
      </c>
      <c r="E745">
        <v>2.864078889176608</v>
      </c>
      <c r="F745">
        <v>0.02382934446587376</v>
      </c>
      <c r="G745">
        <v>0.0222779923776846</v>
      </c>
      <c r="H745">
        <v>-0.05407387254575233</v>
      </c>
      <c r="I745">
        <v>0.9982383368049237</v>
      </c>
      <c r="J745">
        <v>1.014214583138557</v>
      </c>
    </row>
    <row r="746" spans="1:10">
      <c r="A746" s="2">
        <v>33359</v>
      </c>
      <c r="B746">
        <v>6</v>
      </c>
      <c r="C746">
        <v>-0.1500000000000004</v>
      </c>
      <c r="D746">
        <v>-0.005418028044130984</v>
      </c>
      <c r="E746">
        <v>2.864078889176608</v>
      </c>
      <c r="F746">
        <v>0.02382934446587376</v>
      </c>
      <c r="G746">
        <v>0.0222779923776846</v>
      </c>
      <c r="H746">
        <v>-0.05407387254575233</v>
      </c>
      <c r="I746">
        <v>0.9945819719558691</v>
      </c>
      <c r="J746">
        <v>1.014214583138557</v>
      </c>
    </row>
    <row r="747" spans="1:10">
      <c r="A747" s="2">
        <v>33366</v>
      </c>
      <c r="B747">
        <v>6</v>
      </c>
      <c r="C747">
        <v>0.04000000000000004</v>
      </c>
      <c r="D747">
        <v>-0.00298955079258351</v>
      </c>
      <c r="E747">
        <v>2.864078889176608</v>
      </c>
      <c r="F747">
        <v>0.02382934446587376</v>
      </c>
      <c r="G747">
        <v>0.0222779923776846</v>
      </c>
      <c r="H747">
        <v>-0.05407387254575233</v>
      </c>
      <c r="I747">
        <v>0.9970104492074164</v>
      </c>
      <c r="J747">
        <v>1.014214583138557</v>
      </c>
    </row>
    <row r="748" spans="1:10">
      <c r="A748" s="2">
        <v>33373</v>
      </c>
      <c r="B748">
        <v>6</v>
      </c>
      <c r="C748">
        <v>0</v>
      </c>
      <c r="D748">
        <v>-0.02527068639380062</v>
      </c>
      <c r="E748">
        <v>2.864078889176608</v>
      </c>
      <c r="F748">
        <v>0.02382934446587376</v>
      </c>
      <c r="G748">
        <v>0.0222779923776846</v>
      </c>
      <c r="H748">
        <v>-0.05407387254575233</v>
      </c>
      <c r="I748">
        <v>0.9747293136061994</v>
      </c>
      <c r="J748">
        <v>1.014214583138557</v>
      </c>
    </row>
    <row r="749" spans="1:10">
      <c r="A749" s="2">
        <v>33380</v>
      </c>
      <c r="B749">
        <v>6</v>
      </c>
      <c r="C749">
        <v>-0.07000000000000028</v>
      </c>
      <c r="D749">
        <v>0.009342399372376957</v>
      </c>
      <c r="E749">
        <v>2.864078889176608</v>
      </c>
      <c r="F749">
        <v>0.02382934446587376</v>
      </c>
      <c r="G749">
        <v>0.0222779923776846</v>
      </c>
      <c r="H749">
        <v>-0.05407387254575233</v>
      </c>
      <c r="I749">
        <v>1.009342399372377</v>
      </c>
      <c r="J749">
        <v>1.014214583138557</v>
      </c>
    </row>
    <row r="750" spans="1:10">
      <c r="A750" s="2">
        <v>33387</v>
      </c>
      <c r="B750">
        <v>6</v>
      </c>
      <c r="C750">
        <v>-0.1599999999999993</v>
      </c>
      <c r="D750">
        <v>0.03295942469795349</v>
      </c>
      <c r="E750">
        <v>2.864078889176608</v>
      </c>
      <c r="F750">
        <v>0.02382934446587376</v>
      </c>
      <c r="G750">
        <v>0.0222779923776846</v>
      </c>
      <c r="H750">
        <v>-0.05407387254575233</v>
      </c>
      <c r="I750">
        <v>1.032959424697953</v>
      </c>
      <c r="J750">
        <v>1.014214583138557</v>
      </c>
    </row>
    <row r="751" spans="1:10">
      <c r="A751" s="2">
        <v>33394</v>
      </c>
      <c r="B751">
        <v>6</v>
      </c>
      <c r="C751">
        <v>0.2199999999999998</v>
      </c>
      <c r="D751">
        <v>0.0172551849723436</v>
      </c>
      <c r="E751">
        <v>2.864078889176608</v>
      </c>
      <c r="F751">
        <v>0.02382934446587376</v>
      </c>
      <c r="G751">
        <v>0.0222779923776846</v>
      </c>
      <c r="H751">
        <v>-0.05407387254575233</v>
      </c>
      <c r="I751">
        <v>1.017255184972344</v>
      </c>
      <c r="J751">
        <v>1.014214583138557</v>
      </c>
    </row>
    <row r="752" spans="1:10">
      <c r="A752" s="2">
        <v>33401</v>
      </c>
      <c r="B752">
        <v>6</v>
      </c>
      <c r="C752">
        <v>0.25</v>
      </c>
      <c r="D752">
        <v>-0.0407872830067036</v>
      </c>
      <c r="E752">
        <v>2.864078889176608</v>
      </c>
      <c r="F752">
        <v>0.02382934446587376</v>
      </c>
      <c r="G752">
        <v>0.0222779923776846</v>
      </c>
      <c r="H752">
        <v>-0.05407387254575233</v>
      </c>
      <c r="I752">
        <v>0.9592127169932964</v>
      </c>
      <c r="J752">
        <v>1.014214583138557</v>
      </c>
    </row>
    <row r="753" spans="1:10">
      <c r="A753" s="2">
        <v>33408</v>
      </c>
      <c r="B753">
        <v>6</v>
      </c>
      <c r="C753">
        <v>-0.1299999999999999</v>
      </c>
      <c r="D753">
        <v>0.00420383819261892</v>
      </c>
      <c r="E753">
        <v>2.864078889176608</v>
      </c>
      <c r="F753">
        <v>0.02382934446587376</v>
      </c>
      <c r="G753">
        <v>0.0222779923776846</v>
      </c>
      <c r="H753">
        <v>-0.05407387254575233</v>
      </c>
      <c r="I753">
        <v>1.004203838192619</v>
      </c>
      <c r="J753">
        <v>1.014214583138557</v>
      </c>
    </row>
    <row r="754" spans="1:10">
      <c r="A754" s="2">
        <v>33415</v>
      </c>
      <c r="B754">
        <v>6</v>
      </c>
      <c r="C754">
        <v>0.05999999999999961</v>
      </c>
      <c r="D754">
        <v>-0.02845144730902203</v>
      </c>
      <c r="E754">
        <v>2.864078889176608</v>
      </c>
      <c r="F754">
        <v>0.02382934446587376</v>
      </c>
      <c r="G754">
        <v>0.0222779923776846</v>
      </c>
      <c r="H754">
        <v>-0.05407387254575233</v>
      </c>
      <c r="I754">
        <v>0.971548552690978</v>
      </c>
      <c r="J754">
        <v>1.014214583138557</v>
      </c>
    </row>
    <row r="755" spans="1:10">
      <c r="A755" s="2">
        <v>33422</v>
      </c>
      <c r="B755">
        <v>6</v>
      </c>
      <c r="C755">
        <v>-0.04000000000000004</v>
      </c>
      <c r="D755">
        <v>0.007053170467217635</v>
      </c>
      <c r="E755">
        <v>2.864078889176608</v>
      </c>
      <c r="F755">
        <v>0.02382934446587376</v>
      </c>
      <c r="G755">
        <v>0.0222779923776846</v>
      </c>
      <c r="H755">
        <v>-0.05407387254575233</v>
      </c>
      <c r="I755">
        <v>1.007053170467218</v>
      </c>
      <c r="J755">
        <v>1.014214583138557</v>
      </c>
    </row>
    <row r="756" spans="1:10">
      <c r="A756" s="2">
        <v>33429</v>
      </c>
      <c r="B756">
        <v>6</v>
      </c>
      <c r="C756">
        <v>0</v>
      </c>
      <c r="D756">
        <v>0.01115868362050413</v>
      </c>
      <c r="E756">
        <v>2.864078889176608</v>
      </c>
      <c r="F756">
        <v>0.02382934446587376</v>
      </c>
      <c r="G756">
        <v>0.0222779923776846</v>
      </c>
      <c r="H756">
        <v>-0.05407387254575233</v>
      </c>
      <c r="I756">
        <v>1.011158683620504</v>
      </c>
      <c r="J756">
        <v>1.014214583138557</v>
      </c>
    </row>
    <row r="757" spans="1:10">
      <c r="A757" s="2">
        <v>33436</v>
      </c>
      <c r="B757">
        <v>6</v>
      </c>
      <c r="C757">
        <v>-0.02999999999999936</v>
      </c>
      <c r="D757">
        <v>0.003733257515440427</v>
      </c>
      <c r="E757">
        <v>2.864078889176608</v>
      </c>
      <c r="F757">
        <v>0.02382934446587376</v>
      </c>
      <c r="G757">
        <v>0.0222779923776846</v>
      </c>
      <c r="H757">
        <v>-0.05407387254575233</v>
      </c>
      <c r="I757">
        <v>1.003733257515441</v>
      </c>
      <c r="J757">
        <v>1.014214583138557</v>
      </c>
    </row>
    <row r="758" spans="1:10">
      <c r="A758" s="2">
        <v>33443</v>
      </c>
      <c r="B758">
        <v>6</v>
      </c>
      <c r="C758">
        <v>-0.0600000000000005</v>
      </c>
      <c r="D758">
        <v>-0.01120120905354436</v>
      </c>
      <c r="E758">
        <v>2.864078889176608</v>
      </c>
      <c r="F758">
        <v>0.02382934446587376</v>
      </c>
      <c r="G758">
        <v>0.0222779923776846</v>
      </c>
      <c r="H758">
        <v>-0.05407387254575233</v>
      </c>
      <c r="I758">
        <v>0.9887987909464556</v>
      </c>
      <c r="J758">
        <v>1.014214583138557</v>
      </c>
    </row>
    <row r="759" spans="1:10">
      <c r="A759" s="2">
        <v>33450</v>
      </c>
      <c r="B759">
        <v>6</v>
      </c>
      <c r="C759">
        <v>-0.07000000000000028</v>
      </c>
      <c r="D759">
        <v>0.0140082140123552</v>
      </c>
      <c r="E759">
        <v>2.864078889176608</v>
      </c>
      <c r="F759">
        <v>0.02382934446587376</v>
      </c>
      <c r="G759">
        <v>0.0222779923776846</v>
      </c>
      <c r="H759">
        <v>-0.05407387254575233</v>
      </c>
      <c r="I759">
        <v>1.014008214012355</v>
      </c>
      <c r="J759">
        <v>1.014214583138557</v>
      </c>
    </row>
    <row r="760" spans="1:10">
      <c r="A760" s="2">
        <v>33457</v>
      </c>
      <c r="B760">
        <v>6</v>
      </c>
      <c r="C760">
        <v>-0.2699999999999996</v>
      </c>
      <c r="D760">
        <v>0.005256482435352122</v>
      </c>
      <c r="E760">
        <v>2.864078889176608</v>
      </c>
      <c r="F760">
        <v>0.02382934446587376</v>
      </c>
      <c r="G760">
        <v>0.0222779923776846</v>
      </c>
      <c r="H760">
        <v>-0.05407387254575233</v>
      </c>
      <c r="I760">
        <v>1.005256482435352</v>
      </c>
      <c r="J760">
        <v>1.014214583138557</v>
      </c>
    </row>
    <row r="761" spans="1:10">
      <c r="A761" s="2">
        <v>33464</v>
      </c>
      <c r="B761">
        <v>6</v>
      </c>
      <c r="C761">
        <v>-0.1699999999999999</v>
      </c>
      <c r="D761">
        <v>-0.006649643816790009</v>
      </c>
      <c r="E761">
        <v>2.864078889176608</v>
      </c>
      <c r="F761">
        <v>0.02382934446587376</v>
      </c>
      <c r="G761">
        <v>0.0222779923776846</v>
      </c>
      <c r="H761">
        <v>-0.05407387254575233</v>
      </c>
      <c r="I761">
        <v>0.99335035618321</v>
      </c>
      <c r="J761">
        <v>1.014214583138557</v>
      </c>
    </row>
    <row r="762" spans="1:10">
      <c r="A762" s="2">
        <v>33471</v>
      </c>
      <c r="B762">
        <v>6</v>
      </c>
      <c r="C762">
        <v>-0.1000000000000005</v>
      </c>
      <c r="D762">
        <v>0.0009671643587552767</v>
      </c>
      <c r="E762">
        <v>2.864078889176608</v>
      </c>
      <c r="F762">
        <v>0.02382934446587376</v>
      </c>
      <c r="G762">
        <v>0.0222779923776846</v>
      </c>
      <c r="H762">
        <v>-0.05407387254575233</v>
      </c>
      <c r="I762">
        <v>1.000967164358755</v>
      </c>
      <c r="J762">
        <v>1.014214583138557</v>
      </c>
    </row>
    <row r="763" spans="1:10">
      <c r="A763" s="2">
        <v>33478</v>
      </c>
      <c r="B763">
        <v>6</v>
      </c>
      <c r="C763">
        <v>0.03000000000000025</v>
      </c>
      <c r="D763">
        <v>0.02113514442658009</v>
      </c>
      <c r="E763">
        <v>2.864078889176608</v>
      </c>
      <c r="F763">
        <v>0.02382934446587376</v>
      </c>
      <c r="G763">
        <v>0.0222779923776846</v>
      </c>
      <c r="H763">
        <v>-0.05407387254575233</v>
      </c>
      <c r="I763">
        <v>1.02113514442658</v>
      </c>
      <c r="J763">
        <v>1.014214583138557</v>
      </c>
    </row>
    <row r="764" spans="1:10">
      <c r="A764" s="2">
        <v>33485</v>
      </c>
      <c r="B764">
        <v>6</v>
      </c>
      <c r="C764">
        <v>0.009999999999999787</v>
      </c>
      <c r="D764">
        <v>-0.02065128106964639</v>
      </c>
      <c r="E764">
        <v>2.864078889176608</v>
      </c>
      <c r="F764">
        <v>0.02382934446587376</v>
      </c>
      <c r="G764">
        <v>0.0222779923776846</v>
      </c>
      <c r="H764">
        <v>-0.05407387254575233</v>
      </c>
      <c r="I764">
        <v>0.9793487189303536</v>
      </c>
      <c r="J764">
        <v>1.014214583138557</v>
      </c>
    </row>
    <row r="765" spans="1:10">
      <c r="A765" s="2">
        <v>33492</v>
      </c>
      <c r="B765">
        <v>6</v>
      </c>
      <c r="C765">
        <v>-0.07999999999999918</v>
      </c>
      <c r="D765">
        <v>-0.02123420756840931</v>
      </c>
      <c r="E765">
        <v>2.864078889176608</v>
      </c>
      <c r="F765">
        <v>0.02382934446587376</v>
      </c>
      <c r="G765">
        <v>0.0222779923776846</v>
      </c>
      <c r="H765">
        <v>-0.05407387254575233</v>
      </c>
      <c r="I765">
        <v>0.9787657924315907</v>
      </c>
      <c r="J765">
        <v>1.014214583138557</v>
      </c>
    </row>
    <row r="766" spans="1:10">
      <c r="A766" s="2">
        <v>33499</v>
      </c>
      <c r="B766">
        <v>6</v>
      </c>
      <c r="C766">
        <v>-0.05000000000000071</v>
      </c>
      <c r="D766">
        <v>-0.005745161474137958</v>
      </c>
      <c r="E766">
        <v>2.864078889176608</v>
      </c>
      <c r="F766">
        <v>0.02382934446587376</v>
      </c>
      <c r="G766">
        <v>0.0222779923776846</v>
      </c>
      <c r="H766">
        <v>-0.05407387254575233</v>
      </c>
      <c r="I766">
        <v>0.9942548385258621</v>
      </c>
      <c r="J766">
        <v>1.014214583138557</v>
      </c>
    </row>
    <row r="767" spans="1:10">
      <c r="A767" s="2">
        <v>33506</v>
      </c>
      <c r="B767">
        <v>6</v>
      </c>
      <c r="C767">
        <v>-0.05999999999999961</v>
      </c>
      <c r="D767">
        <v>0.005450702297091524</v>
      </c>
      <c r="E767">
        <v>2.864078889176608</v>
      </c>
      <c r="F767">
        <v>0.02382934446587376</v>
      </c>
      <c r="G767">
        <v>0.0222779923776846</v>
      </c>
      <c r="H767">
        <v>-0.05407387254575233</v>
      </c>
      <c r="I767">
        <v>1.005450702297092</v>
      </c>
      <c r="J767">
        <v>1.014214583138557</v>
      </c>
    </row>
    <row r="768" spans="1:10">
      <c r="A768" s="2">
        <v>33513</v>
      </c>
      <c r="B768">
        <v>6</v>
      </c>
      <c r="C768">
        <v>-0.1299999999999999</v>
      </c>
      <c r="D768">
        <v>0.007952706577809861</v>
      </c>
      <c r="E768">
        <v>2.864078889176608</v>
      </c>
      <c r="F768">
        <v>0.02382934446587376</v>
      </c>
      <c r="G768">
        <v>0.0222779923776846</v>
      </c>
      <c r="H768">
        <v>-0.05407387254575233</v>
      </c>
      <c r="I768">
        <v>1.00795270657781</v>
      </c>
      <c r="J768">
        <v>1.014214583138557</v>
      </c>
    </row>
    <row r="769" spans="1:10">
      <c r="A769" s="2">
        <v>33520</v>
      </c>
      <c r="B769">
        <v>6</v>
      </c>
      <c r="C769">
        <v>-0.0600000000000005</v>
      </c>
      <c r="D769">
        <v>-0.0236829135235989</v>
      </c>
      <c r="E769">
        <v>2.864078889176608</v>
      </c>
      <c r="F769">
        <v>0.02382934446587376</v>
      </c>
      <c r="G769">
        <v>0.0222779923776846</v>
      </c>
      <c r="H769">
        <v>-0.05407387254575233</v>
      </c>
      <c r="I769">
        <v>0.9763170864764011</v>
      </c>
      <c r="J769">
        <v>1.014214583138557</v>
      </c>
    </row>
    <row r="770" spans="1:10">
      <c r="A770" s="2">
        <v>33527</v>
      </c>
      <c r="B770">
        <v>6</v>
      </c>
      <c r="C770">
        <v>-0.0699999999999994</v>
      </c>
      <c r="D770">
        <v>0.03344636194315349</v>
      </c>
      <c r="E770">
        <v>2.864078889176608</v>
      </c>
      <c r="F770">
        <v>0.02382934446587376</v>
      </c>
      <c r="G770">
        <v>0.0222779923776846</v>
      </c>
      <c r="H770">
        <v>-0.05407387254575233</v>
      </c>
      <c r="I770">
        <v>1.033446361943154</v>
      </c>
      <c r="J770">
        <v>1.014214583138557</v>
      </c>
    </row>
    <row r="771" spans="1:10">
      <c r="A771" s="2">
        <v>33534</v>
      </c>
      <c r="B771">
        <v>6</v>
      </c>
      <c r="C771">
        <v>0.1499999999999995</v>
      </c>
      <c r="D771">
        <v>-0.004448173605382053</v>
      </c>
      <c r="E771">
        <v>2.864078889176608</v>
      </c>
      <c r="F771">
        <v>0.02382934446587376</v>
      </c>
      <c r="G771">
        <v>0.0222779923776846</v>
      </c>
      <c r="H771">
        <v>-0.05407387254575233</v>
      </c>
      <c r="I771">
        <v>0.9955518263946179</v>
      </c>
      <c r="J771">
        <v>1.014214583138557</v>
      </c>
    </row>
    <row r="772" spans="1:10">
      <c r="A772" s="2">
        <v>33541</v>
      </c>
      <c r="B772">
        <v>6</v>
      </c>
      <c r="C772">
        <v>-0.2799999999999994</v>
      </c>
      <c r="D772">
        <v>0.02298582574718331</v>
      </c>
      <c r="E772">
        <v>2.864078889176608</v>
      </c>
      <c r="F772">
        <v>0.02382934446587376</v>
      </c>
      <c r="G772">
        <v>0.0222779923776846</v>
      </c>
      <c r="H772">
        <v>-0.05407387254575233</v>
      </c>
      <c r="I772">
        <v>1.022985825747183</v>
      </c>
      <c r="J772">
        <v>1.014214583138557</v>
      </c>
    </row>
    <row r="773" spans="1:10">
      <c r="A773" s="2">
        <v>33548</v>
      </c>
      <c r="B773">
        <v>6</v>
      </c>
      <c r="C773">
        <v>-0.1000000000000005</v>
      </c>
      <c r="D773">
        <v>-0.008811578884882909</v>
      </c>
      <c r="E773">
        <v>2.864078889176608</v>
      </c>
      <c r="F773">
        <v>0.02382934446587376</v>
      </c>
      <c r="G773">
        <v>0.0222779923776846</v>
      </c>
      <c r="H773">
        <v>-0.05407387254575233</v>
      </c>
      <c r="I773">
        <v>0.9911884211151171</v>
      </c>
      <c r="J773">
        <v>1.014214583138557</v>
      </c>
    </row>
    <row r="774" spans="1:10">
      <c r="A774" s="2">
        <v>33555</v>
      </c>
      <c r="B774">
        <v>6</v>
      </c>
      <c r="C774">
        <v>0.02000000000000046</v>
      </c>
      <c r="D774">
        <v>0.01266698213245063</v>
      </c>
      <c r="E774">
        <v>2.864078889176608</v>
      </c>
      <c r="F774">
        <v>0.02382934446587376</v>
      </c>
      <c r="G774">
        <v>0.0222779923776846</v>
      </c>
      <c r="H774">
        <v>-0.05407387254575233</v>
      </c>
      <c r="I774">
        <v>1.012666982132451</v>
      </c>
      <c r="J774">
        <v>1.014214583138557</v>
      </c>
    </row>
    <row r="775" spans="1:10">
      <c r="A775" s="2">
        <v>33562</v>
      </c>
      <c r="B775">
        <v>6</v>
      </c>
      <c r="C775">
        <v>-0.1300000000000008</v>
      </c>
      <c r="D775">
        <v>-0.05150762946827707</v>
      </c>
      <c r="E775">
        <v>2.864078889176608</v>
      </c>
      <c r="F775">
        <v>0.02382934446587376</v>
      </c>
      <c r="G775">
        <v>0.0222779923776846</v>
      </c>
      <c r="H775">
        <v>-0.05407387254575233</v>
      </c>
      <c r="I775">
        <v>0.948492370531723</v>
      </c>
      <c r="J775">
        <v>1.014214583138557</v>
      </c>
    </row>
    <row r="776" spans="1:10">
      <c r="A776" s="2">
        <v>33569</v>
      </c>
      <c r="B776">
        <v>6</v>
      </c>
      <c r="C776">
        <v>-0.08999999999999986</v>
      </c>
      <c r="D776">
        <v>-0.004280518030997976</v>
      </c>
      <c r="E776">
        <v>2.864078889176608</v>
      </c>
      <c r="F776">
        <v>0.02382934446587376</v>
      </c>
      <c r="G776">
        <v>0.0222779923776846</v>
      </c>
      <c r="H776">
        <v>-0.05407387254575233</v>
      </c>
      <c r="I776">
        <v>0.9957194819690021</v>
      </c>
      <c r="J776">
        <v>1.014214583138557</v>
      </c>
    </row>
    <row r="777" spans="1:10">
      <c r="A777" s="2">
        <v>33576</v>
      </c>
      <c r="B777">
        <v>6</v>
      </c>
      <c r="C777">
        <v>-0.21</v>
      </c>
      <c r="D777">
        <v>0.01169622318669765</v>
      </c>
      <c r="E777">
        <v>2.864078889176608</v>
      </c>
      <c r="F777">
        <v>0.02382934446587376</v>
      </c>
      <c r="G777">
        <v>0.0222779923776846</v>
      </c>
      <c r="H777">
        <v>-0.05407387254575233</v>
      </c>
      <c r="I777">
        <v>1.011696223186698</v>
      </c>
      <c r="J777">
        <v>1.014214583138557</v>
      </c>
    </row>
    <row r="778" spans="1:10">
      <c r="A778" s="2">
        <v>33583</v>
      </c>
      <c r="B778">
        <v>6</v>
      </c>
      <c r="C778">
        <v>-0.1799999999999997</v>
      </c>
      <c r="D778">
        <v>-0.008158973373240083</v>
      </c>
      <c r="E778">
        <v>2.864078889176608</v>
      </c>
      <c r="F778">
        <v>0.02382934446587376</v>
      </c>
      <c r="G778">
        <v>0.0222779923776846</v>
      </c>
      <c r="H778">
        <v>-0.05407387254575233</v>
      </c>
      <c r="I778">
        <v>0.9918410266267599</v>
      </c>
      <c r="J778">
        <v>1.014214583138557</v>
      </c>
    </row>
    <row r="779" spans="1:10">
      <c r="A779" s="2">
        <v>33590</v>
      </c>
      <c r="B779">
        <v>6</v>
      </c>
      <c r="C779">
        <v>0.07000000000000028</v>
      </c>
      <c r="D779">
        <v>0.01708211387194099</v>
      </c>
      <c r="E779">
        <v>2.864078889176608</v>
      </c>
      <c r="F779">
        <v>0.02382934446587376</v>
      </c>
      <c r="G779">
        <v>0.0222779923776846</v>
      </c>
      <c r="H779">
        <v>-0.05407387254575233</v>
      </c>
      <c r="I779">
        <v>1.017082113871941</v>
      </c>
      <c r="J779">
        <v>1.014214583138557</v>
      </c>
    </row>
    <row r="780" spans="1:10">
      <c r="A780" s="2">
        <v>33596</v>
      </c>
      <c r="B780">
        <v>6</v>
      </c>
      <c r="C780">
        <v>-0.2700000000000005</v>
      </c>
      <c r="D780">
        <v>0.04539119001909611</v>
      </c>
      <c r="E780">
        <v>2.864078889176608</v>
      </c>
      <c r="F780">
        <v>0.02382934446587376</v>
      </c>
      <c r="G780">
        <v>0.0222779923776846</v>
      </c>
      <c r="H780">
        <v>-0.05407387254575233</v>
      </c>
      <c r="I780">
        <v>1.045391190019096</v>
      </c>
      <c r="J780">
        <v>1.014214583138557</v>
      </c>
    </row>
    <row r="781" spans="1:10">
      <c r="A781" s="2">
        <v>33603</v>
      </c>
      <c r="B781">
        <v>6</v>
      </c>
      <c r="C781">
        <v>-0.07000000000000028</v>
      </c>
      <c r="D781">
        <v>0.05642724301995479</v>
      </c>
      <c r="E781">
        <v>2.864078889176608</v>
      </c>
      <c r="F781">
        <v>0.02382934446587376</v>
      </c>
      <c r="G781">
        <v>0.0222779923776846</v>
      </c>
      <c r="H781">
        <v>-0.05407387254575233</v>
      </c>
      <c r="I781">
        <v>1.056427243019955</v>
      </c>
      <c r="J781">
        <v>1.014214583138557</v>
      </c>
    </row>
    <row r="782" spans="1:10">
      <c r="A782" s="2">
        <v>33611</v>
      </c>
      <c r="B782">
        <v>6</v>
      </c>
      <c r="C782">
        <v>-0.1099999999999994</v>
      </c>
      <c r="D782">
        <v>0.009811441910951428</v>
      </c>
      <c r="E782">
        <v>5.034492325993377</v>
      </c>
      <c r="F782">
        <v>0.02080401500557778</v>
      </c>
      <c r="G782">
        <v>0.03227475481240714</v>
      </c>
      <c r="H782">
        <v>-0.007197752307952542</v>
      </c>
      <c r="I782">
        <v>1.009811441910951</v>
      </c>
      <c r="J782">
        <v>0.706321003997291</v>
      </c>
    </row>
    <row r="783" spans="1:10">
      <c r="A783" s="2">
        <v>33618</v>
      </c>
      <c r="B783">
        <v>6</v>
      </c>
      <c r="C783">
        <v>0.4100000000000001</v>
      </c>
      <c r="D783">
        <v>0.01370338965325731</v>
      </c>
      <c r="E783">
        <v>5.034492325993377</v>
      </c>
      <c r="F783">
        <v>0.02080401500557778</v>
      </c>
      <c r="G783">
        <v>0.03227475481240714</v>
      </c>
      <c r="H783">
        <v>-0.007197752307952542</v>
      </c>
      <c r="I783">
        <v>1.013703389653257</v>
      </c>
      <c r="J783">
        <v>0.706321003997291</v>
      </c>
    </row>
    <row r="784" spans="1:10">
      <c r="A784" s="2">
        <v>33625</v>
      </c>
      <c r="B784">
        <v>6</v>
      </c>
      <c r="C784">
        <v>-0.1200000000000001</v>
      </c>
      <c r="D784">
        <v>0.0005024437680325846</v>
      </c>
      <c r="E784">
        <v>5.034492325993377</v>
      </c>
      <c r="F784">
        <v>0.02080401500557778</v>
      </c>
      <c r="G784">
        <v>0.03227475481240714</v>
      </c>
      <c r="H784">
        <v>-0.007197752307952542</v>
      </c>
      <c r="I784">
        <v>1.000502443768033</v>
      </c>
      <c r="J784">
        <v>0.706321003997291</v>
      </c>
    </row>
    <row r="785" spans="1:10">
      <c r="A785" s="2">
        <v>33632</v>
      </c>
      <c r="B785">
        <v>6</v>
      </c>
      <c r="C785">
        <v>0.2000000000000002</v>
      </c>
      <c r="D785">
        <v>-0.01282268702655852</v>
      </c>
      <c r="E785">
        <v>5.034492325993377</v>
      </c>
      <c r="F785">
        <v>0.02080401500557778</v>
      </c>
      <c r="G785">
        <v>0.03227475481240714</v>
      </c>
      <c r="H785">
        <v>-0.007197752307952542</v>
      </c>
      <c r="I785">
        <v>0.9871773129734415</v>
      </c>
      <c r="J785">
        <v>0.706321003997291</v>
      </c>
    </row>
    <row r="786" spans="1:10">
      <c r="A786" s="2">
        <v>33639</v>
      </c>
      <c r="B786">
        <v>6</v>
      </c>
      <c r="C786">
        <v>-0.08000000000000007</v>
      </c>
      <c r="D786">
        <v>0.00916042569888661</v>
      </c>
      <c r="E786">
        <v>5.034492325993377</v>
      </c>
      <c r="F786">
        <v>0.02080401500557778</v>
      </c>
      <c r="G786">
        <v>0.03227475481240714</v>
      </c>
      <c r="H786">
        <v>-0.007197752307952542</v>
      </c>
      <c r="I786">
        <v>1.009160425698887</v>
      </c>
      <c r="J786">
        <v>0.706321003997291</v>
      </c>
    </row>
    <row r="787" spans="1:10">
      <c r="A787" s="2">
        <v>33646</v>
      </c>
      <c r="B787">
        <v>6</v>
      </c>
      <c r="C787">
        <v>0.009999999999999787</v>
      </c>
      <c r="D787">
        <v>0.01039029250566512</v>
      </c>
      <c r="E787">
        <v>5.034492325993377</v>
      </c>
      <c r="F787">
        <v>0.02080401500557778</v>
      </c>
      <c r="G787">
        <v>0.03227475481240714</v>
      </c>
      <c r="H787">
        <v>-0.007197752307952542</v>
      </c>
      <c r="I787">
        <v>1.010390292505665</v>
      </c>
      <c r="J787">
        <v>0.706321003997291</v>
      </c>
    </row>
    <row r="788" spans="1:10">
      <c r="A788" s="2">
        <v>33653</v>
      </c>
      <c r="B788">
        <v>6</v>
      </c>
      <c r="C788">
        <v>0.2000000000000002</v>
      </c>
      <c r="D788">
        <v>-0.01029992168156966</v>
      </c>
      <c r="E788">
        <v>5.034492325993377</v>
      </c>
      <c r="F788">
        <v>0.02080401500557778</v>
      </c>
      <c r="G788">
        <v>0.03227475481240714</v>
      </c>
      <c r="H788">
        <v>-0.007197752307952542</v>
      </c>
      <c r="I788">
        <v>0.9897000783184303</v>
      </c>
      <c r="J788">
        <v>0.706321003997291</v>
      </c>
    </row>
    <row r="789" spans="1:10">
      <c r="A789" s="2">
        <v>33660</v>
      </c>
      <c r="B789">
        <v>6</v>
      </c>
      <c r="C789">
        <v>0.08999999999999986</v>
      </c>
      <c r="D789">
        <v>0.01465324070663447</v>
      </c>
      <c r="E789">
        <v>5.034492325993377</v>
      </c>
      <c r="F789">
        <v>0.02080401500557778</v>
      </c>
      <c r="G789">
        <v>0.03227475481240714</v>
      </c>
      <c r="H789">
        <v>-0.007197752307952542</v>
      </c>
      <c r="I789">
        <v>1.014653240706634</v>
      </c>
      <c r="J789">
        <v>0.706321003997291</v>
      </c>
    </row>
    <row r="790" spans="1:10">
      <c r="A790" s="2">
        <v>33667</v>
      </c>
      <c r="B790">
        <v>6</v>
      </c>
      <c r="C790">
        <v>0.1299999999999999</v>
      </c>
      <c r="D790">
        <v>-0.01018285648715406</v>
      </c>
      <c r="E790">
        <v>5.034492325993377</v>
      </c>
      <c r="F790">
        <v>0.02080401500557778</v>
      </c>
      <c r="G790">
        <v>0.03227475481240714</v>
      </c>
      <c r="H790">
        <v>-0.007197752307952542</v>
      </c>
      <c r="I790">
        <v>0.9898171435128459</v>
      </c>
      <c r="J790">
        <v>0.706321003997291</v>
      </c>
    </row>
    <row r="791" spans="1:10">
      <c r="A791" s="2">
        <v>33674</v>
      </c>
      <c r="B791">
        <v>6</v>
      </c>
      <c r="C791">
        <v>0.08000000000000007</v>
      </c>
      <c r="D791">
        <v>-0.01578862199991959</v>
      </c>
      <c r="E791">
        <v>5.034492325993377</v>
      </c>
      <c r="F791">
        <v>0.02080401500557778</v>
      </c>
      <c r="G791">
        <v>0.03227475481240714</v>
      </c>
      <c r="H791">
        <v>-0.007197752307952542</v>
      </c>
      <c r="I791">
        <v>0.9842113780000804</v>
      </c>
      <c r="J791">
        <v>0.706321003997291</v>
      </c>
    </row>
    <row r="792" spans="1:10">
      <c r="A792" s="2">
        <v>33681</v>
      </c>
      <c r="B792">
        <v>6</v>
      </c>
      <c r="C792">
        <v>0.2599999999999998</v>
      </c>
      <c r="D792">
        <v>0.01334551196616226</v>
      </c>
      <c r="E792">
        <v>5.034492325993377</v>
      </c>
      <c r="F792">
        <v>0.02080401500557778</v>
      </c>
      <c r="G792">
        <v>0.03227475481240714</v>
      </c>
      <c r="H792">
        <v>-0.007197752307952542</v>
      </c>
      <c r="I792">
        <v>1.013345511966162</v>
      </c>
      <c r="J792">
        <v>0.706321003997291</v>
      </c>
    </row>
    <row r="793" spans="1:10">
      <c r="A793" s="2">
        <v>33688</v>
      </c>
      <c r="B793">
        <v>6</v>
      </c>
      <c r="C793">
        <v>-0.1200000000000001</v>
      </c>
      <c r="D793">
        <v>-0.01037840917691897</v>
      </c>
      <c r="E793">
        <v>5.034492325993377</v>
      </c>
      <c r="F793">
        <v>0.02080401500557778</v>
      </c>
      <c r="G793">
        <v>0.03227475481240714</v>
      </c>
      <c r="H793">
        <v>-0.007197752307952542</v>
      </c>
      <c r="I793">
        <v>0.989621590823081</v>
      </c>
      <c r="J793">
        <v>0.706321003997291</v>
      </c>
    </row>
    <row r="794" spans="1:10">
      <c r="A794" s="2">
        <v>33695</v>
      </c>
      <c r="B794">
        <v>6</v>
      </c>
      <c r="C794">
        <v>-0.1899999999999995</v>
      </c>
      <c r="D794">
        <v>-0.0009221795844517756</v>
      </c>
      <c r="E794">
        <v>5.034492325993377</v>
      </c>
      <c r="F794">
        <v>0.02080401500557778</v>
      </c>
      <c r="G794">
        <v>0.03227475481240714</v>
      </c>
      <c r="H794">
        <v>-0.007197752307952542</v>
      </c>
      <c r="I794">
        <v>0.9990778204155483</v>
      </c>
      <c r="J794">
        <v>0.706321003997291</v>
      </c>
    </row>
    <row r="795" spans="1:10">
      <c r="A795" s="2">
        <v>33702</v>
      </c>
      <c r="B795">
        <v>6</v>
      </c>
      <c r="C795">
        <v>-0.2000000000000002</v>
      </c>
      <c r="D795">
        <v>-0.007156610808607314</v>
      </c>
      <c r="E795">
        <v>5.034492325993377</v>
      </c>
      <c r="F795">
        <v>0.02080401500557778</v>
      </c>
      <c r="G795">
        <v>0.03227475481240714</v>
      </c>
      <c r="H795">
        <v>-0.007197752307952542</v>
      </c>
      <c r="I795">
        <v>0.9928433891913927</v>
      </c>
      <c r="J795">
        <v>0.706321003997291</v>
      </c>
    </row>
    <row r="796" spans="1:10">
      <c r="A796" s="2">
        <v>33709</v>
      </c>
      <c r="B796">
        <v>6</v>
      </c>
      <c r="C796">
        <v>-0.1100000000000003</v>
      </c>
      <c r="D796">
        <v>0.04100324094351016</v>
      </c>
      <c r="E796">
        <v>5.034492325993377</v>
      </c>
      <c r="F796">
        <v>0.02080401500557778</v>
      </c>
      <c r="G796">
        <v>0.03227475481240714</v>
      </c>
      <c r="H796">
        <v>-0.007197752307952542</v>
      </c>
      <c r="I796">
        <v>1.04100324094351</v>
      </c>
      <c r="J796">
        <v>0.706321003997291</v>
      </c>
    </row>
    <row r="797" spans="1:10">
      <c r="A797" s="2">
        <v>33716</v>
      </c>
      <c r="B797">
        <v>6</v>
      </c>
      <c r="C797">
        <v>0.1900000000000004</v>
      </c>
      <c r="D797">
        <v>-0.01637456702063558</v>
      </c>
      <c r="E797">
        <v>5.034492325993377</v>
      </c>
      <c r="F797">
        <v>0.02080401500557778</v>
      </c>
      <c r="G797">
        <v>0.03227475481240714</v>
      </c>
      <c r="H797">
        <v>-0.007197752307952542</v>
      </c>
      <c r="I797">
        <v>0.9836254329793644</v>
      </c>
      <c r="J797">
        <v>0.706321003997291</v>
      </c>
    </row>
    <row r="798" spans="1:10">
      <c r="A798" s="2">
        <v>33723</v>
      </c>
      <c r="B798">
        <v>6</v>
      </c>
      <c r="C798">
        <v>-0.02000000000000046</v>
      </c>
      <c r="D798">
        <v>0.01833230218252879</v>
      </c>
      <c r="E798">
        <v>5.034492325993377</v>
      </c>
      <c r="F798">
        <v>0.02080401500557778</v>
      </c>
      <c r="G798">
        <v>0.03227475481240714</v>
      </c>
      <c r="H798">
        <v>-0.007197752307952542</v>
      </c>
      <c r="I798">
        <v>1.018332302182529</v>
      </c>
      <c r="J798">
        <v>0.706321003997291</v>
      </c>
    </row>
    <row r="799" spans="1:10">
      <c r="A799" s="2">
        <v>33730</v>
      </c>
      <c r="B799">
        <v>6</v>
      </c>
      <c r="C799">
        <v>-0.1399999999999997</v>
      </c>
      <c r="D799">
        <v>0.007755951404832657</v>
      </c>
      <c r="E799">
        <v>5.034492325993377</v>
      </c>
      <c r="F799">
        <v>0.02080401500557778</v>
      </c>
      <c r="G799">
        <v>0.03227475481240714</v>
      </c>
      <c r="H799">
        <v>-0.007197752307952542</v>
      </c>
      <c r="I799">
        <v>1.007755951404833</v>
      </c>
      <c r="J799">
        <v>0.706321003997291</v>
      </c>
    </row>
    <row r="800" spans="1:10">
      <c r="A800" s="2">
        <v>33737</v>
      </c>
      <c r="B800">
        <v>6</v>
      </c>
      <c r="C800">
        <v>-0.1100000000000003</v>
      </c>
      <c r="D800">
        <v>-0.002968611710769229</v>
      </c>
      <c r="E800">
        <v>5.034492325993377</v>
      </c>
      <c r="F800">
        <v>0.02080401500557778</v>
      </c>
      <c r="G800">
        <v>0.03227475481240714</v>
      </c>
      <c r="H800">
        <v>-0.007197752307952542</v>
      </c>
      <c r="I800">
        <v>0.9970313882892308</v>
      </c>
      <c r="J800">
        <v>0.706321003997291</v>
      </c>
    </row>
    <row r="801" spans="1:10">
      <c r="A801" s="2">
        <v>33744</v>
      </c>
      <c r="B801">
        <v>6</v>
      </c>
      <c r="C801">
        <v>-0.009999999999999787</v>
      </c>
      <c r="D801">
        <v>-0.005586180726938576</v>
      </c>
      <c r="E801">
        <v>5.034492325993377</v>
      </c>
      <c r="F801">
        <v>0.02080401500557778</v>
      </c>
      <c r="G801">
        <v>0.03227475481240714</v>
      </c>
      <c r="H801">
        <v>-0.007197752307952542</v>
      </c>
      <c r="I801">
        <v>0.9944138192730614</v>
      </c>
      <c r="J801">
        <v>0.706321003997291</v>
      </c>
    </row>
    <row r="802" spans="1:10">
      <c r="A802" s="2">
        <v>33751</v>
      </c>
      <c r="B802">
        <v>6</v>
      </c>
      <c r="C802">
        <v>0.1500000000000004</v>
      </c>
      <c r="D802">
        <v>0.004093065446788675</v>
      </c>
      <c r="E802">
        <v>5.034492325993377</v>
      </c>
      <c r="F802">
        <v>0.02080401500557778</v>
      </c>
      <c r="G802">
        <v>0.03227475481240714</v>
      </c>
      <c r="H802">
        <v>-0.007197752307952542</v>
      </c>
      <c r="I802">
        <v>1.004093065446789</v>
      </c>
      <c r="J802">
        <v>0.706321003997291</v>
      </c>
    </row>
    <row r="803" spans="1:10">
      <c r="A803" s="2">
        <v>33758</v>
      </c>
      <c r="B803">
        <v>6</v>
      </c>
      <c r="C803">
        <v>-0.08000000000000007</v>
      </c>
      <c r="D803">
        <v>0.01622379182617913</v>
      </c>
      <c r="E803">
        <v>5.034492325993377</v>
      </c>
      <c r="F803">
        <v>0.02080401500557778</v>
      </c>
      <c r="G803">
        <v>0.03227475481240714</v>
      </c>
      <c r="H803">
        <v>-0.007197752307952542</v>
      </c>
      <c r="I803">
        <v>1.016223791826179</v>
      </c>
      <c r="J803">
        <v>0.706321003997291</v>
      </c>
    </row>
    <row r="804" spans="1:10">
      <c r="A804" s="2">
        <v>33765</v>
      </c>
      <c r="B804">
        <v>6</v>
      </c>
      <c r="C804">
        <v>-0.07000000000000028</v>
      </c>
      <c r="D804">
        <v>-8.763634393002626E-05</v>
      </c>
      <c r="E804">
        <v>5.034492325993377</v>
      </c>
      <c r="F804">
        <v>0.02080401500557778</v>
      </c>
      <c r="G804">
        <v>0.03227475481240714</v>
      </c>
      <c r="H804">
        <v>-0.007197752307952542</v>
      </c>
      <c r="I804">
        <v>0.9999123636560699</v>
      </c>
      <c r="J804">
        <v>0.706321003997291</v>
      </c>
    </row>
    <row r="805" spans="1:10">
      <c r="A805" s="2">
        <v>33772</v>
      </c>
      <c r="B805">
        <v>6</v>
      </c>
      <c r="C805">
        <v>-0.1299999999999999</v>
      </c>
      <c r="D805">
        <v>-0.01857854050251025</v>
      </c>
      <c r="E805">
        <v>5.034492325993377</v>
      </c>
      <c r="F805">
        <v>0.02080401500557778</v>
      </c>
      <c r="G805">
        <v>0.03227475481240714</v>
      </c>
      <c r="H805">
        <v>-0.007197752307952542</v>
      </c>
      <c r="I805">
        <v>0.9814214594974897</v>
      </c>
      <c r="J805">
        <v>0.706321003997291</v>
      </c>
    </row>
    <row r="806" spans="1:10">
      <c r="A806" s="2">
        <v>33779</v>
      </c>
      <c r="B806">
        <v>6</v>
      </c>
      <c r="C806">
        <v>-0.04000000000000004</v>
      </c>
      <c r="D806">
        <v>0.0003900466388681561</v>
      </c>
      <c r="E806">
        <v>5.034492325993377</v>
      </c>
      <c r="F806">
        <v>0.02080401500557778</v>
      </c>
      <c r="G806">
        <v>0.03227475481240714</v>
      </c>
      <c r="H806">
        <v>-0.007197752307952542</v>
      </c>
      <c r="I806">
        <v>1.000390046638868</v>
      </c>
      <c r="J806">
        <v>0.706321003997291</v>
      </c>
    </row>
    <row r="807" spans="1:10">
      <c r="A807" s="2">
        <v>33786</v>
      </c>
      <c r="B807">
        <v>6</v>
      </c>
      <c r="C807">
        <v>-0.1399999999999997</v>
      </c>
      <c r="D807">
        <v>0.01158379772252947</v>
      </c>
      <c r="E807">
        <v>5.034492325993377</v>
      </c>
      <c r="F807">
        <v>0.02080401500557778</v>
      </c>
      <c r="G807">
        <v>0.03227475481240714</v>
      </c>
      <c r="H807">
        <v>-0.007197752307952542</v>
      </c>
      <c r="I807">
        <v>1.011583797722529</v>
      </c>
      <c r="J807">
        <v>0.706321003997291</v>
      </c>
    </row>
    <row r="808" spans="1:10">
      <c r="A808" s="2">
        <v>33793</v>
      </c>
      <c r="B808">
        <v>6</v>
      </c>
      <c r="C808">
        <v>-0.4199999999999999</v>
      </c>
      <c r="D808">
        <v>-0.00760351418588874</v>
      </c>
      <c r="E808">
        <v>5.034492325993377</v>
      </c>
      <c r="F808">
        <v>0.02080401500557778</v>
      </c>
      <c r="G808">
        <v>0.03227475481240714</v>
      </c>
      <c r="H808">
        <v>-0.007197752307952542</v>
      </c>
      <c r="I808">
        <v>0.9923964858141112</v>
      </c>
      <c r="J808">
        <v>0.706321003997291</v>
      </c>
    </row>
    <row r="809" spans="1:10">
      <c r="A809" s="2">
        <v>33800</v>
      </c>
      <c r="B809">
        <v>6</v>
      </c>
      <c r="C809">
        <v>-0.1500000000000004</v>
      </c>
      <c r="D809">
        <v>0.01979100906490512</v>
      </c>
      <c r="E809">
        <v>5.034492325993377</v>
      </c>
      <c r="F809">
        <v>0.02080401500557778</v>
      </c>
      <c r="G809">
        <v>0.03227475481240714</v>
      </c>
      <c r="H809">
        <v>-0.007197752307952542</v>
      </c>
      <c r="I809">
        <v>1.019791009064905</v>
      </c>
      <c r="J809">
        <v>0.706321003997291</v>
      </c>
    </row>
    <row r="810" spans="1:10">
      <c r="A810" s="2">
        <v>33807</v>
      </c>
      <c r="B810">
        <v>6</v>
      </c>
      <c r="C810">
        <v>0.04000000000000004</v>
      </c>
      <c r="D810">
        <v>-0.02635280538824621</v>
      </c>
      <c r="E810">
        <v>5.034492325993377</v>
      </c>
      <c r="F810">
        <v>0.02080401500557778</v>
      </c>
      <c r="G810">
        <v>0.03227475481240714</v>
      </c>
      <c r="H810">
        <v>-0.007197752307952542</v>
      </c>
      <c r="I810">
        <v>0.9736471946117538</v>
      </c>
      <c r="J810">
        <v>0.706321003997291</v>
      </c>
    </row>
    <row r="811" spans="1:10">
      <c r="A811" s="2">
        <v>33814</v>
      </c>
      <c r="B811">
        <v>6</v>
      </c>
      <c r="C811">
        <v>-0.04000000000000004</v>
      </c>
      <c r="D811">
        <v>0.02797336479447578</v>
      </c>
      <c r="E811">
        <v>5.034492325993377</v>
      </c>
      <c r="F811">
        <v>0.02080401500557778</v>
      </c>
      <c r="G811">
        <v>0.03227475481240714</v>
      </c>
      <c r="H811">
        <v>-0.007197752307952542</v>
      </c>
      <c r="I811">
        <v>1.027973364794476</v>
      </c>
      <c r="J811">
        <v>0.706321003997291</v>
      </c>
    </row>
    <row r="812" spans="1:10">
      <c r="A812" s="2">
        <v>33821</v>
      </c>
      <c r="B812">
        <v>6</v>
      </c>
      <c r="C812">
        <v>0.04000000000000004</v>
      </c>
      <c r="D812">
        <v>-0.009496819738450304</v>
      </c>
      <c r="E812">
        <v>5.034492325993377</v>
      </c>
      <c r="F812">
        <v>0.02080401500557778</v>
      </c>
      <c r="G812">
        <v>0.03227475481240714</v>
      </c>
      <c r="H812">
        <v>-0.007197752307952542</v>
      </c>
      <c r="I812">
        <v>0.9905031802615497</v>
      </c>
      <c r="J812">
        <v>0.706321003997291</v>
      </c>
    </row>
    <row r="813" spans="1:10">
      <c r="A813" s="2">
        <v>33828</v>
      </c>
      <c r="B813">
        <v>6</v>
      </c>
      <c r="C813">
        <v>-0.09999999999999964</v>
      </c>
      <c r="D813">
        <v>-0.014280329704946</v>
      </c>
      <c r="E813">
        <v>5.034492325993377</v>
      </c>
      <c r="F813">
        <v>0.02080401500557778</v>
      </c>
      <c r="G813">
        <v>0.03227475481240714</v>
      </c>
      <c r="H813">
        <v>-0.007197752307952542</v>
      </c>
      <c r="I813">
        <v>0.985719670295054</v>
      </c>
      <c r="J813">
        <v>0.706321003997291</v>
      </c>
    </row>
    <row r="814" spans="1:10">
      <c r="A814" s="2">
        <v>33835</v>
      </c>
      <c r="B814">
        <v>6</v>
      </c>
      <c r="C814">
        <v>-0.1300000000000008</v>
      </c>
      <c r="D814">
        <v>0.002648985481366409</v>
      </c>
      <c r="E814">
        <v>5.034492325993377</v>
      </c>
      <c r="F814">
        <v>0.02080401500557778</v>
      </c>
      <c r="G814">
        <v>0.03227475481240714</v>
      </c>
      <c r="H814">
        <v>-0.007197752307952542</v>
      </c>
      <c r="I814">
        <v>1.002648985481366</v>
      </c>
      <c r="J814">
        <v>0.706321003997291</v>
      </c>
    </row>
    <row r="815" spans="1:10">
      <c r="A815" s="2">
        <v>33842</v>
      </c>
      <c r="B815">
        <v>6</v>
      </c>
      <c r="C815">
        <v>0.2000000000000002</v>
      </c>
      <c r="D815">
        <v>-0.01808399983761851</v>
      </c>
      <c r="E815">
        <v>5.034492325993377</v>
      </c>
      <c r="F815">
        <v>0.02080401500557778</v>
      </c>
      <c r="G815">
        <v>0.03227475481240714</v>
      </c>
      <c r="H815">
        <v>-0.007197752307952542</v>
      </c>
      <c r="I815">
        <v>0.9819160001623815</v>
      </c>
      <c r="J815">
        <v>0.706321003997291</v>
      </c>
    </row>
    <row r="816" spans="1:10">
      <c r="A816" s="2">
        <v>33849</v>
      </c>
      <c r="B816">
        <v>6</v>
      </c>
      <c r="C816">
        <v>-0.1600000000000001</v>
      </c>
      <c r="D816">
        <v>0.01271550202171043</v>
      </c>
      <c r="E816">
        <v>5.034492325993377</v>
      </c>
      <c r="F816">
        <v>0.02080401500557778</v>
      </c>
      <c r="G816">
        <v>0.03227475481240714</v>
      </c>
      <c r="H816">
        <v>-0.007197752307952542</v>
      </c>
      <c r="I816">
        <v>1.01271550202171</v>
      </c>
      <c r="J816">
        <v>0.706321003997291</v>
      </c>
    </row>
    <row r="817" spans="1:10">
      <c r="A817" s="2">
        <v>33856</v>
      </c>
      <c r="B817">
        <v>6</v>
      </c>
      <c r="C817">
        <v>-0.2499999999999996</v>
      </c>
      <c r="D817">
        <v>-0.01016401421316978</v>
      </c>
      <c r="E817">
        <v>5.034492325993377</v>
      </c>
      <c r="F817">
        <v>0.02080401500557778</v>
      </c>
      <c r="G817">
        <v>0.03227475481240714</v>
      </c>
      <c r="H817">
        <v>-0.007197752307952542</v>
      </c>
      <c r="I817">
        <v>0.9898359857868302</v>
      </c>
      <c r="J817">
        <v>0.706321003997291</v>
      </c>
    </row>
    <row r="818" spans="1:10">
      <c r="A818" s="2">
        <v>33863</v>
      </c>
      <c r="B818">
        <v>6</v>
      </c>
      <c r="C818">
        <v>0.02000000000000002</v>
      </c>
      <c r="D818">
        <v>0.00725887880374857</v>
      </c>
      <c r="E818">
        <v>5.034492325993377</v>
      </c>
      <c r="F818">
        <v>0.02080401500557778</v>
      </c>
      <c r="G818">
        <v>0.03227475481240714</v>
      </c>
      <c r="H818">
        <v>-0.007197752307952542</v>
      </c>
      <c r="I818">
        <v>1.007258878803749</v>
      </c>
      <c r="J818">
        <v>0.706321003997291</v>
      </c>
    </row>
    <row r="819" spans="1:10">
      <c r="A819" s="2">
        <v>33870</v>
      </c>
      <c r="B819">
        <v>6</v>
      </c>
      <c r="C819">
        <v>0.1000000000000001</v>
      </c>
      <c r="D819">
        <v>-0.005805602104591726</v>
      </c>
      <c r="E819">
        <v>5.034492325993377</v>
      </c>
      <c r="F819">
        <v>0.02080401500557778</v>
      </c>
      <c r="G819">
        <v>0.03227475481240714</v>
      </c>
      <c r="H819">
        <v>-0.007197752307952542</v>
      </c>
      <c r="I819">
        <v>0.9941943978954083</v>
      </c>
      <c r="J819">
        <v>0.706321003997291</v>
      </c>
    </row>
    <row r="820" spans="1:10">
      <c r="A820" s="2">
        <v>33877</v>
      </c>
      <c r="B820">
        <v>6</v>
      </c>
      <c r="C820">
        <v>-0.1700000000000004</v>
      </c>
      <c r="D820">
        <v>0.003875567967035045</v>
      </c>
      <c r="E820">
        <v>5.034492325993377</v>
      </c>
      <c r="F820">
        <v>0.02080401500557778</v>
      </c>
      <c r="G820">
        <v>0.03227475481240714</v>
      </c>
      <c r="H820">
        <v>-0.007197752307952542</v>
      </c>
      <c r="I820">
        <v>1.003875567967035</v>
      </c>
      <c r="J820">
        <v>0.706321003997291</v>
      </c>
    </row>
    <row r="821" spans="1:10">
      <c r="A821" s="2">
        <v>33884</v>
      </c>
      <c r="B821">
        <v>6</v>
      </c>
      <c r="C821">
        <v>0.08000000000000007</v>
      </c>
      <c r="D821">
        <v>-0.03077447390138095</v>
      </c>
      <c r="E821">
        <v>5.034492325993377</v>
      </c>
      <c r="F821">
        <v>0.02080401500557778</v>
      </c>
      <c r="G821">
        <v>0.03227475481240714</v>
      </c>
      <c r="H821">
        <v>-0.007197752307952542</v>
      </c>
      <c r="I821">
        <v>0.969225526098619</v>
      </c>
      <c r="J821">
        <v>0.706321003997291</v>
      </c>
    </row>
    <row r="822" spans="1:10">
      <c r="A822" s="2">
        <v>33891</v>
      </c>
      <c r="B822">
        <v>6</v>
      </c>
      <c r="C822">
        <v>0.1399999999999997</v>
      </c>
      <c r="D822">
        <v>0.009135610618185193</v>
      </c>
      <c r="E822">
        <v>5.034492325993377</v>
      </c>
      <c r="F822">
        <v>0.02080401500557778</v>
      </c>
      <c r="G822">
        <v>0.03227475481240714</v>
      </c>
      <c r="H822">
        <v>-0.007197752307952542</v>
      </c>
      <c r="I822">
        <v>1.009135610618185</v>
      </c>
      <c r="J822">
        <v>0.706321003997291</v>
      </c>
    </row>
    <row r="823" spans="1:10">
      <c r="A823" s="2">
        <v>33898</v>
      </c>
      <c r="B823">
        <v>6</v>
      </c>
      <c r="C823">
        <v>0.2700000000000005</v>
      </c>
      <c r="D823">
        <v>0.01760228910556678</v>
      </c>
      <c r="E823">
        <v>5.034492325993377</v>
      </c>
      <c r="F823">
        <v>0.02080401500557778</v>
      </c>
      <c r="G823">
        <v>0.03227475481240714</v>
      </c>
      <c r="H823">
        <v>-0.007197752307952542</v>
      </c>
      <c r="I823">
        <v>1.017602289105567</v>
      </c>
      <c r="J823">
        <v>0.706321003997291</v>
      </c>
    </row>
    <row r="824" spans="1:10">
      <c r="A824" s="2">
        <v>33905</v>
      </c>
      <c r="B824">
        <v>6</v>
      </c>
      <c r="C824">
        <v>0.04000000000000004</v>
      </c>
      <c r="D824">
        <v>0.01323910672598582</v>
      </c>
      <c r="E824">
        <v>5.034492325993377</v>
      </c>
      <c r="F824">
        <v>0.02080401500557778</v>
      </c>
      <c r="G824">
        <v>0.03227475481240714</v>
      </c>
      <c r="H824">
        <v>-0.007197752307952542</v>
      </c>
      <c r="I824">
        <v>1.013239106725986</v>
      </c>
      <c r="J824">
        <v>0.706321003997291</v>
      </c>
    </row>
    <row r="825" spans="1:10">
      <c r="A825" s="2">
        <v>33912</v>
      </c>
      <c r="B825">
        <v>6</v>
      </c>
      <c r="C825">
        <v>0.1100000000000003</v>
      </c>
      <c r="D825">
        <v>-0.01026694031009509</v>
      </c>
      <c r="E825">
        <v>5.034492325993377</v>
      </c>
      <c r="F825">
        <v>0.02080401500557778</v>
      </c>
      <c r="G825">
        <v>0.03227475481240714</v>
      </c>
      <c r="H825">
        <v>-0.007197752307952542</v>
      </c>
      <c r="I825">
        <v>0.9897330596899049</v>
      </c>
      <c r="J825">
        <v>0.706321003997291</v>
      </c>
    </row>
    <row r="826" spans="1:10">
      <c r="A826" s="2">
        <v>33926</v>
      </c>
      <c r="B826">
        <v>6</v>
      </c>
      <c r="C826">
        <v>0.1399999999999997</v>
      </c>
      <c r="D826">
        <v>0.002246529175197438</v>
      </c>
      <c r="E826">
        <v>5.034492325993377</v>
      </c>
      <c r="F826">
        <v>0.02080401500557778</v>
      </c>
      <c r="G826">
        <v>0.03227475481240714</v>
      </c>
      <c r="H826">
        <v>-0.007197752307952542</v>
      </c>
      <c r="I826">
        <v>1.002246529175197</v>
      </c>
      <c r="J826">
        <v>0.706321003997291</v>
      </c>
    </row>
    <row r="827" spans="1:10">
      <c r="A827" s="2">
        <v>33933</v>
      </c>
      <c r="B827">
        <v>6</v>
      </c>
      <c r="C827">
        <v>0.1200000000000001</v>
      </c>
      <c r="D827">
        <v>0.01612449928599086</v>
      </c>
      <c r="E827">
        <v>5.034492325993377</v>
      </c>
      <c r="F827">
        <v>0.02080401500557778</v>
      </c>
      <c r="G827">
        <v>0.03227475481240714</v>
      </c>
      <c r="H827">
        <v>-0.007197752307952542</v>
      </c>
      <c r="I827">
        <v>1.016124499285991</v>
      </c>
      <c r="J827">
        <v>0.706321003997291</v>
      </c>
    </row>
    <row r="828" spans="1:10">
      <c r="A828" s="2">
        <v>33940</v>
      </c>
      <c r="B828">
        <v>6</v>
      </c>
      <c r="C828">
        <v>0.1099999999999994</v>
      </c>
      <c r="D828">
        <v>0.001123574200105524</v>
      </c>
      <c r="E828">
        <v>5.034492325993377</v>
      </c>
      <c r="F828">
        <v>0.02080401500557778</v>
      </c>
      <c r="G828">
        <v>0.03227475481240714</v>
      </c>
      <c r="H828">
        <v>-0.007197752307952542</v>
      </c>
      <c r="I828">
        <v>1.001123574200105</v>
      </c>
      <c r="J828">
        <v>0.706321003997291</v>
      </c>
    </row>
    <row r="829" spans="1:10">
      <c r="A829" s="2">
        <v>33947</v>
      </c>
      <c r="B829">
        <v>6</v>
      </c>
      <c r="C829">
        <v>-0.1999999999999993</v>
      </c>
      <c r="D829">
        <v>0.01709736457847314</v>
      </c>
      <c r="E829">
        <v>5.034492325993377</v>
      </c>
      <c r="F829">
        <v>0.02080401500557778</v>
      </c>
      <c r="G829">
        <v>0.03227475481240714</v>
      </c>
      <c r="H829">
        <v>-0.007197752307952542</v>
      </c>
      <c r="I829">
        <v>1.017097364578473</v>
      </c>
      <c r="J829">
        <v>0.706321003997291</v>
      </c>
    </row>
    <row r="830" spans="1:10">
      <c r="A830" s="2">
        <v>33954</v>
      </c>
      <c r="B830">
        <v>6</v>
      </c>
      <c r="C830">
        <v>0.05999999999999961</v>
      </c>
      <c r="D830">
        <v>-0.00858658244970838</v>
      </c>
      <c r="E830">
        <v>5.034492325993377</v>
      </c>
      <c r="F830">
        <v>0.02080401500557778</v>
      </c>
      <c r="G830">
        <v>0.03227475481240714</v>
      </c>
      <c r="H830">
        <v>-0.007197752307952542</v>
      </c>
      <c r="I830">
        <v>0.9914134175502917</v>
      </c>
      <c r="J830">
        <v>0.706321003997291</v>
      </c>
    </row>
    <row r="831" spans="1:10">
      <c r="A831" s="2">
        <v>33961</v>
      </c>
      <c r="B831">
        <v>6</v>
      </c>
      <c r="C831">
        <v>-0.04000000000000004</v>
      </c>
      <c r="D831">
        <v>0.01565666082816067</v>
      </c>
      <c r="E831">
        <v>5.034492325993377</v>
      </c>
      <c r="F831">
        <v>0.02080401500557778</v>
      </c>
      <c r="G831">
        <v>0.03227475481240714</v>
      </c>
      <c r="H831">
        <v>-0.007197752307952542</v>
      </c>
      <c r="I831">
        <v>1.015656660828161</v>
      </c>
      <c r="J831">
        <v>0.706321003997291</v>
      </c>
    </row>
    <row r="832" spans="1:10">
      <c r="A832" s="2">
        <v>33968</v>
      </c>
      <c r="B832">
        <v>6</v>
      </c>
      <c r="C832">
        <v>-0.08999999999999986</v>
      </c>
      <c r="D832">
        <v>0.003158346247135522</v>
      </c>
      <c r="E832">
        <v>5.034492325993377</v>
      </c>
      <c r="F832">
        <v>0.02080401500557778</v>
      </c>
      <c r="G832">
        <v>0.03227475481240714</v>
      </c>
      <c r="H832">
        <v>-0.007197752307952542</v>
      </c>
      <c r="I832">
        <v>1.003158346247136</v>
      </c>
      <c r="J832">
        <v>0.706321003997291</v>
      </c>
    </row>
    <row r="833" spans="1:10">
      <c r="A833" s="2">
        <v>33975</v>
      </c>
      <c r="B833">
        <v>6</v>
      </c>
      <c r="C833">
        <v>-0.02000000000000046</v>
      </c>
      <c r="D833">
        <v>-0.01368894651816824</v>
      </c>
      <c r="E833">
        <v>2.778308907967075</v>
      </c>
      <c r="F833">
        <v>0.04842048950567298</v>
      </c>
      <c r="G833">
        <v>0.02612347231374725</v>
      </c>
      <c r="H833">
        <v>-0.01090724229817823</v>
      </c>
      <c r="I833">
        <v>0.9863110534818318</v>
      </c>
      <c r="J833">
        <v>1.297629194914094</v>
      </c>
    </row>
    <row r="834" spans="1:10">
      <c r="A834" s="2">
        <v>33982</v>
      </c>
      <c r="B834">
        <v>6</v>
      </c>
      <c r="C834">
        <v>-0.05999999999999961</v>
      </c>
      <c r="D834">
        <v>-0.007492611416758162</v>
      </c>
      <c r="E834">
        <v>2.778308907967075</v>
      </c>
      <c r="F834">
        <v>0.04842048950567298</v>
      </c>
      <c r="G834">
        <v>0.02612347231374725</v>
      </c>
      <c r="H834">
        <v>-0.01090724229817823</v>
      </c>
      <c r="I834">
        <v>0.9925073885832418</v>
      </c>
      <c r="J834">
        <v>1.297629194914094</v>
      </c>
    </row>
    <row r="835" spans="1:10">
      <c r="A835" s="2">
        <v>33989</v>
      </c>
      <c r="B835">
        <v>6</v>
      </c>
      <c r="C835">
        <v>-0.04999999999999982</v>
      </c>
      <c r="D835">
        <v>0.007875880077765827</v>
      </c>
      <c r="E835">
        <v>2.778308907967075</v>
      </c>
      <c r="F835">
        <v>0.04842048950567298</v>
      </c>
      <c r="G835">
        <v>0.02612347231374725</v>
      </c>
      <c r="H835">
        <v>-0.01090724229817823</v>
      </c>
      <c r="I835">
        <v>1.007875880077766</v>
      </c>
      <c r="J835">
        <v>1.297629194914094</v>
      </c>
    </row>
    <row r="836" spans="1:10">
      <c r="A836" s="2">
        <v>33996</v>
      </c>
      <c r="B836">
        <v>6</v>
      </c>
      <c r="C836">
        <v>-0.1699999999999999</v>
      </c>
      <c r="D836">
        <v>0.005031496102950528</v>
      </c>
      <c r="E836">
        <v>2.778308907967075</v>
      </c>
      <c r="F836">
        <v>0.04842048950567298</v>
      </c>
      <c r="G836">
        <v>0.02612347231374725</v>
      </c>
      <c r="H836">
        <v>-0.01090724229817823</v>
      </c>
      <c r="I836">
        <v>1.005031496102951</v>
      </c>
      <c r="J836">
        <v>1.297629194914094</v>
      </c>
    </row>
    <row r="837" spans="1:10">
      <c r="A837" s="2">
        <v>34003</v>
      </c>
      <c r="B837">
        <v>6</v>
      </c>
      <c r="C837">
        <v>0.02999999999999936</v>
      </c>
      <c r="D837">
        <v>0.02515237741870047</v>
      </c>
      <c r="E837">
        <v>2.778308907967075</v>
      </c>
      <c r="F837">
        <v>0.04842048950567298</v>
      </c>
      <c r="G837">
        <v>0.02612347231374725</v>
      </c>
      <c r="H837">
        <v>-0.01090724229817823</v>
      </c>
      <c r="I837">
        <v>1.025152377418701</v>
      </c>
      <c r="J837">
        <v>1.297629194914094</v>
      </c>
    </row>
    <row r="838" spans="1:10">
      <c r="A838" s="2">
        <v>34010</v>
      </c>
      <c r="B838">
        <v>6</v>
      </c>
      <c r="C838">
        <v>0</v>
      </c>
      <c r="D838">
        <v>-0.009232361929189949</v>
      </c>
      <c r="E838">
        <v>2.778308907967075</v>
      </c>
      <c r="F838">
        <v>0.04842048950567298</v>
      </c>
      <c r="G838">
        <v>0.02612347231374725</v>
      </c>
      <c r="H838">
        <v>-0.01090724229817823</v>
      </c>
      <c r="I838">
        <v>0.99076763807081</v>
      </c>
      <c r="J838">
        <v>1.297629194914094</v>
      </c>
    </row>
    <row r="839" spans="1:10">
      <c r="A839" s="2">
        <v>34017</v>
      </c>
      <c r="B839">
        <v>6</v>
      </c>
      <c r="C839">
        <v>-0.21</v>
      </c>
      <c r="D839">
        <v>-0.02707747566525292</v>
      </c>
      <c r="E839">
        <v>2.778308907967075</v>
      </c>
      <c r="F839">
        <v>0.04842048950567298</v>
      </c>
      <c r="G839">
        <v>0.02612347231374725</v>
      </c>
      <c r="H839">
        <v>-0.01090724229817823</v>
      </c>
      <c r="I839">
        <v>0.9729225243347471</v>
      </c>
      <c r="J839">
        <v>1.297629194914094</v>
      </c>
    </row>
    <row r="840" spans="1:10">
      <c r="A840" s="2">
        <v>34024</v>
      </c>
      <c r="B840">
        <v>6</v>
      </c>
      <c r="C840">
        <v>-0.08999999999999941</v>
      </c>
      <c r="D840">
        <v>0.01451186430368254</v>
      </c>
      <c r="E840">
        <v>2.778308907967075</v>
      </c>
      <c r="F840">
        <v>0.04842048950567298</v>
      </c>
      <c r="G840">
        <v>0.02612347231374725</v>
      </c>
      <c r="H840">
        <v>-0.01090724229817823</v>
      </c>
      <c r="I840">
        <v>1.014511864303683</v>
      </c>
      <c r="J840">
        <v>1.297629194914094</v>
      </c>
    </row>
    <row r="841" spans="1:10">
      <c r="A841" s="2">
        <v>34031</v>
      </c>
      <c r="B841">
        <v>6</v>
      </c>
      <c r="C841">
        <v>-0.1600000000000001</v>
      </c>
      <c r="D841">
        <v>0.02238310223074327</v>
      </c>
      <c r="E841">
        <v>2.778308907967075</v>
      </c>
      <c r="F841">
        <v>0.04842048950567298</v>
      </c>
      <c r="G841">
        <v>0.02612347231374725</v>
      </c>
      <c r="H841">
        <v>-0.01090724229817823</v>
      </c>
      <c r="I841">
        <v>1.022383102230743</v>
      </c>
      <c r="J841">
        <v>1.297629194914094</v>
      </c>
    </row>
    <row r="842" spans="1:10">
      <c r="A842" s="2">
        <v>34038</v>
      </c>
      <c r="B842">
        <v>6</v>
      </c>
      <c r="C842">
        <v>0.2399999999999998</v>
      </c>
      <c r="D842">
        <v>0.02300323684757324</v>
      </c>
      <c r="E842">
        <v>2.778308907967075</v>
      </c>
      <c r="F842">
        <v>0.04842048950567298</v>
      </c>
      <c r="G842">
        <v>0.02612347231374725</v>
      </c>
      <c r="H842">
        <v>-0.01090724229817823</v>
      </c>
      <c r="I842">
        <v>1.023003236847573</v>
      </c>
      <c r="J842">
        <v>1.297629194914094</v>
      </c>
    </row>
    <row r="843" spans="1:10">
      <c r="A843" s="2">
        <v>34045</v>
      </c>
      <c r="B843">
        <v>6</v>
      </c>
      <c r="C843">
        <v>-0.06999999999999984</v>
      </c>
      <c r="D843">
        <v>-0.02852280981671871</v>
      </c>
      <c r="E843">
        <v>2.778308907967075</v>
      </c>
      <c r="F843">
        <v>0.04842048950567298</v>
      </c>
      <c r="G843">
        <v>0.02612347231374725</v>
      </c>
      <c r="H843">
        <v>-0.01090724229817823</v>
      </c>
      <c r="I843">
        <v>0.9714771901832813</v>
      </c>
      <c r="J843">
        <v>1.297629194914094</v>
      </c>
    </row>
    <row r="844" spans="1:10">
      <c r="A844" s="2">
        <v>34052</v>
      </c>
      <c r="B844">
        <v>6</v>
      </c>
      <c r="C844">
        <v>-0.04999999999999982</v>
      </c>
      <c r="D844">
        <v>6.062742174063086E-05</v>
      </c>
      <c r="E844">
        <v>2.778308907967075</v>
      </c>
      <c r="F844">
        <v>0.04842048950567298</v>
      </c>
      <c r="G844">
        <v>0.02612347231374725</v>
      </c>
      <c r="H844">
        <v>-0.01090724229817823</v>
      </c>
      <c r="I844">
        <v>1.000060627421741</v>
      </c>
      <c r="J844">
        <v>1.297629194914094</v>
      </c>
    </row>
    <row r="845" spans="1:10">
      <c r="A845" s="2">
        <v>34059</v>
      </c>
      <c r="B845">
        <v>6</v>
      </c>
      <c r="C845">
        <v>0.0299999999999998</v>
      </c>
      <c r="D845">
        <v>0.02155828246544989</v>
      </c>
      <c r="E845">
        <v>2.778308907967075</v>
      </c>
      <c r="F845">
        <v>0.04842048950567298</v>
      </c>
      <c r="G845">
        <v>0.02612347231374725</v>
      </c>
      <c r="H845">
        <v>-0.01090724229817823</v>
      </c>
      <c r="I845">
        <v>1.02155828246545</v>
      </c>
      <c r="J845">
        <v>1.297629194914094</v>
      </c>
    </row>
    <row r="846" spans="1:10">
      <c r="A846" s="2">
        <v>34066</v>
      </c>
      <c r="B846">
        <v>6</v>
      </c>
      <c r="C846">
        <v>-0.0299999999999998</v>
      </c>
      <c r="D846">
        <v>-0.02026688556671908</v>
      </c>
      <c r="E846">
        <v>2.778308907967075</v>
      </c>
      <c r="F846">
        <v>0.04842048950567298</v>
      </c>
      <c r="G846">
        <v>0.02612347231374725</v>
      </c>
      <c r="H846">
        <v>-0.01090724229817823</v>
      </c>
      <c r="I846">
        <v>0.9797331144332809</v>
      </c>
      <c r="J846">
        <v>1.297629194914094</v>
      </c>
    </row>
    <row r="847" spans="1:10">
      <c r="A847" s="2">
        <v>34073</v>
      </c>
      <c r="B847">
        <v>6</v>
      </c>
      <c r="C847">
        <v>-0.1500000000000004</v>
      </c>
      <c r="D847">
        <v>0.01842654465611055</v>
      </c>
      <c r="E847">
        <v>2.778308907967075</v>
      </c>
      <c r="F847">
        <v>0.04842048950567298</v>
      </c>
      <c r="G847">
        <v>0.02612347231374725</v>
      </c>
      <c r="H847">
        <v>-0.01090724229817823</v>
      </c>
      <c r="I847">
        <v>1.01842654465611</v>
      </c>
      <c r="J847">
        <v>1.297629194914094</v>
      </c>
    </row>
    <row r="848" spans="1:10">
      <c r="A848" s="2">
        <v>34080</v>
      </c>
      <c r="B848">
        <v>6</v>
      </c>
      <c r="C848">
        <v>-0.009999999999999787</v>
      </c>
      <c r="D848">
        <v>-0.006749870091625657</v>
      </c>
      <c r="E848">
        <v>2.778308907967075</v>
      </c>
      <c r="F848">
        <v>0.04842048950567298</v>
      </c>
      <c r="G848">
        <v>0.02612347231374725</v>
      </c>
      <c r="H848">
        <v>-0.01090724229817823</v>
      </c>
      <c r="I848">
        <v>0.9932501299083744</v>
      </c>
      <c r="J848">
        <v>1.297629194914094</v>
      </c>
    </row>
    <row r="849" spans="1:10">
      <c r="A849" s="2">
        <v>34087</v>
      </c>
      <c r="B849">
        <v>6</v>
      </c>
      <c r="C849">
        <v>0.08999999999999986</v>
      </c>
      <c r="D849">
        <v>-0.02020332897810974</v>
      </c>
      <c r="E849">
        <v>2.778308907967075</v>
      </c>
      <c r="F849">
        <v>0.04842048950567298</v>
      </c>
      <c r="G849">
        <v>0.02612347231374725</v>
      </c>
      <c r="H849">
        <v>-0.01090724229817823</v>
      </c>
      <c r="I849">
        <v>0.9797966710218903</v>
      </c>
      <c r="J849">
        <v>1.297629194914094</v>
      </c>
    </row>
    <row r="850" spans="1:10">
      <c r="A850" s="2">
        <v>34094</v>
      </c>
      <c r="B850">
        <v>6</v>
      </c>
      <c r="C850">
        <v>-0.06000000000000005</v>
      </c>
      <c r="D850">
        <v>0.01923255698099567</v>
      </c>
      <c r="E850">
        <v>2.778308907967075</v>
      </c>
      <c r="F850">
        <v>0.04842048950567298</v>
      </c>
      <c r="G850">
        <v>0.02612347231374725</v>
      </c>
      <c r="H850">
        <v>-0.01090724229817823</v>
      </c>
      <c r="I850">
        <v>1.019232556980996</v>
      </c>
      <c r="J850">
        <v>1.297629194914094</v>
      </c>
    </row>
    <row r="851" spans="1:10">
      <c r="A851" s="2">
        <v>34101</v>
      </c>
      <c r="B851">
        <v>6</v>
      </c>
      <c r="C851">
        <v>0.02000000000000002</v>
      </c>
      <c r="D851">
        <v>0.000489955524433674</v>
      </c>
      <c r="E851">
        <v>2.778308907967075</v>
      </c>
      <c r="F851">
        <v>0.04842048950567298</v>
      </c>
      <c r="G851">
        <v>0.02612347231374725</v>
      </c>
      <c r="H851">
        <v>-0.01090724229817823</v>
      </c>
      <c r="I851">
        <v>1.000489955524434</v>
      </c>
      <c r="J851">
        <v>1.297629194914094</v>
      </c>
    </row>
    <row r="852" spans="1:10">
      <c r="A852" s="2">
        <v>34108</v>
      </c>
      <c r="B852">
        <v>6</v>
      </c>
      <c r="C852">
        <v>0.2100000000000004</v>
      </c>
      <c r="D852">
        <v>0.001711359331784316</v>
      </c>
      <c r="E852">
        <v>2.778308907967075</v>
      </c>
      <c r="F852">
        <v>0.04842048950567298</v>
      </c>
      <c r="G852">
        <v>0.02612347231374725</v>
      </c>
      <c r="H852">
        <v>-0.01090724229817823</v>
      </c>
      <c r="I852">
        <v>1.001711359331784</v>
      </c>
      <c r="J852">
        <v>1.297629194914094</v>
      </c>
    </row>
    <row r="853" spans="1:10">
      <c r="A853" s="2">
        <v>34115</v>
      </c>
      <c r="B853">
        <v>6</v>
      </c>
      <c r="C853">
        <v>0.1699999999999999</v>
      </c>
      <c r="D853">
        <v>0.01561759050588582</v>
      </c>
      <c r="E853">
        <v>2.778308907967075</v>
      </c>
      <c r="F853">
        <v>0.04842048950567298</v>
      </c>
      <c r="G853">
        <v>0.02612347231374725</v>
      </c>
      <c r="H853">
        <v>-0.01090724229817823</v>
      </c>
      <c r="I853">
        <v>1.015617590505886</v>
      </c>
      <c r="J853">
        <v>1.297629194914094</v>
      </c>
    </row>
    <row r="854" spans="1:10">
      <c r="A854" s="2">
        <v>34122</v>
      </c>
      <c r="B854">
        <v>6</v>
      </c>
      <c r="C854">
        <v>-0.02000000000000046</v>
      </c>
      <c r="D854">
        <v>-0.003691324030805208</v>
      </c>
      <c r="E854">
        <v>2.778308907967075</v>
      </c>
      <c r="F854">
        <v>0.04842048950567298</v>
      </c>
      <c r="G854">
        <v>0.02612347231374725</v>
      </c>
      <c r="H854">
        <v>-0.01090724229817823</v>
      </c>
      <c r="I854">
        <v>0.9963086759691948</v>
      </c>
      <c r="J854">
        <v>1.297629194914094</v>
      </c>
    </row>
    <row r="855" spans="1:10">
      <c r="A855" s="2">
        <v>34129</v>
      </c>
      <c r="B855">
        <v>6</v>
      </c>
      <c r="C855">
        <v>0.1100000000000003</v>
      </c>
      <c r="D855">
        <v>-0.0203983603779178</v>
      </c>
      <c r="E855">
        <v>2.778308907967075</v>
      </c>
      <c r="F855">
        <v>0.04842048950567298</v>
      </c>
      <c r="G855">
        <v>0.02612347231374725</v>
      </c>
      <c r="H855">
        <v>-0.01090724229817823</v>
      </c>
      <c r="I855">
        <v>0.9796016396220822</v>
      </c>
      <c r="J855">
        <v>1.297629194914094</v>
      </c>
    </row>
    <row r="856" spans="1:10">
      <c r="A856" s="2">
        <v>34136</v>
      </c>
      <c r="B856">
        <v>6</v>
      </c>
      <c r="C856">
        <v>-0.2000000000000002</v>
      </c>
      <c r="D856">
        <v>0.01327218710775539</v>
      </c>
      <c r="E856">
        <v>2.778308907967075</v>
      </c>
      <c r="F856">
        <v>0.04842048950567298</v>
      </c>
      <c r="G856">
        <v>0.02612347231374725</v>
      </c>
      <c r="H856">
        <v>-0.01090724229817823</v>
      </c>
      <c r="I856">
        <v>1.013272187107755</v>
      </c>
      <c r="J856">
        <v>1.297629194914094</v>
      </c>
    </row>
    <row r="857" spans="1:10">
      <c r="A857" s="2">
        <v>34143</v>
      </c>
      <c r="B857">
        <v>6</v>
      </c>
      <c r="C857">
        <v>0.1100000000000003</v>
      </c>
      <c r="D857">
        <v>-0.0001129898973609329</v>
      </c>
      <c r="E857">
        <v>2.778308907967075</v>
      </c>
      <c r="F857">
        <v>0.04842048950567298</v>
      </c>
      <c r="G857">
        <v>0.02612347231374725</v>
      </c>
      <c r="H857">
        <v>-0.01090724229817823</v>
      </c>
      <c r="I857">
        <v>0.999887010102639</v>
      </c>
      <c r="J857">
        <v>1.297629194914094</v>
      </c>
    </row>
    <row r="858" spans="1:10">
      <c r="A858" s="2">
        <v>34150</v>
      </c>
      <c r="B858">
        <v>6</v>
      </c>
      <c r="C858">
        <v>-0.1699999999999999</v>
      </c>
      <c r="D858">
        <v>0.01572732780020549</v>
      </c>
      <c r="E858">
        <v>2.778308907967075</v>
      </c>
      <c r="F858">
        <v>0.04842048950567298</v>
      </c>
      <c r="G858">
        <v>0.02612347231374725</v>
      </c>
      <c r="H858">
        <v>-0.01090724229817823</v>
      </c>
      <c r="I858">
        <v>1.015727327800205</v>
      </c>
      <c r="J858">
        <v>1.297629194914094</v>
      </c>
    </row>
    <row r="859" spans="1:10">
      <c r="A859" s="2">
        <v>34157</v>
      </c>
      <c r="B859">
        <v>6</v>
      </c>
      <c r="C859">
        <v>-0.03000000000000025</v>
      </c>
      <c r="D859">
        <v>-0.00766873990286094</v>
      </c>
      <c r="E859">
        <v>2.778308907967075</v>
      </c>
      <c r="F859">
        <v>0.04842048950567298</v>
      </c>
      <c r="G859">
        <v>0.02612347231374725</v>
      </c>
      <c r="H859">
        <v>-0.01090724229817823</v>
      </c>
      <c r="I859">
        <v>0.992331260097139</v>
      </c>
      <c r="J859">
        <v>1.297629194914094</v>
      </c>
    </row>
    <row r="860" spans="1:10">
      <c r="A860" s="2">
        <v>34164</v>
      </c>
      <c r="B860">
        <v>6</v>
      </c>
      <c r="C860">
        <v>-0.0299999999999998</v>
      </c>
      <c r="D860">
        <v>0.006779393284682132</v>
      </c>
      <c r="E860">
        <v>2.778308907967075</v>
      </c>
      <c r="F860">
        <v>0.04842048950567298</v>
      </c>
      <c r="G860">
        <v>0.02612347231374725</v>
      </c>
      <c r="H860">
        <v>-0.01090724229817823</v>
      </c>
      <c r="I860">
        <v>1.006779393284682</v>
      </c>
      <c r="J860">
        <v>1.297629194914094</v>
      </c>
    </row>
    <row r="861" spans="1:10">
      <c r="A861" s="2">
        <v>34171</v>
      </c>
      <c r="B861">
        <v>6</v>
      </c>
      <c r="C861">
        <v>0.1800000000000002</v>
      </c>
      <c r="D861">
        <v>-0.002653041878244716</v>
      </c>
      <c r="E861">
        <v>2.778308907967075</v>
      </c>
      <c r="F861">
        <v>0.04842048950567298</v>
      </c>
      <c r="G861">
        <v>0.02612347231374725</v>
      </c>
      <c r="H861">
        <v>-0.01090724229817823</v>
      </c>
      <c r="I861">
        <v>0.9973469581217553</v>
      </c>
      <c r="J861">
        <v>1.297629194914094</v>
      </c>
    </row>
    <row r="862" spans="1:10">
      <c r="A862" s="2">
        <v>34178</v>
      </c>
      <c r="B862">
        <v>6</v>
      </c>
      <c r="C862">
        <v>0.05999999999999961</v>
      </c>
      <c r="D862">
        <v>-0.004055696544298346</v>
      </c>
      <c r="E862">
        <v>2.778308907967075</v>
      </c>
      <c r="F862">
        <v>0.04842048950567298</v>
      </c>
      <c r="G862">
        <v>0.02612347231374725</v>
      </c>
      <c r="H862">
        <v>-0.01090724229817823</v>
      </c>
      <c r="I862">
        <v>0.9959443034557016</v>
      </c>
      <c r="J862">
        <v>1.297629194914094</v>
      </c>
    </row>
    <row r="863" spans="1:10">
      <c r="A863" s="2">
        <v>34185</v>
      </c>
      <c r="B863">
        <v>6</v>
      </c>
      <c r="C863">
        <v>-0.04999999999999982</v>
      </c>
      <c r="D863">
        <v>0.01174861948290407</v>
      </c>
      <c r="E863">
        <v>2.778308907967075</v>
      </c>
      <c r="F863">
        <v>0.04842048950567298</v>
      </c>
      <c r="G863">
        <v>0.02612347231374725</v>
      </c>
      <c r="H863">
        <v>-0.01090724229817823</v>
      </c>
      <c r="I863">
        <v>1.011748619482904</v>
      </c>
      <c r="J863">
        <v>1.297629194914094</v>
      </c>
    </row>
    <row r="864" spans="1:10">
      <c r="A864" s="2">
        <v>34192</v>
      </c>
      <c r="B864">
        <v>6</v>
      </c>
      <c r="C864">
        <v>-0.0600000000000005</v>
      </c>
      <c r="D864">
        <v>0.006316912034716632</v>
      </c>
      <c r="E864">
        <v>2.778308907967075</v>
      </c>
      <c r="F864">
        <v>0.04842048950567298</v>
      </c>
      <c r="G864">
        <v>0.02612347231374725</v>
      </c>
      <c r="H864">
        <v>-0.01090724229817823</v>
      </c>
      <c r="I864">
        <v>1.006316912034717</v>
      </c>
      <c r="J864">
        <v>1.297629194914094</v>
      </c>
    </row>
    <row r="865" spans="1:10">
      <c r="A865" s="2">
        <v>34199</v>
      </c>
      <c r="B865">
        <v>6</v>
      </c>
      <c r="C865">
        <v>-0.1199999999999997</v>
      </c>
      <c r="D865">
        <v>0.0208580609294112</v>
      </c>
      <c r="E865">
        <v>2.778308907967075</v>
      </c>
      <c r="F865">
        <v>0.04842048950567298</v>
      </c>
      <c r="G865">
        <v>0.02612347231374725</v>
      </c>
      <c r="H865">
        <v>-0.01090724229817823</v>
      </c>
      <c r="I865">
        <v>1.020858060929411</v>
      </c>
      <c r="J865">
        <v>1.297629194914094</v>
      </c>
    </row>
    <row r="866" spans="1:10">
      <c r="A866" s="2">
        <v>34206</v>
      </c>
      <c r="B866">
        <v>6</v>
      </c>
      <c r="C866">
        <v>-0.1299999999999999</v>
      </c>
      <c r="D866">
        <v>0.01133204080599927</v>
      </c>
      <c r="E866">
        <v>2.778308907967075</v>
      </c>
      <c r="F866">
        <v>0.04842048950567298</v>
      </c>
      <c r="G866">
        <v>0.02612347231374725</v>
      </c>
      <c r="H866">
        <v>-0.01090724229817823</v>
      </c>
      <c r="I866">
        <v>1.011332040805999</v>
      </c>
      <c r="J866">
        <v>1.297629194914094</v>
      </c>
    </row>
    <row r="867" spans="1:10">
      <c r="A867" s="2">
        <v>34213</v>
      </c>
      <c r="B867">
        <v>6</v>
      </c>
      <c r="C867">
        <v>0.0299999999999998</v>
      </c>
      <c r="D867">
        <v>0.006121335442717306</v>
      </c>
      <c r="E867">
        <v>2.778308907967075</v>
      </c>
      <c r="F867">
        <v>0.04842048950567298</v>
      </c>
      <c r="G867">
        <v>0.02612347231374725</v>
      </c>
      <c r="H867">
        <v>-0.01090724229817823</v>
      </c>
      <c r="I867">
        <v>1.006121335442717</v>
      </c>
      <c r="J867">
        <v>1.297629194914094</v>
      </c>
    </row>
    <row r="868" spans="1:10">
      <c r="A868" s="2">
        <v>34220</v>
      </c>
      <c r="B868">
        <v>6</v>
      </c>
      <c r="C868">
        <v>-0.1000000000000001</v>
      </c>
      <c r="D868">
        <v>-0.009801234424059576</v>
      </c>
      <c r="E868">
        <v>2.778308907967075</v>
      </c>
      <c r="F868">
        <v>0.04842048950567298</v>
      </c>
      <c r="G868">
        <v>0.02612347231374725</v>
      </c>
      <c r="H868">
        <v>-0.01090724229817823</v>
      </c>
      <c r="I868">
        <v>0.9901987655759404</v>
      </c>
      <c r="J868">
        <v>1.297629194914094</v>
      </c>
    </row>
    <row r="869" spans="1:10">
      <c r="A869" s="2">
        <v>34227</v>
      </c>
      <c r="B869">
        <v>6</v>
      </c>
      <c r="C869">
        <v>0.1100000000000003</v>
      </c>
      <c r="D869">
        <v>0.01041248170644296</v>
      </c>
      <c r="E869">
        <v>2.778308907967075</v>
      </c>
      <c r="F869">
        <v>0.04842048950567298</v>
      </c>
      <c r="G869">
        <v>0.02612347231374725</v>
      </c>
      <c r="H869">
        <v>-0.01090724229817823</v>
      </c>
      <c r="I869">
        <v>1.010412481706443</v>
      </c>
      <c r="J869">
        <v>1.297629194914094</v>
      </c>
    </row>
    <row r="870" spans="1:10">
      <c r="A870" s="2">
        <v>34234</v>
      </c>
      <c r="B870">
        <v>6</v>
      </c>
      <c r="C870">
        <v>0.009999999999999787</v>
      </c>
      <c r="D870">
        <v>-0.007216287886133869</v>
      </c>
      <c r="E870">
        <v>2.778308907967075</v>
      </c>
      <c r="F870">
        <v>0.04842048950567298</v>
      </c>
      <c r="G870">
        <v>0.02612347231374725</v>
      </c>
      <c r="H870">
        <v>-0.01090724229817823</v>
      </c>
      <c r="I870">
        <v>0.9927837121138662</v>
      </c>
      <c r="J870">
        <v>1.297629194914094</v>
      </c>
    </row>
    <row r="871" spans="1:10">
      <c r="A871" s="2">
        <v>34241</v>
      </c>
      <c r="B871">
        <v>6</v>
      </c>
      <c r="C871">
        <v>-0.06000000000000005</v>
      </c>
      <c r="D871">
        <v>0.008814940456190704</v>
      </c>
      <c r="E871">
        <v>2.778308907967075</v>
      </c>
      <c r="F871">
        <v>0.04842048950567298</v>
      </c>
      <c r="G871">
        <v>0.02612347231374725</v>
      </c>
      <c r="H871">
        <v>-0.01090724229817823</v>
      </c>
      <c r="I871">
        <v>1.008814940456191</v>
      </c>
      <c r="J871">
        <v>1.297629194914094</v>
      </c>
    </row>
    <row r="872" spans="1:10">
      <c r="A872" s="2">
        <v>34248</v>
      </c>
      <c r="B872">
        <v>6</v>
      </c>
      <c r="C872">
        <v>0.01000000000000023</v>
      </c>
      <c r="D872">
        <v>0.009011562478105252</v>
      </c>
      <c r="E872">
        <v>2.778308907967075</v>
      </c>
      <c r="F872">
        <v>0.04842048950567298</v>
      </c>
      <c r="G872">
        <v>0.02612347231374725</v>
      </c>
      <c r="H872">
        <v>-0.01090724229817823</v>
      </c>
      <c r="I872">
        <v>1.009011562478105</v>
      </c>
      <c r="J872">
        <v>1.297629194914094</v>
      </c>
    </row>
    <row r="873" spans="1:10">
      <c r="A873" s="2">
        <v>34255</v>
      </c>
      <c r="B873">
        <v>6</v>
      </c>
      <c r="C873">
        <v>-0.01000000000000023</v>
      </c>
      <c r="D873">
        <v>0.01357314296653353</v>
      </c>
      <c r="E873">
        <v>2.778308907967075</v>
      </c>
      <c r="F873">
        <v>0.04842048950567298</v>
      </c>
      <c r="G873">
        <v>0.02612347231374725</v>
      </c>
      <c r="H873">
        <v>-0.01090724229817823</v>
      </c>
      <c r="I873">
        <v>1.013573142966534</v>
      </c>
      <c r="J873">
        <v>1.297629194914094</v>
      </c>
    </row>
    <row r="874" spans="1:10">
      <c r="A874" s="2">
        <v>34262</v>
      </c>
      <c r="B874">
        <v>6</v>
      </c>
      <c r="C874">
        <v>0.02000000000000002</v>
      </c>
      <c r="D874">
        <v>0.00183198258466789</v>
      </c>
      <c r="E874">
        <v>2.778308907967075</v>
      </c>
      <c r="F874">
        <v>0.04842048950567298</v>
      </c>
      <c r="G874">
        <v>0.02612347231374725</v>
      </c>
      <c r="H874">
        <v>-0.01090724229817823</v>
      </c>
      <c r="I874">
        <v>1.001831982584668</v>
      </c>
      <c r="J874">
        <v>1.297629194914094</v>
      </c>
    </row>
    <row r="875" spans="1:10">
      <c r="A875" s="2">
        <v>34269</v>
      </c>
      <c r="B875">
        <v>6</v>
      </c>
      <c r="C875">
        <v>0.1300000000000003</v>
      </c>
      <c r="D875">
        <v>-0.01164067106161215</v>
      </c>
      <c r="E875">
        <v>2.778308907967075</v>
      </c>
      <c r="F875">
        <v>0.04842048950567298</v>
      </c>
      <c r="G875">
        <v>0.02612347231374725</v>
      </c>
      <c r="H875">
        <v>-0.01090724229817823</v>
      </c>
      <c r="I875">
        <v>0.9883593289383878</v>
      </c>
      <c r="J875">
        <v>1.297629194914094</v>
      </c>
    </row>
    <row r="876" spans="1:10">
      <c r="A876" s="2">
        <v>34276</v>
      </c>
      <c r="B876">
        <v>6</v>
      </c>
      <c r="C876">
        <v>0.1399999999999997</v>
      </c>
      <c r="D876">
        <v>-0.003922605833506789</v>
      </c>
      <c r="E876">
        <v>2.778308907967075</v>
      </c>
      <c r="F876">
        <v>0.04842048950567298</v>
      </c>
      <c r="G876">
        <v>0.02612347231374725</v>
      </c>
      <c r="H876">
        <v>-0.01090724229817823</v>
      </c>
      <c r="I876">
        <v>0.9960773941664932</v>
      </c>
      <c r="J876">
        <v>1.297629194914094</v>
      </c>
    </row>
    <row r="877" spans="1:10">
      <c r="A877" s="2">
        <v>34283</v>
      </c>
      <c r="B877">
        <v>6</v>
      </c>
      <c r="C877">
        <v>0.04000000000000004</v>
      </c>
      <c r="D877">
        <v>0.004014720464578181</v>
      </c>
      <c r="E877">
        <v>2.778308907967075</v>
      </c>
      <c r="F877">
        <v>0.04842048950567298</v>
      </c>
      <c r="G877">
        <v>0.02612347231374725</v>
      </c>
      <c r="H877">
        <v>-0.01090724229817823</v>
      </c>
      <c r="I877">
        <v>1.004014720464578</v>
      </c>
      <c r="J877">
        <v>1.297629194914094</v>
      </c>
    </row>
    <row r="878" spans="1:10">
      <c r="A878" s="2">
        <v>34290</v>
      </c>
      <c r="B878">
        <v>6</v>
      </c>
      <c r="C878">
        <v>-0.08000000000000007</v>
      </c>
      <c r="D878">
        <v>-0.005775888488814169</v>
      </c>
      <c r="E878">
        <v>2.778308907967075</v>
      </c>
      <c r="F878">
        <v>0.04842048950567298</v>
      </c>
      <c r="G878">
        <v>0.02612347231374725</v>
      </c>
      <c r="H878">
        <v>-0.01090724229817823</v>
      </c>
      <c r="I878">
        <v>0.9942241115111858</v>
      </c>
      <c r="J878">
        <v>1.297629194914094</v>
      </c>
    </row>
    <row r="879" spans="1:10">
      <c r="A879" s="2">
        <v>34297</v>
      </c>
      <c r="B879">
        <v>6</v>
      </c>
      <c r="C879">
        <v>0.08999999999999986</v>
      </c>
      <c r="D879">
        <v>-0.00505902145643005</v>
      </c>
      <c r="E879">
        <v>2.778308907967075</v>
      </c>
      <c r="F879">
        <v>0.04842048950567298</v>
      </c>
      <c r="G879">
        <v>0.02612347231374725</v>
      </c>
      <c r="H879">
        <v>-0.01090724229817823</v>
      </c>
      <c r="I879">
        <v>0.99494097854357</v>
      </c>
      <c r="J879">
        <v>1.297629194914094</v>
      </c>
    </row>
    <row r="880" spans="1:10">
      <c r="A880" s="2">
        <v>34304</v>
      </c>
      <c r="B880">
        <v>6</v>
      </c>
      <c r="C880">
        <v>0.02000000000000046</v>
      </c>
      <c r="D880">
        <v>0.006033517024647485</v>
      </c>
      <c r="E880">
        <v>2.778308907967075</v>
      </c>
      <c r="F880">
        <v>0.04842048950567298</v>
      </c>
      <c r="G880">
        <v>0.02612347231374725</v>
      </c>
      <c r="H880">
        <v>-0.01090724229817823</v>
      </c>
      <c r="I880">
        <v>1.006033517024647</v>
      </c>
      <c r="J880">
        <v>1.297629194914094</v>
      </c>
    </row>
    <row r="881" spans="1:10">
      <c r="A881" s="2">
        <v>34311</v>
      </c>
      <c r="B881">
        <v>6</v>
      </c>
      <c r="C881">
        <v>-0.02000000000000046</v>
      </c>
      <c r="D881">
        <v>0.002012581822798982</v>
      </c>
      <c r="E881">
        <v>2.778308907967075</v>
      </c>
      <c r="F881">
        <v>0.04842048950567298</v>
      </c>
      <c r="G881">
        <v>0.02612347231374725</v>
      </c>
      <c r="H881">
        <v>-0.01090724229817823</v>
      </c>
      <c r="I881">
        <v>1.002012581822799</v>
      </c>
      <c r="J881">
        <v>1.297629194914094</v>
      </c>
    </row>
    <row r="882" spans="1:10">
      <c r="A882" s="2">
        <v>34318</v>
      </c>
      <c r="B882">
        <v>6</v>
      </c>
      <c r="C882">
        <v>0.04000000000000004</v>
      </c>
      <c r="D882">
        <v>-0.008732532599127756</v>
      </c>
      <c r="E882">
        <v>2.778308907967075</v>
      </c>
      <c r="F882">
        <v>0.04842048950567298</v>
      </c>
      <c r="G882">
        <v>0.02612347231374725</v>
      </c>
      <c r="H882">
        <v>-0.01090724229817823</v>
      </c>
      <c r="I882">
        <v>0.9912674674008722</v>
      </c>
      <c r="J882">
        <v>1.297629194914094</v>
      </c>
    </row>
    <row r="883" spans="1:10">
      <c r="A883" s="2">
        <v>34325</v>
      </c>
      <c r="B883">
        <v>6</v>
      </c>
      <c r="C883">
        <v>-0.02999999999999936</v>
      </c>
      <c r="D883">
        <v>0.01090029622487756</v>
      </c>
      <c r="E883">
        <v>2.778308907967075</v>
      </c>
      <c r="F883">
        <v>0.04842048950567298</v>
      </c>
      <c r="G883">
        <v>0.02612347231374725</v>
      </c>
      <c r="H883">
        <v>-0.01090724229817823</v>
      </c>
      <c r="I883">
        <v>1.010900296224878</v>
      </c>
      <c r="J883">
        <v>1.297629194914094</v>
      </c>
    </row>
    <row r="884" spans="1:10">
      <c r="A884" s="2">
        <v>34332</v>
      </c>
      <c r="B884">
        <v>6</v>
      </c>
      <c r="C884">
        <v>0.009999999999999787</v>
      </c>
      <c r="D884">
        <v>0.01188184493046569</v>
      </c>
      <c r="E884">
        <v>2.778308907967075</v>
      </c>
      <c r="F884">
        <v>0.04842048950567298</v>
      </c>
      <c r="G884">
        <v>0.02612347231374725</v>
      </c>
      <c r="H884">
        <v>-0.01090724229817823</v>
      </c>
      <c r="I884">
        <v>1.011881844930466</v>
      </c>
      <c r="J884">
        <v>1.297629194914094</v>
      </c>
    </row>
    <row r="885" spans="1:10">
      <c r="A885" s="2">
        <v>34339</v>
      </c>
      <c r="B885">
        <v>6</v>
      </c>
      <c r="C885">
        <v>0.1099999999999994</v>
      </c>
      <c r="D885">
        <v>-0.002631132152775637</v>
      </c>
      <c r="E885">
        <v>2.907306725811222</v>
      </c>
      <c r="F885">
        <v>0.06276145604891728</v>
      </c>
      <c r="G885">
        <v>0.03023760870111725</v>
      </c>
      <c r="H885">
        <v>-0.04798215578567966</v>
      </c>
      <c r="I885">
        <v>0.9973688678472243</v>
      </c>
      <c r="J885">
        <v>0.4249093985317187</v>
      </c>
    </row>
    <row r="886" spans="1:10">
      <c r="A886" s="2">
        <v>34346</v>
      </c>
      <c r="B886">
        <v>6</v>
      </c>
      <c r="C886">
        <v>-0.2599999999999998</v>
      </c>
      <c r="D886">
        <v>0.01034468300152183</v>
      </c>
      <c r="E886">
        <v>2.907306725811222</v>
      </c>
      <c r="F886">
        <v>0.06276145604891728</v>
      </c>
      <c r="G886">
        <v>0.03023760870111725</v>
      </c>
      <c r="H886">
        <v>-0.04798215578567966</v>
      </c>
      <c r="I886">
        <v>1.010344683001522</v>
      </c>
      <c r="J886">
        <v>0.4249093985317187</v>
      </c>
    </row>
    <row r="887" spans="1:10">
      <c r="A887" s="2">
        <v>34353</v>
      </c>
      <c r="B887">
        <v>6</v>
      </c>
      <c r="C887">
        <v>0.07000000000000028</v>
      </c>
      <c r="D887">
        <v>-0.005874437881060124</v>
      </c>
      <c r="E887">
        <v>2.907306725811222</v>
      </c>
      <c r="F887">
        <v>0.06276145604891728</v>
      </c>
      <c r="G887">
        <v>0.03023760870111725</v>
      </c>
      <c r="H887">
        <v>-0.04798215578567966</v>
      </c>
      <c r="I887">
        <v>0.9941255621189399</v>
      </c>
      <c r="J887">
        <v>0.4249093985317187</v>
      </c>
    </row>
    <row r="888" spans="1:10">
      <c r="A888" s="2">
        <v>34360</v>
      </c>
      <c r="B888">
        <v>6</v>
      </c>
      <c r="C888">
        <v>0.009999999999999787</v>
      </c>
      <c r="D888">
        <v>-0.003594953365457815</v>
      </c>
      <c r="E888">
        <v>2.907306725811222</v>
      </c>
      <c r="F888">
        <v>0.06276145604891728</v>
      </c>
      <c r="G888">
        <v>0.03023760870111725</v>
      </c>
      <c r="H888">
        <v>-0.04798215578567966</v>
      </c>
      <c r="I888">
        <v>0.9964050466345422</v>
      </c>
      <c r="J888">
        <v>0.4249093985317187</v>
      </c>
    </row>
    <row r="889" spans="1:10">
      <c r="A889" s="2">
        <v>34367</v>
      </c>
      <c r="B889">
        <v>6</v>
      </c>
      <c r="C889">
        <v>0.07000000000000028</v>
      </c>
      <c r="D889">
        <v>0.022243535462497</v>
      </c>
      <c r="E889">
        <v>2.907306725811222</v>
      </c>
      <c r="F889">
        <v>0.06276145604891728</v>
      </c>
      <c r="G889">
        <v>0.03023760870111725</v>
      </c>
      <c r="H889">
        <v>-0.04798215578567966</v>
      </c>
      <c r="I889">
        <v>1.022243535462497</v>
      </c>
      <c r="J889">
        <v>0.4249093985317187</v>
      </c>
    </row>
    <row r="890" spans="1:10">
      <c r="A890" s="2">
        <v>34374</v>
      </c>
      <c r="B890">
        <v>6</v>
      </c>
      <c r="C890">
        <v>0.2299999999999995</v>
      </c>
      <c r="D890">
        <v>-0.01893114741573709</v>
      </c>
      <c r="E890">
        <v>2.907306725811222</v>
      </c>
      <c r="F890">
        <v>0.06276145604891728</v>
      </c>
      <c r="G890">
        <v>0.03023760870111725</v>
      </c>
      <c r="H890">
        <v>-0.04798215578567966</v>
      </c>
      <c r="I890">
        <v>0.9810688525842629</v>
      </c>
      <c r="J890">
        <v>0.4249093985317187</v>
      </c>
    </row>
    <row r="891" spans="1:10">
      <c r="A891" s="2">
        <v>34381</v>
      </c>
      <c r="B891">
        <v>6</v>
      </c>
      <c r="C891">
        <v>0.01000000000000068</v>
      </c>
      <c r="D891">
        <v>-0.01104990162180939</v>
      </c>
      <c r="E891">
        <v>2.907306725811222</v>
      </c>
      <c r="F891">
        <v>0.06276145604891728</v>
      </c>
      <c r="G891">
        <v>0.03023760870111725</v>
      </c>
      <c r="H891">
        <v>-0.04798215578567966</v>
      </c>
      <c r="I891">
        <v>0.9889500983781906</v>
      </c>
      <c r="J891">
        <v>0.4249093985317187</v>
      </c>
    </row>
    <row r="892" spans="1:10">
      <c r="A892" s="2">
        <v>34388</v>
      </c>
      <c r="B892">
        <v>6</v>
      </c>
      <c r="C892">
        <v>0.2299999999999995</v>
      </c>
      <c r="D892">
        <v>-0.006152190561972619</v>
      </c>
      <c r="E892">
        <v>2.907306725811222</v>
      </c>
      <c r="F892">
        <v>0.06276145604891728</v>
      </c>
      <c r="G892">
        <v>0.03023760870111725</v>
      </c>
      <c r="H892">
        <v>-0.04798215578567966</v>
      </c>
      <c r="I892">
        <v>0.9938478094380274</v>
      </c>
      <c r="J892">
        <v>0.4249093985317187</v>
      </c>
    </row>
    <row r="893" spans="1:10">
      <c r="A893" s="2">
        <v>34395</v>
      </c>
      <c r="B893">
        <v>6</v>
      </c>
      <c r="C893">
        <v>0.1200000000000001</v>
      </c>
      <c r="D893">
        <v>0.00267237370629513</v>
      </c>
      <c r="E893">
        <v>2.907306725811222</v>
      </c>
      <c r="F893">
        <v>0.06276145604891728</v>
      </c>
      <c r="G893">
        <v>0.03023760870111725</v>
      </c>
      <c r="H893">
        <v>-0.04798215578567966</v>
      </c>
      <c r="I893">
        <v>1.002672373706295</v>
      </c>
      <c r="J893">
        <v>0.4249093985317187</v>
      </c>
    </row>
    <row r="894" spans="1:10">
      <c r="A894" s="2">
        <v>34402</v>
      </c>
      <c r="B894">
        <v>6</v>
      </c>
      <c r="C894">
        <v>0.1699999999999999</v>
      </c>
      <c r="D894">
        <v>0.01368675974966122</v>
      </c>
      <c r="E894">
        <v>2.907306725811222</v>
      </c>
      <c r="F894">
        <v>0.06276145604891728</v>
      </c>
      <c r="G894">
        <v>0.03023760870111725</v>
      </c>
      <c r="H894">
        <v>-0.04798215578567966</v>
      </c>
      <c r="I894">
        <v>1.013686759749661</v>
      </c>
      <c r="J894">
        <v>0.4249093985317187</v>
      </c>
    </row>
    <row r="895" spans="1:10">
      <c r="A895" s="2">
        <v>34409</v>
      </c>
      <c r="B895">
        <v>6</v>
      </c>
      <c r="C895">
        <v>0</v>
      </c>
      <c r="D895">
        <v>0.01487288713170821</v>
      </c>
      <c r="E895">
        <v>2.907306725811222</v>
      </c>
      <c r="F895">
        <v>0.06276145604891728</v>
      </c>
      <c r="G895">
        <v>0.03023760870111725</v>
      </c>
      <c r="H895">
        <v>-0.04798215578567966</v>
      </c>
      <c r="I895">
        <v>1.014872887131708</v>
      </c>
      <c r="J895">
        <v>0.4249093985317187</v>
      </c>
    </row>
    <row r="896" spans="1:10">
      <c r="A896" s="2">
        <v>34416</v>
      </c>
      <c r="B896">
        <v>6</v>
      </c>
      <c r="C896">
        <v>0.04000000000000004</v>
      </c>
      <c r="D896">
        <v>0.01015238017616858</v>
      </c>
      <c r="E896">
        <v>2.907306725811222</v>
      </c>
      <c r="F896">
        <v>0.06276145604891728</v>
      </c>
      <c r="G896">
        <v>0.03023760870111725</v>
      </c>
      <c r="H896">
        <v>-0.04798215578567966</v>
      </c>
      <c r="I896">
        <v>1.010152380176168</v>
      </c>
      <c r="J896">
        <v>0.4249093985317187</v>
      </c>
    </row>
    <row r="897" spans="1:10">
      <c r="A897" s="2">
        <v>34423</v>
      </c>
      <c r="B897">
        <v>6</v>
      </c>
      <c r="C897">
        <v>0.1900000000000004</v>
      </c>
      <c r="D897">
        <v>-0.04311725329237866</v>
      </c>
      <c r="E897">
        <v>2.907306725811222</v>
      </c>
      <c r="F897">
        <v>0.06276145604891728</v>
      </c>
      <c r="G897">
        <v>0.03023760870111725</v>
      </c>
      <c r="H897">
        <v>-0.04798215578567966</v>
      </c>
      <c r="I897">
        <v>0.9568827467076213</v>
      </c>
      <c r="J897">
        <v>0.4249093985317187</v>
      </c>
    </row>
    <row r="898" spans="1:10">
      <c r="A898" s="2">
        <v>34430</v>
      </c>
      <c r="B898">
        <v>6</v>
      </c>
      <c r="C898">
        <v>0.21</v>
      </c>
      <c r="D898">
        <v>0.0005374241752712778</v>
      </c>
      <c r="E898">
        <v>2.907306725811222</v>
      </c>
      <c r="F898">
        <v>0.06276145604891728</v>
      </c>
      <c r="G898">
        <v>0.03023760870111725</v>
      </c>
      <c r="H898">
        <v>-0.04798215578567966</v>
      </c>
      <c r="I898">
        <v>1.000537424175271</v>
      </c>
      <c r="J898">
        <v>0.4249093985317187</v>
      </c>
    </row>
    <row r="899" spans="1:10">
      <c r="A899" s="2">
        <v>34437</v>
      </c>
      <c r="B899">
        <v>6</v>
      </c>
      <c r="C899">
        <v>0.02999999999999936</v>
      </c>
      <c r="D899">
        <v>-0.004415081725467311</v>
      </c>
      <c r="E899">
        <v>2.907306725811222</v>
      </c>
      <c r="F899">
        <v>0.06276145604891728</v>
      </c>
      <c r="G899">
        <v>0.03023760870111725</v>
      </c>
      <c r="H899">
        <v>-0.04798215578567966</v>
      </c>
      <c r="I899">
        <v>0.9955849182745327</v>
      </c>
      <c r="J899">
        <v>0.4249093985317187</v>
      </c>
    </row>
    <row r="900" spans="1:10">
      <c r="A900" s="2">
        <v>34444</v>
      </c>
      <c r="B900">
        <v>6</v>
      </c>
      <c r="C900">
        <v>0.2400000000000002</v>
      </c>
      <c r="D900">
        <v>-0.01091798863340428</v>
      </c>
      <c r="E900">
        <v>2.907306725811222</v>
      </c>
      <c r="F900">
        <v>0.06276145604891728</v>
      </c>
      <c r="G900">
        <v>0.03023760870111725</v>
      </c>
      <c r="H900">
        <v>-0.04798215578567966</v>
      </c>
      <c r="I900">
        <v>0.9890820113665957</v>
      </c>
      <c r="J900">
        <v>0.4249093985317187</v>
      </c>
    </row>
    <row r="901" spans="1:10">
      <c r="A901" s="2">
        <v>34450</v>
      </c>
      <c r="B901">
        <v>6</v>
      </c>
      <c r="C901">
        <v>-0.08000000000000007</v>
      </c>
      <c r="D901">
        <v>0.02054573207723078</v>
      </c>
      <c r="E901">
        <v>2.907306725811222</v>
      </c>
      <c r="F901">
        <v>0.06276145604891728</v>
      </c>
      <c r="G901">
        <v>0.03023760870111725</v>
      </c>
      <c r="H901">
        <v>-0.04798215578567966</v>
      </c>
      <c r="I901">
        <v>1.020545732077231</v>
      </c>
      <c r="J901">
        <v>0.4249093985317187</v>
      </c>
    </row>
    <row r="902" spans="1:10">
      <c r="A902" s="2">
        <v>34458</v>
      </c>
      <c r="B902">
        <v>6</v>
      </c>
      <c r="C902">
        <v>0.2999999999999998</v>
      </c>
      <c r="D902">
        <v>0.01676232302608216</v>
      </c>
      <c r="E902">
        <v>2.907306725811222</v>
      </c>
      <c r="F902">
        <v>0.06276145604891728</v>
      </c>
      <c r="G902">
        <v>0.03023760870111725</v>
      </c>
      <c r="H902">
        <v>-0.04798215578567966</v>
      </c>
      <c r="I902">
        <v>1.016762323026082</v>
      </c>
      <c r="J902">
        <v>0.4249093985317187</v>
      </c>
    </row>
    <row r="903" spans="1:10">
      <c r="A903" s="2">
        <v>34465</v>
      </c>
      <c r="B903">
        <v>6</v>
      </c>
      <c r="C903">
        <v>0.3100000000000005</v>
      </c>
      <c r="D903">
        <v>-0.0256051705648374</v>
      </c>
      <c r="E903">
        <v>2.907306725811222</v>
      </c>
      <c r="F903">
        <v>0.06276145604891728</v>
      </c>
      <c r="G903">
        <v>0.03023760870111725</v>
      </c>
      <c r="H903">
        <v>-0.04798215578567966</v>
      </c>
      <c r="I903">
        <v>0.9743948294351626</v>
      </c>
      <c r="J903">
        <v>0.4249093985317187</v>
      </c>
    </row>
    <row r="904" spans="1:10">
      <c r="A904" s="2">
        <v>34472</v>
      </c>
      <c r="B904">
        <v>6</v>
      </c>
      <c r="C904">
        <v>-0.3700000000000001</v>
      </c>
      <c r="D904">
        <v>0.01815782708240184</v>
      </c>
      <c r="E904">
        <v>2.907306725811222</v>
      </c>
      <c r="F904">
        <v>0.06276145604891728</v>
      </c>
      <c r="G904">
        <v>0.03023760870111725</v>
      </c>
      <c r="H904">
        <v>-0.04798215578567966</v>
      </c>
      <c r="I904">
        <v>1.018157827082402</v>
      </c>
      <c r="J904">
        <v>0.4249093985317187</v>
      </c>
    </row>
    <row r="905" spans="1:10">
      <c r="A905" s="2">
        <v>34479</v>
      </c>
      <c r="B905">
        <v>6</v>
      </c>
      <c r="C905">
        <v>0.1200000000000001</v>
      </c>
      <c r="D905">
        <v>0.01153500101627663</v>
      </c>
      <c r="E905">
        <v>2.907306725811222</v>
      </c>
      <c r="F905">
        <v>0.06276145604891728</v>
      </c>
      <c r="G905">
        <v>0.03023760870111725</v>
      </c>
      <c r="H905">
        <v>-0.04798215578567966</v>
      </c>
      <c r="I905">
        <v>1.011535001016277</v>
      </c>
      <c r="J905">
        <v>0.4249093985317187</v>
      </c>
    </row>
    <row r="906" spans="1:10">
      <c r="A906" s="2">
        <v>34486</v>
      </c>
      <c r="B906">
        <v>6</v>
      </c>
      <c r="C906">
        <v>0.03000000000000025</v>
      </c>
      <c r="D906">
        <v>0.003260790018061425</v>
      </c>
      <c r="E906">
        <v>2.907306725811222</v>
      </c>
      <c r="F906">
        <v>0.06276145604891728</v>
      </c>
      <c r="G906">
        <v>0.03023760870111725</v>
      </c>
      <c r="H906">
        <v>-0.04798215578567966</v>
      </c>
      <c r="I906">
        <v>1.003260790018061</v>
      </c>
      <c r="J906">
        <v>0.4249093985317187</v>
      </c>
    </row>
    <row r="907" spans="1:10">
      <c r="A907" s="2">
        <v>34493</v>
      </c>
      <c r="B907">
        <v>6</v>
      </c>
      <c r="C907">
        <v>-0.2000000000000002</v>
      </c>
      <c r="D907">
        <v>0.006217094413028057</v>
      </c>
      <c r="E907">
        <v>2.907306725811222</v>
      </c>
      <c r="F907">
        <v>0.06276145604891728</v>
      </c>
      <c r="G907">
        <v>0.03023760870111725</v>
      </c>
      <c r="H907">
        <v>-0.04798215578567966</v>
      </c>
      <c r="I907">
        <v>1.006217094413028</v>
      </c>
      <c r="J907">
        <v>0.4249093985317187</v>
      </c>
    </row>
    <row r="908" spans="1:10">
      <c r="A908" s="2">
        <v>34500</v>
      </c>
      <c r="B908">
        <v>6</v>
      </c>
      <c r="C908">
        <v>0.09999999999999964</v>
      </c>
      <c r="D908">
        <v>0.0003598270210883095</v>
      </c>
      <c r="E908">
        <v>2.907306725811222</v>
      </c>
      <c r="F908">
        <v>0.06276145604891728</v>
      </c>
      <c r="G908">
        <v>0.03023760870111725</v>
      </c>
      <c r="H908">
        <v>-0.04798215578567966</v>
      </c>
      <c r="I908">
        <v>1.000359827021088</v>
      </c>
      <c r="J908">
        <v>0.4249093985317187</v>
      </c>
    </row>
    <row r="909" spans="1:10">
      <c r="A909" s="2">
        <v>34507</v>
      </c>
      <c r="B909">
        <v>6</v>
      </c>
      <c r="C909">
        <v>0.08999999999999986</v>
      </c>
      <c r="D909">
        <v>-0.01141603377166489</v>
      </c>
      <c r="E909">
        <v>2.907306725811222</v>
      </c>
      <c r="F909">
        <v>0.06276145604891728</v>
      </c>
      <c r="G909">
        <v>0.03023760870111725</v>
      </c>
      <c r="H909">
        <v>-0.04798215578567966</v>
      </c>
      <c r="I909">
        <v>0.9885839662283351</v>
      </c>
      <c r="J909">
        <v>0.4249093985317187</v>
      </c>
    </row>
    <row r="910" spans="1:10">
      <c r="A910" s="2">
        <v>34514</v>
      </c>
      <c r="B910">
        <v>6</v>
      </c>
      <c r="C910">
        <v>0.1500000000000004</v>
      </c>
      <c r="D910">
        <v>-0.003103935313594955</v>
      </c>
      <c r="E910">
        <v>2.907306725811222</v>
      </c>
      <c r="F910">
        <v>0.06276145604891728</v>
      </c>
      <c r="G910">
        <v>0.03023760870111725</v>
      </c>
      <c r="H910">
        <v>-0.04798215578567966</v>
      </c>
      <c r="I910">
        <v>0.996896064686405</v>
      </c>
      <c r="J910">
        <v>0.4249093985317187</v>
      </c>
    </row>
    <row r="911" spans="1:10">
      <c r="A911" s="2">
        <v>34521</v>
      </c>
      <c r="B911">
        <v>6</v>
      </c>
      <c r="C911">
        <v>-0.009999999999999787</v>
      </c>
      <c r="D911">
        <v>0.005552979502203198</v>
      </c>
      <c r="E911">
        <v>2.907306725811222</v>
      </c>
      <c r="F911">
        <v>0.06276145604891728</v>
      </c>
      <c r="G911">
        <v>0.03023760870111725</v>
      </c>
      <c r="H911">
        <v>-0.04798215578567966</v>
      </c>
      <c r="I911">
        <v>1.005552979502203</v>
      </c>
      <c r="J911">
        <v>0.4249093985317187</v>
      </c>
    </row>
    <row r="912" spans="1:10">
      <c r="A912" s="2">
        <v>34528</v>
      </c>
      <c r="B912">
        <v>6</v>
      </c>
      <c r="C912">
        <v>0.1099999999999994</v>
      </c>
      <c r="D912">
        <v>0.01072178408103333</v>
      </c>
      <c r="E912">
        <v>2.907306725811222</v>
      </c>
      <c r="F912">
        <v>0.06276145604891728</v>
      </c>
      <c r="G912">
        <v>0.03023760870111725</v>
      </c>
      <c r="H912">
        <v>-0.04798215578567966</v>
      </c>
      <c r="I912">
        <v>1.010721784081033</v>
      </c>
      <c r="J912">
        <v>0.4249093985317187</v>
      </c>
    </row>
    <row r="913" spans="1:10">
      <c r="A913" s="2">
        <v>34535</v>
      </c>
      <c r="B913">
        <v>6</v>
      </c>
      <c r="C913">
        <v>-0.1600000000000001</v>
      </c>
      <c r="D913">
        <v>0.01547051985768702</v>
      </c>
      <c r="E913">
        <v>2.907306725811222</v>
      </c>
      <c r="F913">
        <v>0.06276145604891728</v>
      </c>
      <c r="G913">
        <v>0.03023760870111725</v>
      </c>
      <c r="H913">
        <v>-0.04798215578567966</v>
      </c>
      <c r="I913">
        <v>1.015470519857687</v>
      </c>
      <c r="J913">
        <v>0.4249093985317187</v>
      </c>
    </row>
    <row r="914" spans="1:10">
      <c r="A914" s="2">
        <v>34542</v>
      </c>
      <c r="B914">
        <v>6</v>
      </c>
      <c r="C914">
        <v>0.1600000000000001</v>
      </c>
      <c r="D914">
        <v>0.004380749461177233</v>
      </c>
      <c r="E914">
        <v>2.907306725811222</v>
      </c>
      <c r="F914">
        <v>0.06276145604891728</v>
      </c>
      <c r="G914">
        <v>0.03023760870111725</v>
      </c>
      <c r="H914">
        <v>-0.04798215578567966</v>
      </c>
      <c r="I914">
        <v>1.004380749461177</v>
      </c>
      <c r="J914">
        <v>0.4249093985317187</v>
      </c>
    </row>
    <row r="915" spans="1:10">
      <c r="A915" s="2">
        <v>34549</v>
      </c>
      <c r="B915">
        <v>6</v>
      </c>
      <c r="C915">
        <v>-0.2599999999999998</v>
      </c>
      <c r="D915">
        <v>0.01721318188880512</v>
      </c>
      <c r="E915">
        <v>2.907306725811222</v>
      </c>
      <c r="F915">
        <v>0.06276145604891728</v>
      </c>
      <c r="G915">
        <v>0.03023760870111725</v>
      </c>
      <c r="H915">
        <v>-0.04798215578567966</v>
      </c>
      <c r="I915">
        <v>1.017213181888805</v>
      </c>
      <c r="J915">
        <v>0.4249093985317187</v>
      </c>
    </row>
    <row r="916" spans="1:10">
      <c r="A916" s="2">
        <v>34556</v>
      </c>
      <c r="B916">
        <v>6</v>
      </c>
      <c r="C916">
        <v>0.25</v>
      </c>
      <c r="D916">
        <v>-0.001340741495803298</v>
      </c>
      <c r="E916">
        <v>2.907306725811222</v>
      </c>
      <c r="F916">
        <v>0.06276145604891728</v>
      </c>
      <c r="G916">
        <v>0.03023760870111725</v>
      </c>
      <c r="H916">
        <v>-0.04798215578567966</v>
      </c>
      <c r="I916">
        <v>0.9986592585041967</v>
      </c>
      <c r="J916">
        <v>0.4249093985317187</v>
      </c>
    </row>
    <row r="917" spans="1:10">
      <c r="A917" s="2">
        <v>34563</v>
      </c>
      <c r="B917">
        <v>6</v>
      </c>
      <c r="C917">
        <v>-0.07000000000000028</v>
      </c>
      <c r="D917">
        <v>0.0002614279848069977</v>
      </c>
      <c r="E917">
        <v>2.907306725811222</v>
      </c>
      <c r="F917">
        <v>0.06276145604891728</v>
      </c>
      <c r="G917">
        <v>0.03023760870111725</v>
      </c>
      <c r="H917">
        <v>-0.04798215578567966</v>
      </c>
      <c r="I917">
        <v>1.000261427984807</v>
      </c>
      <c r="J917">
        <v>0.4249093985317187</v>
      </c>
    </row>
    <row r="918" spans="1:10">
      <c r="A918" s="2">
        <v>34570</v>
      </c>
      <c r="B918">
        <v>6</v>
      </c>
      <c r="C918">
        <v>0.04000000000000004</v>
      </c>
      <c r="D918">
        <v>0.01110257840599707</v>
      </c>
      <c r="E918">
        <v>2.907306725811222</v>
      </c>
      <c r="F918">
        <v>0.06276145604891728</v>
      </c>
      <c r="G918">
        <v>0.03023760870111725</v>
      </c>
      <c r="H918">
        <v>-0.04798215578567966</v>
      </c>
      <c r="I918">
        <v>1.011102578405997</v>
      </c>
      <c r="J918">
        <v>0.4249093985317187</v>
      </c>
    </row>
    <row r="919" spans="1:10">
      <c r="A919" s="2">
        <v>34577</v>
      </c>
      <c r="B919">
        <v>6</v>
      </c>
      <c r="C919">
        <v>-0.009999999999999787</v>
      </c>
      <c r="D919">
        <v>0.01602845182735217</v>
      </c>
      <c r="E919">
        <v>2.907306725811222</v>
      </c>
      <c r="F919">
        <v>0.06276145604891728</v>
      </c>
      <c r="G919">
        <v>0.03023760870111725</v>
      </c>
      <c r="H919">
        <v>-0.04798215578567966</v>
      </c>
      <c r="I919">
        <v>1.016028451827352</v>
      </c>
      <c r="J919">
        <v>0.4249093985317187</v>
      </c>
    </row>
    <row r="920" spans="1:10">
      <c r="A920" s="2">
        <v>34584</v>
      </c>
      <c r="B920">
        <v>6</v>
      </c>
      <c r="C920">
        <v>0.04999999999999982</v>
      </c>
      <c r="D920">
        <v>-0.003947753445661413</v>
      </c>
      <c r="E920">
        <v>2.907306725811222</v>
      </c>
      <c r="F920">
        <v>0.06276145604891728</v>
      </c>
      <c r="G920">
        <v>0.03023760870111725</v>
      </c>
      <c r="H920">
        <v>-0.04798215578567966</v>
      </c>
      <c r="I920">
        <v>0.9960522465543385</v>
      </c>
      <c r="J920">
        <v>0.4249093985317187</v>
      </c>
    </row>
    <row r="921" spans="1:10">
      <c r="A921" s="2">
        <v>34591</v>
      </c>
      <c r="B921">
        <v>6</v>
      </c>
      <c r="C921">
        <v>0.1100000000000003</v>
      </c>
      <c r="D921">
        <v>-0.002945063494507502</v>
      </c>
      <c r="E921">
        <v>2.907306725811222</v>
      </c>
      <c r="F921">
        <v>0.06276145604891728</v>
      </c>
      <c r="G921">
        <v>0.03023760870111725</v>
      </c>
      <c r="H921">
        <v>-0.04798215578567966</v>
      </c>
      <c r="I921">
        <v>0.9970549365054925</v>
      </c>
      <c r="J921">
        <v>0.4249093985317187</v>
      </c>
    </row>
    <row r="922" spans="1:10">
      <c r="A922" s="2">
        <v>34598</v>
      </c>
      <c r="B922">
        <v>6</v>
      </c>
      <c r="C922">
        <v>0.1899999999999995</v>
      </c>
      <c r="D922">
        <v>-0.009876498155905399</v>
      </c>
      <c r="E922">
        <v>2.907306725811222</v>
      </c>
      <c r="F922">
        <v>0.06276145604891728</v>
      </c>
      <c r="G922">
        <v>0.03023760870111725</v>
      </c>
      <c r="H922">
        <v>-0.04798215578567966</v>
      </c>
      <c r="I922">
        <v>0.9901235018440946</v>
      </c>
      <c r="J922">
        <v>0.4249093985317187</v>
      </c>
    </row>
    <row r="923" spans="1:10">
      <c r="A923" s="2">
        <v>34605</v>
      </c>
      <c r="B923">
        <v>6</v>
      </c>
      <c r="C923">
        <v>-0.009999999999999787</v>
      </c>
      <c r="D923">
        <v>-2.791308508334062E-05</v>
      </c>
      <c r="E923">
        <v>2.907306725811222</v>
      </c>
      <c r="F923">
        <v>0.06276145604891728</v>
      </c>
      <c r="G923">
        <v>0.03023760870111725</v>
      </c>
      <c r="H923">
        <v>-0.04798215578567966</v>
      </c>
      <c r="I923">
        <v>0.9999720869149167</v>
      </c>
      <c r="J923">
        <v>0.4249093985317187</v>
      </c>
    </row>
    <row r="924" spans="1:10">
      <c r="A924" s="2">
        <v>34612</v>
      </c>
      <c r="B924">
        <v>6</v>
      </c>
      <c r="C924">
        <v>0.2200000000000006</v>
      </c>
      <c r="D924">
        <v>-0.01798789578542771</v>
      </c>
      <c r="E924">
        <v>2.907306725811222</v>
      </c>
      <c r="F924">
        <v>0.06276145604891728</v>
      </c>
      <c r="G924">
        <v>0.03023760870111725</v>
      </c>
      <c r="H924">
        <v>-0.04798215578567966</v>
      </c>
      <c r="I924">
        <v>0.9820121042145723</v>
      </c>
      <c r="J924">
        <v>0.4249093985317187</v>
      </c>
    </row>
    <row r="925" spans="1:10">
      <c r="A925" s="2">
        <v>34619</v>
      </c>
      <c r="B925">
        <v>6</v>
      </c>
      <c r="C925">
        <v>-0.0600000000000005</v>
      </c>
      <c r="D925">
        <v>0.02085457842876695</v>
      </c>
      <c r="E925">
        <v>2.907306725811222</v>
      </c>
      <c r="F925">
        <v>0.06276145604891728</v>
      </c>
      <c r="G925">
        <v>0.03023760870111725</v>
      </c>
      <c r="H925">
        <v>-0.04798215578567966</v>
      </c>
      <c r="I925">
        <v>1.020854578428767</v>
      </c>
      <c r="J925">
        <v>0.4249093985317187</v>
      </c>
    </row>
    <row r="926" spans="1:10">
      <c r="A926" s="2">
        <v>34626</v>
      </c>
      <c r="B926">
        <v>6</v>
      </c>
      <c r="C926">
        <v>-0.009999999999999787</v>
      </c>
      <c r="D926">
        <v>0.007758000862862603</v>
      </c>
      <c r="E926">
        <v>2.907306725811222</v>
      </c>
      <c r="F926">
        <v>0.06276145604891728</v>
      </c>
      <c r="G926">
        <v>0.03023760870111725</v>
      </c>
      <c r="H926">
        <v>-0.04798215578567966</v>
      </c>
      <c r="I926">
        <v>1.007758000862863</v>
      </c>
      <c r="J926">
        <v>0.4249093985317187</v>
      </c>
    </row>
    <row r="927" spans="1:10">
      <c r="A927" s="2">
        <v>34633</v>
      </c>
      <c r="B927">
        <v>6</v>
      </c>
      <c r="C927">
        <v>0.2400000000000002</v>
      </c>
      <c r="D927">
        <v>-0.02185796448152545</v>
      </c>
      <c r="E927">
        <v>2.907306725811222</v>
      </c>
      <c r="F927">
        <v>0.06276145604891728</v>
      </c>
      <c r="G927">
        <v>0.03023760870111725</v>
      </c>
      <c r="H927">
        <v>-0.04798215578567966</v>
      </c>
      <c r="I927">
        <v>0.9781420355184746</v>
      </c>
      <c r="J927">
        <v>0.4249093985317187</v>
      </c>
    </row>
    <row r="928" spans="1:10">
      <c r="A928" s="2">
        <v>34640</v>
      </c>
      <c r="B928">
        <v>6</v>
      </c>
      <c r="C928">
        <v>0.05999999999999961</v>
      </c>
      <c r="D928">
        <v>0.006593016468020615</v>
      </c>
      <c r="E928">
        <v>2.907306725811222</v>
      </c>
      <c r="F928">
        <v>0.06276145604891728</v>
      </c>
      <c r="G928">
        <v>0.03023760870111725</v>
      </c>
      <c r="H928">
        <v>-0.04798215578567966</v>
      </c>
      <c r="I928">
        <v>1.006593016468021</v>
      </c>
      <c r="J928">
        <v>0.4249093985317187</v>
      </c>
    </row>
    <row r="929" spans="1:10">
      <c r="A929" s="2">
        <v>34647</v>
      </c>
      <c r="B929">
        <v>6</v>
      </c>
      <c r="C929">
        <v>0.04999999999999982</v>
      </c>
      <c r="D929">
        <v>-0.002748591884880162</v>
      </c>
      <c r="E929">
        <v>2.907306725811222</v>
      </c>
      <c r="F929">
        <v>0.06276145604891728</v>
      </c>
      <c r="G929">
        <v>0.03023760870111725</v>
      </c>
      <c r="H929">
        <v>-0.04798215578567966</v>
      </c>
      <c r="I929">
        <v>0.9972514081151198</v>
      </c>
      <c r="J929">
        <v>0.4249093985317187</v>
      </c>
    </row>
    <row r="930" spans="1:10">
      <c r="A930" s="2">
        <v>34654</v>
      </c>
      <c r="B930">
        <v>6</v>
      </c>
      <c r="C930">
        <v>0.1400000000000006</v>
      </c>
      <c r="D930">
        <v>0.001769968559745686</v>
      </c>
      <c r="E930">
        <v>2.907306725811222</v>
      </c>
      <c r="F930">
        <v>0.06276145604891728</v>
      </c>
      <c r="G930">
        <v>0.03023760870111725</v>
      </c>
      <c r="H930">
        <v>-0.04798215578567966</v>
      </c>
      <c r="I930">
        <v>1.001769968559746</v>
      </c>
      <c r="J930">
        <v>0.4249093985317187</v>
      </c>
    </row>
    <row r="931" spans="1:10">
      <c r="A931" s="2">
        <v>34661</v>
      </c>
      <c r="B931">
        <v>6</v>
      </c>
      <c r="C931">
        <v>0.02999999999999936</v>
      </c>
      <c r="D931">
        <v>-0.02308359743939169</v>
      </c>
      <c r="E931">
        <v>2.907306725811222</v>
      </c>
      <c r="F931">
        <v>0.06276145604891728</v>
      </c>
      <c r="G931">
        <v>0.03023760870111725</v>
      </c>
      <c r="H931">
        <v>-0.04798215578567966</v>
      </c>
      <c r="I931">
        <v>0.9769164025606083</v>
      </c>
      <c r="J931">
        <v>0.4249093985317187</v>
      </c>
    </row>
    <row r="932" spans="1:10">
      <c r="A932" s="2">
        <v>34668</v>
      </c>
      <c r="B932">
        <v>6</v>
      </c>
      <c r="C932">
        <v>0.2200000000000006</v>
      </c>
      <c r="D932">
        <v>0.001247382909407185</v>
      </c>
      <c r="E932">
        <v>2.907306725811222</v>
      </c>
      <c r="F932">
        <v>0.06276145604891728</v>
      </c>
      <c r="G932">
        <v>0.03023760870111725</v>
      </c>
      <c r="H932">
        <v>-0.04798215578567966</v>
      </c>
      <c r="I932">
        <v>1.001247382909407</v>
      </c>
      <c r="J932">
        <v>0.4249093985317187</v>
      </c>
    </row>
    <row r="933" spans="1:10">
      <c r="A933" s="2">
        <v>34675</v>
      </c>
      <c r="B933">
        <v>6</v>
      </c>
      <c r="C933">
        <v>0.08000000000000007</v>
      </c>
      <c r="D933">
        <v>-0.0002288802559994973</v>
      </c>
      <c r="E933">
        <v>2.907306725811222</v>
      </c>
      <c r="F933">
        <v>0.06276145604891728</v>
      </c>
      <c r="G933">
        <v>0.03023760870111725</v>
      </c>
      <c r="H933">
        <v>-0.04798215578567966</v>
      </c>
      <c r="I933">
        <v>0.9997711197440005</v>
      </c>
      <c r="J933">
        <v>0.4249093985317187</v>
      </c>
    </row>
    <row r="934" spans="1:10">
      <c r="A934" s="2">
        <v>34682</v>
      </c>
      <c r="B934">
        <v>6</v>
      </c>
      <c r="C934">
        <v>0.1099999999999994</v>
      </c>
      <c r="D934">
        <v>0.00288921712362127</v>
      </c>
      <c r="E934">
        <v>2.907306725811222</v>
      </c>
      <c r="F934">
        <v>0.06276145604891728</v>
      </c>
      <c r="G934">
        <v>0.03023760870111725</v>
      </c>
      <c r="H934">
        <v>-0.04798215578567966</v>
      </c>
      <c r="I934">
        <v>1.002889217123621</v>
      </c>
      <c r="J934">
        <v>0.4249093985317187</v>
      </c>
    </row>
    <row r="935" spans="1:10">
      <c r="A935" s="2">
        <v>34689</v>
      </c>
      <c r="B935">
        <v>6</v>
      </c>
      <c r="C935">
        <v>-0.009999999999999787</v>
      </c>
      <c r="D935">
        <v>0.01539842865300781</v>
      </c>
      <c r="E935">
        <v>2.907306725811222</v>
      </c>
      <c r="F935">
        <v>0.06276145604891728</v>
      </c>
      <c r="G935">
        <v>0.03023760870111725</v>
      </c>
      <c r="H935">
        <v>-0.04798215578567966</v>
      </c>
      <c r="I935">
        <v>1.015398428653008</v>
      </c>
      <c r="J935">
        <v>0.4249093985317187</v>
      </c>
    </row>
    <row r="936" spans="1:10">
      <c r="A936" s="2">
        <v>34696</v>
      </c>
      <c r="B936">
        <v>6</v>
      </c>
      <c r="C936">
        <v>0.1299999999999999</v>
      </c>
      <c r="D936">
        <v>-0.0004325721984300744</v>
      </c>
      <c r="E936">
        <v>2.907306725811222</v>
      </c>
      <c r="F936">
        <v>0.06276145604891728</v>
      </c>
      <c r="G936">
        <v>0.03023760870111725</v>
      </c>
      <c r="H936">
        <v>-0.04798215578567966</v>
      </c>
      <c r="I936">
        <v>0.9995674278015699</v>
      </c>
      <c r="J936">
        <v>0.4249093985317187</v>
      </c>
    </row>
    <row r="937" spans="1:10">
      <c r="A937" s="2">
        <v>34703</v>
      </c>
      <c r="B937">
        <v>6</v>
      </c>
      <c r="C937">
        <v>-0.08999999999999986</v>
      </c>
      <c r="D937">
        <v>0.0008792301227319786</v>
      </c>
      <c r="E937">
        <v>3.412416636089622</v>
      </c>
      <c r="F937">
        <v>0.05593322304208768</v>
      </c>
      <c r="G937">
        <v>0.03240298303065892</v>
      </c>
      <c r="H937">
        <v>-0.02175304935465602</v>
      </c>
      <c r="I937">
        <v>1.000879230122732</v>
      </c>
      <c r="J937">
        <v>0.2550245287423596</v>
      </c>
    </row>
    <row r="938" spans="1:10">
      <c r="A938" s="2">
        <v>34710</v>
      </c>
      <c r="B938">
        <v>6</v>
      </c>
      <c r="C938">
        <v>-0.04000000000000004</v>
      </c>
      <c r="D938">
        <v>-0.006170979789497302</v>
      </c>
      <c r="E938">
        <v>3.412416636089622</v>
      </c>
      <c r="F938">
        <v>0.05593322304208768</v>
      </c>
      <c r="G938">
        <v>0.03240298303065892</v>
      </c>
      <c r="H938">
        <v>-0.02175304935465602</v>
      </c>
      <c r="I938">
        <v>0.9938290202105027</v>
      </c>
      <c r="J938">
        <v>0.2550245287423596</v>
      </c>
    </row>
    <row r="939" spans="1:10">
      <c r="A939" s="2">
        <v>34717</v>
      </c>
      <c r="B939">
        <v>6</v>
      </c>
      <c r="C939">
        <v>-0.09999999999999964</v>
      </c>
      <c r="D939">
        <v>0.01312698237222496</v>
      </c>
      <c r="E939">
        <v>3.412416636089622</v>
      </c>
      <c r="F939">
        <v>0.05593322304208768</v>
      </c>
      <c r="G939">
        <v>0.03240298303065892</v>
      </c>
      <c r="H939">
        <v>-0.02175304935465602</v>
      </c>
      <c r="I939">
        <v>1.013126982372225</v>
      </c>
      <c r="J939">
        <v>0.2550245287423596</v>
      </c>
    </row>
    <row r="940" spans="1:10">
      <c r="A940" s="2">
        <v>34724</v>
      </c>
      <c r="B940">
        <v>6</v>
      </c>
      <c r="C940">
        <v>0.01999999999999957</v>
      </c>
      <c r="D940">
        <v>0.0131818143366206</v>
      </c>
      <c r="E940">
        <v>3.412416636089622</v>
      </c>
      <c r="F940">
        <v>0.05593322304208768</v>
      </c>
      <c r="G940">
        <v>0.03240298303065892</v>
      </c>
      <c r="H940">
        <v>-0.02175304935465602</v>
      </c>
      <c r="I940">
        <v>1.013181814336621</v>
      </c>
      <c r="J940">
        <v>0.2550245287423596</v>
      </c>
    </row>
    <row r="941" spans="1:10">
      <c r="A941" s="2">
        <v>34731</v>
      </c>
      <c r="B941">
        <v>6</v>
      </c>
      <c r="C941">
        <v>-0.1699999999999999</v>
      </c>
      <c r="D941">
        <v>0.005426905043308103</v>
      </c>
      <c r="E941">
        <v>3.412416636089622</v>
      </c>
      <c r="F941">
        <v>0.05593322304208768</v>
      </c>
      <c r="G941">
        <v>0.03240298303065892</v>
      </c>
      <c r="H941">
        <v>-0.02175304935465602</v>
      </c>
      <c r="I941">
        <v>1.005426905043308</v>
      </c>
      <c r="J941">
        <v>0.2550245287423596</v>
      </c>
    </row>
    <row r="942" spans="1:10">
      <c r="A942" s="2">
        <v>34738</v>
      </c>
      <c r="B942">
        <v>6</v>
      </c>
      <c r="C942">
        <v>-0.1500000000000004</v>
      </c>
      <c r="D942">
        <v>0.01704394625386485</v>
      </c>
      <c r="E942">
        <v>3.412416636089622</v>
      </c>
      <c r="F942">
        <v>0.05593322304208768</v>
      </c>
      <c r="G942">
        <v>0.03240298303065892</v>
      </c>
      <c r="H942">
        <v>-0.02175304935465602</v>
      </c>
      <c r="I942">
        <v>1.017043946253865</v>
      </c>
      <c r="J942">
        <v>0.2550245287423596</v>
      </c>
    </row>
    <row r="943" spans="1:10">
      <c r="A943" s="2">
        <v>34745</v>
      </c>
      <c r="B943">
        <v>6</v>
      </c>
      <c r="C943">
        <v>-0.05999999999999961</v>
      </c>
      <c r="D943">
        <v>-0.002188402468867012</v>
      </c>
      <c r="E943">
        <v>3.412416636089622</v>
      </c>
      <c r="F943">
        <v>0.05593322304208768</v>
      </c>
      <c r="G943">
        <v>0.03240298303065892</v>
      </c>
      <c r="H943">
        <v>-0.02175304935465602</v>
      </c>
      <c r="I943">
        <v>0.997811597531133</v>
      </c>
      <c r="J943">
        <v>0.2550245287423596</v>
      </c>
    </row>
    <row r="944" spans="1:10">
      <c r="A944" s="2">
        <v>34752</v>
      </c>
      <c r="B944">
        <v>6</v>
      </c>
      <c r="C944">
        <v>-0.2000000000000002</v>
      </c>
      <c r="D944">
        <v>0.001270967248557859</v>
      </c>
      <c r="E944">
        <v>3.412416636089622</v>
      </c>
      <c r="F944">
        <v>0.05593322304208768</v>
      </c>
      <c r="G944">
        <v>0.03240298303065892</v>
      </c>
      <c r="H944">
        <v>-0.02175304935465602</v>
      </c>
      <c r="I944">
        <v>1.001270967248558</v>
      </c>
      <c r="J944">
        <v>0.2550245287423596</v>
      </c>
    </row>
    <row r="945" spans="1:10">
      <c r="A945" s="2">
        <v>34759</v>
      </c>
      <c r="B945">
        <v>6</v>
      </c>
      <c r="C945">
        <v>-0.1100000000000003</v>
      </c>
      <c r="D945">
        <v>0.000258668546381548</v>
      </c>
      <c r="E945">
        <v>3.412416636089622</v>
      </c>
      <c r="F945">
        <v>0.05593322304208768</v>
      </c>
      <c r="G945">
        <v>0.03240298303065892</v>
      </c>
      <c r="H945">
        <v>-0.02175304935465602</v>
      </c>
      <c r="I945">
        <v>1.000258668546381</v>
      </c>
      <c r="J945">
        <v>0.2550245287423596</v>
      </c>
    </row>
    <row r="946" spans="1:10">
      <c r="A946" s="2">
        <v>34766</v>
      </c>
      <c r="B946">
        <v>6</v>
      </c>
      <c r="C946">
        <v>0.1200000000000001</v>
      </c>
      <c r="D946">
        <v>-0.005678812129977751</v>
      </c>
      <c r="E946">
        <v>3.412416636089622</v>
      </c>
      <c r="F946">
        <v>0.05593322304208768</v>
      </c>
      <c r="G946">
        <v>0.03240298303065892</v>
      </c>
      <c r="H946">
        <v>-0.02175304935465602</v>
      </c>
      <c r="I946">
        <v>0.9943211878700222</v>
      </c>
      <c r="J946">
        <v>0.2550245287423596</v>
      </c>
    </row>
    <row r="947" spans="1:10">
      <c r="A947" s="2">
        <v>34773</v>
      </c>
      <c r="B947">
        <v>6</v>
      </c>
      <c r="C947">
        <v>-0.2199999999999998</v>
      </c>
      <c r="D947">
        <v>0.01329082710511291</v>
      </c>
      <c r="E947">
        <v>3.412416636089622</v>
      </c>
      <c r="F947">
        <v>0.05593322304208768</v>
      </c>
      <c r="G947">
        <v>0.03240298303065892</v>
      </c>
      <c r="H947">
        <v>-0.02175304935465602</v>
      </c>
      <c r="I947">
        <v>1.013290827105113</v>
      </c>
      <c r="J947">
        <v>0.2550245287423596</v>
      </c>
    </row>
    <row r="948" spans="1:10">
      <c r="A948" s="2">
        <v>34780</v>
      </c>
      <c r="B948">
        <v>6</v>
      </c>
      <c r="C948">
        <v>0.04000000000000004</v>
      </c>
      <c r="D948">
        <v>-0.001320087398125507</v>
      </c>
      <c r="E948">
        <v>3.412416636089622</v>
      </c>
      <c r="F948">
        <v>0.05593322304208768</v>
      </c>
      <c r="G948">
        <v>0.03240298303065892</v>
      </c>
      <c r="H948">
        <v>-0.02175304935465602</v>
      </c>
      <c r="I948">
        <v>0.9986799126018745</v>
      </c>
      <c r="J948">
        <v>0.2550245287423596</v>
      </c>
    </row>
    <row r="949" spans="1:10">
      <c r="A949" s="2">
        <v>34787</v>
      </c>
      <c r="B949">
        <v>6</v>
      </c>
      <c r="C949">
        <v>-0.01999999999999957</v>
      </c>
      <c r="D949">
        <v>0.02446856951981644</v>
      </c>
      <c r="E949">
        <v>3.412416636089622</v>
      </c>
      <c r="F949">
        <v>0.05593322304208768</v>
      </c>
      <c r="G949">
        <v>0.03240298303065892</v>
      </c>
      <c r="H949">
        <v>-0.02175304935465602</v>
      </c>
      <c r="I949">
        <v>1.024468569519816</v>
      </c>
      <c r="J949">
        <v>0.2550245287423596</v>
      </c>
    </row>
    <row r="950" spans="1:10">
      <c r="A950" s="2">
        <v>34794</v>
      </c>
      <c r="B950">
        <v>6</v>
      </c>
      <c r="C950">
        <v>-0.03000000000000025</v>
      </c>
      <c r="D950">
        <v>0.01431813319946632</v>
      </c>
      <c r="E950">
        <v>3.412416636089622</v>
      </c>
      <c r="F950">
        <v>0.05593322304208768</v>
      </c>
      <c r="G950">
        <v>0.03240298303065892</v>
      </c>
      <c r="H950">
        <v>-0.02175304935465602</v>
      </c>
      <c r="I950">
        <v>1.014318133199466</v>
      </c>
      <c r="J950">
        <v>0.2550245287423596</v>
      </c>
    </row>
    <row r="951" spans="1:10">
      <c r="A951" s="2">
        <v>34801</v>
      </c>
      <c r="B951">
        <v>6</v>
      </c>
      <c r="C951">
        <v>-0.08999999999999986</v>
      </c>
      <c r="D951">
        <v>0.0001941798609606891</v>
      </c>
      <c r="E951">
        <v>3.412416636089622</v>
      </c>
      <c r="F951">
        <v>0.05593322304208768</v>
      </c>
      <c r="G951">
        <v>0.03240298303065892</v>
      </c>
      <c r="H951">
        <v>-0.02175304935465602</v>
      </c>
      <c r="I951">
        <v>1.000194179860961</v>
      </c>
      <c r="J951">
        <v>0.2550245287423596</v>
      </c>
    </row>
    <row r="952" spans="1:10">
      <c r="A952" s="2">
        <v>34808</v>
      </c>
      <c r="B952">
        <v>6</v>
      </c>
      <c r="C952">
        <v>-0.1000000000000005</v>
      </c>
      <c r="D952">
        <v>0.001554592422980229</v>
      </c>
      <c r="E952">
        <v>3.412416636089622</v>
      </c>
      <c r="F952">
        <v>0.05593322304208768</v>
      </c>
      <c r="G952">
        <v>0.03240298303065892</v>
      </c>
      <c r="H952">
        <v>-0.02175304935465602</v>
      </c>
      <c r="I952">
        <v>1.00155459242298</v>
      </c>
      <c r="J952">
        <v>0.2550245287423596</v>
      </c>
    </row>
    <row r="953" spans="1:10">
      <c r="A953" s="2">
        <v>34815</v>
      </c>
      <c r="B953">
        <v>6</v>
      </c>
      <c r="C953">
        <v>-0.009999999999999787</v>
      </c>
      <c r="D953">
        <v>0.01786877984331378</v>
      </c>
      <c r="E953">
        <v>3.412416636089622</v>
      </c>
      <c r="F953">
        <v>0.05593322304208768</v>
      </c>
      <c r="G953">
        <v>0.03240298303065892</v>
      </c>
      <c r="H953">
        <v>-0.02175304935465602</v>
      </c>
      <c r="I953">
        <v>1.017868779843314</v>
      </c>
      <c r="J953">
        <v>0.2550245287423596</v>
      </c>
    </row>
    <row r="954" spans="1:10">
      <c r="A954" s="2">
        <v>34822</v>
      </c>
      <c r="B954">
        <v>6</v>
      </c>
      <c r="C954">
        <v>-0.03000000000000025</v>
      </c>
      <c r="D954">
        <v>0.02722388720905641</v>
      </c>
      <c r="E954">
        <v>3.412416636089622</v>
      </c>
      <c r="F954">
        <v>0.05593322304208768</v>
      </c>
      <c r="G954">
        <v>0.03240298303065892</v>
      </c>
      <c r="H954">
        <v>-0.02175304935465602</v>
      </c>
      <c r="I954">
        <v>1.027223887209056</v>
      </c>
      <c r="J954">
        <v>0.2550245287423596</v>
      </c>
    </row>
    <row r="955" spans="1:10">
      <c r="A955" s="2">
        <v>34829</v>
      </c>
      <c r="B955">
        <v>6</v>
      </c>
      <c r="C955">
        <v>-0.3599999999999994</v>
      </c>
      <c r="D955">
        <v>0.0005669816761855345</v>
      </c>
      <c r="E955">
        <v>3.412416636089622</v>
      </c>
      <c r="F955">
        <v>0.05593322304208768</v>
      </c>
      <c r="G955">
        <v>0.03240298303065892</v>
      </c>
      <c r="H955">
        <v>-0.02175304935465602</v>
      </c>
      <c r="I955">
        <v>1.000566981676186</v>
      </c>
      <c r="J955">
        <v>0.2550245287423596</v>
      </c>
    </row>
    <row r="956" spans="1:10">
      <c r="A956" s="2">
        <v>34836</v>
      </c>
      <c r="B956">
        <v>6</v>
      </c>
      <c r="C956">
        <v>0</v>
      </c>
      <c r="D956">
        <v>0.00381069142862743</v>
      </c>
      <c r="E956">
        <v>3.412416636089622</v>
      </c>
      <c r="F956">
        <v>0.05593322304208768</v>
      </c>
      <c r="G956">
        <v>0.03240298303065892</v>
      </c>
      <c r="H956">
        <v>-0.02175304935465602</v>
      </c>
      <c r="I956">
        <v>1.003810691428627</v>
      </c>
      <c r="J956">
        <v>0.2550245287423596</v>
      </c>
    </row>
    <row r="957" spans="1:10">
      <c r="A957" s="2">
        <v>34843</v>
      </c>
      <c r="B957">
        <v>6</v>
      </c>
      <c r="C957">
        <v>-0.1000000000000005</v>
      </c>
      <c r="D957">
        <v>-0.004296481938959545</v>
      </c>
      <c r="E957">
        <v>3.412416636089622</v>
      </c>
      <c r="F957">
        <v>0.05593322304208768</v>
      </c>
      <c r="G957">
        <v>0.03240298303065892</v>
      </c>
      <c r="H957">
        <v>-0.02175304935465602</v>
      </c>
      <c r="I957">
        <v>0.9957035180610404</v>
      </c>
      <c r="J957">
        <v>0.2550245287423596</v>
      </c>
    </row>
    <row r="958" spans="1:10">
      <c r="A958" s="2">
        <v>34850</v>
      </c>
      <c r="B958">
        <v>6</v>
      </c>
      <c r="C958">
        <v>-0.1200000000000001</v>
      </c>
      <c r="D958">
        <v>0.009914089927105317</v>
      </c>
      <c r="E958">
        <v>3.412416636089622</v>
      </c>
      <c r="F958">
        <v>0.05593322304208768</v>
      </c>
      <c r="G958">
        <v>0.03240298303065892</v>
      </c>
      <c r="H958">
        <v>-0.02175304935465602</v>
      </c>
      <c r="I958">
        <v>1.009914089927105</v>
      </c>
      <c r="J958">
        <v>0.2550245287423596</v>
      </c>
    </row>
    <row r="959" spans="1:10">
      <c r="A959" s="2">
        <v>34857</v>
      </c>
      <c r="B959">
        <v>6</v>
      </c>
      <c r="C959">
        <v>-0.1499999999999995</v>
      </c>
      <c r="D959">
        <v>-0.0009034032673514571</v>
      </c>
      <c r="E959">
        <v>3.412416636089622</v>
      </c>
      <c r="F959">
        <v>0.05593322304208768</v>
      </c>
      <c r="G959">
        <v>0.03240298303065892</v>
      </c>
      <c r="H959">
        <v>-0.02175304935465602</v>
      </c>
      <c r="I959">
        <v>0.9990965967326485</v>
      </c>
      <c r="J959">
        <v>0.2550245287423596</v>
      </c>
    </row>
    <row r="960" spans="1:10">
      <c r="A960" s="2">
        <v>34864</v>
      </c>
      <c r="B960">
        <v>6</v>
      </c>
      <c r="C960">
        <v>-0.07000000000000028</v>
      </c>
      <c r="D960">
        <v>0.00817258805858077</v>
      </c>
      <c r="E960">
        <v>3.412416636089622</v>
      </c>
      <c r="F960">
        <v>0.05593322304208768</v>
      </c>
      <c r="G960">
        <v>0.03240298303065892</v>
      </c>
      <c r="H960">
        <v>-0.02175304935465602</v>
      </c>
      <c r="I960">
        <v>1.008172588058581</v>
      </c>
      <c r="J960">
        <v>0.2550245287423596</v>
      </c>
    </row>
    <row r="961" spans="1:10">
      <c r="A961" s="2">
        <v>34871</v>
      </c>
      <c r="B961">
        <v>6</v>
      </c>
      <c r="C961">
        <v>0.009999999999999787</v>
      </c>
      <c r="D961">
        <v>3.121831265270793E-05</v>
      </c>
      <c r="E961">
        <v>3.412416636089622</v>
      </c>
      <c r="F961">
        <v>0.05593322304208768</v>
      </c>
      <c r="G961">
        <v>0.03240298303065892</v>
      </c>
      <c r="H961">
        <v>-0.02175304935465602</v>
      </c>
      <c r="I961">
        <v>1.000031218312653</v>
      </c>
      <c r="J961">
        <v>0.2550245287423596</v>
      </c>
    </row>
    <row r="962" spans="1:10">
      <c r="A962" s="2">
        <v>34878</v>
      </c>
      <c r="B962">
        <v>6</v>
      </c>
      <c r="C962">
        <v>-0.009999999999999787</v>
      </c>
      <c r="D962">
        <v>0.005827122947216431</v>
      </c>
      <c r="E962">
        <v>3.412416636089622</v>
      </c>
      <c r="F962">
        <v>0.05593322304208768</v>
      </c>
      <c r="G962">
        <v>0.03240298303065892</v>
      </c>
      <c r="H962">
        <v>-0.02175304935465602</v>
      </c>
      <c r="I962">
        <v>1.005827122947216</v>
      </c>
      <c r="J962">
        <v>0.2550245287423596</v>
      </c>
    </row>
    <row r="963" spans="1:10">
      <c r="A963" s="2">
        <v>34885</v>
      </c>
      <c r="B963">
        <v>6</v>
      </c>
      <c r="C963">
        <v>0.1100000000000003</v>
      </c>
      <c r="D963">
        <v>-0.005888961331061621</v>
      </c>
      <c r="E963">
        <v>3.412416636089622</v>
      </c>
      <c r="F963">
        <v>0.05593322304208768</v>
      </c>
      <c r="G963">
        <v>0.03240298303065892</v>
      </c>
      <c r="H963">
        <v>-0.02175304935465602</v>
      </c>
      <c r="I963">
        <v>0.9941110386689384</v>
      </c>
      <c r="J963">
        <v>0.2550245287423596</v>
      </c>
    </row>
    <row r="964" spans="1:10">
      <c r="A964" s="2">
        <v>34892</v>
      </c>
      <c r="B964">
        <v>6</v>
      </c>
      <c r="C964">
        <v>-0.1900000000000004</v>
      </c>
      <c r="D964">
        <v>0.0338993991570704</v>
      </c>
      <c r="E964">
        <v>3.412416636089622</v>
      </c>
      <c r="F964">
        <v>0.05593322304208768</v>
      </c>
      <c r="G964">
        <v>0.03240298303065892</v>
      </c>
      <c r="H964">
        <v>-0.02175304935465602</v>
      </c>
      <c r="I964">
        <v>1.03389939915707</v>
      </c>
      <c r="J964">
        <v>0.2550245287423596</v>
      </c>
    </row>
    <row r="965" spans="1:10">
      <c r="A965" s="2">
        <v>34899</v>
      </c>
      <c r="B965">
        <v>6</v>
      </c>
      <c r="C965">
        <v>0.2999999999999998</v>
      </c>
      <c r="D965">
        <v>-0.0123826132655534</v>
      </c>
      <c r="E965">
        <v>3.412416636089622</v>
      </c>
      <c r="F965">
        <v>0.05593322304208768</v>
      </c>
      <c r="G965">
        <v>0.03240298303065892</v>
      </c>
      <c r="H965">
        <v>-0.02175304935465602</v>
      </c>
      <c r="I965">
        <v>0.9876173867344467</v>
      </c>
      <c r="J965">
        <v>0.2550245287423596</v>
      </c>
    </row>
    <row r="966" spans="1:10">
      <c r="A966" s="2">
        <v>34906</v>
      </c>
      <c r="B966">
        <v>6</v>
      </c>
      <c r="C966">
        <v>0.08000000000000007</v>
      </c>
      <c r="D966">
        <v>0.02560298139370207</v>
      </c>
      <c r="E966">
        <v>3.412416636089622</v>
      </c>
      <c r="F966">
        <v>0.05593322304208768</v>
      </c>
      <c r="G966">
        <v>0.03240298303065892</v>
      </c>
      <c r="H966">
        <v>-0.02175304935465602</v>
      </c>
      <c r="I966">
        <v>1.025602981393702</v>
      </c>
      <c r="J966">
        <v>0.2550245287423596</v>
      </c>
    </row>
    <row r="967" spans="1:10">
      <c r="A967" s="2">
        <v>34913</v>
      </c>
      <c r="B967">
        <v>6</v>
      </c>
      <c r="C967">
        <v>-0.1099999999999994</v>
      </c>
      <c r="D967">
        <v>-0.0006235671871934589</v>
      </c>
      <c r="E967">
        <v>3.412416636089622</v>
      </c>
      <c r="F967">
        <v>0.05593322304208768</v>
      </c>
      <c r="G967">
        <v>0.03240298303065892</v>
      </c>
      <c r="H967">
        <v>-0.02175304935465602</v>
      </c>
      <c r="I967">
        <v>0.9993764328128065</v>
      </c>
      <c r="J967">
        <v>0.2550245287423596</v>
      </c>
    </row>
    <row r="968" spans="1:10">
      <c r="A968" s="2">
        <v>34920</v>
      </c>
      <c r="B968">
        <v>6</v>
      </c>
      <c r="C968">
        <v>0.0699999999999994</v>
      </c>
      <c r="D968">
        <v>0.005671107423147806</v>
      </c>
      <c r="E968">
        <v>3.412416636089622</v>
      </c>
      <c r="F968">
        <v>0.05593322304208768</v>
      </c>
      <c r="G968">
        <v>0.03240298303065892</v>
      </c>
      <c r="H968">
        <v>-0.02175304935465602</v>
      </c>
      <c r="I968">
        <v>1.005671107423148</v>
      </c>
      <c r="J968">
        <v>0.2550245287423596</v>
      </c>
    </row>
    <row r="969" spans="1:10">
      <c r="A969" s="2">
        <v>34927</v>
      </c>
      <c r="B969">
        <v>6</v>
      </c>
      <c r="C969">
        <v>0.1400000000000006</v>
      </c>
      <c r="D969">
        <v>-0.003375528383891406</v>
      </c>
      <c r="E969">
        <v>3.412416636089622</v>
      </c>
      <c r="F969">
        <v>0.05593322304208768</v>
      </c>
      <c r="G969">
        <v>0.03240298303065892</v>
      </c>
      <c r="H969">
        <v>-0.02175304935465602</v>
      </c>
      <c r="I969">
        <v>0.9966244716161086</v>
      </c>
      <c r="J969">
        <v>0.2550245287423596</v>
      </c>
    </row>
    <row r="970" spans="1:10">
      <c r="A970" s="2">
        <v>34934</v>
      </c>
      <c r="B970">
        <v>6</v>
      </c>
      <c r="C970">
        <v>0.04000000000000004</v>
      </c>
      <c r="D970">
        <v>0.007771267517542656</v>
      </c>
      <c r="E970">
        <v>3.412416636089622</v>
      </c>
      <c r="F970">
        <v>0.05593322304208768</v>
      </c>
      <c r="G970">
        <v>0.03240298303065892</v>
      </c>
      <c r="H970">
        <v>-0.02175304935465602</v>
      </c>
      <c r="I970">
        <v>1.007771267517543</v>
      </c>
      <c r="J970">
        <v>0.2550245287423596</v>
      </c>
    </row>
    <row r="971" spans="1:10">
      <c r="A971" s="2">
        <v>34941</v>
      </c>
      <c r="B971">
        <v>6</v>
      </c>
      <c r="C971">
        <v>-0.2300000000000004</v>
      </c>
      <c r="D971">
        <v>0.01014722495518256</v>
      </c>
      <c r="E971">
        <v>3.412416636089622</v>
      </c>
      <c r="F971">
        <v>0.05593322304208768</v>
      </c>
      <c r="G971">
        <v>0.03240298303065892</v>
      </c>
      <c r="H971">
        <v>-0.02175304935465602</v>
      </c>
      <c r="I971">
        <v>1.010147224955183</v>
      </c>
      <c r="J971">
        <v>0.2550245287423596</v>
      </c>
    </row>
    <row r="972" spans="1:10">
      <c r="A972" s="2">
        <v>34948</v>
      </c>
      <c r="B972">
        <v>6</v>
      </c>
      <c r="C972">
        <v>-0.1200000000000001</v>
      </c>
      <c r="D972">
        <v>0.01230756475523665</v>
      </c>
      <c r="E972">
        <v>3.412416636089622</v>
      </c>
      <c r="F972">
        <v>0.05593322304208768</v>
      </c>
      <c r="G972">
        <v>0.03240298303065892</v>
      </c>
      <c r="H972">
        <v>-0.02175304935465602</v>
      </c>
      <c r="I972">
        <v>1.012307564755237</v>
      </c>
      <c r="J972">
        <v>0.2550245287423596</v>
      </c>
    </row>
    <row r="973" spans="1:10">
      <c r="A973" s="2">
        <v>34955</v>
      </c>
      <c r="B973">
        <v>6</v>
      </c>
      <c r="C973">
        <v>0.04000000000000004</v>
      </c>
      <c r="D973">
        <v>0.01643261193388567</v>
      </c>
      <c r="E973">
        <v>3.412416636089622</v>
      </c>
      <c r="F973">
        <v>0.05593322304208768</v>
      </c>
      <c r="G973">
        <v>0.03240298303065892</v>
      </c>
      <c r="H973">
        <v>-0.02175304935465602</v>
      </c>
      <c r="I973">
        <v>1.016432611933886</v>
      </c>
      <c r="J973">
        <v>0.2550245287423596</v>
      </c>
    </row>
    <row r="974" spans="1:10">
      <c r="A974" s="2">
        <v>34962</v>
      </c>
      <c r="B974">
        <v>6</v>
      </c>
      <c r="C974">
        <v>-0.0699999999999994</v>
      </c>
      <c r="D974">
        <v>0.00797714894895607</v>
      </c>
      <c r="E974">
        <v>3.412416636089622</v>
      </c>
      <c r="F974">
        <v>0.05593322304208768</v>
      </c>
      <c r="G974">
        <v>0.03240298303065892</v>
      </c>
      <c r="H974">
        <v>-0.02175304935465602</v>
      </c>
      <c r="I974">
        <v>1.007977148948956</v>
      </c>
      <c r="J974">
        <v>0.2550245287423596</v>
      </c>
    </row>
    <row r="975" spans="1:10">
      <c r="A975" s="2">
        <v>34969</v>
      </c>
      <c r="B975">
        <v>6</v>
      </c>
      <c r="C975">
        <v>0.1899999999999995</v>
      </c>
      <c r="D975">
        <v>-0.01235896181019751</v>
      </c>
      <c r="E975">
        <v>3.412416636089622</v>
      </c>
      <c r="F975">
        <v>0.05593322304208768</v>
      </c>
      <c r="G975">
        <v>0.03240298303065892</v>
      </c>
      <c r="H975">
        <v>-0.02175304935465602</v>
      </c>
      <c r="I975">
        <v>0.9876410381898025</v>
      </c>
      <c r="J975">
        <v>0.2550245287423596</v>
      </c>
    </row>
    <row r="976" spans="1:10">
      <c r="A976" s="2">
        <v>34976</v>
      </c>
      <c r="B976">
        <v>6</v>
      </c>
      <c r="C976">
        <v>-0.1699999999999999</v>
      </c>
      <c r="D976">
        <v>0.008308151734403083</v>
      </c>
      <c r="E976">
        <v>3.412416636089622</v>
      </c>
      <c r="F976">
        <v>0.05593322304208768</v>
      </c>
      <c r="G976">
        <v>0.03240298303065892</v>
      </c>
      <c r="H976">
        <v>-0.02175304935465602</v>
      </c>
      <c r="I976">
        <v>1.008308151734403</v>
      </c>
      <c r="J976">
        <v>0.2550245287423596</v>
      </c>
    </row>
    <row r="977" spans="1:10">
      <c r="A977" s="2">
        <v>34983</v>
      </c>
      <c r="B977">
        <v>6</v>
      </c>
      <c r="C977">
        <v>0</v>
      </c>
      <c r="D977">
        <v>-0.0003738244433701145</v>
      </c>
      <c r="E977">
        <v>3.412416636089622</v>
      </c>
      <c r="F977">
        <v>0.05593322304208768</v>
      </c>
      <c r="G977">
        <v>0.03240298303065892</v>
      </c>
      <c r="H977">
        <v>-0.02175304935465602</v>
      </c>
      <c r="I977">
        <v>0.9996261755566299</v>
      </c>
      <c r="J977">
        <v>0.2550245287423596</v>
      </c>
    </row>
    <row r="978" spans="1:10">
      <c r="A978" s="2">
        <v>34990</v>
      </c>
      <c r="B978">
        <v>6</v>
      </c>
      <c r="C978">
        <v>-0.08000000000000007</v>
      </c>
      <c r="D978">
        <v>0.009303308366356414</v>
      </c>
      <c r="E978">
        <v>3.412416636089622</v>
      </c>
      <c r="F978">
        <v>0.05593322304208768</v>
      </c>
      <c r="G978">
        <v>0.03240298303065892</v>
      </c>
      <c r="H978">
        <v>-0.02175304935465602</v>
      </c>
      <c r="I978">
        <v>1.009303308366357</v>
      </c>
      <c r="J978">
        <v>0.2550245287423596</v>
      </c>
    </row>
    <row r="979" spans="1:10">
      <c r="A979" s="2">
        <v>34997</v>
      </c>
      <c r="B979">
        <v>6</v>
      </c>
      <c r="C979">
        <v>-0.03000000000000025</v>
      </c>
      <c r="D979">
        <v>0.007523023187804533</v>
      </c>
      <c r="E979">
        <v>3.412416636089622</v>
      </c>
      <c r="F979">
        <v>0.05593322304208768</v>
      </c>
      <c r="G979">
        <v>0.03240298303065892</v>
      </c>
      <c r="H979">
        <v>-0.02175304935465602</v>
      </c>
      <c r="I979">
        <v>1.007523023187805</v>
      </c>
      <c r="J979">
        <v>0.2550245287423596</v>
      </c>
    </row>
    <row r="980" spans="1:10">
      <c r="A980" s="2">
        <v>35004</v>
      </c>
      <c r="B980">
        <v>6</v>
      </c>
      <c r="C980">
        <v>-0.1200000000000001</v>
      </c>
      <c r="D980">
        <v>-0.001830558913869729</v>
      </c>
      <c r="E980">
        <v>3.412416636089622</v>
      </c>
      <c r="F980">
        <v>0.05593322304208768</v>
      </c>
      <c r="G980">
        <v>0.03240298303065892</v>
      </c>
      <c r="H980">
        <v>-0.02175304935465602</v>
      </c>
      <c r="I980">
        <v>0.9981694410861303</v>
      </c>
      <c r="J980">
        <v>0.2550245287423596</v>
      </c>
    </row>
    <row r="981" spans="1:10">
      <c r="A981" s="2">
        <v>35011</v>
      </c>
      <c r="B981">
        <v>6</v>
      </c>
      <c r="C981">
        <v>-0.04999999999999982</v>
      </c>
      <c r="D981">
        <v>0.009568884722107849</v>
      </c>
      <c r="E981">
        <v>3.412416636089622</v>
      </c>
      <c r="F981">
        <v>0.05593322304208768</v>
      </c>
      <c r="G981">
        <v>0.03240298303065892</v>
      </c>
      <c r="H981">
        <v>-0.02175304935465602</v>
      </c>
      <c r="I981">
        <v>1.009568884722108</v>
      </c>
      <c r="J981">
        <v>0.2550245287423596</v>
      </c>
    </row>
    <row r="982" spans="1:10">
      <c r="A982" s="2">
        <v>35018</v>
      </c>
      <c r="B982">
        <v>6</v>
      </c>
      <c r="C982">
        <v>0.0600000000000005</v>
      </c>
      <c r="D982">
        <v>0.005263039151832924</v>
      </c>
      <c r="E982">
        <v>3.412416636089622</v>
      </c>
      <c r="F982">
        <v>0.05593322304208768</v>
      </c>
      <c r="G982">
        <v>0.03240298303065892</v>
      </c>
      <c r="H982">
        <v>-0.02175304935465602</v>
      </c>
      <c r="I982">
        <v>1.005263039151833</v>
      </c>
      <c r="J982">
        <v>0.2550245287423596</v>
      </c>
    </row>
    <row r="983" spans="1:10">
      <c r="A983" s="2">
        <v>35025</v>
      </c>
      <c r="B983">
        <v>6</v>
      </c>
      <c r="C983">
        <v>-0.02000000000000046</v>
      </c>
      <c r="D983">
        <v>0.0146548784323376</v>
      </c>
      <c r="E983">
        <v>3.412416636089622</v>
      </c>
      <c r="F983">
        <v>0.05593322304208768</v>
      </c>
      <c r="G983">
        <v>0.03240298303065892</v>
      </c>
      <c r="H983">
        <v>-0.02175304935465602</v>
      </c>
      <c r="I983">
        <v>1.014654878432338</v>
      </c>
      <c r="J983">
        <v>0.2550245287423596</v>
      </c>
    </row>
    <row r="984" spans="1:10">
      <c r="A984" s="2">
        <v>35032</v>
      </c>
      <c r="B984">
        <v>6</v>
      </c>
      <c r="C984">
        <v>-0.08999999999999986</v>
      </c>
      <c r="D984">
        <v>0.0118672298796001</v>
      </c>
      <c r="E984">
        <v>3.412416636089622</v>
      </c>
      <c r="F984">
        <v>0.05593322304208768</v>
      </c>
      <c r="G984">
        <v>0.03240298303065892</v>
      </c>
      <c r="H984">
        <v>-0.02175304935465602</v>
      </c>
      <c r="I984">
        <v>1.0118672298796</v>
      </c>
      <c r="J984">
        <v>0.2550245287423596</v>
      </c>
    </row>
    <row r="985" spans="1:10">
      <c r="A985" s="2">
        <v>35039</v>
      </c>
      <c r="B985">
        <v>6</v>
      </c>
      <c r="C985">
        <v>-0.09999999999999964</v>
      </c>
      <c r="D985">
        <v>0.02327628942784933</v>
      </c>
      <c r="E985">
        <v>3.412416636089622</v>
      </c>
      <c r="F985">
        <v>0.05593322304208768</v>
      </c>
      <c r="G985">
        <v>0.03240298303065892</v>
      </c>
      <c r="H985">
        <v>-0.02175304935465602</v>
      </c>
      <c r="I985">
        <v>1.023276289427849</v>
      </c>
      <c r="J985">
        <v>0.2550245287423596</v>
      </c>
    </row>
    <row r="986" spans="1:10">
      <c r="A986" s="2">
        <v>35046</v>
      </c>
      <c r="B986">
        <v>6</v>
      </c>
      <c r="C986">
        <v>0.0699999999999994</v>
      </c>
      <c r="D986">
        <v>0.02120711690447715</v>
      </c>
      <c r="E986">
        <v>3.412416636089622</v>
      </c>
      <c r="F986">
        <v>0.05593322304208768</v>
      </c>
      <c r="G986">
        <v>0.03240298303065892</v>
      </c>
      <c r="H986">
        <v>-0.02175304935465602</v>
      </c>
      <c r="I986">
        <v>1.021207116904477</v>
      </c>
      <c r="J986">
        <v>0.2550245287423596</v>
      </c>
    </row>
    <row r="987" spans="1:10">
      <c r="A987" s="2">
        <v>35053</v>
      </c>
      <c r="B987">
        <v>6</v>
      </c>
      <c r="C987">
        <v>-0.05999999999999961</v>
      </c>
      <c r="D987">
        <v>-0.01248776182059072</v>
      </c>
      <c r="E987">
        <v>3.412416636089622</v>
      </c>
      <c r="F987">
        <v>0.05593322304208768</v>
      </c>
      <c r="G987">
        <v>0.03240298303065892</v>
      </c>
      <c r="H987">
        <v>-0.02175304935465602</v>
      </c>
      <c r="I987">
        <v>0.9875122381794093</v>
      </c>
      <c r="J987">
        <v>0.2550245287423596</v>
      </c>
    </row>
    <row r="988" spans="1:10">
      <c r="A988" s="2">
        <v>35060</v>
      </c>
      <c r="B988">
        <v>6</v>
      </c>
      <c r="C988">
        <v>-0.09999999999999964</v>
      </c>
      <c r="D988">
        <v>0.01090014121384159</v>
      </c>
      <c r="E988">
        <v>3.412416636089622</v>
      </c>
      <c r="F988">
        <v>0.05593322304208768</v>
      </c>
      <c r="G988">
        <v>0.03240298303065892</v>
      </c>
      <c r="H988">
        <v>-0.02175304935465602</v>
      </c>
      <c r="I988">
        <v>1.010900141213842</v>
      </c>
      <c r="J988">
        <v>0.2550245287423596</v>
      </c>
    </row>
    <row r="989" spans="1:10">
      <c r="A989" s="2">
        <v>35067</v>
      </c>
      <c r="B989">
        <v>6</v>
      </c>
      <c r="C989">
        <v>-0.0600000000000005</v>
      </c>
      <c r="D989">
        <v>0.01792505190204916</v>
      </c>
      <c r="E989">
        <v>3.828313533799339</v>
      </c>
      <c r="F989">
        <v>0.05237382725625458</v>
      </c>
      <c r="G989">
        <v>0.01905974136197819</v>
      </c>
      <c r="H989">
        <v>-0.05951414105346256</v>
      </c>
      <c r="I989">
        <v>1.017925051902049</v>
      </c>
      <c r="J989">
        <v>0.8371060011834784</v>
      </c>
    </row>
    <row r="990" spans="1:10">
      <c r="A990" s="2">
        <v>35074</v>
      </c>
      <c r="B990">
        <v>6</v>
      </c>
      <c r="C990">
        <v>0.04999999999999982</v>
      </c>
      <c r="D990">
        <v>-0.04130298022696053</v>
      </c>
      <c r="E990">
        <v>3.828313533799339</v>
      </c>
      <c r="F990">
        <v>0.05237382725625458</v>
      </c>
      <c r="G990">
        <v>0.01905974136197819</v>
      </c>
      <c r="H990">
        <v>-0.05951414105346256</v>
      </c>
      <c r="I990">
        <v>0.9586970197730394</v>
      </c>
      <c r="J990">
        <v>0.8371060011834784</v>
      </c>
    </row>
    <row r="991" spans="1:10">
      <c r="A991" s="2">
        <v>35081</v>
      </c>
      <c r="B991">
        <v>6</v>
      </c>
      <c r="C991">
        <v>-0.1699999999999999</v>
      </c>
      <c r="D991">
        <v>0.01086054870087177</v>
      </c>
      <c r="E991">
        <v>3.828313533799339</v>
      </c>
      <c r="F991">
        <v>0.05237382725625458</v>
      </c>
      <c r="G991">
        <v>0.01905974136197819</v>
      </c>
      <c r="H991">
        <v>-0.05951414105346256</v>
      </c>
      <c r="I991">
        <v>1.010860548700872</v>
      </c>
      <c r="J991">
        <v>0.8371060011834784</v>
      </c>
    </row>
    <row r="992" spans="1:10">
      <c r="A992" s="2">
        <v>35088</v>
      </c>
      <c r="B992">
        <v>6</v>
      </c>
      <c r="C992">
        <v>0.02000000000000046</v>
      </c>
      <c r="D992">
        <v>0.03055804450336272</v>
      </c>
      <c r="E992">
        <v>3.828313533799339</v>
      </c>
      <c r="F992">
        <v>0.05237382725625458</v>
      </c>
      <c r="G992">
        <v>0.01905974136197819</v>
      </c>
      <c r="H992">
        <v>-0.05951414105346256</v>
      </c>
      <c r="I992">
        <v>1.030558044503363</v>
      </c>
      <c r="J992">
        <v>0.8371060011834784</v>
      </c>
    </row>
    <row r="993" spans="1:10">
      <c r="A993" s="2">
        <v>35095</v>
      </c>
      <c r="B993">
        <v>6</v>
      </c>
      <c r="C993">
        <v>-0.1400000000000006</v>
      </c>
      <c r="D993">
        <v>0.02360311832592688</v>
      </c>
      <c r="E993">
        <v>3.828313533799339</v>
      </c>
      <c r="F993">
        <v>0.05237382725625458</v>
      </c>
      <c r="G993">
        <v>0.01905974136197819</v>
      </c>
      <c r="H993">
        <v>-0.05951414105346256</v>
      </c>
      <c r="I993">
        <v>1.023603118325927</v>
      </c>
      <c r="J993">
        <v>0.8371060011834784</v>
      </c>
    </row>
    <row r="994" spans="1:10">
      <c r="A994" s="2">
        <v>35102</v>
      </c>
      <c r="B994">
        <v>6</v>
      </c>
      <c r="C994">
        <v>-0.009999999999999787</v>
      </c>
      <c r="D994">
        <v>0.0274307594356194</v>
      </c>
      <c r="E994">
        <v>3.828313533799339</v>
      </c>
      <c r="F994">
        <v>0.05237382725625458</v>
      </c>
      <c r="G994">
        <v>0.01905974136197819</v>
      </c>
      <c r="H994">
        <v>-0.05951414105346256</v>
      </c>
      <c r="I994">
        <v>1.027430759435619</v>
      </c>
      <c r="J994">
        <v>0.8371060011834784</v>
      </c>
    </row>
    <row r="995" spans="1:10">
      <c r="A995" s="2">
        <v>35109</v>
      </c>
      <c r="B995">
        <v>6</v>
      </c>
      <c r="C995">
        <v>-0.09999999999999964</v>
      </c>
      <c r="D995">
        <v>0.001905003622302226</v>
      </c>
      <c r="E995">
        <v>3.828313533799339</v>
      </c>
      <c r="F995">
        <v>0.05237382725625458</v>
      </c>
      <c r="G995">
        <v>0.01905974136197819</v>
      </c>
      <c r="H995">
        <v>-0.05951414105346256</v>
      </c>
      <c r="I995">
        <v>1.001905003622302</v>
      </c>
      <c r="J995">
        <v>0.8371060011834784</v>
      </c>
    </row>
    <row r="996" spans="1:10">
      <c r="A996" s="2">
        <v>35116</v>
      </c>
      <c r="B996">
        <v>6</v>
      </c>
      <c r="C996">
        <v>0.3399999999999999</v>
      </c>
      <c r="D996">
        <v>-0.01590917422627746</v>
      </c>
      <c r="E996">
        <v>3.828313533799339</v>
      </c>
      <c r="F996">
        <v>0.05237382725625458</v>
      </c>
      <c r="G996">
        <v>0.01905974136197819</v>
      </c>
      <c r="H996">
        <v>-0.05951414105346256</v>
      </c>
      <c r="I996">
        <v>0.9840908257737225</v>
      </c>
      <c r="J996">
        <v>0.8371060011834784</v>
      </c>
    </row>
    <row r="997" spans="1:10">
      <c r="A997" s="2">
        <v>35123</v>
      </c>
      <c r="B997">
        <v>6</v>
      </c>
      <c r="C997">
        <v>0.2699999999999996</v>
      </c>
      <c r="D997">
        <v>0.004667842795817384</v>
      </c>
      <c r="E997">
        <v>3.828313533799339</v>
      </c>
      <c r="F997">
        <v>0.05237382725625458</v>
      </c>
      <c r="G997">
        <v>0.01905974136197819</v>
      </c>
      <c r="H997">
        <v>-0.05951414105346256</v>
      </c>
      <c r="I997">
        <v>1.004667842795817</v>
      </c>
      <c r="J997">
        <v>0.8371060011834784</v>
      </c>
    </row>
    <row r="998" spans="1:10">
      <c r="A998" s="2">
        <v>35130</v>
      </c>
      <c r="B998">
        <v>6</v>
      </c>
      <c r="C998">
        <v>-0.0699999999999994</v>
      </c>
      <c r="D998">
        <v>0.01366081567021011</v>
      </c>
      <c r="E998">
        <v>3.828313533799339</v>
      </c>
      <c r="F998">
        <v>0.05237382725625458</v>
      </c>
      <c r="G998">
        <v>0.01905974136197819</v>
      </c>
      <c r="H998">
        <v>-0.05951414105346256</v>
      </c>
      <c r="I998">
        <v>1.01366081567021</v>
      </c>
      <c r="J998">
        <v>0.8371060011834784</v>
      </c>
    </row>
    <row r="999" spans="1:10">
      <c r="A999" s="2">
        <v>35137</v>
      </c>
      <c r="B999">
        <v>6</v>
      </c>
      <c r="C999">
        <v>0.3700000000000001</v>
      </c>
      <c r="D999">
        <v>-0.002530778132565407</v>
      </c>
      <c r="E999">
        <v>3.828313533799339</v>
      </c>
      <c r="F999">
        <v>0.05237382725625458</v>
      </c>
      <c r="G999">
        <v>0.01905974136197819</v>
      </c>
      <c r="H999">
        <v>-0.05951414105346256</v>
      </c>
      <c r="I999">
        <v>0.9974692218674346</v>
      </c>
      <c r="J999">
        <v>0.8371060011834784</v>
      </c>
    </row>
    <row r="1000" spans="1:10">
      <c r="A1000" s="2">
        <v>35144</v>
      </c>
      <c r="B1000">
        <v>6</v>
      </c>
      <c r="C1000">
        <v>0.02999999999999936</v>
      </c>
      <c r="D1000">
        <v>0.008143553801853302</v>
      </c>
      <c r="E1000">
        <v>3.828313533799339</v>
      </c>
      <c r="F1000">
        <v>0.05237382725625458</v>
      </c>
      <c r="G1000">
        <v>0.01905974136197819</v>
      </c>
      <c r="H1000">
        <v>-0.05951414105346256</v>
      </c>
      <c r="I1000">
        <v>1.008143553801853</v>
      </c>
      <c r="J1000">
        <v>0.8371060011834784</v>
      </c>
    </row>
    <row r="1001" spans="1:10">
      <c r="A1001" s="2">
        <v>35151</v>
      </c>
      <c r="B1001">
        <v>6</v>
      </c>
      <c r="C1001">
        <v>0.04999999999999982</v>
      </c>
      <c r="D1001">
        <v>-0.007182122508898703</v>
      </c>
      <c r="E1001">
        <v>3.828313533799339</v>
      </c>
      <c r="F1001">
        <v>0.05237382725625458</v>
      </c>
      <c r="G1001">
        <v>0.01905974136197819</v>
      </c>
      <c r="H1001">
        <v>-0.05951414105346256</v>
      </c>
      <c r="I1001">
        <v>0.9928178774911013</v>
      </c>
      <c r="J1001">
        <v>0.8371060011834784</v>
      </c>
    </row>
    <row r="1002" spans="1:10">
      <c r="A1002" s="2">
        <v>35158</v>
      </c>
      <c r="B1002">
        <v>6</v>
      </c>
      <c r="C1002">
        <v>-0.04000000000000004</v>
      </c>
      <c r="D1002">
        <v>0.008847685478796406</v>
      </c>
      <c r="E1002">
        <v>3.828313533799339</v>
      </c>
      <c r="F1002">
        <v>0.05237382725625458</v>
      </c>
      <c r="G1002">
        <v>0.01905974136197819</v>
      </c>
      <c r="H1002">
        <v>-0.05951414105346256</v>
      </c>
      <c r="I1002">
        <v>1.008847685478796</v>
      </c>
      <c r="J1002">
        <v>0.8371060011834784</v>
      </c>
    </row>
    <row r="1003" spans="1:10">
      <c r="A1003" s="2">
        <v>35165</v>
      </c>
      <c r="B1003">
        <v>6</v>
      </c>
      <c r="C1003">
        <v>0.3300000000000001</v>
      </c>
      <c r="D1003">
        <v>-0.01978037886384087</v>
      </c>
      <c r="E1003">
        <v>3.828313533799339</v>
      </c>
      <c r="F1003">
        <v>0.05237382725625458</v>
      </c>
      <c r="G1003">
        <v>0.01905974136197819</v>
      </c>
      <c r="H1003">
        <v>-0.05951414105346256</v>
      </c>
      <c r="I1003">
        <v>0.9802196211361591</v>
      </c>
      <c r="J1003">
        <v>0.8371060011834784</v>
      </c>
    </row>
    <row r="1004" spans="1:10">
      <c r="A1004" s="2">
        <v>35172</v>
      </c>
      <c r="B1004">
        <v>6</v>
      </c>
      <c r="C1004">
        <v>-0.1399999999999997</v>
      </c>
      <c r="D1004">
        <v>0.01206746533070708</v>
      </c>
      <c r="E1004">
        <v>3.828313533799339</v>
      </c>
      <c r="F1004">
        <v>0.05237382725625458</v>
      </c>
      <c r="G1004">
        <v>0.01905974136197819</v>
      </c>
      <c r="H1004">
        <v>-0.05951414105346256</v>
      </c>
      <c r="I1004">
        <v>1.012067465330707</v>
      </c>
      <c r="J1004">
        <v>0.8371060011834784</v>
      </c>
    </row>
    <row r="1005" spans="1:10">
      <c r="A1005" s="2">
        <v>35179</v>
      </c>
      <c r="B1005">
        <v>6</v>
      </c>
      <c r="C1005">
        <v>-0.009999999999999787</v>
      </c>
      <c r="D1005">
        <v>0.0377034476076673</v>
      </c>
      <c r="E1005">
        <v>3.828313533799339</v>
      </c>
      <c r="F1005">
        <v>0.05237382725625458</v>
      </c>
      <c r="G1005">
        <v>0.01905974136197819</v>
      </c>
      <c r="H1005">
        <v>-0.05951414105346256</v>
      </c>
      <c r="I1005">
        <v>1.037703447607667</v>
      </c>
      <c r="J1005">
        <v>0.8371060011834784</v>
      </c>
    </row>
    <row r="1006" spans="1:10">
      <c r="A1006" s="2">
        <v>35186</v>
      </c>
      <c r="B1006">
        <v>6</v>
      </c>
      <c r="C1006">
        <v>0.08000000000000007</v>
      </c>
      <c r="D1006">
        <v>0.01211723732708665</v>
      </c>
      <c r="E1006">
        <v>3.828313533799339</v>
      </c>
      <c r="F1006">
        <v>0.05237382725625458</v>
      </c>
      <c r="G1006">
        <v>0.01905974136197819</v>
      </c>
      <c r="H1006">
        <v>-0.05951414105346256</v>
      </c>
      <c r="I1006">
        <v>1.012117237327087</v>
      </c>
      <c r="J1006">
        <v>0.8371060011834784</v>
      </c>
    </row>
    <row r="1007" spans="1:10">
      <c r="A1007" s="2">
        <v>35193</v>
      </c>
      <c r="B1007">
        <v>6</v>
      </c>
      <c r="C1007">
        <v>0.1200000000000001</v>
      </c>
      <c r="D1007">
        <v>-0.01458865708730168</v>
      </c>
      <c r="E1007">
        <v>3.828313533799339</v>
      </c>
      <c r="F1007">
        <v>0.05237382725625458</v>
      </c>
      <c r="G1007">
        <v>0.01905974136197819</v>
      </c>
      <c r="H1007">
        <v>-0.05951414105346256</v>
      </c>
      <c r="I1007">
        <v>0.9854113429126983</v>
      </c>
      <c r="J1007">
        <v>0.8371060011834784</v>
      </c>
    </row>
    <row r="1008" spans="1:10">
      <c r="A1008" s="2">
        <v>35200</v>
      </c>
      <c r="B1008">
        <v>6</v>
      </c>
      <c r="C1008">
        <v>-0.1400000000000006</v>
      </c>
      <c r="D1008">
        <v>0.02796454691981195</v>
      </c>
      <c r="E1008">
        <v>3.828313533799339</v>
      </c>
      <c r="F1008">
        <v>0.05237382725625458</v>
      </c>
      <c r="G1008">
        <v>0.01905974136197819</v>
      </c>
      <c r="H1008">
        <v>-0.05951414105346256</v>
      </c>
      <c r="I1008">
        <v>1.027964546919812</v>
      </c>
      <c r="J1008">
        <v>0.8371060011834784</v>
      </c>
    </row>
    <row r="1009" spans="1:10">
      <c r="A1009" s="2">
        <v>35207</v>
      </c>
      <c r="B1009">
        <v>6</v>
      </c>
      <c r="C1009">
        <v>0.02000000000000046</v>
      </c>
      <c r="D1009">
        <v>0.02814241919195746</v>
      </c>
      <c r="E1009">
        <v>3.828313533799339</v>
      </c>
      <c r="F1009">
        <v>0.05237382725625458</v>
      </c>
      <c r="G1009">
        <v>0.01905974136197819</v>
      </c>
      <c r="H1009">
        <v>-0.05951414105346256</v>
      </c>
      <c r="I1009">
        <v>1.028142419191957</v>
      </c>
      <c r="J1009">
        <v>0.8371060011834784</v>
      </c>
    </row>
    <row r="1010" spans="1:10">
      <c r="A1010" s="2">
        <v>35214</v>
      </c>
      <c r="B1010">
        <v>6</v>
      </c>
      <c r="C1010">
        <v>0.1299999999999999</v>
      </c>
      <c r="D1010">
        <v>-0.0213762952724567</v>
      </c>
      <c r="E1010">
        <v>3.828313533799339</v>
      </c>
      <c r="F1010">
        <v>0.05237382725625458</v>
      </c>
      <c r="G1010">
        <v>0.01905974136197819</v>
      </c>
      <c r="H1010">
        <v>-0.05951414105346256</v>
      </c>
      <c r="I1010">
        <v>0.9786237047275433</v>
      </c>
      <c r="J1010">
        <v>0.8371060011834784</v>
      </c>
    </row>
    <row r="1011" spans="1:10">
      <c r="A1011" s="2">
        <v>35221</v>
      </c>
      <c r="B1011">
        <v>6</v>
      </c>
      <c r="C1011">
        <v>0.08000000000000007</v>
      </c>
      <c r="D1011">
        <v>0.01056978927518947</v>
      </c>
      <c r="E1011">
        <v>3.828313533799339</v>
      </c>
      <c r="F1011">
        <v>0.05237382725625458</v>
      </c>
      <c r="G1011">
        <v>0.01905974136197819</v>
      </c>
      <c r="H1011">
        <v>-0.05951414105346256</v>
      </c>
      <c r="I1011">
        <v>1.010569789275189</v>
      </c>
      <c r="J1011">
        <v>0.8371060011834784</v>
      </c>
    </row>
    <row r="1012" spans="1:10">
      <c r="A1012" s="2">
        <v>35228</v>
      </c>
      <c r="B1012">
        <v>6</v>
      </c>
      <c r="C1012">
        <v>0.1499999999999995</v>
      </c>
      <c r="D1012">
        <v>-0.01209056472864319</v>
      </c>
      <c r="E1012">
        <v>3.828313533799339</v>
      </c>
      <c r="F1012">
        <v>0.05237382725625458</v>
      </c>
      <c r="G1012">
        <v>0.01905974136197819</v>
      </c>
      <c r="H1012">
        <v>-0.05951414105346256</v>
      </c>
      <c r="I1012">
        <v>0.9879094352713568</v>
      </c>
      <c r="J1012">
        <v>0.8371060011834784</v>
      </c>
    </row>
    <row r="1013" spans="1:10">
      <c r="A1013" s="2">
        <v>35235</v>
      </c>
      <c r="B1013">
        <v>6</v>
      </c>
      <c r="C1013">
        <v>-0.08000000000000007</v>
      </c>
      <c r="D1013">
        <v>-0.01041192000799063</v>
      </c>
      <c r="E1013">
        <v>3.828313533799339</v>
      </c>
      <c r="F1013">
        <v>0.05237382725625458</v>
      </c>
      <c r="G1013">
        <v>0.01905974136197819</v>
      </c>
      <c r="H1013">
        <v>-0.05951414105346256</v>
      </c>
      <c r="I1013">
        <v>0.9895880799920094</v>
      </c>
      <c r="J1013">
        <v>0.8371060011834784</v>
      </c>
    </row>
    <row r="1014" spans="1:10">
      <c r="A1014" s="2">
        <v>35242</v>
      </c>
      <c r="B1014">
        <v>6</v>
      </c>
      <c r="C1014">
        <v>-0.009999999999999787</v>
      </c>
      <c r="D1014">
        <v>-0.003458030127865339</v>
      </c>
      <c r="E1014">
        <v>3.828313533799339</v>
      </c>
      <c r="F1014">
        <v>0.05237382725625458</v>
      </c>
      <c r="G1014">
        <v>0.01905974136197819</v>
      </c>
      <c r="H1014">
        <v>-0.05951414105346256</v>
      </c>
      <c r="I1014">
        <v>0.9965419698721346</v>
      </c>
      <c r="J1014">
        <v>0.8371060011834784</v>
      </c>
    </row>
    <row r="1015" spans="1:10">
      <c r="A1015" s="2">
        <v>35249</v>
      </c>
      <c r="B1015">
        <v>6</v>
      </c>
      <c r="C1015">
        <v>-0.09999999999999964</v>
      </c>
      <c r="D1015">
        <v>0.005135285157465658</v>
      </c>
      <c r="E1015">
        <v>3.828313533799339</v>
      </c>
      <c r="F1015">
        <v>0.05237382725625458</v>
      </c>
      <c r="G1015">
        <v>0.01905974136197819</v>
      </c>
      <c r="H1015">
        <v>-0.05951414105346256</v>
      </c>
      <c r="I1015">
        <v>1.005135285157466</v>
      </c>
      <c r="J1015">
        <v>0.8371060011834784</v>
      </c>
    </row>
    <row r="1016" spans="1:10">
      <c r="A1016" s="2">
        <v>35256</v>
      </c>
      <c r="B1016">
        <v>6</v>
      </c>
      <c r="C1016">
        <v>0.1399999999999997</v>
      </c>
      <c r="D1016">
        <v>-0.01910684624668744</v>
      </c>
      <c r="E1016">
        <v>3.828313533799339</v>
      </c>
      <c r="F1016">
        <v>0.05237382725625458</v>
      </c>
      <c r="G1016">
        <v>0.01905974136197819</v>
      </c>
      <c r="H1016">
        <v>-0.05951414105346256</v>
      </c>
      <c r="I1016">
        <v>0.9808931537533125</v>
      </c>
      <c r="J1016">
        <v>0.8371060011834784</v>
      </c>
    </row>
    <row r="1017" spans="1:10">
      <c r="A1017" s="2">
        <v>35263</v>
      </c>
      <c r="B1017">
        <v>6</v>
      </c>
      <c r="C1017">
        <v>-0.1099999999999994</v>
      </c>
      <c r="D1017">
        <v>-0.03566349461828288</v>
      </c>
      <c r="E1017">
        <v>3.828313533799339</v>
      </c>
      <c r="F1017">
        <v>0.05237382725625458</v>
      </c>
      <c r="G1017">
        <v>0.01905974136197819</v>
      </c>
      <c r="H1017">
        <v>-0.05951414105346256</v>
      </c>
      <c r="I1017">
        <v>0.9643365053817171</v>
      </c>
      <c r="J1017">
        <v>0.8371060011834784</v>
      </c>
    </row>
    <row r="1018" spans="1:10">
      <c r="A1018" s="2">
        <v>35270</v>
      </c>
      <c r="B1018">
        <v>6</v>
      </c>
      <c r="C1018">
        <v>0.02999999999999936</v>
      </c>
      <c r="D1018">
        <v>-0.0273721528651715</v>
      </c>
      <c r="E1018">
        <v>3.828313533799339</v>
      </c>
      <c r="F1018">
        <v>0.05237382725625458</v>
      </c>
      <c r="G1018">
        <v>0.01905974136197819</v>
      </c>
      <c r="H1018">
        <v>-0.05951414105346256</v>
      </c>
      <c r="I1018">
        <v>0.9726278471348285</v>
      </c>
      <c r="J1018">
        <v>0.8371060011834784</v>
      </c>
    </row>
    <row r="1019" spans="1:10">
      <c r="A1019" s="2">
        <v>35277</v>
      </c>
      <c r="B1019">
        <v>6</v>
      </c>
      <c r="C1019">
        <v>-0.04000000000000004</v>
      </c>
      <c r="D1019">
        <v>0.02797058860169997</v>
      </c>
      <c r="E1019">
        <v>3.828313533799339</v>
      </c>
      <c r="F1019">
        <v>0.05237382725625458</v>
      </c>
      <c r="G1019">
        <v>0.01905974136197819</v>
      </c>
      <c r="H1019">
        <v>-0.05951414105346256</v>
      </c>
      <c r="I1019">
        <v>1.0279705886017</v>
      </c>
      <c r="J1019">
        <v>0.8371060011834784</v>
      </c>
    </row>
    <row r="1020" spans="1:10">
      <c r="A1020" s="2">
        <v>35284</v>
      </c>
      <c r="B1020">
        <v>6</v>
      </c>
      <c r="C1020">
        <v>-0.25</v>
      </c>
      <c r="D1020">
        <v>0.03496701495761829</v>
      </c>
      <c r="E1020">
        <v>3.828313533799339</v>
      </c>
      <c r="F1020">
        <v>0.05237382725625458</v>
      </c>
      <c r="G1020">
        <v>0.01905974136197819</v>
      </c>
      <c r="H1020">
        <v>-0.05951414105346256</v>
      </c>
      <c r="I1020">
        <v>1.034967014957618</v>
      </c>
      <c r="J1020">
        <v>0.8371060011834784</v>
      </c>
    </row>
    <row r="1021" spans="1:10">
      <c r="A1021" s="2">
        <v>35291</v>
      </c>
      <c r="B1021">
        <v>6</v>
      </c>
      <c r="C1021">
        <v>0</v>
      </c>
      <c r="D1021">
        <v>-0.003380324924089834</v>
      </c>
      <c r="E1021">
        <v>3.828313533799339</v>
      </c>
      <c r="F1021">
        <v>0.05237382725625458</v>
      </c>
      <c r="G1021">
        <v>0.01905974136197819</v>
      </c>
      <c r="H1021">
        <v>-0.05951414105346256</v>
      </c>
      <c r="I1021">
        <v>0.9966196750759102</v>
      </c>
      <c r="J1021">
        <v>0.8371060011834784</v>
      </c>
    </row>
    <row r="1022" spans="1:10">
      <c r="A1022" s="2">
        <v>35298</v>
      </c>
      <c r="B1022">
        <v>6</v>
      </c>
      <c r="C1022">
        <v>0.02000000000000046</v>
      </c>
      <c r="D1022">
        <v>0.009098711376665609</v>
      </c>
      <c r="E1022">
        <v>3.828313533799339</v>
      </c>
      <c r="F1022">
        <v>0.05237382725625458</v>
      </c>
      <c r="G1022">
        <v>0.01905974136197819</v>
      </c>
      <c r="H1022">
        <v>-0.05951414105346256</v>
      </c>
      <c r="I1022">
        <v>1.009098711376666</v>
      </c>
      <c r="J1022">
        <v>0.8371060011834784</v>
      </c>
    </row>
    <row r="1023" spans="1:10">
      <c r="A1023" s="2">
        <v>35305</v>
      </c>
      <c r="B1023">
        <v>6</v>
      </c>
      <c r="C1023">
        <v>0.1799999999999997</v>
      </c>
      <c r="D1023">
        <v>0.009354954012547089</v>
      </c>
      <c r="E1023">
        <v>3.828313533799339</v>
      </c>
      <c r="F1023">
        <v>0.05237382725625458</v>
      </c>
      <c r="G1023">
        <v>0.01905974136197819</v>
      </c>
      <c r="H1023">
        <v>-0.05951414105346256</v>
      </c>
      <c r="I1023">
        <v>1.009354954012547</v>
      </c>
      <c r="J1023">
        <v>0.8371060011834784</v>
      </c>
    </row>
    <row r="1024" spans="1:10">
      <c r="A1024" s="2">
        <v>35312</v>
      </c>
      <c r="B1024">
        <v>6</v>
      </c>
      <c r="C1024">
        <v>0.21</v>
      </c>
      <c r="D1024">
        <v>-0.01779149622748608</v>
      </c>
      <c r="E1024">
        <v>3.828313533799339</v>
      </c>
      <c r="F1024">
        <v>0.05237382725625458</v>
      </c>
      <c r="G1024">
        <v>0.01905974136197819</v>
      </c>
      <c r="H1024">
        <v>-0.05951414105346256</v>
      </c>
      <c r="I1024">
        <v>0.9822085037725139</v>
      </c>
      <c r="J1024">
        <v>0.8371060011834784</v>
      </c>
    </row>
    <row r="1025" spans="1:10">
      <c r="A1025" s="2">
        <v>35319</v>
      </c>
      <c r="B1025">
        <v>6</v>
      </c>
      <c r="C1025">
        <v>-0.04000000000000004</v>
      </c>
      <c r="D1025">
        <v>0.01308337904420866</v>
      </c>
      <c r="E1025">
        <v>3.828313533799339</v>
      </c>
      <c r="F1025">
        <v>0.05237382725625458</v>
      </c>
      <c r="G1025">
        <v>0.01905974136197819</v>
      </c>
      <c r="H1025">
        <v>-0.05951414105346256</v>
      </c>
      <c r="I1025">
        <v>1.013083379044209</v>
      </c>
      <c r="J1025">
        <v>0.8371060011834784</v>
      </c>
    </row>
    <row r="1026" spans="1:10">
      <c r="A1026" s="2">
        <v>35326</v>
      </c>
      <c r="B1026">
        <v>6</v>
      </c>
      <c r="C1026">
        <v>-0.08000000000000007</v>
      </c>
      <c r="D1026">
        <v>0.02365276105681121</v>
      </c>
      <c r="E1026">
        <v>3.828313533799339</v>
      </c>
      <c r="F1026">
        <v>0.05237382725625458</v>
      </c>
      <c r="G1026">
        <v>0.01905974136197819</v>
      </c>
      <c r="H1026">
        <v>-0.05951414105346256</v>
      </c>
      <c r="I1026">
        <v>1.023652761056811</v>
      </c>
      <c r="J1026">
        <v>0.8371060011834784</v>
      </c>
    </row>
    <row r="1027" spans="1:10">
      <c r="A1027" s="2">
        <v>35333</v>
      </c>
      <c r="B1027">
        <v>6</v>
      </c>
      <c r="C1027">
        <v>-0.1799999999999997</v>
      </c>
      <c r="D1027">
        <v>0.01349185246339569</v>
      </c>
      <c r="E1027">
        <v>3.828313533799339</v>
      </c>
      <c r="F1027">
        <v>0.05237382725625458</v>
      </c>
      <c r="G1027">
        <v>0.01905974136197819</v>
      </c>
      <c r="H1027">
        <v>-0.05951414105346256</v>
      </c>
      <c r="I1027">
        <v>1.013491852463396</v>
      </c>
      <c r="J1027">
        <v>0.8371060011834784</v>
      </c>
    </row>
    <row r="1028" spans="1:10">
      <c r="A1028" s="2">
        <v>35340</v>
      </c>
      <c r="B1028">
        <v>6</v>
      </c>
      <c r="C1028">
        <v>-0.09999999999999964</v>
      </c>
      <c r="D1028">
        <v>0.01190715664451805</v>
      </c>
      <c r="E1028">
        <v>3.828313533799339</v>
      </c>
      <c r="F1028">
        <v>0.05237382725625458</v>
      </c>
      <c r="G1028">
        <v>0.01905974136197819</v>
      </c>
      <c r="H1028">
        <v>-0.05951414105346256</v>
      </c>
      <c r="I1028">
        <v>1.011907156644518</v>
      </c>
      <c r="J1028">
        <v>0.8371060011834784</v>
      </c>
    </row>
    <row r="1029" spans="1:10">
      <c r="A1029" s="2">
        <v>35347</v>
      </c>
      <c r="B1029">
        <v>6</v>
      </c>
      <c r="C1029">
        <v>-0.02000000000000046</v>
      </c>
      <c r="D1029">
        <v>0.01388521733329217</v>
      </c>
      <c r="E1029">
        <v>3.828313533799339</v>
      </c>
      <c r="F1029">
        <v>0.05237382725625458</v>
      </c>
      <c r="G1029">
        <v>0.01905974136197819</v>
      </c>
      <c r="H1029">
        <v>-0.05951414105346256</v>
      </c>
      <c r="I1029">
        <v>1.013885217333292</v>
      </c>
      <c r="J1029">
        <v>0.8371060011834784</v>
      </c>
    </row>
    <row r="1030" spans="1:10">
      <c r="A1030" s="2">
        <v>35354</v>
      </c>
      <c r="B1030">
        <v>6</v>
      </c>
      <c r="C1030">
        <v>-0.01999999999999957</v>
      </c>
      <c r="D1030">
        <v>0.01289173024644201</v>
      </c>
      <c r="E1030">
        <v>3.828313533799339</v>
      </c>
      <c r="F1030">
        <v>0.05237382725625458</v>
      </c>
      <c r="G1030">
        <v>0.01905974136197819</v>
      </c>
      <c r="H1030">
        <v>-0.05951414105346256</v>
      </c>
      <c r="I1030">
        <v>1.012891730246442</v>
      </c>
      <c r="J1030">
        <v>0.8371060011834784</v>
      </c>
    </row>
    <row r="1031" spans="1:10">
      <c r="A1031" s="2">
        <v>35361</v>
      </c>
      <c r="B1031">
        <v>6</v>
      </c>
      <c r="C1031">
        <v>0</v>
      </c>
      <c r="D1031">
        <v>0.005124953036018075</v>
      </c>
      <c r="E1031">
        <v>3.828313533799339</v>
      </c>
      <c r="F1031">
        <v>0.05237382725625458</v>
      </c>
      <c r="G1031">
        <v>0.01905974136197819</v>
      </c>
      <c r="H1031">
        <v>-0.05951414105346256</v>
      </c>
      <c r="I1031">
        <v>1.005124953036018</v>
      </c>
      <c r="J1031">
        <v>0.8371060011834784</v>
      </c>
    </row>
    <row r="1032" spans="1:10">
      <c r="A1032" s="2">
        <v>35368</v>
      </c>
      <c r="B1032">
        <v>6</v>
      </c>
      <c r="C1032">
        <v>-0.1500000000000004</v>
      </c>
      <c r="D1032">
        <v>-0.0076401481355996</v>
      </c>
      <c r="E1032">
        <v>3.828313533799339</v>
      </c>
      <c r="F1032">
        <v>0.05237382725625458</v>
      </c>
      <c r="G1032">
        <v>0.01905974136197819</v>
      </c>
      <c r="H1032">
        <v>-0.05951414105346256</v>
      </c>
      <c r="I1032">
        <v>0.9923598518644003</v>
      </c>
      <c r="J1032">
        <v>0.8371060011834784</v>
      </c>
    </row>
    <row r="1033" spans="1:10">
      <c r="A1033" s="2">
        <v>35375</v>
      </c>
      <c r="B1033">
        <v>6</v>
      </c>
      <c r="C1033">
        <v>-0.03000000000000025</v>
      </c>
      <c r="D1033">
        <v>0.0260646661149576</v>
      </c>
      <c r="E1033">
        <v>3.828313533799339</v>
      </c>
      <c r="F1033">
        <v>0.05237382725625458</v>
      </c>
      <c r="G1033">
        <v>0.01905974136197819</v>
      </c>
      <c r="H1033">
        <v>-0.05951414105346256</v>
      </c>
      <c r="I1033">
        <v>1.026064666114958</v>
      </c>
      <c r="J1033">
        <v>0.8371060011834784</v>
      </c>
    </row>
    <row r="1034" spans="1:10">
      <c r="A1034" s="2">
        <v>35382</v>
      </c>
      <c r="B1034">
        <v>6</v>
      </c>
      <c r="C1034">
        <v>-0.04999999999999982</v>
      </c>
      <c r="D1034">
        <v>0.002406258381237792</v>
      </c>
      <c r="E1034">
        <v>3.828313533799339</v>
      </c>
      <c r="F1034">
        <v>0.05237382725625458</v>
      </c>
      <c r="G1034">
        <v>0.01905974136197819</v>
      </c>
      <c r="H1034">
        <v>-0.05951414105346256</v>
      </c>
      <c r="I1034">
        <v>1.002406258381238</v>
      </c>
      <c r="J1034">
        <v>0.8371060011834784</v>
      </c>
    </row>
    <row r="1035" spans="1:10">
      <c r="A1035" s="2">
        <v>35389</v>
      </c>
      <c r="B1035">
        <v>6</v>
      </c>
      <c r="C1035">
        <v>-0.05999999999999961</v>
      </c>
      <c r="D1035">
        <v>0.01133536452486365</v>
      </c>
      <c r="E1035">
        <v>3.828313533799339</v>
      </c>
      <c r="F1035">
        <v>0.05237382725625458</v>
      </c>
      <c r="G1035">
        <v>0.01905974136197819</v>
      </c>
      <c r="H1035">
        <v>-0.05951414105346256</v>
      </c>
      <c r="I1035">
        <v>1.011335364524864</v>
      </c>
      <c r="J1035">
        <v>0.8371060011834784</v>
      </c>
    </row>
    <row r="1036" spans="1:10">
      <c r="A1036" s="2">
        <v>35396</v>
      </c>
      <c r="B1036">
        <v>6</v>
      </c>
      <c r="C1036">
        <v>0.009999999999999787</v>
      </c>
      <c r="D1036">
        <v>0.01022676547694233</v>
      </c>
      <c r="E1036">
        <v>3.828313533799339</v>
      </c>
      <c r="F1036">
        <v>0.05237382725625458</v>
      </c>
      <c r="G1036">
        <v>0.01905974136197819</v>
      </c>
      <c r="H1036">
        <v>-0.05951414105346256</v>
      </c>
      <c r="I1036">
        <v>1.010226765476942</v>
      </c>
      <c r="J1036">
        <v>0.8371060011834784</v>
      </c>
    </row>
    <row r="1037" spans="1:10">
      <c r="A1037" s="2">
        <v>35403</v>
      </c>
      <c r="B1037">
        <v>6</v>
      </c>
      <c r="C1037">
        <v>-0.02000000000000046</v>
      </c>
      <c r="D1037">
        <v>-0.005415524406043482</v>
      </c>
      <c r="E1037">
        <v>3.828313533799339</v>
      </c>
      <c r="F1037">
        <v>0.05237382725625458</v>
      </c>
      <c r="G1037">
        <v>0.01905974136197819</v>
      </c>
      <c r="H1037">
        <v>-0.05951414105346256</v>
      </c>
      <c r="I1037">
        <v>0.9945844755939566</v>
      </c>
      <c r="J1037">
        <v>0.8371060011834784</v>
      </c>
    </row>
    <row r="1038" spans="1:10">
      <c r="A1038" s="2">
        <v>35410</v>
      </c>
      <c r="B1038">
        <v>6</v>
      </c>
      <c r="C1038">
        <v>0.1800000000000006</v>
      </c>
      <c r="D1038">
        <v>-0.009571354916048918</v>
      </c>
      <c r="E1038">
        <v>3.828313533799339</v>
      </c>
      <c r="F1038">
        <v>0.05237382725625458</v>
      </c>
      <c r="G1038">
        <v>0.01905974136197819</v>
      </c>
      <c r="H1038">
        <v>-0.05951414105346256</v>
      </c>
      <c r="I1038">
        <v>0.9904286450839511</v>
      </c>
      <c r="J1038">
        <v>0.8371060011834784</v>
      </c>
    </row>
    <row r="1039" spans="1:10">
      <c r="A1039" s="2">
        <v>35417</v>
      </c>
      <c r="B1039">
        <v>6</v>
      </c>
      <c r="C1039">
        <v>0.0699999999999994</v>
      </c>
      <c r="D1039">
        <v>-0.01249975425329642</v>
      </c>
      <c r="E1039">
        <v>3.828313533799339</v>
      </c>
      <c r="F1039">
        <v>0.05237382725625458</v>
      </c>
      <c r="G1039">
        <v>0.01905974136197819</v>
      </c>
      <c r="H1039">
        <v>-0.05951414105346256</v>
      </c>
      <c r="I1039">
        <v>0.9875002457467036</v>
      </c>
      <c r="J1039">
        <v>0.8371060011834784</v>
      </c>
    </row>
    <row r="1040" spans="1:10">
      <c r="A1040" s="2">
        <v>35423</v>
      </c>
      <c r="B1040">
        <v>6</v>
      </c>
      <c r="C1040">
        <v>-0.04000000000000004</v>
      </c>
      <c r="D1040">
        <v>0.01577557528945663</v>
      </c>
      <c r="E1040">
        <v>3.828313533799339</v>
      </c>
      <c r="F1040">
        <v>0.05237382725625458</v>
      </c>
      <c r="G1040">
        <v>0.01905974136197819</v>
      </c>
      <c r="H1040">
        <v>-0.05951414105346256</v>
      </c>
      <c r="I1040">
        <v>1.015775575289457</v>
      </c>
      <c r="J1040">
        <v>0.8371060011834784</v>
      </c>
    </row>
    <row r="1041" spans="1:10">
      <c r="A1041" s="2">
        <v>35430</v>
      </c>
      <c r="B1041">
        <v>6</v>
      </c>
      <c r="C1041">
        <v>0.03000000000000025</v>
      </c>
      <c r="D1041">
        <v>0.01776437900204623</v>
      </c>
      <c r="E1041">
        <v>3.828313533799339</v>
      </c>
      <c r="F1041">
        <v>0.05237382725625458</v>
      </c>
      <c r="G1041">
        <v>0.01905974136197819</v>
      </c>
      <c r="H1041">
        <v>-0.05951414105346256</v>
      </c>
      <c r="I1041">
        <v>1.017764379002046</v>
      </c>
      <c r="J1041">
        <v>0.8371060011834784</v>
      </c>
    </row>
    <row r="1042" spans="1:10">
      <c r="A1042" s="2">
        <v>35438</v>
      </c>
      <c r="B1042">
        <v>6</v>
      </c>
      <c r="C1042">
        <v>0.1299999999999999</v>
      </c>
      <c r="D1042">
        <v>0.01530111469773608</v>
      </c>
      <c r="E1042">
        <v>3.504412358267676</v>
      </c>
      <c r="F1042">
        <v>0.04076185922189595</v>
      </c>
      <c r="G1042">
        <v>0.01888029389036009</v>
      </c>
      <c r="H1042">
        <v>-0.02601330809687303</v>
      </c>
      <c r="I1042">
        <v>1.015301114697736</v>
      </c>
      <c r="J1042">
        <v>0.4897746866001194</v>
      </c>
    </row>
    <row r="1043" spans="1:10">
      <c r="A1043" s="2">
        <v>35445</v>
      </c>
      <c r="B1043">
        <v>6</v>
      </c>
      <c r="C1043">
        <v>-0.02999999999999936</v>
      </c>
      <c r="D1043">
        <v>0.02534442084337485</v>
      </c>
      <c r="E1043">
        <v>3.504412358267676</v>
      </c>
      <c r="F1043">
        <v>0.04076185922189595</v>
      </c>
      <c r="G1043">
        <v>0.01888029389036009</v>
      </c>
      <c r="H1043">
        <v>-0.02601330809687303</v>
      </c>
      <c r="I1043">
        <v>1.025344420843375</v>
      </c>
      <c r="J1043">
        <v>0.4897746866001194</v>
      </c>
    </row>
    <row r="1044" spans="1:10">
      <c r="A1044" s="2">
        <v>35452</v>
      </c>
      <c r="B1044">
        <v>6</v>
      </c>
      <c r="C1044">
        <v>0.01999999999999957</v>
      </c>
      <c r="D1044">
        <v>0.01303156126094117</v>
      </c>
      <c r="E1044">
        <v>3.504412358267676</v>
      </c>
      <c r="F1044">
        <v>0.04076185922189595</v>
      </c>
      <c r="G1044">
        <v>0.01888029389036009</v>
      </c>
      <c r="H1044">
        <v>-0.02601330809687303</v>
      </c>
      <c r="I1044">
        <v>1.013031561260941</v>
      </c>
      <c r="J1044">
        <v>0.4897746866001194</v>
      </c>
    </row>
    <row r="1045" spans="1:10">
      <c r="A1045" s="2">
        <v>35459</v>
      </c>
      <c r="B1045">
        <v>6</v>
      </c>
      <c r="C1045">
        <v>0.04000000000000004</v>
      </c>
      <c r="D1045">
        <v>-0.01081671259599417</v>
      </c>
      <c r="E1045">
        <v>3.504412358267676</v>
      </c>
      <c r="F1045">
        <v>0.04076185922189595</v>
      </c>
      <c r="G1045">
        <v>0.01888029389036009</v>
      </c>
      <c r="H1045">
        <v>-0.02601330809687303</v>
      </c>
      <c r="I1045">
        <v>0.9891832874040059</v>
      </c>
      <c r="J1045">
        <v>0.4897746866001194</v>
      </c>
    </row>
    <row r="1046" spans="1:10">
      <c r="A1046" s="2">
        <v>35466</v>
      </c>
      <c r="B1046">
        <v>6</v>
      </c>
      <c r="C1046">
        <v>-0.1299999999999999</v>
      </c>
      <c r="D1046">
        <v>0.009482005339569824</v>
      </c>
      <c r="E1046">
        <v>3.504412358267676</v>
      </c>
      <c r="F1046">
        <v>0.04076185922189595</v>
      </c>
      <c r="G1046">
        <v>0.01888029389036009</v>
      </c>
      <c r="H1046">
        <v>-0.02601330809687303</v>
      </c>
      <c r="I1046">
        <v>1.00948200533957</v>
      </c>
      <c r="J1046">
        <v>0.4897746866001194</v>
      </c>
    </row>
    <row r="1047" spans="1:10">
      <c r="A1047" s="2">
        <v>35473</v>
      </c>
      <c r="B1047">
        <v>6</v>
      </c>
      <c r="C1047">
        <v>-0.009999999999999787</v>
      </c>
      <c r="D1047">
        <v>0.01990719062250701</v>
      </c>
      <c r="E1047">
        <v>3.504412358267676</v>
      </c>
      <c r="F1047">
        <v>0.04076185922189595</v>
      </c>
      <c r="G1047">
        <v>0.01888029389036009</v>
      </c>
      <c r="H1047">
        <v>-0.02601330809687303</v>
      </c>
      <c r="I1047">
        <v>1.019907190622507</v>
      </c>
      <c r="J1047">
        <v>0.4897746866001194</v>
      </c>
    </row>
    <row r="1048" spans="1:10">
      <c r="A1048" s="2">
        <v>35480</v>
      </c>
      <c r="B1048">
        <v>6</v>
      </c>
      <c r="C1048">
        <v>-0.08000000000000007</v>
      </c>
      <c r="D1048">
        <v>0.006141990479320973</v>
      </c>
      <c r="E1048">
        <v>3.504412358267676</v>
      </c>
      <c r="F1048">
        <v>0.04076185922189595</v>
      </c>
      <c r="G1048">
        <v>0.01888029389036009</v>
      </c>
      <c r="H1048">
        <v>-0.02601330809687303</v>
      </c>
      <c r="I1048">
        <v>1.006141990479321</v>
      </c>
      <c r="J1048">
        <v>0.4897746866001194</v>
      </c>
    </row>
    <row r="1049" spans="1:10">
      <c r="A1049" s="2">
        <v>35487</v>
      </c>
      <c r="B1049">
        <v>6</v>
      </c>
      <c r="C1049">
        <v>0.2399999999999993</v>
      </c>
      <c r="D1049">
        <v>-0.01638902691801902</v>
      </c>
      <c r="E1049">
        <v>3.504412358267676</v>
      </c>
      <c r="F1049">
        <v>0.04076185922189595</v>
      </c>
      <c r="G1049">
        <v>0.01888029389036009</v>
      </c>
      <c r="H1049">
        <v>-0.02601330809687303</v>
      </c>
      <c r="I1049">
        <v>0.983610973081981</v>
      </c>
      <c r="J1049">
        <v>0.4897746866001194</v>
      </c>
    </row>
    <row r="1050" spans="1:10">
      <c r="A1050" s="2">
        <v>35494</v>
      </c>
      <c r="B1050">
        <v>6</v>
      </c>
      <c r="C1050">
        <v>0.07000000000000028</v>
      </c>
      <c r="D1050">
        <v>0.009798027610761921</v>
      </c>
      <c r="E1050">
        <v>3.504412358267676</v>
      </c>
      <c r="F1050">
        <v>0.04076185922189595</v>
      </c>
      <c r="G1050">
        <v>0.01888029389036009</v>
      </c>
      <c r="H1050">
        <v>-0.02601330809687303</v>
      </c>
      <c r="I1050">
        <v>1.009798027610762</v>
      </c>
      <c r="J1050">
        <v>0.4897746866001194</v>
      </c>
    </row>
    <row r="1051" spans="1:10">
      <c r="A1051" s="2">
        <v>35501</v>
      </c>
      <c r="B1051">
        <v>6</v>
      </c>
      <c r="C1051">
        <v>-0.009999999999999787</v>
      </c>
      <c r="D1051">
        <v>0.004054918696602411</v>
      </c>
      <c r="E1051">
        <v>3.504412358267676</v>
      </c>
      <c r="F1051">
        <v>0.04076185922189595</v>
      </c>
      <c r="G1051">
        <v>0.01888029389036009</v>
      </c>
      <c r="H1051">
        <v>-0.02601330809687303</v>
      </c>
      <c r="I1051">
        <v>1.004054918696602</v>
      </c>
      <c r="J1051">
        <v>0.4897746866001194</v>
      </c>
    </row>
    <row r="1052" spans="1:10">
      <c r="A1052" s="2">
        <v>35508</v>
      </c>
      <c r="B1052">
        <v>6</v>
      </c>
      <c r="C1052">
        <v>0.1200000000000001</v>
      </c>
      <c r="D1052">
        <v>-0.0119730872591082</v>
      </c>
      <c r="E1052">
        <v>3.504412358267676</v>
      </c>
      <c r="F1052">
        <v>0.04076185922189595</v>
      </c>
      <c r="G1052">
        <v>0.01888029389036009</v>
      </c>
      <c r="H1052">
        <v>-0.02601330809687303</v>
      </c>
      <c r="I1052">
        <v>0.9880269127408918</v>
      </c>
      <c r="J1052">
        <v>0.4897746866001194</v>
      </c>
    </row>
    <row r="1053" spans="1:10">
      <c r="A1053" s="2">
        <v>35515</v>
      </c>
      <c r="B1053">
        <v>6</v>
      </c>
      <c r="C1053">
        <v>0.1399999999999997</v>
      </c>
      <c r="D1053">
        <v>0.01125384015751715</v>
      </c>
      <c r="E1053">
        <v>3.504412358267676</v>
      </c>
      <c r="F1053">
        <v>0.04076185922189595</v>
      </c>
      <c r="G1053">
        <v>0.01888029389036009</v>
      </c>
      <c r="H1053">
        <v>-0.02601330809687303</v>
      </c>
      <c r="I1053">
        <v>1.011253840157517</v>
      </c>
      <c r="J1053">
        <v>0.4897746866001194</v>
      </c>
    </row>
    <row r="1054" spans="1:10">
      <c r="A1054" s="2">
        <v>35522</v>
      </c>
      <c r="B1054">
        <v>6</v>
      </c>
      <c r="C1054">
        <v>0.04000000000000004</v>
      </c>
      <c r="D1054">
        <v>-0.04438341460384432</v>
      </c>
      <c r="E1054">
        <v>3.504412358267676</v>
      </c>
      <c r="F1054">
        <v>0.04076185922189595</v>
      </c>
      <c r="G1054">
        <v>0.01888029389036009</v>
      </c>
      <c r="H1054">
        <v>-0.02601330809687303</v>
      </c>
      <c r="I1054">
        <v>0.9556165853961557</v>
      </c>
      <c r="J1054">
        <v>0.4897746866001194</v>
      </c>
    </row>
    <row r="1055" spans="1:10">
      <c r="A1055" s="2">
        <v>35529</v>
      </c>
      <c r="B1055">
        <v>6</v>
      </c>
      <c r="C1055">
        <v>0.02000000000000046</v>
      </c>
      <c r="D1055">
        <v>0.008925903207781831</v>
      </c>
      <c r="E1055">
        <v>3.504412358267676</v>
      </c>
      <c r="F1055">
        <v>0.04076185922189595</v>
      </c>
      <c r="G1055">
        <v>0.01888029389036009</v>
      </c>
      <c r="H1055">
        <v>-0.02601330809687303</v>
      </c>
      <c r="I1055">
        <v>1.008925903207782</v>
      </c>
      <c r="J1055">
        <v>0.4897746866001194</v>
      </c>
    </row>
    <row r="1056" spans="1:10">
      <c r="A1056" s="2">
        <v>35536</v>
      </c>
      <c r="B1056">
        <v>6</v>
      </c>
      <c r="C1056">
        <v>0.04999999999999982</v>
      </c>
      <c r="D1056">
        <v>-0.005226753680418366</v>
      </c>
      <c r="E1056">
        <v>3.504412358267676</v>
      </c>
      <c r="F1056">
        <v>0.04076185922189595</v>
      </c>
      <c r="G1056">
        <v>0.01888029389036009</v>
      </c>
      <c r="H1056">
        <v>-0.02601330809687303</v>
      </c>
      <c r="I1056">
        <v>0.9947732463195816</v>
      </c>
      <c r="J1056">
        <v>0.4897746866001194</v>
      </c>
    </row>
    <row r="1057" spans="1:10">
      <c r="A1057" s="2">
        <v>35543</v>
      </c>
      <c r="B1057">
        <v>6</v>
      </c>
      <c r="C1057">
        <v>-0.02000000000000046</v>
      </c>
      <c r="D1057">
        <v>0.01808629706897572</v>
      </c>
      <c r="E1057">
        <v>3.504412358267676</v>
      </c>
      <c r="F1057">
        <v>0.04076185922189595</v>
      </c>
      <c r="G1057">
        <v>0.01888029389036009</v>
      </c>
      <c r="H1057">
        <v>-0.02601330809687303</v>
      </c>
      <c r="I1057">
        <v>1.018086297068976</v>
      </c>
      <c r="J1057">
        <v>0.4897746866001194</v>
      </c>
    </row>
    <row r="1058" spans="1:10">
      <c r="A1058" s="2">
        <v>35550</v>
      </c>
      <c r="B1058">
        <v>6</v>
      </c>
      <c r="C1058">
        <v>-0.1799999999999997</v>
      </c>
      <c r="D1058">
        <v>0.01708507768241405</v>
      </c>
      <c r="E1058">
        <v>3.504412358267676</v>
      </c>
      <c r="F1058">
        <v>0.04076185922189595</v>
      </c>
      <c r="G1058">
        <v>0.01888029389036009</v>
      </c>
      <c r="H1058">
        <v>-0.02601330809687303</v>
      </c>
      <c r="I1058">
        <v>1.017085077682414</v>
      </c>
      <c r="J1058">
        <v>0.4897746866001194</v>
      </c>
    </row>
    <row r="1059" spans="1:10">
      <c r="A1059" s="2">
        <v>35557</v>
      </c>
      <c r="B1059">
        <v>6</v>
      </c>
      <c r="C1059">
        <v>0.07000000000000028</v>
      </c>
      <c r="D1059">
        <v>0.01993458055941703</v>
      </c>
      <c r="E1059">
        <v>3.504412358267676</v>
      </c>
      <c r="F1059">
        <v>0.04076185922189595</v>
      </c>
      <c r="G1059">
        <v>0.01888029389036009</v>
      </c>
      <c r="H1059">
        <v>-0.02601330809687303</v>
      </c>
      <c r="I1059">
        <v>1.019934580559417</v>
      </c>
      <c r="J1059">
        <v>0.4897746866001194</v>
      </c>
    </row>
    <row r="1060" spans="1:10">
      <c r="A1060" s="2">
        <v>35564</v>
      </c>
      <c r="B1060">
        <v>6</v>
      </c>
      <c r="C1060">
        <v>-0.1000000000000005</v>
      </c>
      <c r="D1060">
        <v>0.03074979753206604</v>
      </c>
      <c r="E1060">
        <v>3.504412358267676</v>
      </c>
      <c r="F1060">
        <v>0.04076185922189595</v>
      </c>
      <c r="G1060">
        <v>0.01888029389036009</v>
      </c>
      <c r="H1060">
        <v>-0.02601330809687303</v>
      </c>
      <c r="I1060">
        <v>1.030749797532066</v>
      </c>
      <c r="J1060">
        <v>0.4897746866001194</v>
      </c>
    </row>
    <row r="1061" spans="1:10">
      <c r="A1061" s="2">
        <v>35571</v>
      </c>
      <c r="B1061">
        <v>6</v>
      </c>
      <c r="C1061">
        <v>-0.009999999999999787</v>
      </c>
      <c r="D1061">
        <v>0.02105226595080184</v>
      </c>
      <c r="E1061">
        <v>3.504412358267676</v>
      </c>
      <c r="F1061">
        <v>0.04076185922189595</v>
      </c>
      <c r="G1061">
        <v>0.01888029389036009</v>
      </c>
      <c r="H1061">
        <v>-0.02601330809687303</v>
      </c>
      <c r="I1061">
        <v>1.021052265950802</v>
      </c>
      <c r="J1061">
        <v>0.4897746866001194</v>
      </c>
    </row>
    <row r="1062" spans="1:10">
      <c r="A1062" s="2">
        <v>35578</v>
      </c>
      <c r="B1062">
        <v>6</v>
      </c>
      <c r="C1062">
        <v>0.08999999999999986</v>
      </c>
      <c r="D1062">
        <v>0.009457942936769995</v>
      </c>
      <c r="E1062">
        <v>3.504412358267676</v>
      </c>
      <c r="F1062">
        <v>0.04076185922189595</v>
      </c>
      <c r="G1062">
        <v>0.01888029389036009</v>
      </c>
      <c r="H1062">
        <v>-0.02601330809687303</v>
      </c>
      <c r="I1062">
        <v>1.00945794293677</v>
      </c>
      <c r="J1062">
        <v>0.4897746866001194</v>
      </c>
    </row>
    <row r="1063" spans="1:10">
      <c r="A1063" s="2">
        <v>35585</v>
      </c>
      <c r="B1063">
        <v>6</v>
      </c>
      <c r="C1063">
        <v>-0.1399999999999997</v>
      </c>
      <c r="D1063">
        <v>0.008865584862974989</v>
      </c>
      <c r="E1063">
        <v>3.504412358267676</v>
      </c>
      <c r="F1063">
        <v>0.04076185922189595</v>
      </c>
      <c r="G1063">
        <v>0.01888029389036009</v>
      </c>
      <c r="H1063">
        <v>-0.02601330809687303</v>
      </c>
      <c r="I1063">
        <v>1.008865584862975</v>
      </c>
      <c r="J1063">
        <v>0.4897746866001194</v>
      </c>
    </row>
    <row r="1064" spans="1:10">
      <c r="A1064" s="2">
        <v>35592</v>
      </c>
      <c r="B1064">
        <v>6</v>
      </c>
      <c r="C1064">
        <v>-0.009999999999999787</v>
      </c>
      <c r="D1064">
        <v>0.01971646371233889</v>
      </c>
      <c r="E1064">
        <v>3.504412358267676</v>
      </c>
      <c r="F1064">
        <v>0.04076185922189595</v>
      </c>
      <c r="G1064">
        <v>0.01888029389036009</v>
      </c>
      <c r="H1064">
        <v>-0.02601330809687303</v>
      </c>
      <c r="I1064">
        <v>1.019716463712339</v>
      </c>
      <c r="J1064">
        <v>0.4897746866001194</v>
      </c>
    </row>
    <row r="1065" spans="1:10">
      <c r="A1065" s="2">
        <v>35599</v>
      </c>
      <c r="B1065">
        <v>6</v>
      </c>
      <c r="C1065">
        <v>-0.1700000000000008</v>
      </c>
      <c r="D1065">
        <v>0.01986733156160259</v>
      </c>
      <c r="E1065">
        <v>3.504412358267676</v>
      </c>
      <c r="F1065">
        <v>0.04076185922189595</v>
      </c>
      <c r="G1065">
        <v>0.01888029389036009</v>
      </c>
      <c r="H1065">
        <v>-0.02601330809687303</v>
      </c>
      <c r="I1065">
        <v>1.019867331561603</v>
      </c>
      <c r="J1065">
        <v>0.4897746866001194</v>
      </c>
    </row>
    <row r="1066" spans="1:10">
      <c r="A1066" s="2">
        <v>35606</v>
      </c>
      <c r="B1066">
        <v>6</v>
      </c>
      <c r="C1066">
        <v>0.03000000000000025</v>
      </c>
      <c r="D1066">
        <v>-0.004635231359659805</v>
      </c>
      <c r="E1066">
        <v>3.504412358267676</v>
      </c>
      <c r="F1066">
        <v>0.04076185922189595</v>
      </c>
      <c r="G1066">
        <v>0.01888029389036009</v>
      </c>
      <c r="H1066">
        <v>-0.02601330809687303</v>
      </c>
      <c r="I1066">
        <v>0.9953647686403402</v>
      </c>
      <c r="J1066">
        <v>0.4897746866001194</v>
      </c>
    </row>
    <row r="1067" spans="1:10">
      <c r="A1067" s="2">
        <v>35613</v>
      </c>
      <c r="B1067">
        <v>6</v>
      </c>
      <c r="C1067">
        <v>-0.03000000000000025</v>
      </c>
      <c r="D1067">
        <v>0.02885084124725514</v>
      </c>
      <c r="E1067">
        <v>3.504412358267676</v>
      </c>
      <c r="F1067">
        <v>0.04076185922189595</v>
      </c>
      <c r="G1067">
        <v>0.01888029389036009</v>
      </c>
      <c r="H1067">
        <v>-0.02601330809687303</v>
      </c>
      <c r="I1067">
        <v>1.028850841247255</v>
      </c>
      <c r="J1067">
        <v>0.4897746866001194</v>
      </c>
    </row>
    <row r="1068" spans="1:10">
      <c r="A1068" s="2">
        <v>35620</v>
      </c>
      <c r="B1068">
        <v>6</v>
      </c>
      <c r="C1068">
        <v>-0.1199999999999992</v>
      </c>
      <c r="D1068">
        <v>-0.006857615432779563</v>
      </c>
      <c r="E1068">
        <v>3.504412358267676</v>
      </c>
      <c r="F1068">
        <v>0.04076185922189595</v>
      </c>
      <c r="G1068">
        <v>0.01888029389036009</v>
      </c>
      <c r="H1068">
        <v>-0.02601330809687303</v>
      </c>
      <c r="I1068">
        <v>0.9931423845672205</v>
      </c>
      <c r="J1068">
        <v>0.4897746866001194</v>
      </c>
    </row>
    <row r="1069" spans="1:10">
      <c r="A1069" s="2">
        <v>35627</v>
      </c>
      <c r="B1069">
        <v>6</v>
      </c>
      <c r="C1069">
        <v>-0.03000000000000025</v>
      </c>
      <c r="D1069">
        <v>0.04002067974341369</v>
      </c>
      <c r="E1069">
        <v>3.504412358267676</v>
      </c>
      <c r="F1069">
        <v>0.04076185922189595</v>
      </c>
      <c r="G1069">
        <v>0.01888029389036009</v>
      </c>
      <c r="H1069">
        <v>-0.02601330809687303</v>
      </c>
      <c r="I1069">
        <v>1.040020679743414</v>
      </c>
      <c r="J1069">
        <v>0.4897746866001194</v>
      </c>
    </row>
    <row r="1070" spans="1:10">
      <c r="A1070" s="2">
        <v>35634</v>
      </c>
      <c r="B1070">
        <v>6</v>
      </c>
      <c r="C1070">
        <v>-0.02000000000000046</v>
      </c>
      <c r="D1070">
        <v>0.004206565017625518</v>
      </c>
      <c r="E1070">
        <v>3.504412358267676</v>
      </c>
      <c r="F1070">
        <v>0.04076185922189595</v>
      </c>
      <c r="G1070">
        <v>0.01888029389036009</v>
      </c>
      <c r="H1070">
        <v>-0.02601330809687303</v>
      </c>
      <c r="I1070">
        <v>1.004206565017626</v>
      </c>
      <c r="J1070">
        <v>0.4897746866001194</v>
      </c>
    </row>
    <row r="1071" spans="1:10">
      <c r="A1071" s="2">
        <v>35641</v>
      </c>
      <c r="B1071">
        <v>6</v>
      </c>
      <c r="C1071">
        <v>-0.08999999999999986</v>
      </c>
      <c r="D1071">
        <v>0.0246343477373778</v>
      </c>
      <c r="E1071">
        <v>3.504412358267676</v>
      </c>
      <c r="F1071">
        <v>0.04076185922189595</v>
      </c>
      <c r="G1071">
        <v>0.01888029389036009</v>
      </c>
      <c r="H1071">
        <v>-0.02601330809687303</v>
      </c>
      <c r="I1071">
        <v>1.024634347737378</v>
      </c>
      <c r="J1071">
        <v>0.4897746866001194</v>
      </c>
    </row>
    <row r="1072" spans="1:10">
      <c r="A1072" s="2">
        <v>35648</v>
      </c>
      <c r="B1072">
        <v>6</v>
      </c>
      <c r="C1072">
        <v>0.1500000000000004</v>
      </c>
      <c r="D1072">
        <v>0.01126470787093906</v>
      </c>
      <c r="E1072">
        <v>3.504412358267676</v>
      </c>
      <c r="F1072">
        <v>0.04076185922189595</v>
      </c>
      <c r="G1072">
        <v>0.01888029389036009</v>
      </c>
      <c r="H1072">
        <v>-0.02601330809687303</v>
      </c>
      <c r="I1072">
        <v>1.011264707870939</v>
      </c>
      <c r="J1072">
        <v>0.4897746866001194</v>
      </c>
    </row>
    <row r="1073" spans="1:10">
      <c r="A1073" s="2">
        <v>35655</v>
      </c>
      <c r="B1073">
        <v>6</v>
      </c>
      <c r="C1073">
        <v>0.04000000000000004</v>
      </c>
      <c r="D1073">
        <v>-0.03490630474100346</v>
      </c>
      <c r="E1073">
        <v>3.504412358267676</v>
      </c>
      <c r="F1073">
        <v>0.04076185922189595</v>
      </c>
      <c r="G1073">
        <v>0.01888029389036009</v>
      </c>
      <c r="H1073">
        <v>-0.02601330809687303</v>
      </c>
      <c r="I1073">
        <v>0.9650936952589966</v>
      </c>
      <c r="J1073">
        <v>0.4897746866001194</v>
      </c>
    </row>
    <row r="1074" spans="1:10">
      <c r="A1074" s="2">
        <v>35662</v>
      </c>
      <c r="B1074">
        <v>6</v>
      </c>
      <c r="C1074">
        <v>-0.07000000000000028</v>
      </c>
      <c r="D1074">
        <v>0.01984878224550896</v>
      </c>
      <c r="E1074">
        <v>3.504412358267676</v>
      </c>
      <c r="F1074">
        <v>0.04076185922189595</v>
      </c>
      <c r="G1074">
        <v>0.01888029389036009</v>
      </c>
      <c r="H1074">
        <v>-0.02601330809687303</v>
      </c>
      <c r="I1074">
        <v>1.019848782245509</v>
      </c>
      <c r="J1074">
        <v>0.4897746866001194</v>
      </c>
    </row>
    <row r="1075" spans="1:10">
      <c r="A1075" s="2">
        <v>35669</v>
      </c>
      <c r="B1075">
        <v>6</v>
      </c>
      <c r="C1075">
        <v>0.1299999999999999</v>
      </c>
      <c r="D1075">
        <v>-0.003535975259716223</v>
      </c>
      <c r="E1075">
        <v>3.504412358267676</v>
      </c>
      <c r="F1075">
        <v>0.04076185922189595</v>
      </c>
      <c r="G1075">
        <v>0.01888029389036009</v>
      </c>
      <c r="H1075">
        <v>-0.02601330809687303</v>
      </c>
      <c r="I1075">
        <v>0.9964640247402837</v>
      </c>
      <c r="J1075">
        <v>0.4897746866001194</v>
      </c>
    </row>
    <row r="1076" spans="1:10">
      <c r="A1076" s="2">
        <v>35676</v>
      </c>
      <c r="B1076">
        <v>6</v>
      </c>
      <c r="C1076">
        <v>-0.04999999999999982</v>
      </c>
      <c r="D1076">
        <v>0.01121736352128132</v>
      </c>
      <c r="E1076">
        <v>3.504412358267676</v>
      </c>
      <c r="F1076">
        <v>0.04076185922189595</v>
      </c>
      <c r="G1076">
        <v>0.01888029389036009</v>
      </c>
      <c r="H1076">
        <v>-0.02601330809687303</v>
      </c>
      <c r="I1076">
        <v>1.011217363521281</v>
      </c>
      <c r="J1076">
        <v>0.4897746866001194</v>
      </c>
    </row>
    <row r="1077" spans="1:10">
      <c r="A1077" s="2">
        <v>35683</v>
      </c>
      <c r="B1077">
        <v>6</v>
      </c>
      <c r="C1077">
        <v>0.04000000000000004</v>
      </c>
      <c r="D1077">
        <v>-0.002290395486931215</v>
      </c>
      <c r="E1077">
        <v>3.504412358267676</v>
      </c>
      <c r="F1077">
        <v>0.04076185922189595</v>
      </c>
      <c r="G1077">
        <v>0.01888029389036009</v>
      </c>
      <c r="H1077">
        <v>-0.02601330809687303</v>
      </c>
      <c r="I1077">
        <v>0.9977096045130688</v>
      </c>
      <c r="J1077">
        <v>0.4897746866001194</v>
      </c>
    </row>
    <row r="1078" spans="1:10">
      <c r="A1078" s="2">
        <v>35690</v>
      </c>
      <c r="B1078">
        <v>6</v>
      </c>
      <c r="C1078">
        <v>-0.21</v>
      </c>
      <c r="D1078">
        <v>0.03042419108716889</v>
      </c>
      <c r="E1078">
        <v>3.504412358267676</v>
      </c>
      <c r="F1078">
        <v>0.04076185922189595</v>
      </c>
      <c r="G1078">
        <v>0.01888029389036009</v>
      </c>
      <c r="H1078">
        <v>-0.02601330809687303</v>
      </c>
      <c r="I1078">
        <v>1.030424191087169</v>
      </c>
      <c r="J1078">
        <v>0.4897746866001194</v>
      </c>
    </row>
    <row r="1079" spans="1:10">
      <c r="A1079" s="2">
        <v>35697</v>
      </c>
      <c r="B1079">
        <v>6</v>
      </c>
      <c r="C1079">
        <v>-0.009999999999999787</v>
      </c>
      <c r="D1079">
        <v>-0.007796433722149841</v>
      </c>
      <c r="E1079">
        <v>3.504412358267676</v>
      </c>
      <c r="F1079">
        <v>0.04076185922189595</v>
      </c>
      <c r="G1079">
        <v>0.01888029389036009</v>
      </c>
      <c r="H1079">
        <v>-0.02601330809687303</v>
      </c>
      <c r="I1079">
        <v>0.9922035662778501</v>
      </c>
      <c r="J1079">
        <v>0.4897746866001194</v>
      </c>
    </row>
    <row r="1080" spans="1:10">
      <c r="A1080" s="2">
        <v>35704</v>
      </c>
      <c r="B1080">
        <v>6</v>
      </c>
      <c r="C1080">
        <v>-0.03000000000000025</v>
      </c>
      <c r="D1080">
        <v>0.02495034378483704</v>
      </c>
      <c r="E1080">
        <v>3.504412358267676</v>
      </c>
      <c r="F1080">
        <v>0.04076185922189595</v>
      </c>
      <c r="G1080">
        <v>0.01888029389036009</v>
      </c>
      <c r="H1080">
        <v>-0.02601330809687303</v>
      </c>
      <c r="I1080">
        <v>1.024950343784837</v>
      </c>
      <c r="J1080">
        <v>0.4897746866001194</v>
      </c>
    </row>
    <row r="1081" spans="1:10">
      <c r="A1081" s="2">
        <v>35711</v>
      </c>
      <c r="B1081">
        <v>6</v>
      </c>
      <c r="C1081">
        <v>0.04000000000000004</v>
      </c>
      <c r="D1081">
        <v>0.008792864532268503</v>
      </c>
      <c r="E1081">
        <v>3.504412358267676</v>
      </c>
      <c r="F1081">
        <v>0.04076185922189595</v>
      </c>
      <c r="G1081">
        <v>0.01888029389036009</v>
      </c>
      <c r="H1081">
        <v>-0.02601330809687303</v>
      </c>
      <c r="I1081">
        <v>1.008792864532269</v>
      </c>
      <c r="J1081">
        <v>0.4897746866001194</v>
      </c>
    </row>
    <row r="1082" spans="1:10">
      <c r="A1082" s="2">
        <v>35718</v>
      </c>
      <c r="B1082">
        <v>6</v>
      </c>
      <c r="C1082">
        <v>0.04999999999999982</v>
      </c>
      <c r="D1082">
        <v>-0.002920470897254191</v>
      </c>
      <c r="E1082">
        <v>3.504412358267676</v>
      </c>
      <c r="F1082">
        <v>0.04076185922189595</v>
      </c>
      <c r="G1082">
        <v>0.01888029389036009</v>
      </c>
      <c r="H1082">
        <v>-0.02601330809687303</v>
      </c>
      <c r="I1082">
        <v>0.9970795291027458</v>
      </c>
      <c r="J1082">
        <v>0.4897746866001194</v>
      </c>
    </row>
    <row r="1083" spans="1:10">
      <c r="A1083" s="2">
        <v>35725</v>
      </c>
      <c r="B1083">
        <v>6</v>
      </c>
      <c r="C1083">
        <v>0.07000000000000028</v>
      </c>
      <c r="D1083">
        <v>-0.0008846881763367592</v>
      </c>
      <c r="E1083">
        <v>3.504412358267676</v>
      </c>
      <c r="F1083">
        <v>0.04076185922189595</v>
      </c>
      <c r="G1083">
        <v>0.01888029389036009</v>
      </c>
      <c r="H1083">
        <v>-0.02601330809687303</v>
      </c>
      <c r="I1083">
        <v>0.9991153118236632</v>
      </c>
      <c r="J1083">
        <v>0.4897746866001194</v>
      </c>
    </row>
    <row r="1084" spans="1:10">
      <c r="A1084" s="2">
        <v>35732</v>
      </c>
      <c r="B1084">
        <v>6</v>
      </c>
      <c r="C1084">
        <v>-0.2400000000000002</v>
      </c>
      <c r="D1084">
        <v>-0.05149861209594166</v>
      </c>
      <c r="E1084">
        <v>3.504412358267676</v>
      </c>
      <c r="F1084">
        <v>0.04076185922189595</v>
      </c>
      <c r="G1084">
        <v>0.01888029389036009</v>
      </c>
      <c r="H1084">
        <v>-0.02601330809687303</v>
      </c>
      <c r="I1084">
        <v>0.9485013879040584</v>
      </c>
      <c r="J1084">
        <v>0.4897746866001194</v>
      </c>
    </row>
    <row r="1085" spans="1:10">
      <c r="A1085" s="2">
        <v>35739</v>
      </c>
      <c r="B1085">
        <v>6</v>
      </c>
      <c r="C1085">
        <v>0.0600000000000005</v>
      </c>
      <c r="D1085">
        <v>0.02641708309081719</v>
      </c>
      <c r="E1085">
        <v>3.504412358267676</v>
      </c>
      <c r="F1085">
        <v>0.04076185922189595</v>
      </c>
      <c r="G1085">
        <v>0.01888029389036009</v>
      </c>
      <c r="H1085">
        <v>-0.02601330809687303</v>
      </c>
      <c r="I1085">
        <v>1.026417083090817</v>
      </c>
      <c r="J1085">
        <v>0.4897746866001194</v>
      </c>
    </row>
    <row r="1086" spans="1:10">
      <c r="A1086" s="2">
        <v>35746</v>
      </c>
      <c r="B1086">
        <v>6</v>
      </c>
      <c r="C1086">
        <v>-0.03000000000000025</v>
      </c>
      <c r="D1086">
        <v>-0.0354007258661754</v>
      </c>
      <c r="E1086">
        <v>3.504412358267676</v>
      </c>
      <c r="F1086">
        <v>0.04076185922189595</v>
      </c>
      <c r="G1086">
        <v>0.01888029389036009</v>
      </c>
      <c r="H1086">
        <v>-0.02601330809687303</v>
      </c>
      <c r="I1086">
        <v>0.9645992741338246</v>
      </c>
      <c r="J1086">
        <v>0.4897746866001194</v>
      </c>
    </row>
    <row r="1087" spans="1:10">
      <c r="A1087" s="2">
        <v>35753</v>
      </c>
      <c r="B1087">
        <v>6</v>
      </c>
      <c r="C1087">
        <v>0</v>
      </c>
      <c r="D1087">
        <v>0.03139453582346588</v>
      </c>
      <c r="E1087">
        <v>3.504412358267676</v>
      </c>
      <c r="F1087">
        <v>0.04076185922189595</v>
      </c>
      <c r="G1087">
        <v>0.01888029389036009</v>
      </c>
      <c r="H1087">
        <v>-0.02601330809687303</v>
      </c>
      <c r="I1087">
        <v>1.031394535823466</v>
      </c>
      <c r="J1087">
        <v>0.4897746866001194</v>
      </c>
    </row>
    <row r="1088" spans="1:10">
      <c r="A1088" s="2">
        <v>35760</v>
      </c>
      <c r="B1088">
        <v>6</v>
      </c>
      <c r="C1088">
        <v>0.04000000000000004</v>
      </c>
      <c r="D1088">
        <v>-0.01063758118754843</v>
      </c>
      <c r="E1088">
        <v>3.504412358267676</v>
      </c>
      <c r="F1088">
        <v>0.04076185922189595</v>
      </c>
      <c r="G1088">
        <v>0.01888029389036009</v>
      </c>
      <c r="H1088">
        <v>-0.02601330809687303</v>
      </c>
      <c r="I1088">
        <v>0.9893624188124516</v>
      </c>
      <c r="J1088">
        <v>0.4897746866001194</v>
      </c>
    </row>
    <row r="1089" spans="1:10">
      <c r="A1089" s="2">
        <v>35767</v>
      </c>
      <c r="B1089">
        <v>6</v>
      </c>
      <c r="C1089">
        <v>0</v>
      </c>
      <c r="D1089">
        <v>0.02101566165762727</v>
      </c>
      <c r="E1089">
        <v>3.504412358267676</v>
      </c>
      <c r="F1089">
        <v>0.04076185922189595</v>
      </c>
      <c r="G1089">
        <v>0.01888029389036009</v>
      </c>
      <c r="H1089">
        <v>-0.02601330809687303</v>
      </c>
      <c r="I1089">
        <v>1.021015661657627</v>
      </c>
      <c r="J1089">
        <v>0.4897746866001194</v>
      </c>
    </row>
    <row r="1090" spans="1:10">
      <c r="A1090" s="2">
        <v>35774</v>
      </c>
      <c r="B1090">
        <v>6</v>
      </c>
      <c r="C1090">
        <v>0.009999999999999787</v>
      </c>
      <c r="D1090">
        <v>-0.0003265706452608764</v>
      </c>
      <c r="E1090">
        <v>3.504412358267676</v>
      </c>
      <c r="F1090">
        <v>0.04076185922189595</v>
      </c>
      <c r="G1090">
        <v>0.01888029389036009</v>
      </c>
      <c r="H1090">
        <v>-0.02601330809687303</v>
      </c>
      <c r="I1090">
        <v>0.9996734293547391</v>
      </c>
      <c r="J1090">
        <v>0.4897746866001194</v>
      </c>
    </row>
    <row r="1091" spans="1:10">
      <c r="A1091" s="2">
        <v>35781</v>
      </c>
      <c r="B1091">
        <v>6</v>
      </c>
      <c r="C1091">
        <v>-0.04999999999999982</v>
      </c>
      <c r="D1091">
        <v>-0.003058955618202652</v>
      </c>
      <c r="E1091">
        <v>3.504412358267676</v>
      </c>
      <c r="F1091">
        <v>0.04076185922189595</v>
      </c>
      <c r="G1091">
        <v>0.01888029389036009</v>
      </c>
      <c r="H1091">
        <v>-0.02601330809687303</v>
      </c>
      <c r="I1091">
        <v>0.9969410443817973</v>
      </c>
      <c r="J1091">
        <v>0.4897746866001194</v>
      </c>
    </row>
    <row r="1092" spans="1:10">
      <c r="A1092" s="2">
        <v>35788</v>
      </c>
      <c r="B1092">
        <v>6</v>
      </c>
      <c r="C1092">
        <v>-0.03000000000000025</v>
      </c>
      <c r="D1092">
        <v>-0.02153333338595167</v>
      </c>
      <c r="E1092">
        <v>3.504412358267676</v>
      </c>
      <c r="F1092">
        <v>0.04076185922189595</v>
      </c>
      <c r="G1092">
        <v>0.01888029389036009</v>
      </c>
      <c r="H1092">
        <v>-0.02601330809687303</v>
      </c>
      <c r="I1092">
        <v>0.9784666666140484</v>
      </c>
      <c r="J1092">
        <v>0.4897746866001194</v>
      </c>
    </row>
    <row r="1093" spans="1:10">
      <c r="A1093" s="2">
        <v>35795</v>
      </c>
      <c r="B1093">
        <v>6</v>
      </c>
      <c r="C1093">
        <v>-0.009999999999999787</v>
      </c>
      <c r="D1093">
        <v>0.03966904428944316</v>
      </c>
      <c r="E1093">
        <v>3.504412358267676</v>
      </c>
      <c r="F1093">
        <v>0.04076185922189595</v>
      </c>
      <c r="G1093">
        <v>0.01888029389036009</v>
      </c>
      <c r="H1093">
        <v>-0.02601330809687303</v>
      </c>
      <c r="I1093">
        <v>1.039669044289443</v>
      </c>
      <c r="J1093">
        <v>0.4897746866001194</v>
      </c>
    </row>
    <row r="1094" spans="1:10">
      <c r="A1094" s="2">
        <v>35802</v>
      </c>
      <c r="B1094">
        <v>6</v>
      </c>
      <c r="C1094">
        <v>-0.2400000000000002</v>
      </c>
      <c r="D1094">
        <v>-0.002730518400047316</v>
      </c>
      <c r="E1094">
        <v>6.646609041606254</v>
      </c>
      <c r="F1094">
        <v>0.02771287884820329</v>
      </c>
      <c r="G1094">
        <v>0.01128714999585228</v>
      </c>
      <c r="H1094">
        <v>0.08153458817638816</v>
      </c>
      <c r="I1094">
        <v>0.9972694815999527</v>
      </c>
      <c r="J1094">
        <v>0.3042311199593437</v>
      </c>
    </row>
    <row r="1095" spans="1:10">
      <c r="A1095" s="2">
        <v>35809</v>
      </c>
      <c r="B1095">
        <v>6</v>
      </c>
      <c r="C1095">
        <v>-0.1299999999999999</v>
      </c>
      <c r="D1095">
        <v>-0.02214572020095821</v>
      </c>
      <c r="E1095">
        <v>6.646609041606254</v>
      </c>
      <c r="F1095">
        <v>0.02771287884820329</v>
      </c>
      <c r="G1095">
        <v>0.01128714999585228</v>
      </c>
      <c r="H1095">
        <v>0.08153458817638816</v>
      </c>
      <c r="I1095">
        <v>0.9778542797990418</v>
      </c>
      <c r="J1095">
        <v>0.3042311199593437</v>
      </c>
    </row>
    <row r="1096" spans="1:10">
      <c r="A1096" s="2">
        <v>35816</v>
      </c>
      <c r="B1096">
        <v>6</v>
      </c>
      <c r="C1096">
        <v>0.04000000000000004</v>
      </c>
      <c r="D1096">
        <v>0.03297264175573975</v>
      </c>
      <c r="E1096">
        <v>6.646609041606254</v>
      </c>
      <c r="F1096">
        <v>0.02771287884820329</v>
      </c>
      <c r="G1096">
        <v>0.01128714999585228</v>
      </c>
      <c r="H1096">
        <v>0.08153458817638816</v>
      </c>
      <c r="I1096">
        <v>1.03297264175574</v>
      </c>
      <c r="J1096">
        <v>0.3042311199593437</v>
      </c>
    </row>
    <row r="1097" spans="1:10">
      <c r="A1097" s="2">
        <v>35823</v>
      </c>
      <c r="B1097">
        <v>6</v>
      </c>
      <c r="C1097">
        <v>0.1299999999999999</v>
      </c>
      <c r="D1097">
        <v>0.0186605348858021</v>
      </c>
      <c r="E1097">
        <v>6.646609041606254</v>
      </c>
      <c r="F1097">
        <v>0.02771287884820329</v>
      </c>
      <c r="G1097">
        <v>0.01128714999585228</v>
      </c>
      <c r="H1097">
        <v>0.08153458817638816</v>
      </c>
      <c r="I1097">
        <v>1.018660534885802</v>
      </c>
      <c r="J1097">
        <v>0.3042311199593437</v>
      </c>
    </row>
    <row r="1098" spans="1:10">
      <c r="A1098" s="2">
        <v>35830</v>
      </c>
      <c r="B1098">
        <v>6</v>
      </c>
      <c r="C1098">
        <v>-0.1399999999999997</v>
      </c>
      <c r="D1098">
        <v>0.04143827987467597</v>
      </c>
      <c r="E1098">
        <v>6.646609041606254</v>
      </c>
      <c r="F1098">
        <v>0.02771287884820329</v>
      </c>
      <c r="G1098">
        <v>0.01128714999585228</v>
      </c>
      <c r="H1098">
        <v>0.08153458817638816</v>
      </c>
      <c r="I1098">
        <v>1.041438279874676</v>
      </c>
      <c r="J1098">
        <v>0.3042311199593437</v>
      </c>
    </row>
    <row r="1099" spans="1:10">
      <c r="A1099" s="2">
        <v>35837</v>
      </c>
      <c r="B1099">
        <v>6</v>
      </c>
      <c r="C1099">
        <v>0.0699999999999994</v>
      </c>
      <c r="D1099">
        <v>0.02118762176312899</v>
      </c>
      <c r="E1099">
        <v>6.646609041606254</v>
      </c>
      <c r="F1099">
        <v>0.02771287884820329</v>
      </c>
      <c r="G1099">
        <v>0.01128714999585228</v>
      </c>
      <c r="H1099">
        <v>0.08153458817638816</v>
      </c>
      <c r="I1099">
        <v>1.021187621763129</v>
      </c>
      <c r="J1099">
        <v>0.3042311199593437</v>
      </c>
    </row>
    <row r="1100" spans="1:10">
      <c r="A1100" s="2">
        <v>35844</v>
      </c>
      <c r="B1100">
        <v>6</v>
      </c>
      <c r="C1100">
        <v>-0.01999999999999957</v>
      </c>
      <c r="D1100">
        <v>0.01981091644163848</v>
      </c>
      <c r="E1100">
        <v>6.646609041606254</v>
      </c>
      <c r="F1100">
        <v>0.02771287884820329</v>
      </c>
      <c r="G1100">
        <v>0.01128714999585228</v>
      </c>
      <c r="H1100">
        <v>0.08153458817638816</v>
      </c>
      <c r="I1100">
        <v>1.019810916441638</v>
      </c>
      <c r="J1100">
        <v>0.3042311199593437</v>
      </c>
    </row>
    <row r="1101" spans="1:10">
      <c r="A1101" s="2">
        <v>35851</v>
      </c>
      <c r="B1101">
        <v>6</v>
      </c>
      <c r="C1101">
        <v>0.1799999999999997</v>
      </c>
      <c r="D1101">
        <v>0.00395841324879936</v>
      </c>
      <c r="E1101">
        <v>6.646609041606254</v>
      </c>
      <c r="F1101">
        <v>0.02771287884820329</v>
      </c>
      <c r="G1101">
        <v>0.01128714999585228</v>
      </c>
      <c r="H1101">
        <v>0.08153458817638816</v>
      </c>
      <c r="I1101">
        <v>1.003958413248799</v>
      </c>
      <c r="J1101">
        <v>0.3042311199593437</v>
      </c>
    </row>
    <row r="1102" spans="1:10">
      <c r="A1102" s="2">
        <v>35858</v>
      </c>
      <c r="B1102">
        <v>6</v>
      </c>
      <c r="C1102">
        <v>0.08000000000000007</v>
      </c>
      <c r="D1102">
        <v>0.01319509362615746</v>
      </c>
      <c r="E1102">
        <v>6.646609041606254</v>
      </c>
      <c r="F1102">
        <v>0.02771287884820329</v>
      </c>
      <c r="G1102">
        <v>0.01128714999585228</v>
      </c>
      <c r="H1102">
        <v>0.08153458817638816</v>
      </c>
      <c r="I1102">
        <v>1.013195093626158</v>
      </c>
      <c r="J1102">
        <v>0.3042311199593437</v>
      </c>
    </row>
    <row r="1103" spans="1:10">
      <c r="A1103" s="2">
        <v>35865</v>
      </c>
      <c r="B1103">
        <v>6</v>
      </c>
      <c r="C1103">
        <v>-0.09999999999999964</v>
      </c>
      <c r="D1103">
        <v>0.03884644688258066</v>
      </c>
      <c r="E1103">
        <v>6.646609041606254</v>
      </c>
      <c r="F1103">
        <v>0.02771287884820329</v>
      </c>
      <c r="G1103">
        <v>0.01128714999585228</v>
      </c>
      <c r="H1103">
        <v>0.08153458817638816</v>
      </c>
      <c r="I1103">
        <v>1.038846446882581</v>
      </c>
      <c r="J1103">
        <v>0.3042311199593437</v>
      </c>
    </row>
    <row r="1104" spans="1:10">
      <c r="A1104" s="2">
        <v>35872</v>
      </c>
      <c r="B1104">
        <v>6</v>
      </c>
      <c r="C1104">
        <v>-0.01000000000000068</v>
      </c>
      <c r="D1104">
        <v>0.01502766684890842</v>
      </c>
      <c r="E1104">
        <v>6.646609041606254</v>
      </c>
      <c r="F1104">
        <v>0.02771287884820329</v>
      </c>
      <c r="G1104">
        <v>0.01128714999585228</v>
      </c>
      <c r="H1104">
        <v>0.08153458817638816</v>
      </c>
      <c r="I1104">
        <v>1.015027666848908</v>
      </c>
      <c r="J1104">
        <v>0.3042311199593437</v>
      </c>
    </row>
    <row r="1105" spans="1:10">
      <c r="A1105" s="2">
        <v>35879</v>
      </c>
      <c r="B1105">
        <v>6</v>
      </c>
      <c r="C1105">
        <v>0.0600000000000005</v>
      </c>
      <c r="D1105">
        <v>0.01539196839268993</v>
      </c>
      <c r="E1105">
        <v>6.646609041606254</v>
      </c>
      <c r="F1105">
        <v>0.02771287884820329</v>
      </c>
      <c r="G1105">
        <v>0.01128714999585228</v>
      </c>
      <c r="H1105">
        <v>0.08153458817638816</v>
      </c>
      <c r="I1105">
        <v>1.01539196839269</v>
      </c>
      <c r="J1105">
        <v>0.3042311199593437</v>
      </c>
    </row>
    <row r="1106" spans="1:10">
      <c r="A1106" s="2">
        <v>35886</v>
      </c>
      <c r="B1106">
        <v>6</v>
      </c>
      <c r="C1106">
        <v>-0.03000000000000025</v>
      </c>
      <c r="D1106">
        <v>0.01476067421977659</v>
      </c>
      <c r="E1106">
        <v>6.646609041606254</v>
      </c>
      <c r="F1106">
        <v>0.02771287884820329</v>
      </c>
      <c r="G1106">
        <v>0.01128714999585228</v>
      </c>
      <c r="H1106">
        <v>0.08153458817638816</v>
      </c>
      <c r="I1106">
        <v>1.014760674219777</v>
      </c>
      <c r="J1106">
        <v>0.3042311199593437</v>
      </c>
    </row>
    <row r="1107" spans="1:10">
      <c r="A1107" s="2">
        <v>35893</v>
      </c>
      <c r="B1107">
        <v>6</v>
      </c>
      <c r="C1107">
        <v>-0.05999999999999961</v>
      </c>
      <c r="D1107">
        <v>0.01147486966975074</v>
      </c>
      <c r="E1107">
        <v>6.646609041606254</v>
      </c>
      <c r="F1107">
        <v>0.02771287884820329</v>
      </c>
      <c r="G1107">
        <v>0.01128714999585228</v>
      </c>
      <c r="H1107">
        <v>0.08153458817638816</v>
      </c>
      <c r="I1107">
        <v>1.011474869669751</v>
      </c>
      <c r="J1107">
        <v>0.3042311199593437</v>
      </c>
    </row>
    <row r="1108" spans="1:10">
      <c r="A1108" s="2">
        <v>35900</v>
      </c>
      <c r="B1108">
        <v>6</v>
      </c>
      <c r="C1108">
        <v>0.05999999999999961</v>
      </c>
      <c r="D1108">
        <v>0.02000901618392971</v>
      </c>
      <c r="E1108">
        <v>6.646609041606254</v>
      </c>
      <c r="F1108">
        <v>0.02771287884820329</v>
      </c>
      <c r="G1108">
        <v>0.01128714999585228</v>
      </c>
      <c r="H1108">
        <v>0.08153458817638816</v>
      </c>
      <c r="I1108">
        <v>1.02000901618393</v>
      </c>
      <c r="J1108">
        <v>0.3042311199593437</v>
      </c>
    </row>
    <row r="1109" spans="1:10">
      <c r="A1109" s="2">
        <v>35907</v>
      </c>
      <c r="B1109">
        <v>6</v>
      </c>
      <c r="C1109">
        <v>0.04999999999999982</v>
      </c>
      <c r="D1109">
        <v>0.007888112026259771</v>
      </c>
      <c r="E1109">
        <v>6.646609041606254</v>
      </c>
      <c r="F1109">
        <v>0.02771287884820329</v>
      </c>
      <c r="G1109">
        <v>0.01128714999585228</v>
      </c>
      <c r="H1109">
        <v>0.08153458817638816</v>
      </c>
      <c r="I1109">
        <v>1.00788811202626</v>
      </c>
      <c r="J1109">
        <v>0.3042311199593437</v>
      </c>
    </row>
    <row r="1110" spans="1:10">
      <c r="A1110" s="2">
        <v>35914</v>
      </c>
      <c r="B1110">
        <v>6</v>
      </c>
      <c r="C1110">
        <v>0.1100000000000003</v>
      </c>
      <c r="D1110">
        <v>-0.02660752674748369</v>
      </c>
      <c r="E1110">
        <v>6.646609041606254</v>
      </c>
      <c r="F1110">
        <v>0.02771287884820329</v>
      </c>
      <c r="G1110">
        <v>0.01128714999585228</v>
      </c>
      <c r="H1110">
        <v>0.08153458817638816</v>
      </c>
      <c r="I1110">
        <v>0.9733924732525163</v>
      </c>
      <c r="J1110">
        <v>0.3042311199593437</v>
      </c>
    </row>
    <row r="1111" spans="1:10">
      <c r="A1111" s="2">
        <v>35921</v>
      </c>
      <c r="B1111">
        <v>6</v>
      </c>
      <c r="C1111">
        <v>-0.1500000000000004</v>
      </c>
      <c r="D1111">
        <v>0.01070313159615236</v>
      </c>
      <c r="E1111">
        <v>6.646609041606254</v>
      </c>
      <c r="F1111">
        <v>0.02771287884820329</v>
      </c>
      <c r="G1111">
        <v>0.01128714999585228</v>
      </c>
      <c r="H1111">
        <v>0.08153458817638816</v>
      </c>
      <c r="I1111">
        <v>1.010703131596152</v>
      </c>
      <c r="J1111">
        <v>0.3042311199593437</v>
      </c>
    </row>
    <row r="1112" spans="1:10">
      <c r="A1112" s="2">
        <v>35928</v>
      </c>
      <c r="B1112">
        <v>6</v>
      </c>
      <c r="C1112">
        <v>0.03000000000000025</v>
      </c>
      <c r="D1112">
        <v>0.01448988533709871</v>
      </c>
      <c r="E1112">
        <v>6.646609041606254</v>
      </c>
      <c r="F1112">
        <v>0.02771287884820329</v>
      </c>
      <c r="G1112">
        <v>0.01128714999585228</v>
      </c>
      <c r="H1112">
        <v>0.08153458817638816</v>
      </c>
      <c r="I1112">
        <v>1.014489885337099</v>
      </c>
      <c r="J1112">
        <v>0.3042311199593437</v>
      </c>
    </row>
    <row r="1113" spans="1:10">
      <c r="A1113" s="2">
        <v>35935</v>
      </c>
      <c r="B1113">
        <v>6</v>
      </c>
      <c r="C1113">
        <v>-0.01999999999999957</v>
      </c>
      <c r="D1113">
        <v>0.009501801107976349</v>
      </c>
      <c r="E1113">
        <v>6.646609041606254</v>
      </c>
      <c r="F1113">
        <v>0.02771287884820329</v>
      </c>
      <c r="G1113">
        <v>0.01128714999585228</v>
      </c>
      <c r="H1113">
        <v>0.08153458817638816</v>
      </c>
      <c r="I1113">
        <v>1.009501801107976</v>
      </c>
      <c r="J1113">
        <v>0.3042311199593437</v>
      </c>
    </row>
    <row r="1114" spans="1:10">
      <c r="A1114" s="2">
        <v>35942</v>
      </c>
      <c r="B1114">
        <v>6</v>
      </c>
      <c r="C1114">
        <v>-0.04000000000000004</v>
      </c>
      <c r="D1114">
        <v>-0.025417379086238</v>
      </c>
      <c r="E1114">
        <v>6.646609041606254</v>
      </c>
      <c r="F1114">
        <v>0.02771287884820329</v>
      </c>
      <c r="G1114">
        <v>0.01128714999585228</v>
      </c>
      <c r="H1114">
        <v>0.08153458817638816</v>
      </c>
      <c r="I1114">
        <v>0.974582620913762</v>
      </c>
      <c r="J1114">
        <v>0.3042311199593437</v>
      </c>
    </row>
    <row r="1115" spans="1:10">
      <c r="A1115" s="2">
        <v>35949</v>
      </c>
      <c r="B1115">
        <v>6</v>
      </c>
      <c r="C1115">
        <v>0.01999999999999957</v>
      </c>
      <c r="D1115">
        <v>0.0104136624303547</v>
      </c>
      <c r="E1115">
        <v>6.646609041606254</v>
      </c>
      <c r="F1115">
        <v>0.02771287884820329</v>
      </c>
      <c r="G1115">
        <v>0.01128714999585228</v>
      </c>
      <c r="H1115">
        <v>0.08153458817638816</v>
      </c>
      <c r="I1115">
        <v>1.010413662430355</v>
      </c>
      <c r="J1115">
        <v>0.3042311199593437</v>
      </c>
    </row>
    <row r="1116" spans="1:10">
      <c r="A1116" s="2">
        <v>35956</v>
      </c>
      <c r="B1116">
        <v>6</v>
      </c>
      <c r="C1116">
        <v>0</v>
      </c>
      <c r="D1116">
        <v>0.01879442552957846</v>
      </c>
      <c r="E1116">
        <v>6.646609041606254</v>
      </c>
      <c r="F1116">
        <v>0.02771287884820329</v>
      </c>
      <c r="G1116">
        <v>0.01128714999585228</v>
      </c>
      <c r="H1116">
        <v>0.08153458817638816</v>
      </c>
      <c r="I1116">
        <v>1.018794425529578</v>
      </c>
      <c r="J1116">
        <v>0.3042311199593437</v>
      </c>
    </row>
    <row r="1117" spans="1:10">
      <c r="A1117" s="2">
        <v>35963</v>
      </c>
      <c r="B1117">
        <v>6</v>
      </c>
      <c r="C1117">
        <v>0</v>
      </c>
      <c r="D1117">
        <v>-0.0009612308422432187</v>
      </c>
      <c r="E1117">
        <v>6.646609041606254</v>
      </c>
      <c r="F1117">
        <v>0.02771287884820329</v>
      </c>
      <c r="G1117">
        <v>0.01128714999585228</v>
      </c>
      <c r="H1117">
        <v>0.08153458817638816</v>
      </c>
      <c r="I1117">
        <v>0.9990387691577568</v>
      </c>
      <c r="J1117">
        <v>0.3042311199593437</v>
      </c>
    </row>
    <row r="1118" spans="1:10">
      <c r="A1118" s="2">
        <v>35970</v>
      </c>
      <c r="B1118">
        <v>6</v>
      </c>
      <c r="C1118">
        <v>-0.05999999999999961</v>
      </c>
      <c r="D1118">
        <v>0.01438267618827544</v>
      </c>
      <c r="E1118">
        <v>6.646609041606254</v>
      </c>
      <c r="F1118">
        <v>0.02771287884820329</v>
      </c>
      <c r="G1118">
        <v>0.01128714999585228</v>
      </c>
      <c r="H1118">
        <v>0.08153458817638816</v>
      </c>
      <c r="I1118">
        <v>1.014382676188275</v>
      </c>
      <c r="J1118">
        <v>0.3042311199593437</v>
      </c>
    </row>
    <row r="1119" spans="1:10">
      <c r="A1119" s="2">
        <v>35977</v>
      </c>
      <c r="B1119">
        <v>6</v>
      </c>
      <c r="C1119">
        <v>-0.03000000000000025</v>
      </c>
      <c r="D1119">
        <v>0.01697372326401299</v>
      </c>
      <c r="E1119">
        <v>6.646609041606254</v>
      </c>
      <c r="F1119">
        <v>0.02771287884820329</v>
      </c>
      <c r="G1119">
        <v>0.01128714999585228</v>
      </c>
      <c r="H1119">
        <v>0.08153458817638816</v>
      </c>
      <c r="I1119">
        <v>1.016973723264013</v>
      </c>
      <c r="J1119">
        <v>0.3042311199593437</v>
      </c>
    </row>
    <row r="1120" spans="1:10">
      <c r="A1120" s="2">
        <v>35984</v>
      </c>
      <c r="B1120">
        <v>6</v>
      </c>
      <c r="C1120">
        <v>-0.01999999999999957</v>
      </c>
      <c r="D1120">
        <v>0.01226688651688811</v>
      </c>
      <c r="E1120">
        <v>6.646609041606254</v>
      </c>
      <c r="F1120">
        <v>0.02771287884820329</v>
      </c>
      <c r="G1120">
        <v>0.01128714999585228</v>
      </c>
      <c r="H1120">
        <v>0.08153458817638816</v>
      </c>
      <c r="I1120">
        <v>1.012266886516888</v>
      </c>
      <c r="J1120">
        <v>0.3042311199593437</v>
      </c>
    </row>
    <row r="1121" spans="1:10">
      <c r="A1121" s="2">
        <v>35991</v>
      </c>
      <c r="B1121">
        <v>6</v>
      </c>
      <c r="C1121">
        <v>0.01999999999999957</v>
      </c>
      <c r="D1121">
        <v>0.01055283115392767</v>
      </c>
      <c r="E1121">
        <v>6.646609041606254</v>
      </c>
      <c r="F1121">
        <v>0.02771287884820329</v>
      </c>
      <c r="G1121">
        <v>0.01128714999585228</v>
      </c>
      <c r="H1121">
        <v>0.08153458817638816</v>
      </c>
      <c r="I1121">
        <v>1.010552831153928</v>
      </c>
      <c r="J1121">
        <v>0.3042311199593437</v>
      </c>
    </row>
    <row r="1122" spans="1:10">
      <c r="A1122" s="2">
        <v>35998</v>
      </c>
      <c r="B1122">
        <v>6</v>
      </c>
      <c r="C1122">
        <v>0.02000000000000046</v>
      </c>
      <c r="D1122">
        <v>-0.01325494150345099</v>
      </c>
      <c r="E1122">
        <v>6.646609041606254</v>
      </c>
      <c r="F1122">
        <v>0.02771287884820329</v>
      </c>
      <c r="G1122">
        <v>0.01128714999585228</v>
      </c>
      <c r="H1122">
        <v>0.08153458817638816</v>
      </c>
      <c r="I1122">
        <v>0.986745058496549</v>
      </c>
      <c r="J1122">
        <v>0.3042311199593437</v>
      </c>
    </row>
    <row r="1123" spans="1:10">
      <c r="A1123" s="2">
        <v>36005</v>
      </c>
      <c r="B1123">
        <v>6</v>
      </c>
      <c r="C1123">
        <v>0.009999999999999787</v>
      </c>
      <c r="D1123">
        <v>-0.04879235975554044</v>
      </c>
      <c r="E1123">
        <v>6.646609041606254</v>
      </c>
      <c r="F1123">
        <v>0.02771287884820329</v>
      </c>
      <c r="G1123">
        <v>0.01128714999585228</v>
      </c>
      <c r="H1123">
        <v>0.08153458817638816</v>
      </c>
      <c r="I1123">
        <v>0.9512076402444596</v>
      </c>
      <c r="J1123">
        <v>0.3042311199593437</v>
      </c>
    </row>
    <row r="1124" spans="1:10">
      <c r="A1124" s="2">
        <v>36012</v>
      </c>
      <c r="B1124">
        <v>6</v>
      </c>
      <c r="C1124">
        <v>-0.1000000000000005</v>
      </c>
      <c r="D1124">
        <v>-0.03959181224338633</v>
      </c>
      <c r="E1124">
        <v>6.646609041606254</v>
      </c>
      <c r="F1124">
        <v>0.02771287884820329</v>
      </c>
      <c r="G1124">
        <v>0.01128714999585228</v>
      </c>
      <c r="H1124">
        <v>0.08153458817638816</v>
      </c>
      <c r="I1124">
        <v>0.9604081877566136</v>
      </c>
      <c r="J1124">
        <v>0.3042311199593437</v>
      </c>
    </row>
    <row r="1125" spans="1:10">
      <c r="A1125" s="2">
        <v>36019</v>
      </c>
      <c r="B1125">
        <v>6</v>
      </c>
      <c r="C1125">
        <v>-0.0699999999999994</v>
      </c>
      <c r="D1125">
        <v>0.001187284288002692</v>
      </c>
      <c r="E1125">
        <v>6.646609041606254</v>
      </c>
      <c r="F1125">
        <v>0.02771287884820329</v>
      </c>
      <c r="G1125">
        <v>0.01128714999585228</v>
      </c>
      <c r="H1125">
        <v>0.08153458817638816</v>
      </c>
      <c r="I1125">
        <v>1.001187284288003</v>
      </c>
      <c r="J1125">
        <v>0.3042311199593437</v>
      </c>
    </row>
    <row r="1126" spans="1:10">
      <c r="A1126" s="2">
        <v>36026</v>
      </c>
      <c r="B1126">
        <v>6</v>
      </c>
      <c r="C1126">
        <v>0.01999999999999957</v>
      </c>
      <c r="D1126">
        <v>0.01817284095418675</v>
      </c>
      <c r="E1126">
        <v>6.646609041606254</v>
      </c>
      <c r="F1126">
        <v>0.02771287884820329</v>
      </c>
      <c r="G1126">
        <v>0.01128714999585228</v>
      </c>
      <c r="H1126">
        <v>0.08153458817638816</v>
      </c>
      <c r="I1126">
        <v>1.018172840954187</v>
      </c>
      <c r="J1126">
        <v>0.3042311199593437</v>
      </c>
    </row>
    <row r="1127" spans="1:10">
      <c r="A1127" s="2">
        <v>36033</v>
      </c>
      <c r="B1127">
        <v>6</v>
      </c>
      <c r="C1127">
        <v>-0.2199999999999998</v>
      </c>
      <c r="D1127">
        <v>-0.01146750770262466</v>
      </c>
      <c r="E1127">
        <v>6.646609041606254</v>
      </c>
      <c r="F1127">
        <v>0.02771287884820329</v>
      </c>
      <c r="G1127">
        <v>0.01128714999585228</v>
      </c>
      <c r="H1127">
        <v>0.08153458817638816</v>
      </c>
      <c r="I1127">
        <v>0.9885324922973754</v>
      </c>
      <c r="J1127">
        <v>0.3042311199593437</v>
      </c>
    </row>
    <row r="1128" spans="1:10">
      <c r="A1128" s="2">
        <v>36040</v>
      </c>
      <c r="B1128">
        <v>6</v>
      </c>
      <c r="C1128">
        <v>-0.1600000000000001</v>
      </c>
      <c r="D1128">
        <v>-0.08863969988722992</v>
      </c>
      <c r="E1128">
        <v>6.646609041606254</v>
      </c>
      <c r="F1128">
        <v>0.02771287884820329</v>
      </c>
      <c r="G1128">
        <v>0.01128714999585228</v>
      </c>
      <c r="H1128">
        <v>0.08153458817638816</v>
      </c>
      <c r="I1128">
        <v>0.9113603001127701</v>
      </c>
      <c r="J1128">
        <v>0.3042311199593437</v>
      </c>
    </row>
    <row r="1129" spans="1:10">
      <c r="A1129" s="2">
        <v>36047</v>
      </c>
      <c r="B1129">
        <v>6</v>
      </c>
      <c r="C1129">
        <v>-0.1699999999999999</v>
      </c>
      <c r="D1129">
        <v>0.0008012364253244864</v>
      </c>
      <c r="E1129">
        <v>6.646609041606254</v>
      </c>
      <c r="F1129">
        <v>0.02771287884820329</v>
      </c>
      <c r="G1129">
        <v>0.01128714999585228</v>
      </c>
      <c r="H1129">
        <v>0.08153458817638816</v>
      </c>
      <c r="I1129">
        <v>1.000801236425324</v>
      </c>
      <c r="J1129">
        <v>0.3042311199593437</v>
      </c>
    </row>
    <row r="1130" spans="1:10">
      <c r="A1130" s="2">
        <v>36054</v>
      </c>
      <c r="B1130">
        <v>6</v>
      </c>
      <c r="C1130">
        <v>-0.04000000000000004</v>
      </c>
      <c r="D1130">
        <v>0.0411861640557666</v>
      </c>
      <c r="E1130">
        <v>6.646609041606254</v>
      </c>
      <c r="F1130">
        <v>0.02771287884820329</v>
      </c>
      <c r="G1130">
        <v>0.01128714999585228</v>
      </c>
      <c r="H1130">
        <v>0.08153458817638816</v>
      </c>
      <c r="I1130">
        <v>1.041186164055767</v>
      </c>
      <c r="J1130">
        <v>0.3042311199593437</v>
      </c>
    </row>
    <row r="1131" spans="1:10">
      <c r="A1131" s="2">
        <v>36061</v>
      </c>
      <c r="B1131">
        <v>6</v>
      </c>
      <c r="C1131">
        <v>-0.2300000000000004</v>
      </c>
      <c r="D1131">
        <v>0.02164534132407202</v>
      </c>
      <c r="E1131">
        <v>6.646609041606254</v>
      </c>
      <c r="F1131">
        <v>0.02771287884820329</v>
      </c>
      <c r="G1131">
        <v>0.01128714999585228</v>
      </c>
      <c r="H1131">
        <v>0.08153458817638816</v>
      </c>
      <c r="I1131">
        <v>1.021645341324072</v>
      </c>
      <c r="J1131">
        <v>0.3042311199593437</v>
      </c>
    </row>
    <row r="1132" spans="1:10">
      <c r="A1132" s="2">
        <v>36068</v>
      </c>
      <c r="B1132">
        <v>6</v>
      </c>
      <c r="C1132">
        <v>-0.2199999999999998</v>
      </c>
      <c r="D1132">
        <v>-0.04286003916692898</v>
      </c>
      <c r="E1132">
        <v>6.646609041606254</v>
      </c>
      <c r="F1132">
        <v>0.02771287884820329</v>
      </c>
      <c r="G1132">
        <v>0.01128714999585228</v>
      </c>
      <c r="H1132">
        <v>0.08153458817638816</v>
      </c>
      <c r="I1132">
        <v>0.9571399608330711</v>
      </c>
      <c r="J1132">
        <v>0.3042311199593437</v>
      </c>
    </row>
    <row r="1133" spans="1:10">
      <c r="A1133" s="2">
        <v>36075</v>
      </c>
      <c r="B1133">
        <v>6</v>
      </c>
      <c r="C1133">
        <v>-0.1799999999999997</v>
      </c>
      <c r="D1133">
        <v>-0.03539358512437131</v>
      </c>
      <c r="E1133">
        <v>6.646609041606254</v>
      </c>
      <c r="F1133">
        <v>0.02771287884820329</v>
      </c>
      <c r="G1133">
        <v>0.01128714999585228</v>
      </c>
      <c r="H1133">
        <v>0.08153458817638816</v>
      </c>
      <c r="I1133">
        <v>0.9646064148756287</v>
      </c>
      <c r="J1133">
        <v>0.3042311199593437</v>
      </c>
    </row>
    <row r="1134" spans="1:10">
      <c r="A1134" s="2">
        <v>36082</v>
      </c>
      <c r="B1134">
        <v>6</v>
      </c>
      <c r="C1134">
        <v>-0.04000000000000004</v>
      </c>
      <c r="D1134">
        <v>0.0274551901148051</v>
      </c>
      <c r="E1134">
        <v>6.646609041606254</v>
      </c>
      <c r="F1134">
        <v>0.02771287884820329</v>
      </c>
      <c r="G1134">
        <v>0.01128714999585228</v>
      </c>
      <c r="H1134">
        <v>0.08153458817638816</v>
      </c>
      <c r="I1134">
        <v>1.027455190114805</v>
      </c>
      <c r="J1134">
        <v>0.3042311199593437</v>
      </c>
    </row>
    <row r="1135" spans="1:10">
      <c r="A1135" s="2">
        <v>36089</v>
      </c>
      <c r="B1135">
        <v>6</v>
      </c>
      <c r="C1135">
        <v>0.04000000000000004</v>
      </c>
      <c r="D1135">
        <v>0.04792079879942258</v>
      </c>
      <c r="E1135">
        <v>6.646609041606254</v>
      </c>
      <c r="F1135">
        <v>0.02771287884820329</v>
      </c>
      <c r="G1135">
        <v>0.01128714999585228</v>
      </c>
      <c r="H1135">
        <v>0.08153458817638816</v>
      </c>
      <c r="I1135">
        <v>1.047920798799423</v>
      </c>
      <c r="J1135">
        <v>0.3042311199593437</v>
      </c>
    </row>
    <row r="1136" spans="1:10">
      <c r="A1136" s="2">
        <v>36096</v>
      </c>
      <c r="B1136">
        <v>6</v>
      </c>
      <c r="C1136">
        <v>-0.1100000000000003</v>
      </c>
      <c r="D1136">
        <v>0.004024024145111174</v>
      </c>
      <c r="E1136">
        <v>6.646609041606254</v>
      </c>
      <c r="F1136">
        <v>0.02771287884820329</v>
      </c>
      <c r="G1136">
        <v>0.01128714999585228</v>
      </c>
      <c r="H1136">
        <v>0.08153458817638816</v>
      </c>
      <c r="I1136">
        <v>1.004024024145111</v>
      </c>
      <c r="J1136">
        <v>0.3042311199593437</v>
      </c>
    </row>
    <row r="1137" spans="1:10">
      <c r="A1137" s="2">
        <v>36103</v>
      </c>
      <c r="B1137">
        <v>6</v>
      </c>
      <c r="C1137">
        <v>0.4199999999999999</v>
      </c>
      <c r="D1137">
        <v>0.05197647616718733</v>
      </c>
      <c r="E1137">
        <v>6.646609041606254</v>
      </c>
      <c r="F1137">
        <v>0.02771287884820329</v>
      </c>
      <c r="G1137">
        <v>0.01128714999585228</v>
      </c>
      <c r="H1137">
        <v>0.08153458817638816</v>
      </c>
      <c r="I1137">
        <v>1.051976476167187</v>
      </c>
      <c r="J1137">
        <v>0.3042311199593437</v>
      </c>
    </row>
    <row r="1138" spans="1:10">
      <c r="A1138" s="2">
        <v>36117</v>
      </c>
      <c r="B1138">
        <v>6</v>
      </c>
      <c r="C1138">
        <v>0.2000000000000002</v>
      </c>
      <c r="D1138">
        <v>0.02347428484876902</v>
      </c>
      <c r="E1138">
        <v>6.646609041606254</v>
      </c>
      <c r="F1138">
        <v>0.02771287884820329</v>
      </c>
      <c r="G1138">
        <v>0.01128714999585228</v>
      </c>
      <c r="H1138">
        <v>0.08153458817638816</v>
      </c>
      <c r="I1138">
        <v>1.023474284848769</v>
      </c>
      <c r="J1138">
        <v>0.3042311199593437</v>
      </c>
    </row>
    <row r="1139" spans="1:10">
      <c r="A1139" s="2">
        <v>36124</v>
      </c>
      <c r="B1139">
        <v>6</v>
      </c>
      <c r="C1139">
        <v>0.03000000000000025</v>
      </c>
      <c r="D1139">
        <v>0.02507247381503414</v>
      </c>
      <c r="E1139">
        <v>6.646609041606254</v>
      </c>
      <c r="F1139">
        <v>0.02771287884820329</v>
      </c>
      <c r="G1139">
        <v>0.01128714999585228</v>
      </c>
      <c r="H1139">
        <v>0.08153458817638816</v>
      </c>
      <c r="I1139">
        <v>1.025072473815034</v>
      </c>
      <c r="J1139">
        <v>0.3042311199593437</v>
      </c>
    </row>
    <row r="1140" spans="1:10">
      <c r="A1140" s="2">
        <v>36131</v>
      </c>
      <c r="B1140">
        <v>6</v>
      </c>
      <c r="C1140">
        <v>-0.2999999999999998</v>
      </c>
      <c r="D1140">
        <v>-0.01878906785568696</v>
      </c>
      <c r="E1140">
        <v>6.646609041606254</v>
      </c>
      <c r="F1140">
        <v>0.02771287884820329</v>
      </c>
      <c r="G1140">
        <v>0.01128714999585228</v>
      </c>
      <c r="H1140">
        <v>0.08153458817638816</v>
      </c>
      <c r="I1140">
        <v>0.981210932144313</v>
      </c>
      <c r="J1140">
        <v>0.3042311199593437</v>
      </c>
    </row>
    <row r="1141" spans="1:10">
      <c r="A1141" s="2">
        <v>36138</v>
      </c>
      <c r="B1141">
        <v>6</v>
      </c>
      <c r="C1141">
        <v>0.05999999999999961</v>
      </c>
      <c r="D1141">
        <v>-0.01010789924821515</v>
      </c>
      <c r="E1141">
        <v>6.646609041606254</v>
      </c>
      <c r="F1141">
        <v>0.02771287884820329</v>
      </c>
      <c r="G1141">
        <v>0.01128714999585228</v>
      </c>
      <c r="H1141">
        <v>0.08153458817638816</v>
      </c>
      <c r="I1141">
        <v>0.9898921007517848</v>
      </c>
      <c r="J1141">
        <v>0.3042311199593437</v>
      </c>
    </row>
    <row r="1142" spans="1:10">
      <c r="A1142" s="2">
        <v>36145</v>
      </c>
      <c r="B1142">
        <v>6</v>
      </c>
      <c r="C1142">
        <v>-0.01999999999999957</v>
      </c>
      <c r="D1142">
        <v>-0.0250480569450243</v>
      </c>
      <c r="E1142">
        <v>6.646609041606254</v>
      </c>
      <c r="F1142">
        <v>0.02771287884820329</v>
      </c>
      <c r="G1142">
        <v>0.01128714999585228</v>
      </c>
      <c r="H1142">
        <v>0.08153458817638816</v>
      </c>
      <c r="I1142">
        <v>0.9749519430549757</v>
      </c>
      <c r="J1142">
        <v>0.3042311199593437</v>
      </c>
    </row>
    <row r="1143" spans="1:10">
      <c r="A1143" s="2">
        <v>36152</v>
      </c>
      <c r="B1143">
        <v>6</v>
      </c>
      <c r="C1143">
        <v>0.3300000000000001</v>
      </c>
      <c r="D1143">
        <v>0.03627194638341504</v>
      </c>
      <c r="E1143">
        <v>6.646609041606254</v>
      </c>
      <c r="F1143">
        <v>0.02771287884820329</v>
      </c>
      <c r="G1143">
        <v>0.01128714999585228</v>
      </c>
      <c r="H1143">
        <v>0.08153458817638816</v>
      </c>
      <c r="I1143">
        <v>1.036271946383415</v>
      </c>
      <c r="J1143">
        <v>0.3042311199593437</v>
      </c>
    </row>
    <row r="1144" spans="1:10">
      <c r="A1144" s="2">
        <v>36159</v>
      </c>
      <c r="B1144">
        <v>6</v>
      </c>
      <c r="C1144">
        <v>-0.1700000000000008</v>
      </c>
      <c r="D1144">
        <v>0.01832847162028102</v>
      </c>
      <c r="E1144">
        <v>6.646609041606254</v>
      </c>
      <c r="F1144">
        <v>0.02771287884820329</v>
      </c>
      <c r="G1144">
        <v>0.01128714999585228</v>
      </c>
      <c r="H1144">
        <v>0.08153458817638816</v>
      </c>
      <c r="I1144">
        <v>1.018328471620281</v>
      </c>
      <c r="J1144">
        <v>0.3042311199593437</v>
      </c>
    </row>
    <row r="1145" spans="1:10">
      <c r="A1145" s="2">
        <v>36166</v>
      </c>
      <c r="B1145">
        <v>6</v>
      </c>
      <c r="C1145">
        <v>0.0600000000000005</v>
      </c>
      <c r="D1145">
        <v>0.04134705094161242</v>
      </c>
      <c r="E1145">
        <v>3.036200229817458</v>
      </c>
      <c r="F1145">
        <v>0.05129577444921182</v>
      </c>
      <c r="G1145">
        <v>0.02500480575852037</v>
      </c>
      <c r="H1145">
        <v>-0.01854111721199758</v>
      </c>
      <c r="I1145">
        <v>1.041347050941613</v>
      </c>
      <c r="J1145">
        <v>1.165056380904368</v>
      </c>
    </row>
    <row r="1146" spans="1:10">
      <c r="A1146" s="2">
        <v>36173</v>
      </c>
      <c r="B1146">
        <v>6</v>
      </c>
      <c r="C1146">
        <v>-0.009999999999999787</v>
      </c>
      <c r="D1146">
        <v>-0.01260826149415247</v>
      </c>
      <c r="E1146">
        <v>3.036200229817458</v>
      </c>
      <c r="F1146">
        <v>0.05129577444921182</v>
      </c>
      <c r="G1146">
        <v>0.02500480575852037</v>
      </c>
      <c r="H1146">
        <v>-0.01854111721199758</v>
      </c>
      <c r="I1146">
        <v>0.9873917385058475</v>
      </c>
      <c r="J1146">
        <v>1.165056380904368</v>
      </c>
    </row>
    <row r="1147" spans="1:10">
      <c r="A1147" s="2">
        <v>36180</v>
      </c>
      <c r="B1147">
        <v>6</v>
      </c>
      <c r="C1147">
        <v>0.04999999999999982</v>
      </c>
      <c r="D1147">
        <v>-0.02334762904598726</v>
      </c>
      <c r="E1147">
        <v>3.036200229817458</v>
      </c>
      <c r="F1147">
        <v>0.05129577444921182</v>
      </c>
      <c r="G1147">
        <v>0.02500480575852037</v>
      </c>
      <c r="H1147">
        <v>-0.01854111721199758</v>
      </c>
      <c r="I1147">
        <v>0.9766523709540127</v>
      </c>
      <c r="J1147">
        <v>1.165056380904368</v>
      </c>
    </row>
    <row r="1148" spans="1:10">
      <c r="A1148" s="2">
        <v>36187</v>
      </c>
      <c r="B1148">
        <v>6</v>
      </c>
      <c r="C1148">
        <v>-0.08999999999999986</v>
      </c>
      <c r="D1148">
        <v>-0.04032458896468268</v>
      </c>
      <c r="E1148">
        <v>3.036200229817458</v>
      </c>
      <c r="F1148">
        <v>0.05129577444921182</v>
      </c>
      <c r="G1148">
        <v>0.02500480575852037</v>
      </c>
      <c r="H1148">
        <v>-0.01854111721199758</v>
      </c>
      <c r="I1148">
        <v>0.9596754110353173</v>
      </c>
      <c r="J1148">
        <v>1.165056380904368</v>
      </c>
    </row>
    <row r="1149" spans="1:10">
      <c r="A1149" s="2">
        <v>36194</v>
      </c>
      <c r="B1149">
        <v>6</v>
      </c>
      <c r="C1149">
        <v>0.1499999999999995</v>
      </c>
      <c r="D1149">
        <v>0.0148413128634738</v>
      </c>
      <c r="E1149">
        <v>3.036200229817458</v>
      </c>
      <c r="F1149">
        <v>0.05129577444921182</v>
      </c>
      <c r="G1149">
        <v>0.02500480575852037</v>
      </c>
      <c r="H1149">
        <v>-0.01854111721199758</v>
      </c>
      <c r="I1149">
        <v>1.014841312863474</v>
      </c>
      <c r="J1149">
        <v>1.165056380904368</v>
      </c>
    </row>
    <row r="1150" spans="1:10">
      <c r="A1150" s="2">
        <v>36201</v>
      </c>
      <c r="B1150">
        <v>6</v>
      </c>
      <c r="C1150">
        <v>0.04999999999999982</v>
      </c>
      <c r="D1150">
        <v>-0.01714777419157318</v>
      </c>
      <c r="E1150">
        <v>3.036200229817458</v>
      </c>
      <c r="F1150">
        <v>0.05129577444921182</v>
      </c>
      <c r="G1150">
        <v>0.02500480575852037</v>
      </c>
      <c r="H1150">
        <v>-0.01854111721199758</v>
      </c>
      <c r="I1150">
        <v>0.9828522258084268</v>
      </c>
      <c r="J1150">
        <v>1.165056380904368</v>
      </c>
    </row>
    <row r="1151" spans="1:10">
      <c r="A1151" s="2">
        <v>36208</v>
      </c>
      <c r="B1151">
        <v>6</v>
      </c>
      <c r="C1151">
        <v>0.1200000000000001</v>
      </c>
      <c r="D1151">
        <v>-0.006720663800416027</v>
      </c>
      <c r="E1151">
        <v>3.036200229817458</v>
      </c>
      <c r="F1151">
        <v>0.05129577444921182</v>
      </c>
      <c r="G1151">
        <v>0.02500480575852037</v>
      </c>
      <c r="H1151">
        <v>-0.01854111721199758</v>
      </c>
      <c r="I1151">
        <v>0.993279336199584</v>
      </c>
      <c r="J1151">
        <v>1.165056380904368</v>
      </c>
    </row>
    <row r="1152" spans="1:10">
      <c r="A1152" s="2">
        <v>36215</v>
      </c>
      <c r="B1152">
        <v>6</v>
      </c>
      <c r="C1152">
        <v>0.1600000000000001</v>
      </c>
      <c r="D1152">
        <v>0.02091950972294666</v>
      </c>
      <c r="E1152">
        <v>3.036200229817458</v>
      </c>
      <c r="F1152">
        <v>0.05129577444921182</v>
      </c>
      <c r="G1152">
        <v>0.02500480575852037</v>
      </c>
      <c r="H1152">
        <v>-0.01854111721199758</v>
      </c>
      <c r="I1152">
        <v>1.020919509722947</v>
      </c>
      <c r="J1152">
        <v>1.165056380904368</v>
      </c>
    </row>
    <row r="1153" spans="1:10">
      <c r="A1153" s="2">
        <v>36222</v>
      </c>
      <c r="B1153">
        <v>6</v>
      </c>
      <c r="C1153">
        <v>0.1400000000000006</v>
      </c>
      <c r="D1153">
        <v>-0.006367528748715639</v>
      </c>
      <c r="E1153">
        <v>3.036200229817458</v>
      </c>
      <c r="F1153">
        <v>0.05129577444921182</v>
      </c>
      <c r="G1153">
        <v>0.02500480575852037</v>
      </c>
      <c r="H1153">
        <v>-0.01854111721199758</v>
      </c>
      <c r="I1153">
        <v>0.9936324712512844</v>
      </c>
      <c r="J1153">
        <v>1.165056380904368</v>
      </c>
    </row>
    <row r="1154" spans="1:10">
      <c r="A1154" s="2">
        <v>36229</v>
      </c>
      <c r="B1154">
        <v>6</v>
      </c>
      <c r="C1154">
        <v>-0.1500000000000004</v>
      </c>
      <c r="D1154">
        <v>0.02798331689540862</v>
      </c>
      <c r="E1154">
        <v>3.036200229817458</v>
      </c>
      <c r="F1154">
        <v>0.05129577444921182</v>
      </c>
      <c r="G1154">
        <v>0.02500480575852037</v>
      </c>
      <c r="H1154">
        <v>-0.01854111721199758</v>
      </c>
      <c r="I1154">
        <v>1.027983316895409</v>
      </c>
      <c r="J1154">
        <v>1.165056380904368</v>
      </c>
    </row>
    <row r="1155" spans="1:10">
      <c r="A1155" s="2">
        <v>36236</v>
      </c>
      <c r="B1155">
        <v>6</v>
      </c>
      <c r="C1155">
        <v>-0.03000000000000025</v>
      </c>
      <c r="D1155">
        <v>0.008936347780004595</v>
      </c>
      <c r="E1155">
        <v>3.036200229817458</v>
      </c>
      <c r="F1155">
        <v>0.05129577444921182</v>
      </c>
      <c r="G1155">
        <v>0.02500480575852037</v>
      </c>
      <c r="H1155">
        <v>-0.01854111721199758</v>
      </c>
      <c r="I1155">
        <v>1.008936347780005</v>
      </c>
      <c r="J1155">
        <v>1.165056380904368</v>
      </c>
    </row>
    <row r="1156" spans="1:10">
      <c r="A1156" s="2">
        <v>36243</v>
      </c>
      <c r="B1156">
        <v>6</v>
      </c>
      <c r="C1156">
        <v>-0.02999999999999936</v>
      </c>
      <c r="D1156">
        <v>-0.005799966670064813</v>
      </c>
      <c r="E1156">
        <v>3.036200229817458</v>
      </c>
      <c r="F1156">
        <v>0.05129577444921182</v>
      </c>
      <c r="G1156">
        <v>0.02500480575852037</v>
      </c>
      <c r="H1156">
        <v>-0.01854111721199758</v>
      </c>
      <c r="I1156">
        <v>0.9942000333299352</v>
      </c>
      <c r="J1156">
        <v>1.165056380904368</v>
      </c>
    </row>
    <row r="1157" spans="1:10">
      <c r="A1157" s="2">
        <v>36250</v>
      </c>
      <c r="B1157">
        <v>6</v>
      </c>
      <c r="C1157">
        <v>0.009999999999999787</v>
      </c>
      <c r="D1157">
        <v>0.00341901663422365</v>
      </c>
      <c r="E1157">
        <v>3.036200229817458</v>
      </c>
      <c r="F1157">
        <v>0.05129577444921182</v>
      </c>
      <c r="G1157">
        <v>0.02500480575852037</v>
      </c>
      <c r="H1157">
        <v>-0.01854111721199758</v>
      </c>
      <c r="I1157">
        <v>1.003419016634224</v>
      </c>
      <c r="J1157">
        <v>1.165056380904368</v>
      </c>
    </row>
    <row r="1158" spans="1:10">
      <c r="A1158" s="2">
        <v>36257</v>
      </c>
      <c r="B1158">
        <v>6</v>
      </c>
      <c r="C1158">
        <v>-0.0600000000000005</v>
      </c>
      <c r="D1158">
        <v>0.008792249308308072</v>
      </c>
      <c r="E1158">
        <v>3.036200229817458</v>
      </c>
      <c r="F1158">
        <v>0.05129577444921182</v>
      </c>
      <c r="G1158">
        <v>0.02500480575852037</v>
      </c>
      <c r="H1158">
        <v>-0.01854111721199758</v>
      </c>
      <c r="I1158">
        <v>1.008792249308308</v>
      </c>
      <c r="J1158">
        <v>1.165056380904368</v>
      </c>
    </row>
    <row r="1159" spans="1:10">
      <c r="A1159" s="2">
        <v>36264</v>
      </c>
      <c r="B1159">
        <v>6</v>
      </c>
      <c r="C1159">
        <v>0.02000000000000046</v>
      </c>
      <c r="D1159">
        <v>0.04229438752774575</v>
      </c>
      <c r="E1159">
        <v>3.036200229817458</v>
      </c>
      <c r="F1159">
        <v>0.05129577444921182</v>
      </c>
      <c r="G1159">
        <v>0.02500480575852037</v>
      </c>
      <c r="H1159">
        <v>-0.01854111721199758</v>
      </c>
      <c r="I1159">
        <v>1.042294387527746</v>
      </c>
      <c r="J1159">
        <v>1.165056380904368</v>
      </c>
    </row>
    <row r="1160" spans="1:10">
      <c r="A1160" s="2">
        <v>36271</v>
      </c>
      <c r="B1160">
        <v>6</v>
      </c>
      <c r="C1160">
        <v>0.04000000000000004</v>
      </c>
      <c r="D1160">
        <v>0.04793653019299451</v>
      </c>
      <c r="E1160">
        <v>3.036200229817458</v>
      </c>
      <c r="F1160">
        <v>0.05129577444921182</v>
      </c>
      <c r="G1160">
        <v>0.02500480575852037</v>
      </c>
      <c r="H1160">
        <v>-0.01854111721199758</v>
      </c>
      <c r="I1160">
        <v>1.047936530192995</v>
      </c>
      <c r="J1160">
        <v>1.165056380904368</v>
      </c>
    </row>
    <row r="1161" spans="1:10">
      <c r="A1161" s="2">
        <v>36278</v>
      </c>
      <c r="B1161">
        <v>6</v>
      </c>
      <c r="C1161">
        <v>0.02999999999999936</v>
      </c>
      <c r="D1161">
        <v>0.02996077095218132</v>
      </c>
      <c r="E1161">
        <v>3.036200229817458</v>
      </c>
      <c r="F1161">
        <v>0.05129577444921182</v>
      </c>
      <c r="G1161">
        <v>0.02500480575852037</v>
      </c>
      <c r="H1161">
        <v>-0.01854111721199758</v>
      </c>
      <c r="I1161">
        <v>1.029960770952181</v>
      </c>
      <c r="J1161">
        <v>1.165056380904368</v>
      </c>
    </row>
    <row r="1162" spans="1:10">
      <c r="A1162" s="2">
        <v>36285</v>
      </c>
      <c r="B1162">
        <v>6</v>
      </c>
      <c r="C1162">
        <v>0.07000000000000028</v>
      </c>
      <c r="D1162">
        <v>0.0219953355264144</v>
      </c>
      <c r="E1162">
        <v>3.036200229817458</v>
      </c>
      <c r="F1162">
        <v>0.05129577444921182</v>
      </c>
      <c r="G1162">
        <v>0.02500480575852037</v>
      </c>
      <c r="H1162">
        <v>-0.01854111721199758</v>
      </c>
      <c r="I1162">
        <v>1.021995335526414</v>
      </c>
      <c r="J1162">
        <v>1.165056380904368</v>
      </c>
    </row>
    <row r="1163" spans="1:10">
      <c r="A1163" s="2">
        <v>36292</v>
      </c>
      <c r="B1163">
        <v>6</v>
      </c>
      <c r="C1163">
        <v>0.1000000000000005</v>
      </c>
      <c r="D1163">
        <v>0.01227103297553942</v>
      </c>
      <c r="E1163">
        <v>3.036200229817458</v>
      </c>
      <c r="F1163">
        <v>0.05129577444921182</v>
      </c>
      <c r="G1163">
        <v>0.02500480575852037</v>
      </c>
      <c r="H1163">
        <v>-0.01854111721199758</v>
      </c>
      <c r="I1163">
        <v>1.012271032975539</v>
      </c>
      <c r="J1163">
        <v>1.165056380904368</v>
      </c>
    </row>
    <row r="1164" spans="1:10">
      <c r="A1164" s="2">
        <v>36299</v>
      </c>
      <c r="B1164">
        <v>6</v>
      </c>
      <c r="C1164">
        <v>0.1799999999999997</v>
      </c>
      <c r="D1164">
        <v>-0.02797821761339251</v>
      </c>
      <c r="E1164">
        <v>3.036200229817458</v>
      </c>
      <c r="F1164">
        <v>0.05129577444921182</v>
      </c>
      <c r="G1164">
        <v>0.02500480575852037</v>
      </c>
      <c r="H1164">
        <v>-0.01854111721199758</v>
      </c>
      <c r="I1164">
        <v>0.9720217823866075</v>
      </c>
      <c r="J1164">
        <v>1.165056380904368</v>
      </c>
    </row>
    <row r="1165" spans="1:10">
      <c r="A1165" s="2">
        <v>36306</v>
      </c>
      <c r="B1165">
        <v>6</v>
      </c>
      <c r="C1165">
        <v>-0.04000000000000004</v>
      </c>
      <c r="D1165">
        <v>-0.01079690453389707</v>
      </c>
      <c r="E1165">
        <v>3.036200229817458</v>
      </c>
      <c r="F1165">
        <v>0.05129577444921182</v>
      </c>
      <c r="G1165">
        <v>0.02500480575852037</v>
      </c>
      <c r="H1165">
        <v>-0.01854111721199758</v>
      </c>
      <c r="I1165">
        <v>0.989203095466103</v>
      </c>
      <c r="J1165">
        <v>1.165056380904368</v>
      </c>
    </row>
    <row r="1166" spans="1:10">
      <c r="A1166" s="2">
        <v>36313</v>
      </c>
      <c r="B1166">
        <v>6</v>
      </c>
      <c r="C1166">
        <v>0.2199999999999998</v>
      </c>
      <c r="D1166">
        <v>-0.01435138013550522</v>
      </c>
      <c r="E1166">
        <v>3.036200229817458</v>
      </c>
      <c r="F1166">
        <v>0.05129577444921182</v>
      </c>
      <c r="G1166">
        <v>0.02500480575852037</v>
      </c>
      <c r="H1166">
        <v>-0.01854111721199758</v>
      </c>
      <c r="I1166">
        <v>0.9856486198644948</v>
      </c>
      <c r="J1166">
        <v>1.165056380904368</v>
      </c>
    </row>
    <row r="1167" spans="1:10">
      <c r="A1167" s="2">
        <v>36320</v>
      </c>
      <c r="B1167">
        <v>6</v>
      </c>
      <c r="C1167">
        <v>0.0600000000000005</v>
      </c>
      <c r="D1167">
        <v>0.0219419784080074</v>
      </c>
      <c r="E1167">
        <v>3.036200229817458</v>
      </c>
      <c r="F1167">
        <v>0.05129577444921182</v>
      </c>
      <c r="G1167">
        <v>0.02500480575852037</v>
      </c>
      <c r="H1167">
        <v>-0.01854111721199758</v>
      </c>
      <c r="I1167">
        <v>1.021941978408007</v>
      </c>
      <c r="J1167">
        <v>1.165056380904368</v>
      </c>
    </row>
    <row r="1168" spans="1:10">
      <c r="A1168" s="2">
        <v>36327</v>
      </c>
      <c r="B1168">
        <v>6</v>
      </c>
      <c r="C1168">
        <v>0</v>
      </c>
      <c r="D1168">
        <v>0.01214439453564524</v>
      </c>
      <c r="E1168">
        <v>3.036200229817458</v>
      </c>
      <c r="F1168">
        <v>0.05129577444921182</v>
      </c>
      <c r="G1168">
        <v>0.02500480575852037</v>
      </c>
      <c r="H1168">
        <v>-0.01854111721199758</v>
      </c>
      <c r="I1168">
        <v>1.012144394535645</v>
      </c>
      <c r="J1168">
        <v>1.165056380904368</v>
      </c>
    </row>
    <row r="1169" spans="1:10">
      <c r="A1169" s="2">
        <v>36334</v>
      </c>
      <c r="B1169">
        <v>6</v>
      </c>
      <c r="C1169">
        <v>0.08999999999999986</v>
      </c>
      <c r="D1169">
        <v>-0.0003365572970033641</v>
      </c>
      <c r="E1169">
        <v>3.036200229817458</v>
      </c>
      <c r="F1169">
        <v>0.05129577444921182</v>
      </c>
      <c r="G1169">
        <v>0.02500480575852037</v>
      </c>
      <c r="H1169">
        <v>-0.01854111721199758</v>
      </c>
      <c r="I1169">
        <v>0.9996634427029967</v>
      </c>
      <c r="J1169">
        <v>1.165056380904368</v>
      </c>
    </row>
    <row r="1170" spans="1:10">
      <c r="A1170" s="2">
        <v>36341</v>
      </c>
      <c r="B1170">
        <v>6</v>
      </c>
      <c r="C1170">
        <v>-0.1699999999999999</v>
      </c>
      <c r="D1170">
        <v>0.005909037593904367</v>
      </c>
      <c r="E1170">
        <v>3.036200229817458</v>
      </c>
      <c r="F1170">
        <v>0.05129577444921182</v>
      </c>
      <c r="G1170">
        <v>0.02500480575852037</v>
      </c>
      <c r="H1170">
        <v>-0.01854111721199758</v>
      </c>
      <c r="I1170">
        <v>1.005909037593904</v>
      </c>
      <c r="J1170">
        <v>1.165056380904368</v>
      </c>
    </row>
    <row r="1171" spans="1:10">
      <c r="A1171" s="2">
        <v>36348</v>
      </c>
      <c r="B1171">
        <v>6</v>
      </c>
      <c r="C1171">
        <v>0.1099999999999994</v>
      </c>
      <c r="D1171">
        <v>0.00707068340311528</v>
      </c>
      <c r="E1171">
        <v>3.036200229817458</v>
      </c>
      <c r="F1171">
        <v>0.05129577444921182</v>
      </c>
      <c r="G1171">
        <v>0.02500480575852037</v>
      </c>
      <c r="H1171">
        <v>-0.01854111721199758</v>
      </c>
      <c r="I1171">
        <v>1.007070683403115</v>
      </c>
      <c r="J1171">
        <v>1.165056380904368</v>
      </c>
    </row>
    <row r="1172" spans="1:10">
      <c r="A1172" s="2">
        <v>36355</v>
      </c>
      <c r="B1172">
        <v>6</v>
      </c>
      <c r="C1172">
        <v>-0.08999999999999986</v>
      </c>
      <c r="D1172">
        <v>-0.00309465322799463</v>
      </c>
      <c r="E1172">
        <v>3.036200229817458</v>
      </c>
      <c r="F1172">
        <v>0.05129577444921182</v>
      </c>
      <c r="G1172">
        <v>0.02500480575852037</v>
      </c>
      <c r="H1172">
        <v>-0.01854111721199758</v>
      </c>
      <c r="I1172">
        <v>0.9969053467720054</v>
      </c>
      <c r="J1172">
        <v>1.165056380904368</v>
      </c>
    </row>
    <row r="1173" spans="1:10">
      <c r="A1173" s="2">
        <v>36362</v>
      </c>
      <c r="B1173">
        <v>6</v>
      </c>
      <c r="C1173">
        <v>-0.09999999999999964</v>
      </c>
      <c r="D1173">
        <v>-0.01021253298909306</v>
      </c>
      <c r="E1173">
        <v>3.036200229817458</v>
      </c>
      <c r="F1173">
        <v>0.05129577444921182</v>
      </c>
      <c r="G1173">
        <v>0.02500480575852037</v>
      </c>
      <c r="H1173">
        <v>-0.01854111721199758</v>
      </c>
      <c r="I1173">
        <v>0.9897874670109069</v>
      </c>
      <c r="J1173">
        <v>1.165056380904368</v>
      </c>
    </row>
    <row r="1174" spans="1:10">
      <c r="A1174" s="2">
        <v>36369</v>
      </c>
      <c r="B1174">
        <v>6</v>
      </c>
      <c r="C1174">
        <v>0.08999999999999986</v>
      </c>
      <c r="D1174">
        <v>-0.01337152546696691</v>
      </c>
      <c r="E1174">
        <v>3.036200229817458</v>
      </c>
      <c r="F1174">
        <v>0.05129577444921182</v>
      </c>
      <c r="G1174">
        <v>0.02500480575852037</v>
      </c>
      <c r="H1174">
        <v>-0.01854111721199758</v>
      </c>
      <c r="I1174">
        <v>0.986628474533033</v>
      </c>
      <c r="J1174">
        <v>1.165056380904368</v>
      </c>
    </row>
    <row r="1175" spans="1:10">
      <c r="A1175" s="2">
        <v>36376</v>
      </c>
      <c r="B1175">
        <v>6</v>
      </c>
      <c r="C1175">
        <v>0.09999999999999964</v>
      </c>
      <c r="D1175">
        <v>-0.0177572135536817</v>
      </c>
      <c r="E1175">
        <v>3.036200229817458</v>
      </c>
      <c r="F1175">
        <v>0.05129577444921182</v>
      </c>
      <c r="G1175">
        <v>0.02500480575852037</v>
      </c>
      <c r="H1175">
        <v>-0.01854111721199758</v>
      </c>
      <c r="I1175">
        <v>0.9822427864463184</v>
      </c>
      <c r="J1175">
        <v>1.165056380904368</v>
      </c>
    </row>
    <row r="1176" spans="1:10">
      <c r="A1176" s="2">
        <v>36383</v>
      </c>
      <c r="B1176">
        <v>6</v>
      </c>
      <c r="C1176">
        <v>0.1200000000000001</v>
      </c>
      <c r="D1176">
        <v>0.01566591778295923</v>
      </c>
      <c r="E1176">
        <v>3.036200229817458</v>
      </c>
      <c r="F1176">
        <v>0.05129577444921182</v>
      </c>
      <c r="G1176">
        <v>0.02500480575852037</v>
      </c>
      <c r="H1176">
        <v>-0.01854111721199758</v>
      </c>
      <c r="I1176">
        <v>1.015665917782959</v>
      </c>
      <c r="J1176">
        <v>1.165056380904368</v>
      </c>
    </row>
    <row r="1177" spans="1:10">
      <c r="A1177" s="2">
        <v>36390</v>
      </c>
      <c r="B1177">
        <v>6</v>
      </c>
      <c r="C1177">
        <v>-0.09999999999999964</v>
      </c>
      <c r="D1177">
        <v>0.008938339684158993</v>
      </c>
      <c r="E1177">
        <v>3.036200229817458</v>
      </c>
      <c r="F1177">
        <v>0.05129577444921182</v>
      </c>
      <c r="G1177">
        <v>0.02500480575852037</v>
      </c>
      <c r="H1177">
        <v>-0.01854111721199758</v>
      </c>
      <c r="I1177">
        <v>1.008938339684159</v>
      </c>
      <c r="J1177">
        <v>1.165056380904368</v>
      </c>
    </row>
    <row r="1178" spans="1:10">
      <c r="A1178" s="2">
        <v>36397</v>
      </c>
      <c r="B1178">
        <v>6</v>
      </c>
      <c r="C1178">
        <v>-0.1299999999999999</v>
      </c>
      <c r="D1178">
        <v>0.002838709228132562</v>
      </c>
      <c r="E1178">
        <v>3.036200229817458</v>
      </c>
      <c r="F1178">
        <v>0.05129577444921182</v>
      </c>
      <c r="G1178">
        <v>0.02500480575852037</v>
      </c>
      <c r="H1178">
        <v>-0.01854111721199758</v>
      </c>
      <c r="I1178">
        <v>1.002838709228133</v>
      </c>
      <c r="J1178">
        <v>1.165056380904368</v>
      </c>
    </row>
    <row r="1179" spans="1:10">
      <c r="A1179" s="2">
        <v>36404</v>
      </c>
      <c r="B1179">
        <v>6</v>
      </c>
      <c r="C1179">
        <v>0.21</v>
      </c>
      <c r="D1179">
        <v>-0.02044107681684663</v>
      </c>
      <c r="E1179">
        <v>3.036200229817458</v>
      </c>
      <c r="F1179">
        <v>0.05129577444921182</v>
      </c>
      <c r="G1179">
        <v>0.02500480575852037</v>
      </c>
      <c r="H1179">
        <v>-0.01854111721199758</v>
      </c>
      <c r="I1179">
        <v>0.9795589231831534</v>
      </c>
      <c r="J1179">
        <v>1.165056380904368</v>
      </c>
    </row>
    <row r="1180" spans="1:10">
      <c r="A1180" s="2">
        <v>36411</v>
      </c>
      <c r="B1180">
        <v>6</v>
      </c>
      <c r="C1180">
        <v>-0.07000000000000028</v>
      </c>
      <c r="D1180">
        <v>-0.009025525807036496</v>
      </c>
      <c r="E1180">
        <v>3.036200229817458</v>
      </c>
      <c r="F1180">
        <v>0.05129577444921182</v>
      </c>
      <c r="G1180">
        <v>0.02500480575852037</v>
      </c>
      <c r="H1180">
        <v>-0.01854111721199758</v>
      </c>
      <c r="I1180">
        <v>0.9909744741929635</v>
      </c>
      <c r="J1180">
        <v>1.165056380904368</v>
      </c>
    </row>
    <row r="1181" spans="1:10">
      <c r="A1181" s="2">
        <v>36418</v>
      </c>
      <c r="B1181">
        <v>6</v>
      </c>
      <c r="C1181">
        <v>0</v>
      </c>
      <c r="D1181">
        <v>-0.001307244007395598</v>
      </c>
      <c r="E1181">
        <v>3.036200229817458</v>
      </c>
      <c r="F1181">
        <v>0.05129577444921182</v>
      </c>
      <c r="G1181">
        <v>0.02500480575852037</v>
      </c>
      <c r="H1181">
        <v>-0.01854111721199758</v>
      </c>
      <c r="I1181">
        <v>0.9986927559926044</v>
      </c>
      <c r="J1181">
        <v>1.165056380904368</v>
      </c>
    </row>
    <row r="1182" spans="1:10">
      <c r="A1182" s="2">
        <v>36425</v>
      </c>
      <c r="B1182">
        <v>6</v>
      </c>
      <c r="C1182">
        <v>0</v>
      </c>
      <c r="D1182">
        <v>-0.02311707196013773</v>
      </c>
      <c r="E1182">
        <v>3.036200229817458</v>
      </c>
      <c r="F1182">
        <v>0.05129577444921182</v>
      </c>
      <c r="G1182">
        <v>0.02500480575852037</v>
      </c>
      <c r="H1182">
        <v>-0.01854111721199758</v>
      </c>
      <c r="I1182">
        <v>0.9768829280398623</v>
      </c>
      <c r="J1182">
        <v>1.165056380904368</v>
      </c>
    </row>
    <row r="1183" spans="1:10">
      <c r="A1183" s="2">
        <v>36432</v>
      </c>
      <c r="B1183">
        <v>6</v>
      </c>
      <c r="C1183">
        <v>0.009999999999999787</v>
      </c>
      <c r="D1183">
        <v>-0.01081740033117195</v>
      </c>
      <c r="E1183">
        <v>3.036200229817458</v>
      </c>
      <c r="F1183">
        <v>0.05129577444921182</v>
      </c>
      <c r="G1183">
        <v>0.02500480575852037</v>
      </c>
      <c r="H1183">
        <v>-0.01854111721199758</v>
      </c>
      <c r="I1183">
        <v>0.989182599668828</v>
      </c>
      <c r="J1183">
        <v>1.165056380904368</v>
      </c>
    </row>
    <row r="1184" spans="1:10">
      <c r="A1184" s="2">
        <v>36439</v>
      </c>
      <c r="B1184">
        <v>6</v>
      </c>
      <c r="C1184">
        <v>0.1299999999999999</v>
      </c>
      <c r="D1184">
        <v>0.03280958750685532</v>
      </c>
      <c r="E1184">
        <v>3.036200229817458</v>
      </c>
      <c r="F1184">
        <v>0.05129577444921182</v>
      </c>
      <c r="G1184">
        <v>0.02500480575852037</v>
      </c>
      <c r="H1184">
        <v>-0.01854111721199758</v>
      </c>
      <c r="I1184">
        <v>1.032809587506855</v>
      </c>
      <c r="J1184">
        <v>1.165056380904368</v>
      </c>
    </row>
    <row r="1185" spans="1:10">
      <c r="A1185" s="2">
        <v>36446</v>
      </c>
      <c r="B1185">
        <v>6</v>
      </c>
      <c r="C1185">
        <v>0.0600000000000005</v>
      </c>
      <c r="D1185">
        <v>-0.02167054996301609</v>
      </c>
      <c r="E1185">
        <v>3.036200229817458</v>
      </c>
      <c r="F1185">
        <v>0.05129577444921182</v>
      </c>
      <c r="G1185">
        <v>0.02500480575852037</v>
      </c>
      <c r="H1185">
        <v>-0.01854111721199758</v>
      </c>
      <c r="I1185">
        <v>0.9783294500369839</v>
      </c>
      <c r="J1185">
        <v>1.165056380904368</v>
      </c>
    </row>
    <row r="1186" spans="1:10">
      <c r="A1186" s="2">
        <v>36453</v>
      </c>
      <c r="B1186">
        <v>6</v>
      </c>
      <c r="C1186">
        <v>0.07000000000000028</v>
      </c>
      <c r="D1186">
        <v>0.01112263341422403</v>
      </c>
      <c r="E1186">
        <v>3.036200229817458</v>
      </c>
      <c r="F1186">
        <v>0.05129577444921182</v>
      </c>
      <c r="G1186">
        <v>0.02500480575852037</v>
      </c>
      <c r="H1186">
        <v>-0.01854111721199758</v>
      </c>
      <c r="I1186">
        <v>1.011122633414224</v>
      </c>
      <c r="J1186">
        <v>1.165056380904368</v>
      </c>
    </row>
    <row r="1187" spans="1:10">
      <c r="A1187" s="2">
        <v>36460</v>
      </c>
      <c r="B1187">
        <v>6</v>
      </c>
      <c r="C1187">
        <v>0</v>
      </c>
      <c r="D1187">
        <v>0.009833036720548071</v>
      </c>
      <c r="E1187">
        <v>3.036200229817458</v>
      </c>
      <c r="F1187">
        <v>0.05129577444921182</v>
      </c>
      <c r="G1187">
        <v>0.02500480575852037</v>
      </c>
      <c r="H1187">
        <v>-0.01854111721199758</v>
      </c>
      <c r="I1187">
        <v>1.009833036720548</v>
      </c>
      <c r="J1187">
        <v>1.165056380904368</v>
      </c>
    </row>
    <row r="1188" spans="1:10">
      <c r="A1188" s="2">
        <v>36467</v>
      </c>
      <c r="B1188">
        <v>6</v>
      </c>
      <c r="C1188">
        <v>-0.1500000000000004</v>
      </c>
      <c r="D1188">
        <v>0.03663834395714938</v>
      </c>
      <c r="E1188">
        <v>3.036200229817458</v>
      </c>
      <c r="F1188">
        <v>0.05129577444921182</v>
      </c>
      <c r="G1188">
        <v>0.02500480575852037</v>
      </c>
      <c r="H1188">
        <v>-0.01854111721199758</v>
      </c>
      <c r="I1188">
        <v>1.036638343957149</v>
      </c>
      <c r="J1188">
        <v>1.165056380904368</v>
      </c>
    </row>
    <row r="1189" spans="1:10">
      <c r="A1189" s="2">
        <v>36474</v>
      </c>
      <c r="B1189">
        <v>6</v>
      </c>
      <c r="C1189">
        <v>0.01999999999999957</v>
      </c>
      <c r="D1189">
        <v>0.01211132589034871</v>
      </c>
      <c r="E1189">
        <v>3.036200229817458</v>
      </c>
      <c r="F1189">
        <v>0.05129577444921182</v>
      </c>
      <c r="G1189">
        <v>0.02500480575852037</v>
      </c>
      <c r="H1189">
        <v>-0.01854111721199758</v>
      </c>
      <c r="I1189">
        <v>1.012111325890349</v>
      </c>
      <c r="J1189">
        <v>1.165056380904368</v>
      </c>
    </row>
    <row r="1190" spans="1:10">
      <c r="A1190" s="2">
        <v>36481</v>
      </c>
      <c r="B1190">
        <v>6</v>
      </c>
      <c r="C1190">
        <v>0.09000000000000075</v>
      </c>
      <c r="D1190">
        <v>0.01278180601554228</v>
      </c>
      <c r="E1190">
        <v>3.036200229817458</v>
      </c>
      <c r="F1190">
        <v>0.05129577444921182</v>
      </c>
      <c r="G1190">
        <v>0.02500480575852037</v>
      </c>
      <c r="H1190">
        <v>-0.01854111721199758</v>
      </c>
      <c r="I1190">
        <v>1.012781806015542</v>
      </c>
      <c r="J1190">
        <v>1.165056380904368</v>
      </c>
    </row>
    <row r="1191" spans="1:10">
      <c r="A1191" s="2">
        <v>36488</v>
      </c>
      <c r="B1191">
        <v>6</v>
      </c>
      <c r="C1191">
        <v>0.0699999999999994</v>
      </c>
      <c r="D1191">
        <v>-0.02499473413263879</v>
      </c>
      <c r="E1191">
        <v>3.036200229817458</v>
      </c>
      <c r="F1191">
        <v>0.05129577444921182</v>
      </c>
      <c r="G1191">
        <v>0.02500480575852037</v>
      </c>
      <c r="H1191">
        <v>-0.01854111721199758</v>
      </c>
      <c r="I1191">
        <v>0.9750052658673612</v>
      </c>
      <c r="J1191">
        <v>1.165056380904368</v>
      </c>
    </row>
    <row r="1192" spans="1:10">
      <c r="A1192" s="2">
        <v>36495</v>
      </c>
      <c r="B1192">
        <v>6</v>
      </c>
      <c r="C1192">
        <v>0.07000000000000028</v>
      </c>
      <c r="D1192">
        <v>-0.002499047318983208</v>
      </c>
      <c r="E1192">
        <v>3.036200229817458</v>
      </c>
      <c r="F1192">
        <v>0.05129577444921182</v>
      </c>
      <c r="G1192">
        <v>0.02500480575852037</v>
      </c>
      <c r="H1192">
        <v>-0.01854111721199758</v>
      </c>
      <c r="I1192">
        <v>0.9975009526810168</v>
      </c>
      <c r="J1192">
        <v>1.165056380904368</v>
      </c>
    </row>
    <row r="1193" spans="1:10">
      <c r="A1193" s="2">
        <v>36502</v>
      </c>
      <c r="B1193">
        <v>6</v>
      </c>
      <c r="C1193">
        <v>-0.05999999999999961</v>
      </c>
      <c r="D1193">
        <v>-0.01870952924589309</v>
      </c>
      <c r="E1193">
        <v>3.036200229817458</v>
      </c>
      <c r="F1193">
        <v>0.05129577444921182</v>
      </c>
      <c r="G1193">
        <v>0.02500480575852037</v>
      </c>
      <c r="H1193">
        <v>-0.01854111721199758</v>
      </c>
      <c r="I1193">
        <v>0.9812904707541069</v>
      </c>
      <c r="J1193">
        <v>1.165056380904368</v>
      </c>
    </row>
    <row r="1194" spans="1:10">
      <c r="A1194" s="2">
        <v>36509</v>
      </c>
      <c r="B1194">
        <v>6</v>
      </c>
      <c r="C1194">
        <v>0.1199999999999992</v>
      </c>
      <c r="D1194">
        <v>0.01132685610698534</v>
      </c>
      <c r="E1194">
        <v>3.036200229817458</v>
      </c>
      <c r="F1194">
        <v>0.05129577444921182</v>
      </c>
      <c r="G1194">
        <v>0.02500480575852037</v>
      </c>
      <c r="H1194">
        <v>-0.01854111721199758</v>
      </c>
      <c r="I1194">
        <v>1.011326856106985</v>
      </c>
      <c r="J1194">
        <v>1.165056380904368</v>
      </c>
    </row>
    <row r="1195" spans="1:10">
      <c r="A1195" s="2">
        <v>36516</v>
      </c>
      <c r="B1195">
        <v>6</v>
      </c>
      <c r="C1195">
        <v>0.1400000000000006</v>
      </c>
      <c r="D1195">
        <v>0.004796930392065543</v>
      </c>
      <c r="E1195">
        <v>3.036200229817458</v>
      </c>
      <c r="F1195">
        <v>0.05129577444921182</v>
      </c>
      <c r="G1195">
        <v>0.02500480575852037</v>
      </c>
      <c r="H1195">
        <v>-0.01854111721199758</v>
      </c>
      <c r="I1195">
        <v>1.004796930392066</v>
      </c>
      <c r="J1195">
        <v>1.165056380904368</v>
      </c>
    </row>
    <row r="1196" spans="1:10">
      <c r="A1196" s="2">
        <v>36523</v>
      </c>
      <c r="B1196">
        <v>6</v>
      </c>
      <c r="C1196">
        <v>-0.03000000000000025</v>
      </c>
      <c r="D1196">
        <v>0.04873450509961035</v>
      </c>
      <c r="E1196">
        <v>3.036200229817458</v>
      </c>
      <c r="F1196">
        <v>0.05129577444921182</v>
      </c>
      <c r="G1196">
        <v>0.02500480575852037</v>
      </c>
      <c r="H1196">
        <v>-0.01854111721199758</v>
      </c>
      <c r="I1196">
        <v>1.04873450509961</v>
      </c>
      <c r="J1196">
        <v>1.165056380904368</v>
      </c>
    </row>
    <row r="1197" spans="1:10">
      <c r="A1197" s="2">
        <v>36530</v>
      </c>
      <c r="B1197">
        <v>6</v>
      </c>
      <c r="C1197">
        <v>0.1699999999999999</v>
      </c>
      <c r="D1197">
        <v>-0.02863764066527476</v>
      </c>
      <c r="E1197">
        <v>6.586376819161615</v>
      </c>
      <c r="F1197">
        <v>0.01448915396520729</v>
      </c>
      <c r="G1197">
        <v>0.01772382273017567</v>
      </c>
      <c r="H1197">
        <v>0.01195595465268639</v>
      </c>
      <c r="I1197">
        <v>0.9713623593347253</v>
      </c>
      <c r="J1197">
        <v>0.918304369642474</v>
      </c>
    </row>
    <row r="1198" spans="1:10">
      <c r="A1198" s="2">
        <v>36537</v>
      </c>
      <c r="B1198">
        <v>6</v>
      </c>
      <c r="C1198">
        <v>0.1100000000000003</v>
      </c>
      <c r="D1198">
        <v>-0.008285979934593131</v>
      </c>
      <c r="E1198">
        <v>6.586376819161615</v>
      </c>
      <c r="F1198">
        <v>0.01448915396520729</v>
      </c>
      <c r="G1198">
        <v>0.01772382273017567</v>
      </c>
      <c r="H1198">
        <v>0.01195595465268639</v>
      </c>
      <c r="I1198">
        <v>0.9917140200654069</v>
      </c>
      <c r="J1198">
        <v>0.918304369642474</v>
      </c>
    </row>
    <row r="1199" spans="1:10">
      <c r="A1199" s="2">
        <v>36544</v>
      </c>
      <c r="B1199">
        <v>6</v>
      </c>
      <c r="C1199">
        <v>-0.03000000000000025</v>
      </c>
      <c r="D1199">
        <v>0.01352996888497698</v>
      </c>
      <c r="E1199">
        <v>6.586376819161615</v>
      </c>
      <c r="F1199">
        <v>0.01448915396520729</v>
      </c>
      <c r="G1199">
        <v>0.01772382273017567</v>
      </c>
      <c r="H1199">
        <v>0.01195595465268639</v>
      </c>
      <c r="I1199">
        <v>1.013529968884977</v>
      </c>
      <c r="J1199">
        <v>0.918304369642474</v>
      </c>
    </row>
    <row r="1200" spans="1:10">
      <c r="A1200" s="2">
        <v>36551</v>
      </c>
      <c r="B1200">
        <v>6</v>
      </c>
      <c r="C1200">
        <v>-0.009999999999999787</v>
      </c>
      <c r="D1200">
        <v>-0.03467430347863231</v>
      </c>
      <c r="E1200">
        <v>6.586376819161615</v>
      </c>
      <c r="F1200">
        <v>0.01448915396520729</v>
      </c>
      <c r="G1200">
        <v>0.01772382273017567</v>
      </c>
      <c r="H1200">
        <v>0.01195595465268639</v>
      </c>
      <c r="I1200">
        <v>0.9653256965213677</v>
      </c>
      <c r="J1200">
        <v>0.918304369642474</v>
      </c>
    </row>
    <row r="1201" spans="1:10">
      <c r="A1201" s="2">
        <v>36558</v>
      </c>
      <c r="B1201">
        <v>6</v>
      </c>
      <c r="C1201">
        <v>0.1799999999999997</v>
      </c>
      <c r="D1201">
        <v>0.002685346952869358</v>
      </c>
      <c r="E1201">
        <v>6.586376819161615</v>
      </c>
      <c r="F1201">
        <v>0.01448915396520729</v>
      </c>
      <c r="G1201">
        <v>0.01772382273017567</v>
      </c>
      <c r="H1201">
        <v>0.01195595465268639</v>
      </c>
      <c r="I1201">
        <v>1.002685346952869</v>
      </c>
      <c r="J1201">
        <v>0.918304369642474</v>
      </c>
    </row>
    <row r="1202" spans="1:10">
      <c r="A1202" s="2">
        <v>36565</v>
      </c>
      <c r="B1202">
        <v>6</v>
      </c>
      <c r="C1202">
        <v>0.0600000000000005</v>
      </c>
      <c r="D1202">
        <v>-0.01670089805636334</v>
      </c>
      <c r="E1202">
        <v>6.586376819161615</v>
      </c>
      <c r="F1202">
        <v>0.01448915396520729</v>
      </c>
      <c r="G1202">
        <v>0.01772382273017567</v>
      </c>
      <c r="H1202">
        <v>0.01195595465268639</v>
      </c>
      <c r="I1202">
        <v>0.9832991019436367</v>
      </c>
      <c r="J1202">
        <v>0.918304369642474</v>
      </c>
    </row>
    <row r="1203" spans="1:10">
      <c r="A1203" s="2">
        <v>36572</v>
      </c>
      <c r="B1203">
        <v>6</v>
      </c>
      <c r="C1203">
        <v>-0.0600000000000005</v>
      </c>
      <c r="D1203">
        <v>0.01830734257398697</v>
      </c>
      <c r="E1203">
        <v>6.586376819161615</v>
      </c>
      <c r="F1203">
        <v>0.01448915396520729</v>
      </c>
      <c r="G1203">
        <v>0.01772382273017567</v>
      </c>
      <c r="H1203">
        <v>0.01195595465268639</v>
      </c>
      <c r="I1203">
        <v>1.018307342573987</v>
      </c>
      <c r="J1203">
        <v>0.918304369642474</v>
      </c>
    </row>
    <row r="1204" spans="1:10">
      <c r="A1204" s="2">
        <v>36579</v>
      </c>
      <c r="B1204">
        <v>6</v>
      </c>
      <c r="C1204">
        <v>-0.01999999999999957</v>
      </c>
      <c r="D1204">
        <v>0.002772772151177067</v>
      </c>
      <c r="E1204">
        <v>6.586376819161615</v>
      </c>
      <c r="F1204">
        <v>0.01448915396520729</v>
      </c>
      <c r="G1204">
        <v>0.01772382273017567</v>
      </c>
      <c r="H1204">
        <v>0.01195595465268639</v>
      </c>
      <c r="I1204">
        <v>1.002772772151177</v>
      </c>
      <c r="J1204">
        <v>0.918304369642474</v>
      </c>
    </row>
    <row r="1205" spans="1:10">
      <c r="A1205" s="2">
        <v>36586</v>
      </c>
      <c r="B1205">
        <v>6</v>
      </c>
      <c r="C1205">
        <v>-0.09000000000000075</v>
      </c>
      <c r="D1205">
        <v>0.04744669805877452</v>
      </c>
      <c r="E1205">
        <v>6.586376819161615</v>
      </c>
      <c r="F1205">
        <v>0.01448915396520729</v>
      </c>
      <c r="G1205">
        <v>0.01772382273017567</v>
      </c>
      <c r="H1205">
        <v>0.01195595465268639</v>
      </c>
      <c r="I1205">
        <v>1.047446698058774</v>
      </c>
      <c r="J1205">
        <v>0.918304369642474</v>
      </c>
    </row>
    <row r="1206" spans="1:10">
      <c r="A1206" s="2">
        <v>36593</v>
      </c>
      <c r="B1206">
        <v>6</v>
      </c>
      <c r="C1206">
        <v>-0.01999999999999957</v>
      </c>
      <c r="D1206">
        <v>-0.01368017861573811</v>
      </c>
      <c r="E1206">
        <v>6.586376819161615</v>
      </c>
      <c r="F1206">
        <v>0.01448915396520729</v>
      </c>
      <c r="G1206">
        <v>0.01772382273017567</v>
      </c>
      <c r="H1206">
        <v>0.01195595465268639</v>
      </c>
      <c r="I1206">
        <v>0.9863198213842619</v>
      </c>
      <c r="J1206">
        <v>0.918304369642474</v>
      </c>
    </row>
    <row r="1207" spans="1:10">
      <c r="A1207" s="2">
        <v>36600</v>
      </c>
      <c r="B1207">
        <v>6</v>
      </c>
      <c r="C1207">
        <v>0</v>
      </c>
      <c r="D1207">
        <v>0.09786994272660465</v>
      </c>
      <c r="E1207">
        <v>6.586376819161615</v>
      </c>
      <c r="F1207">
        <v>0.01448915396520729</v>
      </c>
      <c r="G1207">
        <v>0.01772382273017567</v>
      </c>
      <c r="H1207">
        <v>0.01195595465268639</v>
      </c>
      <c r="I1207">
        <v>1.097869942726605</v>
      </c>
      <c r="J1207">
        <v>0.918304369642474</v>
      </c>
    </row>
    <row r="1208" spans="1:10">
      <c r="A1208" s="2">
        <v>36607</v>
      </c>
      <c r="B1208">
        <v>6</v>
      </c>
      <c r="C1208">
        <v>0</v>
      </c>
      <c r="D1208">
        <v>0.06400910001870691</v>
      </c>
      <c r="E1208">
        <v>6.586376819161615</v>
      </c>
      <c r="F1208">
        <v>0.01448915396520729</v>
      </c>
      <c r="G1208">
        <v>0.01772382273017567</v>
      </c>
      <c r="H1208">
        <v>0.01195595465268639</v>
      </c>
      <c r="I1208">
        <v>1.064009100018707</v>
      </c>
      <c r="J1208">
        <v>0.918304369642474</v>
      </c>
    </row>
    <row r="1209" spans="1:10">
      <c r="A1209" s="2">
        <v>36614</v>
      </c>
      <c r="B1209">
        <v>6</v>
      </c>
      <c r="C1209">
        <v>0.08999999999999986</v>
      </c>
      <c r="D1209">
        <v>-0.03099974212795524</v>
      </c>
      <c r="E1209">
        <v>6.586376819161615</v>
      </c>
      <c r="F1209">
        <v>0.01448915396520729</v>
      </c>
      <c r="G1209">
        <v>0.01772382273017567</v>
      </c>
      <c r="H1209">
        <v>0.01195595465268639</v>
      </c>
      <c r="I1209">
        <v>0.9690002578720448</v>
      </c>
      <c r="J1209">
        <v>0.918304369642474</v>
      </c>
    </row>
    <row r="1210" spans="1:10">
      <c r="A1210" s="2">
        <v>36621</v>
      </c>
      <c r="B1210">
        <v>6</v>
      </c>
      <c r="C1210">
        <v>-0.2400000000000002</v>
      </c>
      <c r="D1210">
        <v>0.03577742964836</v>
      </c>
      <c r="E1210">
        <v>6.586376819161615</v>
      </c>
      <c r="F1210">
        <v>0.01448915396520729</v>
      </c>
      <c r="G1210">
        <v>0.01772382273017567</v>
      </c>
      <c r="H1210">
        <v>0.01195595465268639</v>
      </c>
      <c r="I1210">
        <v>1.03577742964836</v>
      </c>
      <c r="J1210">
        <v>0.918304369642474</v>
      </c>
    </row>
    <row r="1211" spans="1:10">
      <c r="A1211" s="2">
        <v>36628</v>
      </c>
      <c r="B1211">
        <v>6</v>
      </c>
      <c r="C1211">
        <v>0.05000000000000071</v>
      </c>
      <c r="D1211">
        <v>0.003167406742505853</v>
      </c>
      <c r="E1211">
        <v>6.586376819161615</v>
      </c>
      <c r="F1211">
        <v>0.01448915396520729</v>
      </c>
      <c r="G1211">
        <v>0.01772382273017567</v>
      </c>
      <c r="H1211">
        <v>0.01195595465268639</v>
      </c>
      <c r="I1211">
        <v>1.003167406742506</v>
      </c>
      <c r="J1211">
        <v>0.918304369642474</v>
      </c>
    </row>
    <row r="1212" spans="1:10">
      <c r="A1212" s="2">
        <v>36635</v>
      </c>
      <c r="B1212">
        <v>6</v>
      </c>
      <c r="C1212">
        <v>-0.07000000000000028</v>
      </c>
      <c r="D1212">
        <v>-0.01569315962250497</v>
      </c>
      <c r="E1212">
        <v>6.586376819161615</v>
      </c>
      <c r="F1212">
        <v>0.01448915396520729</v>
      </c>
      <c r="G1212">
        <v>0.01772382273017567</v>
      </c>
      <c r="H1212">
        <v>0.01195595465268639</v>
      </c>
      <c r="I1212">
        <v>0.9843068403774951</v>
      </c>
      <c r="J1212">
        <v>0.918304369642474</v>
      </c>
    </row>
    <row r="1213" spans="1:10">
      <c r="A1213" s="2">
        <v>36642</v>
      </c>
      <c r="B1213">
        <v>6</v>
      </c>
      <c r="C1213">
        <v>0.1699999999999999</v>
      </c>
      <c r="D1213">
        <v>0.007360182483124852</v>
      </c>
      <c r="E1213">
        <v>6.586376819161615</v>
      </c>
      <c r="F1213">
        <v>0.01448915396520729</v>
      </c>
      <c r="G1213">
        <v>0.01772382273017567</v>
      </c>
      <c r="H1213">
        <v>0.01195595465268639</v>
      </c>
      <c r="I1213">
        <v>1.007360182483125</v>
      </c>
      <c r="J1213">
        <v>0.918304369642474</v>
      </c>
    </row>
    <row r="1214" spans="1:10">
      <c r="A1214" s="2">
        <v>36649</v>
      </c>
      <c r="B1214">
        <v>6</v>
      </c>
      <c r="C1214">
        <v>0.2300000000000004</v>
      </c>
      <c r="D1214">
        <v>-0.02994994297200593</v>
      </c>
      <c r="E1214">
        <v>6.586376819161615</v>
      </c>
      <c r="F1214">
        <v>0.01448915396520729</v>
      </c>
      <c r="G1214">
        <v>0.01772382273017567</v>
      </c>
      <c r="H1214">
        <v>0.01195595465268639</v>
      </c>
      <c r="I1214">
        <v>0.9700500570279941</v>
      </c>
      <c r="J1214">
        <v>0.918304369642474</v>
      </c>
    </row>
    <row r="1215" spans="1:10">
      <c r="A1215" s="2">
        <v>36656</v>
      </c>
      <c r="B1215">
        <v>6</v>
      </c>
      <c r="C1215">
        <v>0.1099999999999994</v>
      </c>
      <c r="D1215">
        <v>-0.01397533979259818</v>
      </c>
      <c r="E1215">
        <v>6.586376819161615</v>
      </c>
      <c r="F1215">
        <v>0.01448915396520729</v>
      </c>
      <c r="G1215">
        <v>0.01772382273017567</v>
      </c>
      <c r="H1215">
        <v>0.01195595465268639</v>
      </c>
      <c r="I1215">
        <v>0.9860246602074019</v>
      </c>
      <c r="J1215">
        <v>0.918304369642474</v>
      </c>
    </row>
    <row r="1216" spans="1:10">
      <c r="A1216" s="2">
        <v>36663</v>
      </c>
      <c r="B1216">
        <v>6</v>
      </c>
      <c r="C1216">
        <v>0.0600000000000005</v>
      </c>
      <c r="D1216">
        <v>0.03877470944761503</v>
      </c>
      <c r="E1216">
        <v>6.586376819161615</v>
      </c>
      <c r="F1216">
        <v>0.01448915396520729</v>
      </c>
      <c r="G1216">
        <v>0.01772382273017567</v>
      </c>
      <c r="H1216">
        <v>0.01195595465268639</v>
      </c>
      <c r="I1216">
        <v>1.038774709447615</v>
      </c>
      <c r="J1216">
        <v>0.918304369642474</v>
      </c>
    </row>
    <row r="1217" spans="1:10">
      <c r="A1217" s="2">
        <v>36670</v>
      </c>
      <c r="B1217">
        <v>6</v>
      </c>
      <c r="C1217">
        <v>-0.1100000000000003</v>
      </c>
      <c r="D1217">
        <v>-0.04127950537016836</v>
      </c>
      <c r="E1217">
        <v>6.586376819161615</v>
      </c>
      <c r="F1217">
        <v>0.01448915396520729</v>
      </c>
      <c r="G1217">
        <v>0.01772382273017567</v>
      </c>
      <c r="H1217">
        <v>0.01195595465268639</v>
      </c>
      <c r="I1217">
        <v>0.9587204946298317</v>
      </c>
      <c r="J1217">
        <v>0.918304369642474</v>
      </c>
    </row>
    <row r="1218" spans="1:10">
      <c r="A1218" s="2">
        <v>36677</v>
      </c>
      <c r="B1218">
        <v>6</v>
      </c>
      <c r="C1218">
        <v>-0.09999999999999964</v>
      </c>
      <c r="D1218">
        <v>-0.01043296415240771</v>
      </c>
      <c r="E1218">
        <v>6.586376819161615</v>
      </c>
      <c r="F1218">
        <v>0.01448915396520729</v>
      </c>
      <c r="G1218">
        <v>0.01772382273017567</v>
      </c>
      <c r="H1218">
        <v>0.01195595465268639</v>
      </c>
      <c r="I1218">
        <v>0.9895670358475923</v>
      </c>
      <c r="J1218">
        <v>0.918304369642474</v>
      </c>
    </row>
    <row r="1219" spans="1:10">
      <c r="A1219" s="2">
        <v>36684</v>
      </c>
      <c r="B1219">
        <v>6</v>
      </c>
      <c r="C1219">
        <v>-0.1700000000000008</v>
      </c>
      <c r="D1219">
        <v>0.01748857206229901</v>
      </c>
      <c r="E1219">
        <v>6.586376819161615</v>
      </c>
      <c r="F1219">
        <v>0.01448915396520729</v>
      </c>
      <c r="G1219">
        <v>0.01772382273017567</v>
      </c>
      <c r="H1219">
        <v>0.01195595465268639</v>
      </c>
      <c r="I1219">
        <v>1.017488572062299</v>
      </c>
      <c r="J1219">
        <v>0.918304369642474</v>
      </c>
    </row>
    <row r="1220" spans="1:10">
      <c r="A1220" s="2">
        <v>36691</v>
      </c>
      <c r="B1220">
        <v>6</v>
      </c>
      <c r="C1220">
        <v>-0.07999999999999918</v>
      </c>
      <c r="D1220">
        <v>0.00274192032410739</v>
      </c>
      <c r="E1220">
        <v>6.586376819161615</v>
      </c>
      <c r="F1220">
        <v>0.01448915396520729</v>
      </c>
      <c r="G1220">
        <v>0.01772382273017567</v>
      </c>
      <c r="H1220">
        <v>0.01195595465268639</v>
      </c>
      <c r="I1220">
        <v>1.002741920324107</v>
      </c>
      <c r="J1220">
        <v>0.918304369642474</v>
      </c>
    </row>
    <row r="1221" spans="1:10">
      <c r="A1221" s="2">
        <v>36698</v>
      </c>
      <c r="B1221">
        <v>6</v>
      </c>
      <c r="C1221">
        <v>0.05999999999999961</v>
      </c>
      <c r="D1221">
        <v>0.0127716322309739</v>
      </c>
      <c r="E1221">
        <v>6.586376819161615</v>
      </c>
      <c r="F1221">
        <v>0.01448915396520729</v>
      </c>
      <c r="G1221">
        <v>0.01772382273017567</v>
      </c>
      <c r="H1221">
        <v>0.01195595465268639</v>
      </c>
      <c r="I1221">
        <v>1.012771632230974</v>
      </c>
      <c r="J1221">
        <v>0.918304369642474</v>
      </c>
    </row>
    <row r="1222" spans="1:10">
      <c r="A1222" s="2">
        <v>36705</v>
      </c>
      <c r="B1222">
        <v>6</v>
      </c>
      <c r="C1222">
        <v>-0.07000000000000028</v>
      </c>
      <c r="D1222">
        <v>-0.0214098766667252</v>
      </c>
      <c r="E1222">
        <v>6.586376819161615</v>
      </c>
      <c r="F1222">
        <v>0.01448915396520729</v>
      </c>
      <c r="G1222">
        <v>0.01772382273017567</v>
      </c>
      <c r="H1222">
        <v>0.01195595465268639</v>
      </c>
      <c r="I1222">
        <v>0.9785901233332748</v>
      </c>
      <c r="J1222">
        <v>0.918304369642474</v>
      </c>
    </row>
    <row r="1223" spans="1:10">
      <c r="A1223" s="2">
        <v>36712</v>
      </c>
      <c r="B1223">
        <v>6</v>
      </c>
      <c r="C1223">
        <v>-0.1399999999999997</v>
      </c>
      <c r="D1223">
        <v>0.006533202180270489</v>
      </c>
      <c r="E1223">
        <v>6.586376819161615</v>
      </c>
      <c r="F1223">
        <v>0.01448915396520729</v>
      </c>
      <c r="G1223">
        <v>0.01772382273017567</v>
      </c>
      <c r="H1223">
        <v>0.01195595465268639</v>
      </c>
      <c r="I1223">
        <v>1.00653320218027</v>
      </c>
      <c r="J1223">
        <v>0.918304369642474</v>
      </c>
    </row>
    <row r="1224" spans="1:10">
      <c r="A1224" s="2">
        <v>36719</v>
      </c>
      <c r="B1224">
        <v>6</v>
      </c>
      <c r="C1224">
        <v>0.04999999999999982</v>
      </c>
      <c r="D1224">
        <v>0.05996496200218773</v>
      </c>
      <c r="E1224">
        <v>6.586376819161615</v>
      </c>
      <c r="F1224">
        <v>0.01448915396520729</v>
      </c>
      <c r="G1224">
        <v>0.01772382273017567</v>
      </c>
      <c r="H1224">
        <v>0.01195595465268639</v>
      </c>
      <c r="I1224">
        <v>1.059964962002188</v>
      </c>
      <c r="J1224">
        <v>0.918304369642474</v>
      </c>
    </row>
    <row r="1225" spans="1:10">
      <c r="A1225" s="2">
        <v>36726</v>
      </c>
      <c r="B1225">
        <v>6</v>
      </c>
      <c r="C1225">
        <v>0.1200000000000001</v>
      </c>
      <c r="D1225">
        <v>-0.01620534368829458</v>
      </c>
      <c r="E1225">
        <v>6.586376819161615</v>
      </c>
      <c r="F1225">
        <v>0.01448915396520729</v>
      </c>
      <c r="G1225">
        <v>0.01772382273017567</v>
      </c>
      <c r="H1225">
        <v>0.01195595465268639</v>
      </c>
      <c r="I1225">
        <v>0.9837946563117054</v>
      </c>
      <c r="J1225">
        <v>0.918304369642474</v>
      </c>
    </row>
    <row r="1226" spans="1:10">
      <c r="A1226" s="2">
        <v>36733</v>
      </c>
      <c r="B1226">
        <v>6</v>
      </c>
      <c r="C1226">
        <v>-0.1699999999999999</v>
      </c>
      <c r="D1226">
        <v>-0.02924320705304375</v>
      </c>
      <c r="E1226">
        <v>6.586376819161615</v>
      </c>
      <c r="F1226">
        <v>0.01448915396520729</v>
      </c>
      <c r="G1226">
        <v>0.01772382273017567</v>
      </c>
      <c r="H1226">
        <v>0.01195595465268639</v>
      </c>
      <c r="I1226">
        <v>0.9707567929469563</v>
      </c>
      <c r="J1226">
        <v>0.918304369642474</v>
      </c>
    </row>
    <row r="1227" spans="1:10">
      <c r="A1227" s="2">
        <v>36740</v>
      </c>
      <c r="B1227">
        <v>6</v>
      </c>
      <c r="C1227">
        <v>-0.05999999999999961</v>
      </c>
      <c r="D1227">
        <v>-0.01987349304032549</v>
      </c>
      <c r="E1227">
        <v>6.586376819161615</v>
      </c>
      <c r="F1227">
        <v>0.01448915396520729</v>
      </c>
      <c r="G1227">
        <v>0.01772382273017567</v>
      </c>
      <c r="H1227">
        <v>0.01195595465268639</v>
      </c>
      <c r="I1227">
        <v>0.9801265069596745</v>
      </c>
      <c r="J1227">
        <v>0.918304369642474</v>
      </c>
    </row>
    <row r="1228" spans="1:10">
      <c r="A1228" s="2">
        <v>36747</v>
      </c>
      <c r="B1228">
        <v>6</v>
      </c>
      <c r="C1228">
        <v>-0.05000000000000071</v>
      </c>
      <c r="D1228">
        <v>0.03806327580687376</v>
      </c>
      <c r="E1228">
        <v>6.586376819161615</v>
      </c>
      <c r="F1228">
        <v>0.01448915396520729</v>
      </c>
      <c r="G1228">
        <v>0.01772382273017567</v>
      </c>
      <c r="H1228">
        <v>0.01195595465268639</v>
      </c>
      <c r="I1228">
        <v>1.038063275806874</v>
      </c>
      <c r="J1228">
        <v>0.918304369642474</v>
      </c>
    </row>
    <row r="1229" spans="1:10">
      <c r="A1229" s="2">
        <v>36754</v>
      </c>
      <c r="B1229">
        <v>6</v>
      </c>
      <c r="C1229">
        <v>0.1200000000000001</v>
      </c>
      <c r="D1229">
        <v>-0.01194788954051309</v>
      </c>
      <c r="E1229">
        <v>6.586376819161615</v>
      </c>
      <c r="F1229">
        <v>0.01448915396520729</v>
      </c>
      <c r="G1229">
        <v>0.01772382273017567</v>
      </c>
      <c r="H1229">
        <v>0.01195595465268639</v>
      </c>
      <c r="I1229">
        <v>0.9880521104594869</v>
      </c>
      <c r="J1229">
        <v>0.918304369642474</v>
      </c>
    </row>
    <row r="1230" spans="1:10">
      <c r="A1230" s="2">
        <v>36761</v>
      </c>
      <c r="B1230">
        <v>6</v>
      </c>
      <c r="C1230">
        <v>-0.09999999999999964</v>
      </c>
      <c r="D1230">
        <v>0.01068181693360321</v>
      </c>
      <c r="E1230">
        <v>6.586376819161615</v>
      </c>
      <c r="F1230">
        <v>0.01448915396520729</v>
      </c>
      <c r="G1230">
        <v>0.01772382273017567</v>
      </c>
      <c r="H1230">
        <v>0.01195595465268639</v>
      </c>
      <c r="I1230">
        <v>1.010681816933603</v>
      </c>
      <c r="J1230">
        <v>0.918304369642474</v>
      </c>
    </row>
    <row r="1231" spans="1:10">
      <c r="A1231" s="2">
        <v>36768</v>
      </c>
      <c r="B1231">
        <v>6</v>
      </c>
      <c r="C1231">
        <v>0.04000000000000004</v>
      </c>
      <c r="D1231">
        <v>0.0137905904021308</v>
      </c>
      <c r="E1231">
        <v>6.586376819161615</v>
      </c>
      <c r="F1231">
        <v>0.01448915396520729</v>
      </c>
      <c r="G1231">
        <v>0.01772382273017567</v>
      </c>
      <c r="H1231">
        <v>0.01195595465268639</v>
      </c>
      <c r="I1231">
        <v>1.013790590402131</v>
      </c>
      <c r="J1231">
        <v>0.918304369642474</v>
      </c>
    </row>
    <row r="1232" spans="1:10">
      <c r="A1232" s="2">
        <v>36775</v>
      </c>
      <c r="B1232">
        <v>6</v>
      </c>
      <c r="C1232">
        <v>-0.1299999999999999</v>
      </c>
      <c r="D1232">
        <v>-0.002474286306252471</v>
      </c>
      <c r="E1232">
        <v>6.586376819161615</v>
      </c>
      <c r="F1232">
        <v>0.01448915396520729</v>
      </c>
      <c r="G1232">
        <v>0.01772382273017567</v>
      </c>
      <c r="H1232">
        <v>0.01195595465268639</v>
      </c>
      <c r="I1232">
        <v>0.9975257136937475</v>
      </c>
      <c r="J1232">
        <v>0.918304369642474</v>
      </c>
    </row>
    <row r="1233" spans="1:10">
      <c r="A1233" s="2">
        <v>36782</v>
      </c>
      <c r="B1233">
        <v>6</v>
      </c>
      <c r="C1233">
        <v>-0.02000000000000046</v>
      </c>
      <c r="D1233">
        <v>-0.02026550242570636</v>
      </c>
      <c r="E1233">
        <v>6.586376819161615</v>
      </c>
      <c r="F1233">
        <v>0.01448915396520729</v>
      </c>
      <c r="G1233">
        <v>0.01772382273017567</v>
      </c>
      <c r="H1233">
        <v>0.01195595465268639</v>
      </c>
      <c r="I1233">
        <v>0.9797344975742937</v>
      </c>
      <c r="J1233">
        <v>0.918304369642474</v>
      </c>
    </row>
    <row r="1234" spans="1:10">
      <c r="A1234" s="2">
        <v>36789</v>
      </c>
      <c r="B1234">
        <v>6</v>
      </c>
      <c r="C1234">
        <v>0.02000000000000046</v>
      </c>
      <c r="D1234">
        <v>-0.01133323933031979</v>
      </c>
      <c r="E1234">
        <v>6.586376819161615</v>
      </c>
      <c r="F1234">
        <v>0.01448915396520729</v>
      </c>
      <c r="G1234">
        <v>0.01772382273017567</v>
      </c>
      <c r="H1234">
        <v>0.01195595465268639</v>
      </c>
      <c r="I1234">
        <v>0.9886667606696802</v>
      </c>
      <c r="J1234">
        <v>0.918304369642474</v>
      </c>
    </row>
    <row r="1235" spans="1:10">
      <c r="A1235" s="2">
        <v>36796</v>
      </c>
      <c r="B1235">
        <v>6</v>
      </c>
      <c r="C1235">
        <v>-0.1100000000000003</v>
      </c>
      <c r="D1235">
        <v>-0.005603751256189718</v>
      </c>
      <c r="E1235">
        <v>6.586376819161615</v>
      </c>
      <c r="F1235">
        <v>0.01448915396520729</v>
      </c>
      <c r="G1235">
        <v>0.01772382273017567</v>
      </c>
      <c r="H1235">
        <v>0.01195595465268639</v>
      </c>
      <c r="I1235">
        <v>0.9943962487438103</v>
      </c>
      <c r="J1235">
        <v>0.918304369642474</v>
      </c>
    </row>
    <row r="1236" spans="1:10">
      <c r="A1236" s="2">
        <v>36803</v>
      </c>
      <c r="B1236">
        <v>6</v>
      </c>
      <c r="C1236">
        <v>0.03000000000000025</v>
      </c>
      <c r="D1236">
        <v>-0.01059809480035022</v>
      </c>
      <c r="E1236">
        <v>6.586376819161615</v>
      </c>
      <c r="F1236">
        <v>0.01448915396520729</v>
      </c>
      <c r="G1236">
        <v>0.01772382273017567</v>
      </c>
      <c r="H1236">
        <v>0.01195595465268639</v>
      </c>
      <c r="I1236">
        <v>0.9894019051996498</v>
      </c>
      <c r="J1236">
        <v>0.918304369642474</v>
      </c>
    </row>
    <row r="1237" spans="1:10">
      <c r="A1237" s="2">
        <v>36810</v>
      </c>
      <c r="B1237">
        <v>6</v>
      </c>
      <c r="C1237">
        <v>-0.1000000000000005</v>
      </c>
      <c r="D1237">
        <v>-0.06808050345569627</v>
      </c>
      <c r="E1237">
        <v>6.586376819161615</v>
      </c>
      <c r="F1237">
        <v>0.01448915396520729</v>
      </c>
      <c r="G1237">
        <v>0.01772382273017567</v>
      </c>
      <c r="H1237">
        <v>0.01195595465268639</v>
      </c>
      <c r="I1237">
        <v>0.9319194965443037</v>
      </c>
      <c r="J1237">
        <v>0.918304369642474</v>
      </c>
    </row>
    <row r="1238" spans="1:10">
      <c r="A1238" s="2">
        <v>36817</v>
      </c>
      <c r="B1238">
        <v>6</v>
      </c>
      <c r="C1238">
        <v>-0.1099999999999994</v>
      </c>
      <c r="D1238">
        <v>-0.00179553688767372</v>
      </c>
      <c r="E1238">
        <v>6.586376819161615</v>
      </c>
      <c r="F1238">
        <v>0.01448915396520729</v>
      </c>
      <c r="G1238">
        <v>0.01772382273017567</v>
      </c>
      <c r="H1238">
        <v>0.01195595465268639</v>
      </c>
      <c r="I1238">
        <v>0.9982044631123262</v>
      </c>
      <c r="J1238">
        <v>0.918304369642474</v>
      </c>
    </row>
    <row r="1239" spans="1:10">
      <c r="A1239" s="2">
        <v>36824</v>
      </c>
      <c r="B1239">
        <v>6</v>
      </c>
      <c r="C1239">
        <v>0.04999999999999982</v>
      </c>
      <c r="D1239">
        <v>0.03875600658587985</v>
      </c>
      <c r="E1239">
        <v>6.586376819161615</v>
      </c>
      <c r="F1239">
        <v>0.01448915396520729</v>
      </c>
      <c r="G1239">
        <v>0.01772382273017567</v>
      </c>
      <c r="H1239">
        <v>0.01195595465268639</v>
      </c>
      <c r="I1239">
        <v>1.03875600658588</v>
      </c>
      <c r="J1239">
        <v>0.918304369642474</v>
      </c>
    </row>
    <row r="1240" spans="1:10">
      <c r="A1240" s="2">
        <v>36831</v>
      </c>
      <c r="B1240">
        <v>6</v>
      </c>
      <c r="C1240">
        <v>0.009999999999999787</v>
      </c>
      <c r="D1240">
        <v>0.07107251082623522</v>
      </c>
      <c r="E1240">
        <v>6.586376819161615</v>
      </c>
      <c r="F1240">
        <v>0.01448915396520729</v>
      </c>
      <c r="G1240">
        <v>0.01772382273017567</v>
      </c>
      <c r="H1240">
        <v>0.01195595465268639</v>
      </c>
      <c r="I1240">
        <v>1.071072510826235</v>
      </c>
      <c r="J1240">
        <v>0.918304369642474</v>
      </c>
    </row>
    <row r="1241" spans="1:10">
      <c r="A1241" s="2">
        <v>36838</v>
      </c>
      <c r="B1241">
        <v>6</v>
      </c>
      <c r="C1241">
        <v>0.1100000000000003</v>
      </c>
      <c r="D1241">
        <v>0.00135233888023171</v>
      </c>
      <c r="E1241">
        <v>6.586376819161615</v>
      </c>
      <c r="F1241">
        <v>0.01448915396520729</v>
      </c>
      <c r="G1241">
        <v>0.01772382273017567</v>
      </c>
      <c r="H1241">
        <v>0.01195595465268639</v>
      </c>
      <c r="I1241">
        <v>1.001352338880232</v>
      </c>
      <c r="J1241">
        <v>0.918304369642474</v>
      </c>
    </row>
    <row r="1242" spans="1:10">
      <c r="A1242" s="2">
        <v>36845</v>
      </c>
      <c r="B1242">
        <v>6</v>
      </c>
      <c r="C1242">
        <v>-0.08999999999999986</v>
      </c>
      <c r="D1242">
        <v>-0.04276997156078911</v>
      </c>
      <c r="E1242">
        <v>6.586376819161615</v>
      </c>
      <c r="F1242">
        <v>0.01448915396520729</v>
      </c>
      <c r="G1242">
        <v>0.01772382273017567</v>
      </c>
      <c r="H1242">
        <v>0.01195595465268639</v>
      </c>
      <c r="I1242">
        <v>0.9572300284392109</v>
      </c>
      <c r="J1242">
        <v>0.918304369642474</v>
      </c>
    </row>
    <row r="1243" spans="1:10">
      <c r="A1243" s="2">
        <v>36852</v>
      </c>
      <c r="B1243">
        <v>6</v>
      </c>
      <c r="C1243">
        <v>-0.05000000000000071</v>
      </c>
      <c r="D1243">
        <v>-0.04022777336149754</v>
      </c>
      <c r="E1243">
        <v>6.586376819161615</v>
      </c>
      <c r="F1243">
        <v>0.01448915396520729</v>
      </c>
      <c r="G1243">
        <v>0.01772382273017567</v>
      </c>
      <c r="H1243">
        <v>0.01195595465268639</v>
      </c>
      <c r="I1243">
        <v>0.9597722266385025</v>
      </c>
      <c r="J1243">
        <v>0.918304369642474</v>
      </c>
    </row>
    <row r="1244" spans="1:10">
      <c r="A1244" s="2">
        <v>36859</v>
      </c>
      <c r="B1244">
        <v>6</v>
      </c>
      <c r="C1244">
        <v>-0.1599999999999993</v>
      </c>
      <c r="D1244">
        <v>0.01831334501685002</v>
      </c>
      <c r="E1244">
        <v>6.586376819161615</v>
      </c>
      <c r="F1244">
        <v>0.01448915396520729</v>
      </c>
      <c r="G1244">
        <v>0.01772382273017567</v>
      </c>
      <c r="H1244">
        <v>0.01195595465268639</v>
      </c>
      <c r="I1244">
        <v>1.01831334501685</v>
      </c>
      <c r="J1244">
        <v>0.918304369642474</v>
      </c>
    </row>
    <row r="1245" spans="1:10">
      <c r="A1245" s="2">
        <v>36866</v>
      </c>
      <c r="B1245">
        <v>6</v>
      </c>
      <c r="C1245">
        <v>-0.2700000000000005</v>
      </c>
      <c r="D1245">
        <v>-0.03537435984172885</v>
      </c>
      <c r="E1245">
        <v>6.586376819161615</v>
      </c>
      <c r="F1245">
        <v>0.01448915396520729</v>
      </c>
      <c r="G1245">
        <v>0.01772382273017567</v>
      </c>
      <c r="H1245">
        <v>0.01195595465268639</v>
      </c>
      <c r="I1245">
        <v>0.9646256401582711</v>
      </c>
      <c r="J1245">
        <v>0.918304369642474</v>
      </c>
    </row>
    <row r="1246" spans="1:10">
      <c r="A1246" s="2">
        <v>36873</v>
      </c>
      <c r="B1246">
        <v>6</v>
      </c>
      <c r="C1246">
        <v>0.03000000000000025</v>
      </c>
      <c r="D1246">
        <v>0.03045575550748074</v>
      </c>
      <c r="E1246">
        <v>6.586376819161615</v>
      </c>
      <c r="F1246">
        <v>0.01448915396520729</v>
      </c>
      <c r="G1246">
        <v>0.01772382273017567</v>
      </c>
      <c r="H1246">
        <v>0.01195595465268639</v>
      </c>
      <c r="I1246">
        <v>1.030455755507481</v>
      </c>
      <c r="J1246">
        <v>0.918304369642474</v>
      </c>
    </row>
    <row r="1247" spans="1:10">
      <c r="A1247" s="2">
        <v>36880</v>
      </c>
      <c r="B1247">
        <v>6</v>
      </c>
      <c r="C1247">
        <v>-0.21</v>
      </c>
      <c r="D1247">
        <v>-0.03861472720666977</v>
      </c>
      <c r="E1247">
        <v>6.586376819161615</v>
      </c>
      <c r="F1247">
        <v>0.01448915396520729</v>
      </c>
      <c r="G1247">
        <v>0.01772382273017567</v>
      </c>
      <c r="H1247">
        <v>0.01195595465268639</v>
      </c>
      <c r="I1247">
        <v>0.9613852727933302</v>
      </c>
      <c r="J1247">
        <v>0.918304369642474</v>
      </c>
    </row>
    <row r="1248" spans="1:10">
      <c r="A1248" s="2">
        <v>36887</v>
      </c>
      <c r="B1248">
        <v>6</v>
      </c>
      <c r="C1248">
        <v>-0.1400000000000006</v>
      </c>
      <c r="D1248">
        <v>0.04868381071846304</v>
      </c>
      <c r="E1248">
        <v>6.586376819161615</v>
      </c>
      <c r="F1248">
        <v>0.01448915396520729</v>
      </c>
      <c r="G1248">
        <v>0.01772382273017567</v>
      </c>
      <c r="H1248">
        <v>0.01195595465268639</v>
      </c>
      <c r="I1248">
        <v>1.048683810718463</v>
      </c>
      <c r="J1248">
        <v>0.918304369642474</v>
      </c>
    </row>
    <row r="1249" spans="1:10">
      <c r="A1249" s="2">
        <v>36894</v>
      </c>
      <c r="B1249">
        <v>6</v>
      </c>
      <c r="C1249">
        <v>-0.1799999999999997</v>
      </c>
      <c r="D1249">
        <v>0.003113842519819394</v>
      </c>
      <c r="E1249">
        <v>2.11601907679005</v>
      </c>
      <c r="F1249">
        <v>0.03840716528695258</v>
      </c>
      <c r="G1249">
        <v>0.02786714693751247</v>
      </c>
      <c r="H1249">
        <v>0.06482647569517697</v>
      </c>
      <c r="I1249">
        <v>1.003113842519819</v>
      </c>
      <c r="J1249">
        <v>0.4635840180091552</v>
      </c>
    </row>
    <row r="1250" spans="1:10">
      <c r="A1250" s="2">
        <v>36901</v>
      </c>
      <c r="B1250">
        <v>6</v>
      </c>
      <c r="C1250">
        <v>-0.1600000000000001</v>
      </c>
      <c r="D1250">
        <v>-0.02960783791686536</v>
      </c>
      <c r="E1250">
        <v>2.11601907679005</v>
      </c>
      <c r="F1250">
        <v>0.03840716528695258</v>
      </c>
      <c r="G1250">
        <v>0.02786714693751247</v>
      </c>
      <c r="H1250">
        <v>0.06482647569517697</v>
      </c>
      <c r="I1250">
        <v>0.9703921620831346</v>
      </c>
      <c r="J1250">
        <v>0.4635840180091552</v>
      </c>
    </row>
    <row r="1251" spans="1:10">
      <c r="A1251" s="2">
        <v>36908</v>
      </c>
      <c r="B1251">
        <v>6</v>
      </c>
      <c r="C1251">
        <v>0.08000000000000007</v>
      </c>
      <c r="D1251">
        <v>0.02642068219594855</v>
      </c>
      <c r="E1251">
        <v>2.11601907679005</v>
      </c>
      <c r="F1251">
        <v>0.03840716528695258</v>
      </c>
      <c r="G1251">
        <v>0.02786714693751247</v>
      </c>
      <c r="H1251">
        <v>0.06482647569517697</v>
      </c>
      <c r="I1251">
        <v>1.026420682195949</v>
      </c>
      <c r="J1251">
        <v>0.4635840180091552</v>
      </c>
    </row>
    <row r="1252" spans="1:10">
      <c r="A1252" s="2">
        <v>36915</v>
      </c>
      <c r="B1252">
        <v>6</v>
      </c>
      <c r="C1252">
        <v>-0.03000000000000025</v>
      </c>
      <c r="D1252">
        <v>0.0165985319340929</v>
      </c>
      <c r="E1252">
        <v>2.11601907679005</v>
      </c>
      <c r="F1252">
        <v>0.03840716528695258</v>
      </c>
      <c r="G1252">
        <v>0.02786714693751247</v>
      </c>
      <c r="H1252">
        <v>0.06482647569517697</v>
      </c>
      <c r="I1252">
        <v>1.016598531934093</v>
      </c>
      <c r="J1252">
        <v>0.4635840180091552</v>
      </c>
    </row>
    <row r="1253" spans="1:10">
      <c r="A1253" s="2">
        <v>36922</v>
      </c>
      <c r="B1253">
        <v>6</v>
      </c>
      <c r="C1253">
        <v>-0.1899999999999995</v>
      </c>
      <c r="D1253">
        <v>0.01216031605529249</v>
      </c>
      <c r="E1253">
        <v>2.11601907679005</v>
      </c>
      <c r="F1253">
        <v>0.03840716528695258</v>
      </c>
      <c r="G1253">
        <v>0.02786714693751247</v>
      </c>
      <c r="H1253">
        <v>0.06482647569517697</v>
      </c>
      <c r="I1253">
        <v>1.012160316055293</v>
      </c>
      <c r="J1253">
        <v>0.4635840180091552</v>
      </c>
    </row>
    <row r="1254" spans="1:10">
      <c r="A1254" s="2">
        <v>36929</v>
      </c>
      <c r="B1254">
        <v>6</v>
      </c>
      <c r="C1254">
        <v>0.08000000000000007</v>
      </c>
      <c r="D1254">
        <v>0.02140517777517896</v>
      </c>
      <c r="E1254">
        <v>2.11601907679005</v>
      </c>
      <c r="F1254">
        <v>0.03840716528695258</v>
      </c>
      <c r="G1254">
        <v>0.02786714693751247</v>
      </c>
      <c r="H1254">
        <v>0.06482647569517697</v>
      </c>
      <c r="I1254">
        <v>1.021405177775179</v>
      </c>
      <c r="J1254">
        <v>0.4635840180091552</v>
      </c>
    </row>
    <row r="1255" spans="1:10">
      <c r="A1255" s="2">
        <v>36936</v>
      </c>
      <c r="B1255">
        <v>6</v>
      </c>
      <c r="C1255">
        <v>0.1399999999999997</v>
      </c>
      <c r="D1255">
        <v>0.008038216779300132</v>
      </c>
      <c r="E1255">
        <v>2.11601907679005</v>
      </c>
      <c r="F1255">
        <v>0.03840716528695258</v>
      </c>
      <c r="G1255">
        <v>0.02786714693751247</v>
      </c>
      <c r="H1255">
        <v>0.06482647569517697</v>
      </c>
      <c r="I1255">
        <v>1.0080382167793</v>
      </c>
      <c r="J1255">
        <v>0.4635840180091552</v>
      </c>
    </row>
    <row r="1256" spans="1:10">
      <c r="A1256" s="2">
        <v>36943</v>
      </c>
      <c r="B1256">
        <v>6</v>
      </c>
      <c r="C1256">
        <v>-0.1600000000000001</v>
      </c>
      <c r="D1256">
        <v>-0.02177475152056448</v>
      </c>
      <c r="E1256">
        <v>2.11601907679005</v>
      </c>
      <c r="F1256">
        <v>0.03840716528695258</v>
      </c>
      <c r="G1256">
        <v>0.02786714693751247</v>
      </c>
      <c r="H1256">
        <v>0.06482647569517697</v>
      </c>
      <c r="I1256">
        <v>0.9782252484794355</v>
      </c>
      <c r="J1256">
        <v>0.4635840180091552</v>
      </c>
    </row>
    <row r="1257" spans="1:10">
      <c r="A1257" s="2">
        <v>36950</v>
      </c>
      <c r="B1257">
        <v>6</v>
      </c>
      <c r="C1257">
        <v>-0.2699999999999996</v>
      </c>
      <c r="D1257">
        <v>0.004362791555370332</v>
      </c>
      <c r="E1257">
        <v>2.11601907679005</v>
      </c>
      <c r="F1257">
        <v>0.03840716528695258</v>
      </c>
      <c r="G1257">
        <v>0.02786714693751247</v>
      </c>
      <c r="H1257">
        <v>0.06482647569517697</v>
      </c>
      <c r="I1257">
        <v>1.00436279155537</v>
      </c>
      <c r="J1257">
        <v>0.4635840180091552</v>
      </c>
    </row>
    <row r="1258" spans="1:10">
      <c r="A1258" s="2">
        <v>36957</v>
      </c>
      <c r="B1258">
        <v>6</v>
      </c>
      <c r="C1258">
        <v>0.01999999999999957</v>
      </c>
      <c r="D1258">
        <v>0.02238469884077181</v>
      </c>
      <c r="E1258">
        <v>2.11601907679005</v>
      </c>
      <c r="F1258">
        <v>0.03840716528695258</v>
      </c>
      <c r="G1258">
        <v>0.02786714693751247</v>
      </c>
      <c r="H1258">
        <v>0.06482647569517697</v>
      </c>
      <c r="I1258">
        <v>1.022384698840772</v>
      </c>
      <c r="J1258">
        <v>0.4635840180091552</v>
      </c>
    </row>
    <row r="1259" spans="1:10">
      <c r="A1259" s="2">
        <v>36964</v>
      </c>
      <c r="B1259">
        <v>6</v>
      </c>
      <c r="C1259">
        <v>-0.1099999999999994</v>
      </c>
      <c r="D1259">
        <v>-0.04840441625133123</v>
      </c>
      <c r="E1259">
        <v>2.11601907679005</v>
      </c>
      <c r="F1259">
        <v>0.03840716528695258</v>
      </c>
      <c r="G1259">
        <v>0.02786714693751247</v>
      </c>
      <c r="H1259">
        <v>0.06482647569517697</v>
      </c>
      <c r="I1259">
        <v>0.9515955837486688</v>
      </c>
      <c r="J1259">
        <v>0.4635840180091552</v>
      </c>
    </row>
    <row r="1260" spans="1:10">
      <c r="A1260" s="2">
        <v>36971</v>
      </c>
      <c r="B1260">
        <v>6</v>
      </c>
      <c r="C1260">
        <v>-0.1100000000000003</v>
      </c>
      <c r="D1260">
        <v>-0.01900304568842362</v>
      </c>
      <c r="E1260">
        <v>2.11601907679005</v>
      </c>
      <c r="F1260">
        <v>0.03840716528695258</v>
      </c>
      <c r="G1260">
        <v>0.02786714693751247</v>
      </c>
      <c r="H1260">
        <v>0.06482647569517697</v>
      </c>
      <c r="I1260">
        <v>0.9809969543115764</v>
      </c>
      <c r="J1260">
        <v>0.4635840180091552</v>
      </c>
    </row>
    <row r="1261" spans="1:10">
      <c r="A1261" s="2">
        <v>36978</v>
      </c>
      <c r="B1261">
        <v>6</v>
      </c>
      <c r="C1261">
        <v>0.08999999999999986</v>
      </c>
      <c r="D1261">
        <v>0.01468133107129582</v>
      </c>
      <c r="E1261">
        <v>2.11601907679005</v>
      </c>
      <c r="F1261">
        <v>0.03840716528695258</v>
      </c>
      <c r="G1261">
        <v>0.02786714693751247</v>
      </c>
      <c r="H1261">
        <v>0.06482647569517697</v>
      </c>
      <c r="I1261">
        <v>1.014681331071296</v>
      </c>
      <c r="J1261">
        <v>0.4635840180091552</v>
      </c>
    </row>
    <row r="1262" spans="1:10">
      <c r="A1262" s="2">
        <v>36985</v>
      </c>
      <c r="B1262">
        <v>6</v>
      </c>
      <c r="C1262">
        <v>-0.1799999999999997</v>
      </c>
      <c r="D1262">
        <v>-0.0004968764574974508</v>
      </c>
      <c r="E1262">
        <v>2.11601907679005</v>
      </c>
      <c r="F1262">
        <v>0.03840716528695258</v>
      </c>
      <c r="G1262">
        <v>0.02786714693751247</v>
      </c>
      <c r="H1262">
        <v>0.06482647569517697</v>
      </c>
      <c r="I1262">
        <v>0.9995031235425026</v>
      </c>
      <c r="J1262">
        <v>0.4635840180091552</v>
      </c>
    </row>
    <row r="1263" spans="1:10">
      <c r="A1263" s="2">
        <v>36992</v>
      </c>
      <c r="B1263">
        <v>6</v>
      </c>
      <c r="C1263">
        <v>0.1699999999999999</v>
      </c>
      <c r="D1263">
        <v>0.04118530690359402</v>
      </c>
      <c r="E1263">
        <v>2.11601907679005</v>
      </c>
      <c r="F1263">
        <v>0.03840716528695258</v>
      </c>
      <c r="G1263">
        <v>0.02786714693751247</v>
      </c>
      <c r="H1263">
        <v>0.06482647569517697</v>
      </c>
      <c r="I1263">
        <v>1.041185306903594</v>
      </c>
      <c r="J1263">
        <v>0.4635840180091552</v>
      </c>
    </row>
    <row r="1264" spans="1:10">
      <c r="A1264" s="2">
        <v>36999</v>
      </c>
      <c r="B1264">
        <v>6</v>
      </c>
      <c r="C1264">
        <v>-0.03000000000000025</v>
      </c>
      <c r="D1264">
        <v>0.03031776564206266</v>
      </c>
      <c r="E1264">
        <v>2.11601907679005</v>
      </c>
      <c r="F1264">
        <v>0.03840716528695258</v>
      </c>
      <c r="G1264">
        <v>0.02786714693751247</v>
      </c>
      <c r="H1264">
        <v>0.06482647569517697</v>
      </c>
      <c r="I1264">
        <v>1.030317765642063</v>
      </c>
      <c r="J1264">
        <v>0.4635840180091552</v>
      </c>
    </row>
    <row r="1265" spans="1:10">
      <c r="A1265" s="2">
        <v>37006</v>
      </c>
      <c r="B1265">
        <v>6</v>
      </c>
      <c r="C1265">
        <v>-0.05999999999999961</v>
      </c>
      <c r="D1265">
        <v>-0.00397752925251309</v>
      </c>
      <c r="E1265">
        <v>2.11601907679005</v>
      </c>
      <c r="F1265">
        <v>0.03840716528695258</v>
      </c>
      <c r="G1265">
        <v>0.02786714693751247</v>
      </c>
      <c r="H1265">
        <v>0.06482647569517697</v>
      </c>
      <c r="I1265">
        <v>0.996022470747487</v>
      </c>
      <c r="J1265">
        <v>0.4635840180091552</v>
      </c>
    </row>
    <row r="1266" spans="1:10">
      <c r="A1266" s="2">
        <v>37013</v>
      </c>
      <c r="B1266">
        <v>6</v>
      </c>
      <c r="C1266">
        <v>0.0699999999999994</v>
      </c>
      <c r="D1266">
        <v>0.008695349104108761</v>
      </c>
      <c r="E1266">
        <v>2.11601907679005</v>
      </c>
      <c r="F1266">
        <v>0.03840716528695258</v>
      </c>
      <c r="G1266">
        <v>0.02786714693751247</v>
      </c>
      <c r="H1266">
        <v>0.06482647569517697</v>
      </c>
      <c r="I1266">
        <v>1.008695349104109</v>
      </c>
      <c r="J1266">
        <v>0.4635840180091552</v>
      </c>
    </row>
    <row r="1267" spans="1:10">
      <c r="A1267" s="2">
        <v>37020</v>
      </c>
      <c r="B1267">
        <v>6</v>
      </c>
      <c r="C1267">
        <v>-0.1999999999999993</v>
      </c>
      <c r="D1267">
        <v>0.00915009757092374</v>
      </c>
      <c r="E1267">
        <v>2.11601907679005</v>
      </c>
      <c r="F1267">
        <v>0.03840716528695258</v>
      </c>
      <c r="G1267">
        <v>0.02786714693751247</v>
      </c>
      <c r="H1267">
        <v>0.06482647569517697</v>
      </c>
      <c r="I1267">
        <v>1.009150097570924</v>
      </c>
      <c r="J1267">
        <v>0.4635840180091552</v>
      </c>
    </row>
    <row r="1268" spans="1:10">
      <c r="A1268" s="2">
        <v>37027</v>
      </c>
      <c r="B1268">
        <v>6</v>
      </c>
      <c r="C1268">
        <v>0.1799999999999997</v>
      </c>
      <c r="D1268">
        <v>0.03301898503618496</v>
      </c>
      <c r="E1268">
        <v>2.11601907679005</v>
      </c>
      <c r="F1268">
        <v>0.03840716528695258</v>
      </c>
      <c r="G1268">
        <v>0.02786714693751247</v>
      </c>
      <c r="H1268">
        <v>0.06482647569517697</v>
      </c>
      <c r="I1268">
        <v>1.033018985036185</v>
      </c>
      <c r="J1268">
        <v>0.4635840180091552</v>
      </c>
    </row>
    <row r="1269" spans="1:10">
      <c r="A1269" s="2">
        <v>37034</v>
      </c>
      <c r="B1269">
        <v>6</v>
      </c>
      <c r="C1269">
        <v>0.04000000000000004</v>
      </c>
      <c r="D1269">
        <v>0.005914514274909796</v>
      </c>
      <c r="E1269">
        <v>2.11601907679005</v>
      </c>
      <c r="F1269">
        <v>0.03840716528695258</v>
      </c>
      <c r="G1269">
        <v>0.02786714693751247</v>
      </c>
      <c r="H1269">
        <v>0.06482647569517697</v>
      </c>
      <c r="I1269">
        <v>1.00591451427491</v>
      </c>
      <c r="J1269">
        <v>0.4635840180091552</v>
      </c>
    </row>
    <row r="1270" spans="1:10">
      <c r="A1270" s="2">
        <v>37041</v>
      </c>
      <c r="B1270">
        <v>6</v>
      </c>
      <c r="C1270">
        <v>0.04999999999999982</v>
      </c>
      <c r="D1270">
        <v>-0.005113176009642217</v>
      </c>
      <c r="E1270">
        <v>2.11601907679005</v>
      </c>
      <c r="F1270">
        <v>0.03840716528695258</v>
      </c>
      <c r="G1270">
        <v>0.02786714693751247</v>
      </c>
      <c r="H1270">
        <v>0.06482647569517697</v>
      </c>
      <c r="I1270">
        <v>0.9948868239903578</v>
      </c>
      <c r="J1270">
        <v>0.4635840180091552</v>
      </c>
    </row>
    <row r="1271" spans="1:10">
      <c r="A1271" s="2">
        <v>37048</v>
      </c>
      <c r="B1271">
        <v>6</v>
      </c>
      <c r="C1271">
        <v>-0.2199999999999998</v>
      </c>
      <c r="D1271">
        <v>0.0140757020267379</v>
      </c>
      <c r="E1271">
        <v>2.11601907679005</v>
      </c>
      <c r="F1271">
        <v>0.03840716528695258</v>
      </c>
      <c r="G1271">
        <v>0.02786714693751247</v>
      </c>
      <c r="H1271">
        <v>0.06482647569517697</v>
      </c>
      <c r="I1271">
        <v>1.014075702026738</v>
      </c>
      <c r="J1271">
        <v>0.4635840180091552</v>
      </c>
    </row>
    <row r="1272" spans="1:10">
      <c r="A1272" s="2">
        <v>37055</v>
      </c>
      <c r="B1272">
        <v>6</v>
      </c>
      <c r="C1272">
        <v>-0.04000000000000004</v>
      </c>
      <c r="D1272">
        <v>-0.007575999763699427</v>
      </c>
      <c r="E1272">
        <v>2.11601907679005</v>
      </c>
      <c r="F1272">
        <v>0.03840716528695258</v>
      </c>
      <c r="G1272">
        <v>0.02786714693751247</v>
      </c>
      <c r="H1272">
        <v>0.06482647569517697</v>
      </c>
      <c r="I1272">
        <v>0.9924240002363006</v>
      </c>
      <c r="J1272">
        <v>0.4635840180091552</v>
      </c>
    </row>
    <row r="1273" spans="1:10">
      <c r="A1273" s="2">
        <v>37062</v>
      </c>
      <c r="B1273">
        <v>6</v>
      </c>
      <c r="C1273">
        <v>-0.1000000000000001</v>
      </c>
      <c r="D1273">
        <v>0.02028487232718954</v>
      </c>
      <c r="E1273">
        <v>2.11601907679005</v>
      </c>
      <c r="F1273">
        <v>0.03840716528695258</v>
      </c>
      <c r="G1273">
        <v>0.02786714693751247</v>
      </c>
      <c r="H1273">
        <v>0.06482647569517697</v>
      </c>
      <c r="I1273">
        <v>1.02028487232719</v>
      </c>
      <c r="J1273">
        <v>0.4635840180091552</v>
      </c>
    </row>
    <row r="1274" spans="1:10">
      <c r="A1274" s="2">
        <v>37069</v>
      </c>
      <c r="B1274">
        <v>6</v>
      </c>
      <c r="C1274">
        <v>0.07999999999999963</v>
      </c>
      <c r="D1274">
        <v>-0.01111732344572343</v>
      </c>
      <c r="E1274">
        <v>2.11601907679005</v>
      </c>
      <c r="F1274">
        <v>0.03840716528695258</v>
      </c>
      <c r="G1274">
        <v>0.02786714693751247</v>
      </c>
      <c r="H1274">
        <v>0.06482647569517697</v>
      </c>
      <c r="I1274">
        <v>0.9888826765542765</v>
      </c>
      <c r="J1274">
        <v>0.4635840180091552</v>
      </c>
    </row>
    <row r="1275" spans="1:10">
      <c r="A1275" s="2">
        <v>37075</v>
      </c>
      <c r="B1275">
        <v>6</v>
      </c>
      <c r="C1275">
        <v>0.1800000000000006</v>
      </c>
      <c r="D1275">
        <v>0.01837338753689968</v>
      </c>
      <c r="E1275">
        <v>2.11601907679005</v>
      </c>
      <c r="F1275">
        <v>0.03840716528695258</v>
      </c>
      <c r="G1275">
        <v>0.02786714693751247</v>
      </c>
      <c r="H1275">
        <v>0.06482647569517697</v>
      </c>
      <c r="I1275">
        <v>1.0183733875369</v>
      </c>
      <c r="J1275">
        <v>0.4635840180091552</v>
      </c>
    </row>
    <row r="1276" spans="1:10">
      <c r="A1276" s="2">
        <v>37083</v>
      </c>
      <c r="B1276">
        <v>6</v>
      </c>
      <c r="C1276">
        <v>-0.1699999999999999</v>
      </c>
      <c r="D1276">
        <v>-0.005643114306168737</v>
      </c>
      <c r="E1276">
        <v>2.11601907679005</v>
      </c>
      <c r="F1276">
        <v>0.03840716528695258</v>
      </c>
      <c r="G1276">
        <v>0.02786714693751247</v>
      </c>
      <c r="H1276">
        <v>0.06482647569517697</v>
      </c>
      <c r="I1276">
        <v>0.9943568856938313</v>
      </c>
      <c r="J1276">
        <v>0.4635840180091552</v>
      </c>
    </row>
    <row r="1277" spans="1:10">
      <c r="A1277" s="2">
        <v>37090</v>
      </c>
      <c r="B1277">
        <v>6</v>
      </c>
      <c r="C1277">
        <v>-0.1100000000000003</v>
      </c>
      <c r="D1277">
        <v>0.005297418952928549</v>
      </c>
      <c r="E1277">
        <v>2.11601907679005</v>
      </c>
      <c r="F1277">
        <v>0.03840716528695258</v>
      </c>
      <c r="G1277">
        <v>0.02786714693751247</v>
      </c>
      <c r="H1277">
        <v>0.06482647569517697</v>
      </c>
      <c r="I1277">
        <v>1.005297418952928</v>
      </c>
      <c r="J1277">
        <v>0.4635840180091552</v>
      </c>
    </row>
    <row r="1278" spans="1:10">
      <c r="A1278" s="2">
        <v>37097</v>
      </c>
      <c r="B1278">
        <v>6</v>
      </c>
      <c r="C1278">
        <v>0.02000000000000002</v>
      </c>
      <c r="D1278">
        <v>-0.02425858360824067</v>
      </c>
      <c r="E1278">
        <v>2.11601907679005</v>
      </c>
      <c r="F1278">
        <v>0.03840716528695258</v>
      </c>
      <c r="G1278">
        <v>0.02786714693751247</v>
      </c>
      <c r="H1278">
        <v>0.06482647569517697</v>
      </c>
      <c r="I1278">
        <v>0.9757414163917594</v>
      </c>
      <c r="J1278">
        <v>0.4635840180091552</v>
      </c>
    </row>
    <row r="1279" spans="1:10">
      <c r="A1279" s="2">
        <v>37104</v>
      </c>
      <c r="B1279">
        <v>6</v>
      </c>
      <c r="C1279">
        <v>-0.1499999999999999</v>
      </c>
      <c r="D1279">
        <v>0.02054035004215031</v>
      </c>
      <c r="E1279">
        <v>2.11601907679005</v>
      </c>
      <c r="F1279">
        <v>0.03840716528695258</v>
      </c>
      <c r="G1279">
        <v>0.02786714693751247</v>
      </c>
      <c r="H1279">
        <v>0.06482647569517697</v>
      </c>
      <c r="I1279">
        <v>1.02054035004215</v>
      </c>
      <c r="J1279">
        <v>0.4635840180091552</v>
      </c>
    </row>
    <row r="1280" spans="1:10">
      <c r="A1280" s="2">
        <v>37111</v>
      </c>
      <c r="B1280">
        <v>6</v>
      </c>
      <c r="C1280">
        <v>-0.06000000000000005</v>
      </c>
      <c r="D1280">
        <v>-0.02162141598800294</v>
      </c>
      <c r="E1280">
        <v>2.11601907679005</v>
      </c>
      <c r="F1280">
        <v>0.03840716528695258</v>
      </c>
      <c r="G1280">
        <v>0.02786714693751247</v>
      </c>
      <c r="H1280">
        <v>0.06482647569517697</v>
      </c>
      <c r="I1280">
        <v>0.9783785840119971</v>
      </c>
      <c r="J1280">
        <v>0.4635840180091552</v>
      </c>
    </row>
    <row r="1281" spans="1:10">
      <c r="A1281" s="2">
        <v>37118</v>
      </c>
      <c r="B1281">
        <v>6</v>
      </c>
      <c r="C1281">
        <v>0.0299999999999998</v>
      </c>
      <c r="D1281">
        <v>0.01350315418120188</v>
      </c>
      <c r="E1281">
        <v>2.11601907679005</v>
      </c>
      <c r="F1281">
        <v>0.03840716528695258</v>
      </c>
      <c r="G1281">
        <v>0.02786714693751247</v>
      </c>
      <c r="H1281">
        <v>0.06482647569517697</v>
      </c>
      <c r="I1281">
        <v>1.013503154181202</v>
      </c>
      <c r="J1281">
        <v>0.4635840180091552</v>
      </c>
    </row>
    <row r="1282" spans="1:10">
      <c r="A1282" s="2">
        <v>37125</v>
      </c>
      <c r="B1282">
        <v>6</v>
      </c>
      <c r="C1282">
        <v>-0.04000000000000004</v>
      </c>
      <c r="D1282">
        <v>-0.01535430992846182</v>
      </c>
      <c r="E1282">
        <v>2.11601907679005</v>
      </c>
      <c r="F1282">
        <v>0.03840716528695258</v>
      </c>
      <c r="G1282">
        <v>0.02786714693751247</v>
      </c>
      <c r="H1282">
        <v>0.06482647569517697</v>
      </c>
      <c r="I1282">
        <v>0.9846456900715382</v>
      </c>
      <c r="J1282">
        <v>0.4635840180091552</v>
      </c>
    </row>
    <row r="1283" spans="1:10">
      <c r="A1283" s="2">
        <v>37132</v>
      </c>
      <c r="B1283">
        <v>6</v>
      </c>
      <c r="C1283">
        <v>-0.08999999999999986</v>
      </c>
      <c r="D1283">
        <v>-0.01122952773587131</v>
      </c>
      <c r="E1283">
        <v>2.11601907679005</v>
      </c>
      <c r="F1283">
        <v>0.03840716528695258</v>
      </c>
      <c r="G1283">
        <v>0.02786714693751247</v>
      </c>
      <c r="H1283">
        <v>0.06482647569517697</v>
      </c>
      <c r="I1283">
        <v>0.9887704722641287</v>
      </c>
      <c r="J1283">
        <v>0.4635840180091552</v>
      </c>
    </row>
    <row r="1284" spans="1:10">
      <c r="A1284" s="2">
        <v>37139</v>
      </c>
      <c r="B1284">
        <v>6</v>
      </c>
      <c r="C1284">
        <v>0.1200000000000001</v>
      </c>
      <c r="D1284">
        <v>-0.01009114647362361</v>
      </c>
      <c r="E1284">
        <v>2.11601907679005</v>
      </c>
      <c r="F1284">
        <v>0.03840716528695258</v>
      </c>
      <c r="G1284">
        <v>0.02786714693751247</v>
      </c>
      <c r="H1284">
        <v>0.06482647569517697</v>
      </c>
      <c r="I1284">
        <v>0.9899088535263764</v>
      </c>
      <c r="J1284">
        <v>0.4635840180091552</v>
      </c>
    </row>
    <row r="1285" spans="1:10">
      <c r="A1285" s="2">
        <v>37144</v>
      </c>
      <c r="B1285">
        <v>6</v>
      </c>
      <c r="C1285">
        <v>-0.2600000000000002</v>
      </c>
      <c r="D1285">
        <v>-0.03323358198687516</v>
      </c>
      <c r="E1285">
        <v>2.11601907679005</v>
      </c>
      <c r="F1285">
        <v>0.03840716528695258</v>
      </c>
      <c r="G1285">
        <v>0.02786714693751247</v>
      </c>
      <c r="H1285">
        <v>0.06482647569517697</v>
      </c>
      <c r="I1285">
        <v>0.9667664180131248</v>
      </c>
      <c r="J1285">
        <v>0.4635840180091552</v>
      </c>
    </row>
    <row r="1286" spans="1:10">
      <c r="A1286" s="2">
        <v>37153</v>
      </c>
      <c r="B1286">
        <v>6</v>
      </c>
      <c r="C1286">
        <v>-0.7199999999999998</v>
      </c>
      <c r="D1286">
        <v>-0.07654009607327862</v>
      </c>
      <c r="E1286">
        <v>2.11601907679005</v>
      </c>
      <c r="F1286">
        <v>0.03840716528695258</v>
      </c>
      <c r="G1286">
        <v>0.02786714693751247</v>
      </c>
      <c r="H1286">
        <v>0.06482647569517697</v>
      </c>
      <c r="I1286">
        <v>0.9234599039267214</v>
      </c>
      <c r="J1286">
        <v>0.4635840180091552</v>
      </c>
    </row>
    <row r="1287" spans="1:10">
      <c r="A1287" s="2">
        <v>37160</v>
      </c>
      <c r="B1287">
        <v>6</v>
      </c>
      <c r="C1287">
        <v>0.009999999999999787</v>
      </c>
      <c r="D1287">
        <v>-0.04052957789409267</v>
      </c>
      <c r="E1287">
        <v>2.11601907679005</v>
      </c>
      <c r="F1287">
        <v>0.03840716528695258</v>
      </c>
      <c r="G1287">
        <v>0.02786714693751247</v>
      </c>
      <c r="H1287">
        <v>0.06482647569517697</v>
      </c>
      <c r="I1287">
        <v>0.9594704221059074</v>
      </c>
      <c r="J1287">
        <v>0.4635840180091552</v>
      </c>
    </row>
    <row r="1288" spans="1:10">
      <c r="A1288" s="2">
        <v>37167</v>
      </c>
      <c r="B1288">
        <v>6</v>
      </c>
      <c r="C1288">
        <v>-0.04999999999999982</v>
      </c>
      <c r="D1288">
        <v>0.06751103703578412</v>
      </c>
      <c r="E1288">
        <v>2.11601907679005</v>
      </c>
      <c r="F1288">
        <v>0.03840716528695258</v>
      </c>
      <c r="G1288">
        <v>0.02786714693751247</v>
      </c>
      <c r="H1288">
        <v>0.06482647569517697</v>
      </c>
      <c r="I1288">
        <v>1.067511037035784</v>
      </c>
      <c r="J1288">
        <v>0.4635840180091552</v>
      </c>
    </row>
    <row r="1289" spans="1:10">
      <c r="A1289" s="2">
        <v>37174</v>
      </c>
      <c r="B1289">
        <v>6</v>
      </c>
      <c r="C1289">
        <v>0.009999999999999787</v>
      </c>
      <c r="D1289">
        <v>-0.01284879879348437</v>
      </c>
      <c r="E1289">
        <v>2.11601907679005</v>
      </c>
      <c r="F1289">
        <v>0.03840716528695258</v>
      </c>
      <c r="G1289">
        <v>0.02786714693751247</v>
      </c>
      <c r="H1289">
        <v>0.06482647569517697</v>
      </c>
      <c r="I1289">
        <v>0.9871512012065157</v>
      </c>
      <c r="J1289">
        <v>0.4635840180091552</v>
      </c>
    </row>
    <row r="1290" spans="1:10">
      <c r="A1290" s="2">
        <v>37181</v>
      </c>
      <c r="B1290">
        <v>6</v>
      </c>
      <c r="C1290">
        <v>0.02000000000000002</v>
      </c>
      <c r="D1290">
        <v>0.002759012549905361</v>
      </c>
      <c r="E1290">
        <v>2.11601907679005</v>
      </c>
      <c r="F1290">
        <v>0.03840716528695258</v>
      </c>
      <c r="G1290">
        <v>0.02786714693751247</v>
      </c>
      <c r="H1290">
        <v>0.06482647569517697</v>
      </c>
      <c r="I1290">
        <v>1.002759012549905</v>
      </c>
      <c r="J1290">
        <v>0.4635840180091552</v>
      </c>
    </row>
    <row r="1291" spans="1:10">
      <c r="A1291" s="2">
        <v>37188</v>
      </c>
      <c r="B1291">
        <v>6</v>
      </c>
      <c r="C1291">
        <v>-0.07999999999999963</v>
      </c>
      <c r="D1291">
        <v>0.005375305706368236</v>
      </c>
      <c r="E1291">
        <v>2.11601907679005</v>
      </c>
      <c r="F1291">
        <v>0.03840716528695258</v>
      </c>
      <c r="G1291">
        <v>0.02786714693751247</v>
      </c>
      <c r="H1291">
        <v>0.06482647569517697</v>
      </c>
      <c r="I1291">
        <v>1.005375305706368</v>
      </c>
      <c r="J1291">
        <v>0.4635840180091552</v>
      </c>
    </row>
    <row r="1292" spans="1:10">
      <c r="A1292" s="2">
        <v>37195</v>
      </c>
      <c r="B1292">
        <v>6</v>
      </c>
      <c r="C1292">
        <v>-0.2800000000000002</v>
      </c>
      <c r="D1292">
        <v>-0.01683843249791361</v>
      </c>
      <c r="E1292">
        <v>2.11601907679005</v>
      </c>
      <c r="F1292">
        <v>0.03840716528695258</v>
      </c>
      <c r="G1292">
        <v>0.02786714693751247</v>
      </c>
      <c r="H1292">
        <v>0.06482647569517697</v>
      </c>
      <c r="I1292">
        <v>0.9831615675020864</v>
      </c>
      <c r="J1292">
        <v>0.4635840180091552</v>
      </c>
    </row>
    <row r="1293" spans="1:10">
      <c r="A1293" s="2">
        <v>37202</v>
      </c>
      <c r="B1293">
        <v>6</v>
      </c>
      <c r="C1293">
        <v>-0.1200000000000001</v>
      </c>
      <c r="D1293">
        <v>0.03334448208592119</v>
      </c>
      <c r="E1293">
        <v>2.11601907679005</v>
      </c>
      <c r="F1293">
        <v>0.03840716528695258</v>
      </c>
      <c r="G1293">
        <v>0.02786714693751247</v>
      </c>
      <c r="H1293">
        <v>0.06482647569517697</v>
      </c>
      <c r="I1293">
        <v>1.033344482085921</v>
      </c>
      <c r="J1293">
        <v>0.4635840180091552</v>
      </c>
    </row>
    <row r="1294" spans="1:10">
      <c r="A1294" s="2">
        <v>37209</v>
      </c>
      <c r="B1294">
        <v>6</v>
      </c>
      <c r="C1294">
        <v>0.3800000000000003</v>
      </c>
      <c r="D1294">
        <v>0.0192903260675676</v>
      </c>
      <c r="E1294">
        <v>2.11601907679005</v>
      </c>
      <c r="F1294">
        <v>0.03840716528695258</v>
      </c>
      <c r="G1294">
        <v>0.02786714693751247</v>
      </c>
      <c r="H1294">
        <v>0.06482647569517697</v>
      </c>
      <c r="I1294">
        <v>1.019290326067568</v>
      </c>
      <c r="J1294">
        <v>0.4635840180091552</v>
      </c>
    </row>
    <row r="1295" spans="1:10">
      <c r="A1295" s="2">
        <v>37216</v>
      </c>
      <c r="B1295">
        <v>6</v>
      </c>
      <c r="C1295">
        <v>0.4099999999999997</v>
      </c>
      <c r="D1295">
        <v>0.001787215260548949</v>
      </c>
      <c r="E1295">
        <v>2.11601907679005</v>
      </c>
      <c r="F1295">
        <v>0.03840716528695258</v>
      </c>
      <c r="G1295">
        <v>0.02786714693751247</v>
      </c>
      <c r="H1295">
        <v>0.06482647569517697</v>
      </c>
      <c r="I1295">
        <v>1.001787215260549</v>
      </c>
      <c r="J1295">
        <v>0.4635840180091552</v>
      </c>
    </row>
    <row r="1296" spans="1:10">
      <c r="A1296" s="2">
        <v>37223</v>
      </c>
      <c r="B1296">
        <v>6</v>
      </c>
      <c r="C1296">
        <v>0.01000000000000023</v>
      </c>
      <c r="D1296">
        <v>-0.002628281240248834</v>
      </c>
      <c r="E1296">
        <v>2.11601907679005</v>
      </c>
      <c r="F1296">
        <v>0.03840716528695258</v>
      </c>
      <c r="G1296">
        <v>0.02786714693751247</v>
      </c>
      <c r="H1296">
        <v>0.06482647569517697</v>
      </c>
      <c r="I1296">
        <v>0.9973717187597512</v>
      </c>
      <c r="J1296">
        <v>0.4635840180091552</v>
      </c>
    </row>
    <row r="1297" spans="1:10">
      <c r="A1297" s="2">
        <v>37230</v>
      </c>
      <c r="B1297">
        <v>6</v>
      </c>
      <c r="C1297">
        <v>-0.05000000000000027</v>
      </c>
      <c r="D1297">
        <v>0.03785454943823005</v>
      </c>
      <c r="E1297">
        <v>2.11601907679005</v>
      </c>
      <c r="F1297">
        <v>0.03840716528695258</v>
      </c>
      <c r="G1297">
        <v>0.02786714693751247</v>
      </c>
      <c r="H1297">
        <v>0.06482647569517697</v>
      </c>
      <c r="I1297">
        <v>1.03785454943823</v>
      </c>
      <c r="J1297">
        <v>0.4635840180091552</v>
      </c>
    </row>
    <row r="1298" spans="1:10">
      <c r="A1298" s="2">
        <v>37237</v>
      </c>
      <c r="B1298">
        <v>6</v>
      </c>
      <c r="C1298">
        <v>-0.09999999999999964</v>
      </c>
      <c r="D1298">
        <v>-0.02225377522943221</v>
      </c>
      <c r="E1298">
        <v>2.11601907679005</v>
      </c>
      <c r="F1298">
        <v>0.03840716528695258</v>
      </c>
      <c r="G1298">
        <v>0.02786714693751247</v>
      </c>
      <c r="H1298">
        <v>0.06482647569517697</v>
      </c>
      <c r="I1298">
        <v>0.9777462247705678</v>
      </c>
      <c r="J1298">
        <v>0.4635840180091552</v>
      </c>
    </row>
    <row r="1299" spans="1:10">
      <c r="A1299" s="2">
        <v>37244</v>
      </c>
      <c r="B1299">
        <v>6</v>
      </c>
      <c r="C1299">
        <v>0.1399999999999997</v>
      </c>
      <c r="D1299">
        <v>0.02633265259409827</v>
      </c>
      <c r="E1299">
        <v>2.11601907679005</v>
      </c>
      <c r="F1299">
        <v>0.03840716528695258</v>
      </c>
      <c r="G1299">
        <v>0.02786714693751247</v>
      </c>
      <c r="H1299">
        <v>0.06482647569517697</v>
      </c>
      <c r="I1299">
        <v>1.026332652594098</v>
      </c>
      <c r="J1299">
        <v>0.4635840180091552</v>
      </c>
    </row>
    <row r="1300" spans="1:10">
      <c r="A1300" s="2">
        <v>37251</v>
      </c>
      <c r="B1300">
        <v>6</v>
      </c>
      <c r="C1300">
        <v>0.1499999999999999</v>
      </c>
      <c r="D1300">
        <v>0.008385392443102647</v>
      </c>
      <c r="E1300">
        <v>2.11601907679005</v>
      </c>
      <c r="F1300">
        <v>0.03840716528695258</v>
      </c>
      <c r="G1300">
        <v>0.02786714693751247</v>
      </c>
      <c r="H1300">
        <v>0.06482647569517697</v>
      </c>
      <c r="I1300">
        <v>1.008385392443103</v>
      </c>
      <c r="J1300">
        <v>0.4635840180091552</v>
      </c>
    </row>
    <row r="1301" spans="1:10">
      <c r="A1301" s="2">
        <v>37258</v>
      </c>
      <c r="B1301">
        <v>6</v>
      </c>
      <c r="C1301">
        <v>-0.03999999999999959</v>
      </c>
      <c r="D1301">
        <v>0.0151893576791807</v>
      </c>
      <c r="E1301">
        <v>4.355422651099945</v>
      </c>
      <c r="F1301">
        <v>-0.06830956188930508</v>
      </c>
      <c r="G1301">
        <v>0.02308867069358557</v>
      </c>
      <c r="H1301">
        <v>0.1239278670300135</v>
      </c>
      <c r="I1301">
        <v>1.015189357679181</v>
      </c>
      <c r="J1301">
        <v>0.6828864344425958</v>
      </c>
    </row>
    <row r="1302" spans="1:10">
      <c r="A1302" s="2">
        <v>37265</v>
      </c>
      <c r="B1302">
        <v>6</v>
      </c>
      <c r="C1302">
        <v>-0.1900000000000004</v>
      </c>
      <c r="D1302">
        <v>0.02349834915272767</v>
      </c>
      <c r="E1302">
        <v>4.355422651099945</v>
      </c>
      <c r="F1302">
        <v>-0.06830956188930508</v>
      </c>
      <c r="G1302">
        <v>0.02308867069358557</v>
      </c>
      <c r="H1302">
        <v>0.1239278670300135</v>
      </c>
      <c r="I1302">
        <v>1.023498349152728</v>
      </c>
      <c r="J1302">
        <v>0.6828864344425958</v>
      </c>
    </row>
    <row r="1303" spans="1:10">
      <c r="A1303" s="2">
        <v>37272</v>
      </c>
      <c r="B1303">
        <v>6</v>
      </c>
      <c r="C1303">
        <v>-0.1899999999999999</v>
      </c>
      <c r="D1303">
        <v>-0.03026777663309693</v>
      </c>
      <c r="E1303">
        <v>4.355422651099945</v>
      </c>
      <c r="F1303">
        <v>-0.06830956188930508</v>
      </c>
      <c r="G1303">
        <v>0.02308867069358557</v>
      </c>
      <c r="H1303">
        <v>0.1239278670300135</v>
      </c>
      <c r="I1303">
        <v>0.969732223366903</v>
      </c>
      <c r="J1303">
        <v>0.6828864344425958</v>
      </c>
    </row>
    <row r="1304" spans="1:10">
      <c r="A1304" s="2">
        <v>37279</v>
      </c>
      <c r="B1304">
        <v>6</v>
      </c>
      <c r="C1304">
        <v>0.23</v>
      </c>
      <c r="D1304">
        <v>0.0004174032986667216</v>
      </c>
      <c r="E1304">
        <v>4.355422651099945</v>
      </c>
      <c r="F1304">
        <v>-0.06830956188930508</v>
      </c>
      <c r="G1304">
        <v>0.02308867069358557</v>
      </c>
      <c r="H1304">
        <v>0.1239278670300135</v>
      </c>
      <c r="I1304">
        <v>1.000417403298667</v>
      </c>
      <c r="J1304">
        <v>0.6828864344425958</v>
      </c>
    </row>
    <row r="1305" spans="1:10">
      <c r="A1305" s="2">
        <v>37286</v>
      </c>
      <c r="B1305">
        <v>6</v>
      </c>
      <c r="C1305">
        <v>-0.009999999999999787</v>
      </c>
      <c r="D1305">
        <v>-0.009414469945528048</v>
      </c>
      <c r="E1305">
        <v>4.355422651099945</v>
      </c>
      <c r="F1305">
        <v>-0.06830956188930508</v>
      </c>
      <c r="G1305">
        <v>0.02308867069358557</v>
      </c>
      <c r="H1305">
        <v>0.1239278670300135</v>
      </c>
      <c r="I1305">
        <v>0.9905855300544719</v>
      </c>
      <c r="J1305">
        <v>0.6828864344425958</v>
      </c>
    </row>
    <row r="1306" spans="1:10">
      <c r="A1306" s="2">
        <v>37293</v>
      </c>
      <c r="B1306">
        <v>6</v>
      </c>
      <c r="C1306">
        <v>-0.08000000000000007</v>
      </c>
      <c r="D1306">
        <v>-0.0322585443985756</v>
      </c>
      <c r="E1306">
        <v>4.355422651099945</v>
      </c>
      <c r="F1306">
        <v>-0.06830956188930508</v>
      </c>
      <c r="G1306">
        <v>0.02308867069358557</v>
      </c>
      <c r="H1306">
        <v>0.1239278670300135</v>
      </c>
      <c r="I1306">
        <v>0.9677414556014244</v>
      </c>
      <c r="J1306">
        <v>0.6828864344425958</v>
      </c>
    </row>
    <row r="1307" spans="1:10">
      <c r="A1307" s="2">
        <v>37300</v>
      </c>
      <c r="B1307">
        <v>6</v>
      </c>
      <c r="C1307">
        <v>0.1099999999999999</v>
      </c>
      <c r="D1307">
        <v>0.04511240914741031</v>
      </c>
      <c r="E1307">
        <v>4.355422651099945</v>
      </c>
      <c r="F1307">
        <v>-0.06830956188930508</v>
      </c>
      <c r="G1307">
        <v>0.02308867069358557</v>
      </c>
      <c r="H1307">
        <v>0.1239278670300135</v>
      </c>
      <c r="I1307">
        <v>1.04511240914741</v>
      </c>
      <c r="J1307">
        <v>0.6828864344425958</v>
      </c>
    </row>
    <row r="1308" spans="1:10">
      <c r="A1308" s="2">
        <v>37307</v>
      </c>
      <c r="B1308">
        <v>6</v>
      </c>
      <c r="C1308">
        <v>-0.08999999999999986</v>
      </c>
      <c r="D1308">
        <v>-0.02213647701503814</v>
      </c>
      <c r="E1308">
        <v>4.355422651099945</v>
      </c>
      <c r="F1308">
        <v>-0.06830956188930508</v>
      </c>
      <c r="G1308">
        <v>0.02308867069358557</v>
      </c>
      <c r="H1308">
        <v>0.1239278670300135</v>
      </c>
      <c r="I1308">
        <v>0.9778635229849618</v>
      </c>
      <c r="J1308">
        <v>0.6828864344425958</v>
      </c>
    </row>
    <row r="1309" spans="1:10">
      <c r="A1309" s="2">
        <v>37314</v>
      </c>
      <c r="B1309">
        <v>6</v>
      </c>
      <c r="C1309">
        <v>0.08999999999999986</v>
      </c>
      <c r="D1309">
        <v>0.01252505229519984</v>
      </c>
      <c r="E1309">
        <v>4.355422651099945</v>
      </c>
      <c r="F1309">
        <v>-0.06830956188930508</v>
      </c>
      <c r="G1309">
        <v>0.02308867069358557</v>
      </c>
      <c r="H1309">
        <v>0.1239278670300135</v>
      </c>
      <c r="I1309">
        <v>1.0125250522952</v>
      </c>
      <c r="J1309">
        <v>0.6828864344425958</v>
      </c>
    </row>
    <row r="1310" spans="1:10">
      <c r="A1310" s="2">
        <v>37321</v>
      </c>
      <c r="B1310">
        <v>6</v>
      </c>
      <c r="C1310">
        <v>0.1699999999999999</v>
      </c>
      <c r="D1310">
        <v>0.06490091312258711</v>
      </c>
      <c r="E1310">
        <v>4.355422651099945</v>
      </c>
      <c r="F1310">
        <v>-0.06830956188930508</v>
      </c>
      <c r="G1310">
        <v>0.02308867069358557</v>
      </c>
      <c r="H1310">
        <v>0.1239278670300135</v>
      </c>
      <c r="I1310">
        <v>1.064900913122587</v>
      </c>
      <c r="J1310">
        <v>0.6828864344425958</v>
      </c>
    </row>
    <row r="1311" spans="1:10">
      <c r="A1311" s="2">
        <v>37328</v>
      </c>
      <c r="B1311">
        <v>6</v>
      </c>
      <c r="C1311">
        <v>0.2300000000000004</v>
      </c>
      <c r="D1311">
        <v>-0.02333398399827398</v>
      </c>
      <c r="E1311">
        <v>4.355422651099945</v>
      </c>
      <c r="F1311">
        <v>-0.06830956188930508</v>
      </c>
      <c r="G1311">
        <v>0.02308867069358557</v>
      </c>
      <c r="H1311">
        <v>0.1239278670300135</v>
      </c>
      <c r="I1311">
        <v>0.976666016001726</v>
      </c>
      <c r="J1311">
        <v>0.6828864344425958</v>
      </c>
    </row>
    <row r="1312" spans="1:10">
      <c r="A1312" s="2">
        <v>37335</v>
      </c>
      <c r="B1312">
        <v>6</v>
      </c>
      <c r="C1312">
        <v>0.2199999999999998</v>
      </c>
      <c r="D1312">
        <v>0.00082259024084568</v>
      </c>
      <c r="E1312">
        <v>4.355422651099945</v>
      </c>
      <c r="F1312">
        <v>-0.06830956188930508</v>
      </c>
      <c r="G1312">
        <v>0.02308867069358557</v>
      </c>
      <c r="H1312">
        <v>0.1239278670300135</v>
      </c>
      <c r="I1312">
        <v>1.000822590240846</v>
      </c>
      <c r="J1312">
        <v>0.6828864344425958</v>
      </c>
    </row>
    <row r="1313" spans="1:10">
      <c r="A1313" s="2">
        <v>37342</v>
      </c>
      <c r="B1313">
        <v>6</v>
      </c>
      <c r="C1313">
        <v>-0.04999999999999982</v>
      </c>
      <c r="D1313">
        <v>-0.00803224223259561</v>
      </c>
      <c r="E1313">
        <v>4.355422651099945</v>
      </c>
      <c r="F1313">
        <v>-0.06830956188930508</v>
      </c>
      <c r="G1313">
        <v>0.02308867069358557</v>
      </c>
      <c r="H1313">
        <v>0.1239278670300135</v>
      </c>
      <c r="I1313">
        <v>0.9919677577674044</v>
      </c>
      <c r="J1313">
        <v>0.6828864344425958</v>
      </c>
    </row>
    <row r="1314" spans="1:10">
      <c r="A1314" s="2">
        <v>37349</v>
      </c>
      <c r="B1314">
        <v>6</v>
      </c>
      <c r="C1314">
        <v>-0.1100000000000003</v>
      </c>
      <c r="D1314">
        <v>-0.02321999688453989</v>
      </c>
      <c r="E1314">
        <v>4.355422651099945</v>
      </c>
      <c r="F1314">
        <v>-0.06830956188930508</v>
      </c>
      <c r="G1314">
        <v>0.02308867069358557</v>
      </c>
      <c r="H1314">
        <v>0.1239278670300135</v>
      </c>
      <c r="I1314">
        <v>0.9767800031154601</v>
      </c>
      <c r="J1314">
        <v>0.6828864344425958</v>
      </c>
    </row>
    <row r="1315" spans="1:10">
      <c r="A1315" s="2">
        <v>37356</v>
      </c>
      <c r="B1315">
        <v>6</v>
      </c>
      <c r="C1315">
        <v>-0.06999999999999984</v>
      </c>
      <c r="D1315">
        <v>0.03179824042197262</v>
      </c>
      <c r="E1315">
        <v>4.355422651099945</v>
      </c>
      <c r="F1315">
        <v>-0.06830956188930508</v>
      </c>
      <c r="G1315">
        <v>0.02308867069358557</v>
      </c>
      <c r="H1315">
        <v>0.1239278670300135</v>
      </c>
      <c r="I1315">
        <v>1.031798240421973</v>
      </c>
      <c r="J1315">
        <v>0.6828864344425958</v>
      </c>
    </row>
    <row r="1316" spans="1:10">
      <c r="A1316" s="2">
        <v>37363</v>
      </c>
      <c r="B1316">
        <v>6</v>
      </c>
      <c r="C1316">
        <v>-0.06999999999999984</v>
      </c>
      <c r="D1316">
        <v>0.00592609127054777</v>
      </c>
      <c r="E1316">
        <v>4.355422651099945</v>
      </c>
      <c r="F1316">
        <v>-0.06830956188930508</v>
      </c>
      <c r="G1316">
        <v>0.02308867069358557</v>
      </c>
      <c r="H1316">
        <v>0.1239278670300135</v>
      </c>
      <c r="I1316">
        <v>1.005926091270548</v>
      </c>
      <c r="J1316">
        <v>0.6828864344425958</v>
      </c>
    </row>
    <row r="1317" spans="1:10">
      <c r="A1317" s="2">
        <v>37370</v>
      </c>
      <c r="B1317">
        <v>6</v>
      </c>
      <c r="C1317">
        <v>-0.1300000000000003</v>
      </c>
      <c r="D1317">
        <v>-0.02082925520657979</v>
      </c>
      <c r="E1317">
        <v>4.355422651099945</v>
      </c>
      <c r="F1317">
        <v>-0.06830956188930508</v>
      </c>
      <c r="G1317">
        <v>0.02308867069358557</v>
      </c>
      <c r="H1317">
        <v>0.1239278670300135</v>
      </c>
      <c r="I1317">
        <v>0.9791707447934203</v>
      </c>
      <c r="J1317">
        <v>0.6828864344425958</v>
      </c>
    </row>
    <row r="1318" spans="1:10">
      <c r="A1318" s="2">
        <v>37377</v>
      </c>
      <c r="B1318">
        <v>6</v>
      </c>
      <c r="C1318">
        <v>-0.06999999999999984</v>
      </c>
      <c r="D1318">
        <v>-0.008216316209931847</v>
      </c>
      <c r="E1318">
        <v>4.355422651099945</v>
      </c>
      <c r="F1318">
        <v>-0.06830956188930508</v>
      </c>
      <c r="G1318">
        <v>0.02308867069358557</v>
      </c>
      <c r="H1318">
        <v>0.1239278670300135</v>
      </c>
      <c r="I1318">
        <v>0.9917836837900682</v>
      </c>
      <c r="J1318">
        <v>0.6828864344425958</v>
      </c>
    </row>
    <row r="1319" spans="1:10">
      <c r="A1319" s="2">
        <v>37384</v>
      </c>
      <c r="B1319">
        <v>6</v>
      </c>
      <c r="C1319">
        <v>0.1099999999999999</v>
      </c>
      <c r="D1319">
        <v>0.004356401046671965</v>
      </c>
      <c r="E1319">
        <v>4.355422651099945</v>
      </c>
      <c r="F1319">
        <v>-0.06830956188930508</v>
      </c>
      <c r="G1319">
        <v>0.02308867069358557</v>
      </c>
      <c r="H1319">
        <v>0.1239278670300135</v>
      </c>
      <c r="I1319">
        <v>1.004356401046672</v>
      </c>
      <c r="J1319">
        <v>0.6828864344425958</v>
      </c>
    </row>
    <row r="1320" spans="1:10">
      <c r="A1320" s="2">
        <v>37391</v>
      </c>
      <c r="B1320">
        <v>6</v>
      </c>
      <c r="C1320">
        <v>0.05000000000000027</v>
      </c>
      <c r="D1320">
        <v>0.01167490727762887</v>
      </c>
      <c r="E1320">
        <v>4.355422651099945</v>
      </c>
      <c r="F1320">
        <v>-0.06830956188930508</v>
      </c>
      <c r="G1320">
        <v>0.02308867069358557</v>
      </c>
      <c r="H1320">
        <v>0.1239278670300135</v>
      </c>
      <c r="I1320">
        <v>1.011674907277629</v>
      </c>
      <c r="J1320">
        <v>0.6828864344425958</v>
      </c>
    </row>
    <row r="1321" spans="1:10">
      <c r="A1321" s="2">
        <v>37398</v>
      </c>
      <c r="B1321">
        <v>6</v>
      </c>
      <c r="C1321">
        <v>-0.1400000000000001</v>
      </c>
      <c r="D1321">
        <v>-0.01670905522924829</v>
      </c>
      <c r="E1321">
        <v>4.355422651099945</v>
      </c>
      <c r="F1321">
        <v>-0.06830956188930508</v>
      </c>
      <c r="G1321">
        <v>0.02308867069358557</v>
      </c>
      <c r="H1321">
        <v>0.1239278670300135</v>
      </c>
      <c r="I1321">
        <v>0.9832909447707517</v>
      </c>
      <c r="J1321">
        <v>0.6828864344425958</v>
      </c>
    </row>
    <row r="1322" spans="1:10">
      <c r="A1322" s="2">
        <v>37405</v>
      </c>
      <c r="B1322">
        <v>6</v>
      </c>
      <c r="C1322">
        <v>0.01000000000000023</v>
      </c>
      <c r="D1322">
        <v>0.001998699161579475</v>
      </c>
      <c r="E1322">
        <v>4.355422651099945</v>
      </c>
      <c r="F1322">
        <v>-0.06830956188930508</v>
      </c>
      <c r="G1322">
        <v>0.02308867069358557</v>
      </c>
      <c r="H1322">
        <v>0.1239278670300135</v>
      </c>
      <c r="I1322">
        <v>1.001998699161579</v>
      </c>
      <c r="J1322">
        <v>0.6828864344425958</v>
      </c>
    </row>
    <row r="1323" spans="1:10">
      <c r="A1323" s="2">
        <v>37412</v>
      </c>
      <c r="B1323">
        <v>6</v>
      </c>
      <c r="C1323">
        <v>-0.08000000000000007</v>
      </c>
      <c r="D1323">
        <v>-0.0162110578446543</v>
      </c>
      <c r="E1323">
        <v>4.355422651099945</v>
      </c>
      <c r="F1323">
        <v>-0.06830956188930508</v>
      </c>
      <c r="G1323">
        <v>0.02308867069358557</v>
      </c>
      <c r="H1323">
        <v>0.1239278670300135</v>
      </c>
      <c r="I1323">
        <v>0.9837889421553457</v>
      </c>
      <c r="J1323">
        <v>0.6828864344425958</v>
      </c>
    </row>
    <row r="1324" spans="1:10">
      <c r="A1324" s="2">
        <v>37419</v>
      </c>
      <c r="B1324">
        <v>6</v>
      </c>
      <c r="C1324">
        <v>-0.1100000000000003</v>
      </c>
      <c r="D1324">
        <v>-0.02792080666709233</v>
      </c>
      <c r="E1324">
        <v>4.355422651099945</v>
      </c>
      <c r="F1324">
        <v>-0.06830956188930508</v>
      </c>
      <c r="G1324">
        <v>0.02308867069358557</v>
      </c>
      <c r="H1324">
        <v>0.1239278670300135</v>
      </c>
      <c r="I1324">
        <v>0.9720791933329077</v>
      </c>
      <c r="J1324">
        <v>0.6828864344425958</v>
      </c>
    </row>
    <row r="1325" spans="1:10">
      <c r="A1325" s="2">
        <v>37426</v>
      </c>
      <c r="B1325">
        <v>6</v>
      </c>
      <c r="C1325">
        <v>-0.2399999999999998</v>
      </c>
      <c r="D1325">
        <v>-0.005487053324651369</v>
      </c>
      <c r="E1325">
        <v>4.355422651099945</v>
      </c>
      <c r="F1325">
        <v>-0.06830956188930508</v>
      </c>
      <c r="G1325">
        <v>0.02308867069358557</v>
      </c>
      <c r="H1325">
        <v>0.1239278670300135</v>
      </c>
      <c r="I1325">
        <v>0.9945129466753486</v>
      </c>
      <c r="J1325">
        <v>0.6828864344425958</v>
      </c>
    </row>
    <row r="1326" spans="1:10">
      <c r="A1326" s="2">
        <v>37433</v>
      </c>
      <c r="B1326">
        <v>6</v>
      </c>
      <c r="C1326">
        <v>-0.04000000000000004</v>
      </c>
      <c r="D1326">
        <v>-0.04281127578867552</v>
      </c>
      <c r="E1326">
        <v>4.355422651099945</v>
      </c>
      <c r="F1326">
        <v>-0.06830956188930508</v>
      </c>
      <c r="G1326">
        <v>0.02308867069358557</v>
      </c>
      <c r="H1326">
        <v>0.1239278670300135</v>
      </c>
      <c r="I1326">
        <v>0.9571887242113245</v>
      </c>
      <c r="J1326">
        <v>0.6828864344425958</v>
      </c>
    </row>
    <row r="1327" spans="1:10">
      <c r="A1327" s="2">
        <v>37440</v>
      </c>
      <c r="B1327">
        <v>6</v>
      </c>
      <c r="C1327">
        <v>0.009999999999999787</v>
      </c>
      <c r="D1327">
        <v>-0.01986704966475468</v>
      </c>
      <c r="E1327">
        <v>4.355422651099945</v>
      </c>
      <c r="F1327">
        <v>-0.06830956188930508</v>
      </c>
      <c r="G1327">
        <v>0.02308867069358557</v>
      </c>
      <c r="H1327">
        <v>0.1239278670300135</v>
      </c>
      <c r="I1327">
        <v>0.9801329503352453</v>
      </c>
      <c r="J1327">
        <v>0.6828864344425958</v>
      </c>
    </row>
    <row r="1328" spans="1:10">
      <c r="A1328" s="2">
        <v>37447</v>
      </c>
      <c r="B1328">
        <v>6</v>
      </c>
      <c r="C1328">
        <v>-0.1699999999999999</v>
      </c>
      <c r="D1328">
        <v>-0.02812129255296857</v>
      </c>
      <c r="E1328">
        <v>4.355422651099945</v>
      </c>
      <c r="F1328">
        <v>-0.06830956188930508</v>
      </c>
      <c r="G1328">
        <v>0.02308867069358557</v>
      </c>
      <c r="H1328">
        <v>0.1239278670300135</v>
      </c>
      <c r="I1328">
        <v>0.9718787074470314</v>
      </c>
      <c r="J1328">
        <v>0.6828864344425958</v>
      </c>
    </row>
    <row r="1329" spans="1:10">
      <c r="A1329" s="2">
        <v>37454</v>
      </c>
      <c r="B1329">
        <v>6</v>
      </c>
      <c r="C1329">
        <v>0.02000000000000002</v>
      </c>
      <c r="D1329">
        <v>-0.02964554065180234</v>
      </c>
      <c r="E1329">
        <v>4.355422651099945</v>
      </c>
      <c r="F1329">
        <v>-0.06830956188930508</v>
      </c>
      <c r="G1329">
        <v>0.02308867069358557</v>
      </c>
      <c r="H1329">
        <v>0.1239278670300135</v>
      </c>
      <c r="I1329">
        <v>0.9703544593481976</v>
      </c>
      <c r="J1329">
        <v>0.6828864344425958</v>
      </c>
    </row>
    <row r="1330" spans="1:10">
      <c r="A1330" s="2">
        <v>37461</v>
      </c>
      <c r="B1330">
        <v>6</v>
      </c>
      <c r="C1330">
        <v>-0.25</v>
      </c>
      <c r="D1330">
        <v>-0.06340765891204787</v>
      </c>
      <c r="E1330">
        <v>4.355422651099945</v>
      </c>
      <c r="F1330">
        <v>-0.06830956188930508</v>
      </c>
      <c r="G1330">
        <v>0.02308867069358557</v>
      </c>
      <c r="H1330">
        <v>0.1239278670300135</v>
      </c>
      <c r="I1330">
        <v>0.9365923410879521</v>
      </c>
      <c r="J1330">
        <v>0.6828864344425958</v>
      </c>
    </row>
    <row r="1331" spans="1:10">
      <c r="A1331" s="2">
        <v>37468</v>
      </c>
      <c r="B1331">
        <v>6</v>
      </c>
      <c r="C1331">
        <v>-0.1499999999999999</v>
      </c>
      <c r="D1331">
        <v>0.0616076761382726</v>
      </c>
      <c r="E1331">
        <v>4.355422651099945</v>
      </c>
      <c r="F1331">
        <v>-0.06830956188930508</v>
      </c>
      <c r="G1331">
        <v>0.02308867069358557</v>
      </c>
      <c r="H1331">
        <v>0.1239278670300135</v>
      </c>
      <c r="I1331">
        <v>1.061607676138273</v>
      </c>
      <c r="J1331">
        <v>0.6828864344425958</v>
      </c>
    </row>
    <row r="1332" spans="1:10">
      <c r="A1332" s="2">
        <v>37475</v>
      </c>
      <c r="B1332">
        <v>6</v>
      </c>
      <c r="C1332">
        <v>-0.25</v>
      </c>
      <c r="D1332">
        <v>-0.03627985785570473</v>
      </c>
      <c r="E1332">
        <v>4.355422651099945</v>
      </c>
      <c r="F1332">
        <v>-0.06830956188930508</v>
      </c>
      <c r="G1332">
        <v>0.02308867069358557</v>
      </c>
      <c r="H1332">
        <v>0.1239278670300135</v>
      </c>
      <c r="I1332">
        <v>0.9637201421442952</v>
      </c>
      <c r="J1332">
        <v>0.6828864344425958</v>
      </c>
    </row>
    <row r="1333" spans="1:10">
      <c r="A1333" s="2">
        <v>37482</v>
      </c>
      <c r="B1333">
        <v>6</v>
      </c>
      <c r="C1333">
        <v>0.1400000000000001</v>
      </c>
      <c r="D1333">
        <v>0.0326351942265091</v>
      </c>
      <c r="E1333">
        <v>4.355422651099945</v>
      </c>
      <c r="F1333">
        <v>-0.06830956188930508</v>
      </c>
      <c r="G1333">
        <v>0.02308867069358557</v>
      </c>
      <c r="H1333">
        <v>0.1239278670300135</v>
      </c>
      <c r="I1333">
        <v>1.032635194226509</v>
      </c>
      <c r="J1333">
        <v>0.6828864344425958</v>
      </c>
    </row>
    <row r="1334" spans="1:10">
      <c r="A1334" s="2">
        <v>37489</v>
      </c>
      <c r="B1334">
        <v>6</v>
      </c>
      <c r="C1334">
        <v>0</v>
      </c>
      <c r="D1334">
        <v>0.04963251517252887</v>
      </c>
      <c r="E1334">
        <v>4.355422651099945</v>
      </c>
      <c r="F1334">
        <v>-0.06830956188930508</v>
      </c>
      <c r="G1334">
        <v>0.02308867069358557</v>
      </c>
      <c r="H1334">
        <v>0.1239278670300135</v>
      </c>
      <c r="I1334">
        <v>1.049632515172529</v>
      </c>
      <c r="J1334">
        <v>0.6828864344425958</v>
      </c>
    </row>
    <row r="1335" spans="1:10">
      <c r="A1335" s="2">
        <v>37496</v>
      </c>
      <c r="B1335">
        <v>6</v>
      </c>
      <c r="C1335">
        <v>0.1099999999999999</v>
      </c>
      <c r="D1335">
        <v>-0.03349382294865803</v>
      </c>
      <c r="E1335">
        <v>4.355422651099945</v>
      </c>
      <c r="F1335">
        <v>-0.06830956188930508</v>
      </c>
      <c r="G1335">
        <v>0.02308867069358557</v>
      </c>
      <c r="H1335">
        <v>0.1239278670300135</v>
      </c>
      <c r="I1335">
        <v>0.966506177051342</v>
      </c>
      <c r="J1335">
        <v>0.6828864344425958</v>
      </c>
    </row>
    <row r="1336" spans="1:10">
      <c r="A1336" s="2">
        <v>37503</v>
      </c>
      <c r="B1336">
        <v>6</v>
      </c>
      <c r="C1336">
        <v>-0.21</v>
      </c>
      <c r="D1336">
        <v>-0.02704598862255684</v>
      </c>
      <c r="E1336">
        <v>4.355422651099945</v>
      </c>
      <c r="F1336">
        <v>-0.06830956188930508</v>
      </c>
      <c r="G1336">
        <v>0.02308867069358557</v>
      </c>
      <c r="H1336">
        <v>0.1239278670300135</v>
      </c>
      <c r="I1336">
        <v>0.9729540113774432</v>
      </c>
      <c r="J1336">
        <v>0.6828864344425958</v>
      </c>
    </row>
    <row r="1337" spans="1:10">
      <c r="A1337" s="2">
        <v>37510</v>
      </c>
      <c r="B1337">
        <v>6</v>
      </c>
      <c r="C1337">
        <v>0.1600000000000001</v>
      </c>
      <c r="D1337">
        <v>0.01096860152622177</v>
      </c>
      <c r="E1337">
        <v>4.355422651099945</v>
      </c>
      <c r="F1337">
        <v>-0.06830956188930508</v>
      </c>
      <c r="G1337">
        <v>0.02308867069358557</v>
      </c>
      <c r="H1337">
        <v>0.1239278670300135</v>
      </c>
      <c r="I1337">
        <v>1.010968601526222</v>
      </c>
      <c r="J1337">
        <v>0.6828864344425958</v>
      </c>
    </row>
    <row r="1338" spans="1:10">
      <c r="A1338" s="2">
        <v>37517</v>
      </c>
      <c r="B1338">
        <v>6</v>
      </c>
      <c r="C1338">
        <v>-0.1400000000000001</v>
      </c>
      <c r="D1338">
        <v>-0.05536156657509917</v>
      </c>
      <c r="E1338">
        <v>4.355422651099945</v>
      </c>
      <c r="F1338">
        <v>-0.06830956188930508</v>
      </c>
      <c r="G1338">
        <v>0.02308867069358557</v>
      </c>
      <c r="H1338">
        <v>0.1239278670300135</v>
      </c>
      <c r="I1338">
        <v>0.9446384334249008</v>
      </c>
      <c r="J1338">
        <v>0.6828864344425958</v>
      </c>
    </row>
    <row r="1339" spans="1:10">
      <c r="A1339" s="2">
        <v>37524</v>
      </c>
      <c r="B1339">
        <v>6</v>
      </c>
      <c r="C1339">
        <v>-0.04000000000000004</v>
      </c>
      <c r="D1339">
        <v>-0.03412015757001043</v>
      </c>
      <c r="E1339">
        <v>4.355422651099945</v>
      </c>
      <c r="F1339">
        <v>-0.06830956188930508</v>
      </c>
      <c r="G1339">
        <v>0.02308867069358557</v>
      </c>
      <c r="H1339">
        <v>0.1239278670300135</v>
      </c>
      <c r="I1339">
        <v>0.9658798424299896</v>
      </c>
      <c r="J1339">
        <v>0.6828864344425958</v>
      </c>
    </row>
    <row r="1340" spans="1:10">
      <c r="A1340" s="2">
        <v>37531</v>
      </c>
      <c r="B1340">
        <v>6</v>
      </c>
      <c r="C1340">
        <v>-0.25</v>
      </c>
      <c r="D1340">
        <v>-0.01674323391883854</v>
      </c>
      <c r="E1340">
        <v>4.355422651099945</v>
      </c>
      <c r="F1340">
        <v>-0.06830956188930508</v>
      </c>
      <c r="G1340">
        <v>0.02308867069358557</v>
      </c>
      <c r="H1340">
        <v>0.1239278670300135</v>
      </c>
      <c r="I1340">
        <v>0.9832567660811614</v>
      </c>
      <c r="J1340">
        <v>0.6828864344425958</v>
      </c>
    </row>
    <row r="1341" spans="1:10">
      <c r="A1341" s="2">
        <v>37538</v>
      </c>
      <c r="B1341">
        <v>6</v>
      </c>
      <c r="C1341">
        <v>-0.03000000000000003</v>
      </c>
      <c r="D1341">
        <v>-0.09943033247440042</v>
      </c>
      <c r="E1341">
        <v>4.355422651099945</v>
      </c>
      <c r="F1341">
        <v>-0.06830956188930508</v>
      </c>
      <c r="G1341">
        <v>0.02308867069358557</v>
      </c>
      <c r="H1341">
        <v>0.1239278670300135</v>
      </c>
      <c r="I1341">
        <v>0.9005696675255996</v>
      </c>
      <c r="J1341">
        <v>0.6828864344425958</v>
      </c>
    </row>
    <row r="1342" spans="1:10">
      <c r="A1342" s="2">
        <v>37545</v>
      </c>
      <c r="B1342">
        <v>6</v>
      </c>
      <c r="C1342">
        <v>0.3</v>
      </c>
      <c r="D1342">
        <v>0.1219049921453913</v>
      </c>
      <c r="E1342">
        <v>4.355422651099945</v>
      </c>
      <c r="F1342">
        <v>-0.06830956188930508</v>
      </c>
      <c r="G1342">
        <v>0.02308867069358557</v>
      </c>
      <c r="H1342">
        <v>0.1239278670300135</v>
      </c>
      <c r="I1342">
        <v>1.121904992145391</v>
      </c>
      <c r="J1342">
        <v>0.6828864344425958</v>
      </c>
    </row>
    <row r="1343" spans="1:10">
      <c r="A1343" s="2">
        <v>37552</v>
      </c>
      <c r="B1343">
        <v>6</v>
      </c>
      <c r="C1343">
        <v>0.1800000000000002</v>
      </c>
      <c r="D1343">
        <v>0.04062649432343914</v>
      </c>
      <c r="E1343">
        <v>4.355422651099945</v>
      </c>
      <c r="F1343">
        <v>-0.06830956188930508</v>
      </c>
      <c r="G1343">
        <v>0.02308867069358557</v>
      </c>
      <c r="H1343">
        <v>0.1239278670300135</v>
      </c>
      <c r="I1343">
        <v>1.040626494323439</v>
      </c>
      <c r="J1343">
        <v>0.6828864344425958</v>
      </c>
    </row>
    <row r="1344" spans="1:10">
      <c r="A1344" s="2">
        <v>37559</v>
      </c>
      <c r="B1344">
        <v>6</v>
      </c>
      <c r="C1344">
        <v>-0.4600000000000002</v>
      </c>
      <c r="D1344">
        <v>0.004860446591039122</v>
      </c>
      <c r="E1344">
        <v>4.355422651099945</v>
      </c>
      <c r="F1344">
        <v>-0.06830956188930508</v>
      </c>
      <c r="G1344">
        <v>0.02308867069358557</v>
      </c>
      <c r="H1344">
        <v>0.1239278670300135</v>
      </c>
      <c r="I1344">
        <v>1.004860446591039</v>
      </c>
      <c r="J1344">
        <v>0.6828864344425958</v>
      </c>
    </row>
    <row r="1345" spans="1:10">
      <c r="A1345" s="2">
        <v>37566</v>
      </c>
      <c r="B1345">
        <v>6</v>
      </c>
      <c r="C1345">
        <v>0.1300000000000001</v>
      </c>
      <c r="D1345">
        <v>0.05630417618713622</v>
      </c>
      <c r="E1345">
        <v>4.355422651099945</v>
      </c>
      <c r="F1345">
        <v>-0.06830956188930508</v>
      </c>
      <c r="G1345">
        <v>0.02308867069358557</v>
      </c>
      <c r="H1345">
        <v>0.1239278670300135</v>
      </c>
      <c r="I1345">
        <v>1.056304176187136</v>
      </c>
      <c r="J1345">
        <v>0.6828864344425958</v>
      </c>
    </row>
    <row r="1346" spans="1:10">
      <c r="A1346" s="2">
        <v>37573</v>
      </c>
      <c r="B1346">
        <v>6</v>
      </c>
      <c r="C1346">
        <v>-0.1100000000000001</v>
      </c>
      <c r="D1346">
        <v>-0.05291161537077194</v>
      </c>
      <c r="E1346">
        <v>4.355422651099945</v>
      </c>
      <c r="F1346">
        <v>-0.06830956188930508</v>
      </c>
      <c r="G1346">
        <v>0.02308867069358557</v>
      </c>
      <c r="H1346">
        <v>0.1239278670300135</v>
      </c>
      <c r="I1346">
        <v>0.9470883846292281</v>
      </c>
      <c r="J1346">
        <v>0.6828864344425958</v>
      </c>
    </row>
    <row r="1347" spans="1:10">
      <c r="A1347" s="2">
        <v>37580</v>
      </c>
      <c r="B1347">
        <v>6</v>
      </c>
      <c r="C1347">
        <v>0.22</v>
      </c>
      <c r="D1347">
        <v>0.08141005932272652</v>
      </c>
      <c r="E1347">
        <v>4.355422651099945</v>
      </c>
      <c r="F1347">
        <v>-0.06830956188930508</v>
      </c>
      <c r="G1347">
        <v>0.02308867069358557</v>
      </c>
      <c r="H1347">
        <v>0.1239278670300135</v>
      </c>
      <c r="I1347">
        <v>1.081410059322726</v>
      </c>
      <c r="J1347">
        <v>0.6828864344425958</v>
      </c>
    </row>
    <row r="1348" spans="1:10">
      <c r="A1348" s="2">
        <v>37587</v>
      </c>
      <c r="B1348">
        <v>6</v>
      </c>
      <c r="C1348">
        <v>0.1499999999999999</v>
      </c>
      <c r="D1348">
        <v>0.04081419995897197</v>
      </c>
      <c r="E1348">
        <v>4.355422651099945</v>
      </c>
      <c r="F1348">
        <v>-0.06830956188930508</v>
      </c>
      <c r="G1348">
        <v>0.02308867069358557</v>
      </c>
      <c r="H1348">
        <v>0.1239278670300135</v>
      </c>
      <c r="I1348">
        <v>1.040814199958972</v>
      </c>
      <c r="J1348">
        <v>0.6828864344425958</v>
      </c>
    </row>
    <row r="1349" spans="1:10">
      <c r="A1349" s="2">
        <v>37594</v>
      </c>
      <c r="B1349">
        <v>6</v>
      </c>
      <c r="C1349">
        <v>-0.1099999999999999</v>
      </c>
      <c r="D1349">
        <v>-0.02894381720976744</v>
      </c>
      <c r="E1349">
        <v>4.355422651099945</v>
      </c>
      <c r="F1349">
        <v>-0.06830956188930508</v>
      </c>
      <c r="G1349">
        <v>0.02308867069358557</v>
      </c>
      <c r="H1349">
        <v>0.1239278670300135</v>
      </c>
      <c r="I1349">
        <v>0.9710561827902325</v>
      </c>
      <c r="J1349">
        <v>0.6828864344425958</v>
      </c>
    </row>
    <row r="1350" spans="1:10">
      <c r="A1350" s="2">
        <v>37601</v>
      </c>
      <c r="B1350">
        <v>6</v>
      </c>
      <c r="C1350">
        <v>-0.1699999999999999</v>
      </c>
      <c r="D1350">
        <v>-0.007483232521027373</v>
      </c>
      <c r="E1350">
        <v>4.355422651099945</v>
      </c>
      <c r="F1350">
        <v>-0.06830956188930508</v>
      </c>
      <c r="G1350">
        <v>0.02308867069358557</v>
      </c>
      <c r="H1350">
        <v>0.1239278670300135</v>
      </c>
      <c r="I1350">
        <v>0.9925167674789727</v>
      </c>
      <c r="J1350">
        <v>0.6828864344425958</v>
      </c>
    </row>
    <row r="1351" spans="1:10">
      <c r="A1351" s="2">
        <v>37608</v>
      </c>
      <c r="B1351">
        <v>6</v>
      </c>
      <c r="C1351">
        <v>-0.04000000000000004</v>
      </c>
      <c r="D1351">
        <v>-0.009224565706829356</v>
      </c>
      <c r="E1351">
        <v>4.355422651099945</v>
      </c>
      <c r="F1351">
        <v>-0.06830956188930508</v>
      </c>
      <c r="G1351">
        <v>0.02308867069358557</v>
      </c>
      <c r="H1351">
        <v>0.1239278670300135</v>
      </c>
      <c r="I1351">
        <v>0.9907754342931706</v>
      </c>
      <c r="J1351">
        <v>0.6828864344425958</v>
      </c>
    </row>
    <row r="1352" spans="1:10">
      <c r="A1352" s="2">
        <v>37614</v>
      </c>
      <c r="B1352">
        <v>6</v>
      </c>
      <c r="C1352">
        <v>-0.08000000000000007</v>
      </c>
      <c r="D1352">
        <v>0.01149827894069521</v>
      </c>
      <c r="E1352">
        <v>4.355422651099945</v>
      </c>
      <c r="F1352">
        <v>-0.06830956188930508</v>
      </c>
      <c r="G1352">
        <v>0.02308867069358557</v>
      </c>
      <c r="H1352">
        <v>0.1239278670300135</v>
      </c>
      <c r="I1352">
        <v>1.011498278940695</v>
      </c>
      <c r="J1352">
        <v>0.6828864344425958</v>
      </c>
    </row>
    <row r="1353" spans="1:10">
      <c r="A1353" s="2">
        <v>37621</v>
      </c>
      <c r="B1353">
        <v>6</v>
      </c>
      <c r="C1353">
        <v>-0.1199999999999999</v>
      </c>
      <c r="D1353">
        <v>-0.002942325395962891</v>
      </c>
      <c r="E1353">
        <v>4.355422651099945</v>
      </c>
      <c r="F1353">
        <v>-0.06830956188930508</v>
      </c>
      <c r="G1353">
        <v>0.02308867069358557</v>
      </c>
      <c r="H1353">
        <v>0.1239278670300135</v>
      </c>
      <c r="I1353">
        <v>0.9970576746040372</v>
      </c>
      <c r="J1353">
        <v>0.6828864344425958</v>
      </c>
    </row>
    <row r="1354" spans="1:10">
      <c r="A1354" s="2">
        <v>37629</v>
      </c>
      <c r="B1354">
        <v>6</v>
      </c>
      <c r="C1354">
        <v>0.09999999999999987</v>
      </c>
      <c r="D1354">
        <v>0.01867277047982823</v>
      </c>
      <c r="E1354">
        <v>2.613460781282766</v>
      </c>
      <c r="F1354">
        <v>0.05985991083253454</v>
      </c>
      <c r="G1354">
        <v>0.009993485356759178</v>
      </c>
      <c r="H1354">
        <v>0.08130372644168671</v>
      </c>
      <c r="I1354">
        <v>1.018672770479828</v>
      </c>
      <c r="J1354">
        <v>0.8096503627077206</v>
      </c>
    </row>
    <row r="1355" spans="1:10">
      <c r="A1355" s="2">
        <v>37636</v>
      </c>
      <c r="B1355">
        <v>6</v>
      </c>
      <c r="C1355">
        <v>0.04000000000000004</v>
      </c>
      <c r="D1355">
        <v>0.01029752415598351</v>
      </c>
      <c r="E1355">
        <v>2.613460781282766</v>
      </c>
      <c r="F1355">
        <v>0.05985991083253454</v>
      </c>
      <c r="G1355">
        <v>0.009993485356759178</v>
      </c>
      <c r="H1355">
        <v>0.08130372644168671</v>
      </c>
      <c r="I1355">
        <v>1.010297524155984</v>
      </c>
      <c r="J1355">
        <v>0.8096503627077206</v>
      </c>
    </row>
    <row r="1356" spans="1:10">
      <c r="A1356" s="2">
        <v>37643</v>
      </c>
      <c r="B1356">
        <v>6</v>
      </c>
      <c r="C1356">
        <v>-0.09000000000000008</v>
      </c>
      <c r="D1356">
        <v>-0.03138361775111247</v>
      </c>
      <c r="E1356">
        <v>2.613460781282766</v>
      </c>
      <c r="F1356">
        <v>0.05985991083253454</v>
      </c>
      <c r="G1356">
        <v>0.009993485356759178</v>
      </c>
      <c r="H1356">
        <v>0.08130372644168671</v>
      </c>
      <c r="I1356">
        <v>0.9686163822488876</v>
      </c>
      <c r="J1356">
        <v>0.8096503627077206</v>
      </c>
    </row>
    <row r="1357" spans="1:10">
      <c r="A1357" s="2">
        <v>37650</v>
      </c>
      <c r="B1357">
        <v>6</v>
      </c>
      <c r="C1357">
        <v>0.1100000000000001</v>
      </c>
      <c r="D1357">
        <v>-0.01248746476700414</v>
      </c>
      <c r="E1357">
        <v>2.613460781282766</v>
      </c>
      <c r="F1357">
        <v>0.05985991083253454</v>
      </c>
      <c r="G1357">
        <v>0.009993485356759178</v>
      </c>
      <c r="H1357">
        <v>0.08130372644168671</v>
      </c>
      <c r="I1357">
        <v>0.9875125352329959</v>
      </c>
      <c r="J1357">
        <v>0.8096503627077206</v>
      </c>
    </row>
    <row r="1358" spans="1:10">
      <c r="A1358" s="2">
        <v>37657</v>
      </c>
      <c r="B1358">
        <v>6</v>
      </c>
      <c r="C1358">
        <v>-0.04000000000000004</v>
      </c>
      <c r="D1358">
        <v>-0.0196664037054246</v>
      </c>
      <c r="E1358">
        <v>2.613460781282766</v>
      </c>
      <c r="F1358">
        <v>0.05985991083253454</v>
      </c>
      <c r="G1358">
        <v>0.009993485356759178</v>
      </c>
      <c r="H1358">
        <v>0.08130372644168671</v>
      </c>
      <c r="I1358">
        <v>0.9803335962945754</v>
      </c>
      <c r="J1358">
        <v>0.8096503627077206</v>
      </c>
    </row>
    <row r="1359" spans="1:10">
      <c r="A1359" s="2">
        <v>37664</v>
      </c>
      <c r="B1359">
        <v>6</v>
      </c>
      <c r="C1359">
        <v>-0.1099999999999999</v>
      </c>
      <c r="D1359">
        <v>-0.04766435048125036</v>
      </c>
      <c r="E1359">
        <v>2.613460781282766</v>
      </c>
      <c r="F1359">
        <v>0.05985991083253454</v>
      </c>
      <c r="G1359">
        <v>0.009993485356759178</v>
      </c>
      <c r="H1359">
        <v>0.08130372644168671</v>
      </c>
      <c r="I1359">
        <v>0.9523356495187496</v>
      </c>
      <c r="J1359">
        <v>0.8096503627077206</v>
      </c>
    </row>
    <row r="1360" spans="1:10">
      <c r="A1360" s="2">
        <v>37671</v>
      </c>
      <c r="B1360">
        <v>6</v>
      </c>
      <c r="C1360">
        <v>-0.01000000000000001</v>
      </c>
      <c r="D1360">
        <v>0.02380611412525827</v>
      </c>
      <c r="E1360">
        <v>2.613460781282766</v>
      </c>
      <c r="F1360">
        <v>0.05985991083253454</v>
      </c>
      <c r="G1360">
        <v>0.009993485356759178</v>
      </c>
      <c r="H1360">
        <v>0.08130372644168671</v>
      </c>
      <c r="I1360">
        <v>1.023806114125258</v>
      </c>
      <c r="J1360">
        <v>0.8096503627077206</v>
      </c>
    </row>
    <row r="1361" spans="1:10">
      <c r="A1361" s="2">
        <v>37678</v>
      </c>
      <c r="B1361">
        <v>6</v>
      </c>
      <c r="C1361">
        <v>-0.04000000000000004</v>
      </c>
      <c r="D1361">
        <v>-0.01746446132659896</v>
      </c>
      <c r="E1361">
        <v>2.613460781282766</v>
      </c>
      <c r="F1361">
        <v>0.05985991083253454</v>
      </c>
      <c r="G1361">
        <v>0.009993485356759178</v>
      </c>
      <c r="H1361">
        <v>0.08130372644168671</v>
      </c>
      <c r="I1361">
        <v>0.982535538673401</v>
      </c>
      <c r="J1361">
        <v>0.8096503627077206</v>
      </c>
    </row>
    <row r="1362" spans="1:10">
      <c r="A1362" s="2">
        <v>37685</v>
      </c>
      <c r="B1362">
        <v>6</v>
      </c>
      <c r="C1362">
        <v>-0.1100000000000001</v>
      </c>
      <c r="D1362">
        <v>-0.0006143786821306684</v>
      </c>
      <c r="E1362">
        <v>2.613460781282766</v>
      </c>
      <c r="F1362">
        <v>0.05985991083253454</v>
      </c>
      <c r="G1362">
        <v>0.009993485356759178</v>
      </c>
      <c r="H1362">
        <v>0.08130372644168671</v>
      </c>
      <c r="I1362">
        <v>0.9993856213178693</v>
      </c>
      <c r="J1362">
        <v>0.8096503627077206</v>
      </c>
    </row>
    <row r="1363" spans="1:10">
      <c r="A1363" s="2">
        <v>37692</v>
      </c>
      <c r="B1363">
        <v>6</v>
      </c>
      <c r="C1363">
        <v>-0.01000000000000001</v>
      </c>
      <c r="D1363">
        <v>0.008763258043109692</v>
      </c>
      <c r="E1363">
        <v>2.613460781282766</v>
      </c>
      <c r="F1363">
        <v>0.05985991083253454</v>
      </c>
      <c r="G1363">
        <v>0.009993485356759178</v>
      </c>
      <c r="H1363">
        <v>0.08130372644168671</v>
      </c>
      <c r="I1363">
        <v>1.00876325804311</v>
      </c>
      <c r="J1363">
        <v>0.8096503627077206</v>
      </c>
    </row>
    <row r="1364" spans="1:10">
      <c r="A1364" s="2">
        <v>37699</v>
      </c>
      <c r="B1364">
        <v>6</v>
      </c>
      <c r="C1364">
        <v>0.27</v>
      </c>
      <c r="D1364">
        <v>0.07487146722241525</v>
      </c>
      <c r="E1364">
        <v>2.613460781282766</v>
      </c>
      <c r="F1364">
        <v>0.05985991083253454</v>
      </c>
      <c r="G1364">
        <v>0.009993485356759178</v>
      </c>
      <c r="H1364">
        <v>0.08130372644168671</v>
      </c>
      <c r="I1364">
        <v>1.074871467222415</v>
      </c>
      <c r="J1364">
        <v>0.8096503627077206</v>
      </c>
    </row>
    <row r="1365" spans="1:10">
      <c r="A1365" s="2">
        <v>37706</v>
      </c>
      <c r="B1365">
        <v>6</v>
      </c>
      <c r="C1365">
        <v>-0.04000000000000004</v>
      </c>
      <c r="D1365">
        <v>-0.01178545410741691</v>
      </c>
      <c r="E1365">
        <v>2.613460781282766</v>
      </c>
      <c r="F1365">
        <v>0.05985991083253454</v>
      </c>
      <c r="G1365">
        <v>0.009993485356759178</v>
      </c>
      <c r="H1365">
        <v>0.08130372644168671</v>
      </c>
      <c r="I1365">
        <v>0.9882145458925831</v>
      </c>
      <c r="J1365">
        <v>0.8096503627077206</v>
      </c>
    </row>
    <row r="1366" spans="1:10">
      <c r="A1366" s="2">
        <v>37713</v>
      </c>
      <c r="B1366">
        <v>6</v>
      </c>
      <c r="C1366">
        <v>-0.07999999999999985</v>
      </c>
      <c r="D1366">
        <v>0.03140987730137514</v>
      </c>
      <c r="E1366">
        <v>2.613460781282766</v>
      </c>
      <c r="F1366">
        <v>0.05985991083253454</v>
      </c>
      <c r="G1366">
        <v>0.009993485356759178</v>
      </c>
      <c r="H1366">
        <v>0.08130372644168671</v>
      </c>
      <c r="I1366">
        <v>1.031409877301375</v>
      </c>
      <c r="J1366">
        <v>0.8096503627077206</v>
      </c>
    </row>
    <row r="1367" spans="1:10">
      <c r="A1367" s="2">
        <v>37720</v>
      </c>
      <c r="B1367">
        <v>6</v>
      </c>
      <c r="C1367">
        <v>-0.05000000000000004</v>
      </c>
      <c r="D1367">
        <v>-0.01997898517016355</v>
      </c>
      <c r="E1367">
        <v>2.613460781282766</v>
      </c>
      <c r="F1367">
        <v>0.05985991083253454</v>
      </c>
      <c r="G1367">
        <v>0.009993485356759178</v>
      </c>
      <c r="H1367">
        <v>0.08130372644168671</v>
      </c>
      <c r="I1367">
        <v>0.9800210148298365</v>
      </c>
      <c r="J1367">
        <v>0.8096503627077206</v>
      </c>
    </row>
    <row r="1368" spans="1:10">
      <c r="A1368" s="2">
        <v>37727</v>
      </c>
      <c r="B1368">
        <v>6</v>
      </c>
      <c r="C1368">
        <v>0.1199999999999999</v>
      </c>
      <c r="D1368">
        <v>0.02585543873129677</v>
      </c>
      <c r="E1368">
        <v>2.613460781282766</v>
      </c>
      <c r="F1368">
        <v>0.05985991083253454</v>
      </c>
      <c r="G1368">
        <v>0.009993485356759178</v>
      </c>
      <c r="H1368">
        <v>0.08130372644168671</v>
      </c>
      <c r="I1368">
        <v>1.025855438731297</v>
      </c>
      <c r="J1368">
        <v>0.8096503627077206</v>
      </c>
    </row>
    <row r="1369" spans="1:10">
      <c r="A1369" s="2">
        <v>37734</v>
      </c>
      <c r="B1369">
        <v>6</v>
      </c>
      <c r="C1369">
        <v>0.03000000000000003</v>
      </c>
      <c r="D1369">
        <v>0.04032897987500976</v>
      </c>
      <c r="E1369">
        <v>2.613460781282766</v>
      </c>
      <c r="F1369">
        <v>0.05985991083253454</v>
      </c>
      <c r="G1369">
        <v>0.009993485356759178</v>
      </c>
      <c r="H1369">
        <v>0.08130372644168671</v>
      </c>
      <c r="I1369">
        <v>1.04032897987501</v>
      </c>
      <c r="J1369">
        <v>0.8096503627077206</v>
      </c>
    </row>
    <row r="1370" spans="1:10">
      <c r="A1370" s="2">
        <v>37741</v>
      </c>
      <c r="B1370">
        <v>6</v>
      </c>
      <c r="C1370">
        <v>-0.1899999999999999</v>
      </c>
      <c r="D1370">
        <v>-0.01880629302585247</v>
      </c>
      <c r="E1370">
        <v>2.613460781282766</v>
      </c>
      <c r="F1370">
        <v>0.05985991083253454</v>
      </c>
      <c r="G1370">
        <v>0.009993485356759178</v>
      </c>
      <c r="H1370">
        <v>0.08130372644168671</v>
      </c>
      <c r="I1370">
        <v>0.9811937069741475</v>
      </c>
      <c r="J1370">
        <v>0.8096503627077206</v>
      </c>
    </row>
    <row r="1371" spans="1:10">
      <c r="A1371" s="2">
        <v>37748</v>
      </c>
      <c r="B1371">
        <v>6</v>
      </c>
      <c r="C1371">
        <v>-0.06000000000000005</v>
      </c>
      <c r="D1371">
        <v>0.03218774352897497</v>
      </c>
      <c r="E1371">
        <v>2.613460781282766</v>
      </c>
      <c r="F1371">
        <v>0.05985991083253454</v>
      </c>
      <c r="G1371">
        <v>0.009993485356759178</v>
      </c>
      <c r="H1371">
        <v>0.08130372644168671</v>
      </c>
      <c r="I1371">
        <v>1.032187743528975</v>
      </c>
      <c r="J1371">
        <v>0.8096503627077206</v>
      </c>
    </row>
    <row r="1372" spans="1:10">
      <c r="A1372" s="2">
        <v>37755</v>
      </c>
      <c r="B1372">
        <v>6</v>
      </c>
      <c r="C1372">
        <v>-0.04000000000000004</v>
      </c>
      <c r="D1372">
        <v>0.004721311790459718</v>
      </c>
      <c r="E1372">
        <v>2.613460781282766</v>
      </c>
      <c r="F1372">
        <v>0.05985991083253454</v>
      </c>
      <c r="G1372">
        <v>0.009993485356759178</v>
      </c>
      <c r="H1372">
        <v>0.08130372644168671</v>
      </c>
      <c r="I1372">
        <v>1.00472131179046</v>
      </c>
      <c r="J1372">
        <v>0.8096503627077206</v>
      </c>
    </row>
    <row r="1373" spans="1:10">
      <c r="A1373" s="2">
        <v>37762</v>
      </c>
      <c r="B1373">
        <v>6</v>
      </c>
      <c r="C1373">
        <v>-0.03000000000000003</v>
      </c>
      <c r="D1373">
        <v>-0.01769295588160542</v>
      </c>
      <c r="E1373">
        <v>2.613460781282766</v>
      </c>
      <c r="F1373">
        <v>0.05985991083253454</v>
      </c>
      <c r="G1373">
        <v>0.009993485356759178</v>
      </c>
      <c r="H1373">
        <v>0.08130372644168671</v>
      </c>
      <c r="I1373">
        <v>0.9823070441183945</v>
      </c>
      <c r="J1373">
        <v>0.8096503627077206</v>
      </c>
    </row>
    <row r="1374" spans="1:10">
      <c r="A1374" s="2">
        <v>37769</v>
      </c>
      <c r="B1374">
        <v>6</v>
      </c>
      <c r="C1374">
        <v>-0.0299999999999998</v>
      </c>
      <c r="D1374">
        <v>0.02711785602041582</v>
      </c>
      <c r="E1374">
        <v>2.613460781282766</v>
      </c>
      <c r="F1374">
        <v>0.05985991083253454</v>
      </c>
      <c r="G1374">
        <v>0.009993485356759178</v>
      </c>
      <c r="H1374">
        <v>0.08130372644168671</v>
      </c>
      <c r="I1374">
        <v>1.027117856020416</v>
      </c>
      <c r="J1374">
        <v>0.8096503627077206</v>
      </c>
    </row>
    <row r="1375" spans="1:10">
      <c r="A1375" s="2">
        <v>37776</v>
      </c>
      <c r="B1375">
        <v>6</v>
      </c>
      <c r="C1375">
        <v>-0.1500000000000001</v>
      </c>
      <c r="D1375">
        <v>0.02727829586705492</v>
      </c>
      <c r="E1375">
        <v>2.613460781282766</v>
      </c>
      <c r="F1375">
        <v>0.05985991083253454</v>
      </c>
      <c r="G1375">
        <v>0.009993485356759178</v>
      </c>
      <c r="H1375">
        <v>0.08130372644168671</v>
      </c>
      <c r="I1375">
        <v>1.027278295867055</v>
      </c>
      <c r="J1375">
        <v>0.8096503627077206</v>
      </c>
    </row>
    <row r="1376" spans="1:10">
      <c r="A1376" s="2">
        <v>37783</v>
      </c>
      <c r="B1376">
        <v>6</v>
      </c>
      <c r="C1376">
        <v>-0.04000000000000004</v>
      </c>
      <c r="D1376">
        <v>-0.003383983645859086</v>
      </c>
      <c r="E1376">
        <v>2.613460781282766</v>
      </c>
      <c r="F1376">
        <v>0.05985991083253454</v>
      </c>
      <c r="G1376">
        <v>0.009993485356759178</v>
      </c>
      <c r="H1376">
        <v>0.08130372644168671</v>
      </c>
      <c r="I1376">
        <v>0.9966160163541409</v>
      </c>
      <c r="J1376">
        <v>0.8096503627077206</v>
      </c>
    </row>
    <row r="1377" spans="1:10">
      <c r="A1377" s="2">
        <v>37790</v>
      </c>
      <c r="B1377">
        <v>6</v>
      </c>
      <c r="C1377">
        <v>0.1100000000000001</v>
      </c>
      <c r="D1377">
        <v>0.01792973971516652</v>
      </c>
      <c r="E1377">
        <v>2.613460781282766</v>
      </c>
      <c r="F1377">
        <v>0.05985991083253454</v>
      </c>
      <c r="G1377">
        <v>0.009993485356759178</v>
      </c>
      <c r="H1377">
        <v>0.08130372644168671</v>
      </c>
      <c r="I1377">
        <v>1.017929739715167</v>
      </c>
      <c r="J1377">
        <v>0.8096503627077206</v>
      </c>
    </row>
    <row r="1378" spans="1:10">
      <c r="A1378" s="2">
        <v>37797</v>
      </c>
      <c r="B1378">
        <v>6</v>
      </c>
      <c r="C1378">
        <v>0.03000000000000003</v>
      </c>
      <c r="D1378">
        <v>-0.03001337457319762</v>
      </c>
      <c r="E1378">
        <v>2.613460781282766</v>
      </c>
      <c r="F1378">
        <v>0.05985991083253454</v>
      </c>
      <c r="G1378">
        <v>0.009993485356759178</v>
      </c>
      <c r="H1378">
        <v>0.08130372644168671</v>
      </c>
      <c r="I1378">
        <v>0.9699866254268024</v>
      </c>
      <c r="J1378">
        <v>0.8096503627077206</v>
      </c>
    </row>
    <row r="1379" spans="1:10">
      <c r="A1379" s="2">
        <v>37804</v>
      </c>
      <c r="B1379">
        <v>6</v>
      </c>
      <c r="C1379">
        <v>0</v>
      </c>
      <c r="D1379">
        <v>0.003323723718689443</v>
      </c>
      <c r="E1379">
        <v>2.613460781282766</v>
      </c>
      <c r="F1379">
        <v>0.05985991083253454</v>
      </c>
      <c r="G1379">
        <v>0.009993485356759178</v>
      </c>
      <c r="H1379">
        <v>0.08130372644168671</v>
      </c>
      <c r="I1379">
        <v>1.003323723718689</v>
      </c>
      <c r="J1379">
        <v>0.8096503627077206</v>
      </c>
    </row>
    <row r="1380" spans="1:10">
      <c r="A1380" s="2">
        <v>37811</v>
      </c>
      <c r="B1380">
        <v>6</v>
      </c>
      <c r="C1380">
        <v>0.07000000000000006</v>
      </c>
      <c r="D1380">
        <v>0.01948017791690811</v>
      </c>
      <c r="E1380">
        <v>2.613460781282766</v>
      </c>
      <c r="F1380">
        <v>0.05985991083253454</v>
      </c>
      <c r="G1380">
        <v>0.009993485356759178</v>
      </c>
      <c r="H1380">
        <v>0.08130372644168671</v>
      </c>
      <c r="I1380">
        <v>1.019480177916908</v>
      </c>
      <c r="J1380">
        <v>0.8096503627077206</v>
      </c>
    </row>
    <row r="1381" spans="1:10">
      <c r="A1381" s="2">
        <v>37818</v>
      </c>
      <c r="B1381">
        <v>6</v>
      </c>
      <c r="C1381">
        <v>0.1199999999999999</v>
      </c>
      <c r="D1381">
        <v>-0.00375225887045327</v>
      </c>
      <c r="E1381">
        <v>2.613460781282766</v>
      </c>
      <c r="F1381">
        <v>0.05985991083253454</v>
      </c>
      <c r="G1381">
        <v>0.009993485356759178</v>
      </c>
      <c r="H1381">
        <v>0.08130372644168671</v>
      </c>
      <c r="I1381">
        <v>0.9962477411295467</v>
      </c>
      <c r="J1381">
        <v>0.8096503627077206</v>
      </c>
    </row>
    <row r="1382" spans="1:10">
      <c r="A1382" s="2">
        <v>37825</v>
      </c>
      <c r="B1382">
        <v>6</v>
      </c>
      <c r="C1382">
        <v>0.05000000000000004</v>
      </c>
      <c r="D1382">
        <v>0.0008418696386819055</v>
      </c>
      <c r="E1382">
        <v>2.613460781282766</v>
      </c>
      <c r="F1382">
        <v>0.05985991083253454</v>
      </c>
      <c r="G1382">
        <v>0.009993485356759178</v>
      </c>
      <c r="H1382">
        <v>0.08130372644168671</v>
      </c>
      <c r="I1382">
        <v>1.000841869638682</v>
      </c>
      <c r="J1382">
        <v>0.8096503627077206</v>
      </c>
    </row>
    <row r="1383" spans="1:10">
      <c r="A1383" s="2">
        <v>37832</v>
      </c>
      <c r="B1383">
        <v>6</v>
      </c>
      <c r="C1383">
        <v>0.09999999999999987</v>
      </c>
      <c r="D1383">
        <v>0.002569585701906337</v>
      </c>
      <c r="E1383">
        <v>2.613460781282766</v>
      </c>
      <c r="F1383">
        <v>0.05985991083253454</v>
      </c>
      <c r="G1383">
        <v>0.009993485356759178</v>
      </c>
      <c r="H1383">
        <v>0.08130372644168671</v>
      </c>
      <c r="I1383">
        <v>1.002569585701906</v>
      </c>
      <c r="J1383">
        <v>0.8096503627077206</v>
      </c>
    </row>
    <row r="1384" spans="1:10">
      <c r="A1384" s="2">
        <v>37839</v>
      </c>
      <c r="B1384">
        <v>6</v>
      </c>
      <c r="C1384">
        <v>0.1400000000000001</v>
      </c>
      <c r="D1384">
        <v>-0.00969732722607557</v>
      </c>
      <c r="E1384">
        <v>2.613460781282766</v>
      </c>
      <c r="F1384">
        <v>0.05985991083253454</v>
      </c>
      <c r="G1384">
        <v>0.009993485356759178</v>
      </c>
      <c r="H1384">
        <v>0.08130372644168671</v>
      </c>
      <c r="I1384">
        <v>0.9903026727739245</v>
      </c>
      <c r="J1384">
        <v>0.8096503627077206</v>
      </c>
    </row>
    <row r="1385" spans="1:10">
      <c r="A1385" s="2">
        <v>37846</v>
      </c>
      <c r="B1385">
        <v>6</v>
      </c>
      <c r="C1385">
        <v>0.08000000000000007</v>
      </c>
      <c r="D1385">
        <v>0.03252232041925662</v>
      </c>
      <c r="E1385">
        <v>2.613460781282766</v>
      </c>
      <c r="F1385">
        <v>0.05985991083253454</v>
      </c>
      <c r="G1385">
        <v>0.009993485356759178</v>
      </c>
      <c r="H1385">
        <v>0.08130372644168671</v>
      </c>
      <c r="I1385">
        <v>1.032522320419257</v>
      </c>
      <c r="J1385">
        <v>0.8096503627077206</v>
      </c>
    </row>
    <row r="1386" spans="1:10">
      <c r="A1386" s="2">
        <v>37853</v>
      </c>
      <c r="B1386">
        <v>6</v>
      </c>
      <c r="C1386">
        <v>-0.02000000000000002</v>
      </c>
      <c r="D1386">
        <v>0.03234537976816097</v>
      </c>
      <c r="E1386">
        <v>2.613460781282766</v>
      </c>
      <c r="F1386">
        <v>0.05985991083253454</v>
      </c>
      <c r="G1386">
        <v>0.009993485356759178</v>
      </c>
      <c r="H1386">
        <v>0.08130372644168671</v>
      </c>
      <c r="I1386">
        <v>1.032345379768161</v>
      </c>
      <c r="J1386">
        <v>0.8096503627077206</v>
      </c>
    </row>
    <row r="1387" spans="1:10">
      <c r="A1387" s="2">
        <v>37860</v>
      </c>
      <c r="B1387">
        <v>6</v>
      </c>
      <c r="C1387">
        <v>0.2099999999999997</v>
      </c>
      <c r="D1387">
        <v>0.004583963801662598</v>
      </c>
      <c r="E1387">
        <v>2.613460781282766</v>
      </c>
      <c r="F1387">
        <v>0.05985991083253454</v>
      </c>
      <c r="G1387">
        <v>0.009993485356759178</v>
      </c>
      <c r="H1387">
        <v>0.08130372644168671</v>
      </c>
      <c r="I1387">
        <v>1.004583963801663</v>
      </c>
      <c r="J1387">
        <v>0.8096503627077206</v>
      </c>
    </row>
    <row r="1388" spans="1:10">
      <c r="A1388" s="2">
        <v>37867</v>
      </c>
      <c r="B1388">
        <v>6</v>
      </c>
      <c r="C1388">
        <v>-0.0299999999999998</v>
      </c>
      <c r="D1388">
        <v>0.0237138578038732</v>
      </c>
      <c r="E1388">
        <v>2.613460781282766</v>
      </c>
      <c r="F1388">
        <v>0.05985991083253454</v>
      </c>
      <c r="G1388">
        <v>0.009993485356759178</v>
      </c>
      <c r="H1388">
        <v>0.08130372644168671</v>
      </c>
      <c r="I1388">
        <v>1.023713857803873</v>
      </c>
      <c r="J1388">
        <v>0.8096503627077206</v>
      </c>
    </row>
    <row r="1389" spans="1:10">
      <c r="A1389" s="2">
        <v>37874</v>
      </c>
      <c r="B1389">
        <v>6</v>
      </c>
      <c r="C1389">
        <v>-0.3800000000000001</v>
      </c>
      <c r="D1389">
        <v>-0.01709525886040971</v>
      </c>
      <c r="E1389">
        <v>2.613460781282766</v>
      </c>
      <c r="F1389">
        <v>0.05985991083253454</v>
      </c>
      <c r="G1389">
        <v>0.009993485356759178</v>
      </c>
      <c r="H1389">
        <v>0.08130372644168671</v>
      </c>
      <c r="I1389">
        <v>0.9829047411395903</v>
      </c>
      <c r="J1389">
        <v>0.8096503627077206</v>
      </c>
    </row>
    <row r="1390" spans="1:10">
      <c r="A1390" s="2">
        <v>37881</v>
      </c>
      <c r="B1390">
        <v>6</v>
      </c>
      <c r="C1390">
        <v>-0.01000000000000001</v>
      </c>
      <c r="D1390">
        <v>0.01704123362787544</v>
      </c>
      <c r="E1390">
        <v>2.613460781282766</v>
      </c>
      <c r="F1390">
        <v>0.05985991083253454</v>
      </c>
      <c r="G1390">
        <v>0.009993485356759178</v>
      </c>
      <c r="H1390">
        <v>0.08130372644168671</v>
      </c>
      <c r="I1390">
        <v>1.017041233627875</v>
      </c>
      <c r="J1390">
        <v>0.8096503627077206</v>
      </c>
    </row>
    <row r="1391" spans="1:10">
      <c r="A1391" s="2">
        <v>37888</v>
      </c>
      <c r="B1391">
        <v>6</v>
      </c>
      <c r="C1391">
        <v>0.03000000000000003</v>
      </c>
      <c r="D1391">
        <v>-0.006645346521796981</v>
      </c>
      <c r="E1391">
        <v>2.613460781282766</v>
      </c>
      <c r="F1391">
        <v>0.05985991083253454</v>
      </c>
      <c r="G1391">
        <v>0.009993485356759178</v>
      </c>
      <c r="H1391">
        <v>0.08130372644168671</v>
      </c>
      <c r="I1391">
        <v>0.9933546534782031</v>
      </c>
      <c r="J1391">
        <v>0.8096503627077206</v>
      </c>
    </row>
    <row r="1392" spans="1:10">
      <c r="A1392" s="2">
        <v>37895</v>
      </c>
      <c r="B1392">
        <v>6</v>
      </c>
      <c r="C1392">
        <v>-0.1899999999999999</v>
      </c>
      <c r="D1392">
        <v>0.002286814458778291</v>
      </c>
      <c r="E1392">
        <v>2.613460781282766</v>
      </c>
      <c r="F1392">
        <v>0.05985991083253454</v>
      </c>
      <c r="G1392">
        <v>0.009993485356759178</v>
      </c>
      <c r="H1392">
        <v>0.08130372644168671</v>
      </c>
      <c r="I1392">
        <v>1.002286814458778</v>
      </c>
      <c r="J1392">
        <v>0.8096503627077206</v>
      </c>
    </row>
    <row r="1393" spans="1:10">
      <c r="A1393" s="2">
        <v>37902</v>
      </c>
      <c r="B1393">
        <v>6</v>
      </c>
      <c r="C1393">
        <v>0.1799999999999999</v>
      </c>
      <c r="D1393">
        <v>0.02473597862709095</v>
      </c>
      <c r="E1393">
        <v>2.613460781282766</v>
      </c>
      <c r="F1393">
        <v>0.05985991083253454</v>
      </c>
      <c r="G1393">
        <v>0.009993485356759178</v>
      </c>
      <c r="H1393">
        <v>0.08130372644168671</v>
      </c>
      <c r="I1393">
        <v>1.024735978627091</v>
      </c>
      <c r="J1393">
        <v>0.8096503627077206</v>
      </c>
    </row>
    <row r="1394" spans="1:10">
      <c r="A1394" s="2">
        <v>37909</v>
      </c>
      <c r="B1394">
        <v>6</v>
      </c>
      <c r="C1394">
        <v>0.1400000000000001</v>
      </c>
      <c r="D1394">
        <v>0.01813531209725042</v>
      </c>
      <c r="E1394">
        <v>2.613460781282766</v>
      </c>
      <c r="F1394">
        <v>0.05985991083253454</v>
      </c>
      <c r="G1394">
        <v>0.009993485356759178</v>
      </c>
      <c r="H1394">
        <v>0.08130372644168671</v>
      </c>
      <c r="I1394">
        <v>1.01813531209725</v>
      </c>
      <c r="J1394">
        <v>0.8096503627077206</v>
      </c>
    </row>
    <row r="1395" spans="1:10">
      <c r="A1395" s="2">
        <v>37916</v>
      </c>
      <c r="B1395">
        <v>6</v>
      </c>
      <c r="C1395">
        <v>0.01000000000000001</v>
      </c>
      <c r="D1395">
        <v>-0.01572699304854426</v>
      </c>
      <c r="E1395">
        <v>2.613460781282766</v>
      </c>
      <c r="F1395">
        <v>0.05985991083253454</v>
      </c>
      <c r="G1395">
        <v>0.009993485356759178</v>
      </c>
      <c r="H1395">
        <v>0.08130372644168671</v>
      </c>
      <c r="I1395">
        <v>0.9842730069514557</v>
      </c>
      <c r="J1395">
        <v>0.8096503627077206</v>
      </c>
    </row>
    <row r="1396" spans="1:10">
      <c r="A1396" s="2">
        <v>37923</v>
      </c>
      <c r="B1396">
        <v>6</v>
      </c>
      <c r="C1396">
        <v>-0.01000000000000001</v>
      </c>
      <c r="D1396">
        <v>0.0345217174196513</v>
      </c>
      <c r="E1396">
        <v>2.613460781282766</v>
      </c>
      <c r="F1396">
        <v>0.05985991083253454</v>
      </c>
      <c r="G1396">
        <v>0.009993485356759178</v>
      </c>
      <c r="H1396">
        <v>0.08130372644168671</v>
      </c>
      <c r="I1396">
        <v>1.034521717419651</v>
      </c>
      <c r="J1396">
        <v>0.8096503627077206</v>
      </c>
    </row>
    <row r="1397" spans="1:10">
      <c r="A1397" s="2">
        <v>37930</v>
      </c>
      <c r="B1397">
        <v>6</v>
      </c>
      <c r="C1397">
        <v>0.1499999999999999</v>
      </c>
      <c r="D1397">
        <v>0.02000017908118791</v>
      </c>
      <c r="E1397">
        <v>2.613460781282766</v>
      </c>
      <c r="F1397">
        <v>0.05985991083253454</v>
      </c>
      <c r="G1397">
        <v>0.009993485356759178</v>
      </c>
      <c r="H1397">
        <v>0.08130372644168671</v>
      </c>
      <c r="I1397">
        <v>1.020000179081188</v>
      </c>
      <c r="J1397">
        <v>0.8096503627077206</v>
      </c>
    </row>
    <row r="1398" spans="1:10">
      <c r="A1398" s="2">
        <v>37937</v>
      </c>
      <c r="B1398">
        <v>6</v>
      </c>
      <c r="C1398">
        <v>0.1099999999999999</v>
      </c>
      <c r="D1398">
        <v>0.01498290348943945</v>
      </c>
      <c r="E1398">
        <v>2.613460781282766</v>
      </c>
      <c r="F1398">
        <v>0.05985991083253454</v>
      </c>
      <c r="G1398">
        <v>0.009993485356759178</v>
      </c>
      <c r="H1398">
        <v>0.08130372644168671</v>
      </c>
      <c r="I1398">
        <v>1.01498290348944</v>
      </c>
      <c r="J1398">
        <v>0.8096503627077206</v>
      </c>
    </row>
    <row r="1399" spans="1:10">
      <c r="A1399" s="2">
        <v>37944</v>
      </c>
      <c r="B1399">
        <v>6</v>
      </c>
      <c r="C1399">
        <v>-0.1499999999999999</v>
      </c>
      <c r="D1399">
        <v>-0.01186099020466313</v>
      </c>
      <c r="E1399">
        <v>2.613460781282766</v>
      </c>
      <c r="F1399">
        <v>0.05985991083253454</v>
      </c>
      <c r="G1399">
        <v>0.009993485356759178</v>
      </c>
      <c r="H1399">
        <v>0.08130372644168671</v>
      </c>
      <c r="I1399">
        <v>0.9881390097953369</v>
      </c>
      <c r="J1399">
        <v>0.8096503627077206</v>
      </c>
    </row>
    <row r="1400" spans="1:10">
      <c r="A1400" s="2">
        <v>37951</v>
      </c>
      <c r="B1400">
        <v>6</v>
      </c>
      <c r="C1400">
        <v>0.07000000000000006</v>
      </c>
      <c r="D1400">
        <v>0.02698951140748374</v>
      </c>
      <c r="E1400">
        <v>2.613460781282766</v>
      </c>
      <c r="F1400">
        <v>0.05985991083253454</v>
      </c>
      <c r="G1400">
        <v>0.009993485356759178</v>
      </c>
      <c r="H1400">
        <v>0.08130372644168671</v>
      </c>
      <c r="I1400">
        <v>1.026989511407484</v>
      </c>
      <c r="J1400">
        <v>0.8096503627077206</v>
      </c>
    </row>
    <row r="1401" spans="1:10">
      <c r="A1401" s="2">
        <v>37958</v>
      </c>
      <c r="B1401">
        <v>6</v>
      </c>
      <c r="C1401">
        <v>0.1199999999999999</v>
      </c>
      <c r="D1401">
        <v>0.00751404193682342</v>
      </c>
      <c r="E1401">
        <v>2.613460781282766</v>
      </c>
      <c r="F1401">
        <v>0.05985991083253454</v>
      </c>
      <c r="G1401">
        <v>0.009993485356759178</v>
      </c>
      <c r="H1401">
        <v>0.08130372644168671</v>
      </c>
      <c r="I1401">
        <v>1.007514041936823</v>
      </c>
      <c r="J1401">
        <v>0.8096503627077206</v>
      </c>
    </row>
    <row r="1402" spans="1:10">
      <c r="A1402" s="2">
        <v>37965</v>
      </c>
      <c r="B1402">
        <v>6</v>
      </c>
      <c r="C1402">
        <v>-0.1499999999999999</v>
      </c>
      <c r="D1402">
        <v>-0.01194668170159591</v>
      </c>
      <c r="E1402">
        <v>2.613460781282766</v>
      </c>
      <c r="F1402">
        <v>0.05985991083253454</v>
      </c>
      <c r="G1402">
        <v>0.009993485356759178</v>
      </c>
      <c r="H1402">
        <v>0.08130372644168671</v>
      </c>
      <c r="I1402">
        <v>0.988053318298404</v>
      </c>
      <c r="J1402">
        <v>0.8096503627077206</v>
      </c>
    </row>
    <row r="1403" spans="1:10">
      <c r="A1403" s="2">
        <v>37972</v>
      </c>
      <c r="B1403">
        <v>6</v>
      </c>
      <c r="C1403">
        <v>-0.1099999999999999</v>
      </c>
      <c r="D1403">
        <v>0.0005670393794497226</v>
      </c>
      <c r="E1403">
        <v>2.613460781282766</v>
      </c>
      <c r="F1403">
        <v>0.05985991083253454</v>
      </c>
      <c r="G1403">
        <v>0.009993485356759178</v>
      </c>
      <c r="H1403">
        <v>0.08130372644168671</v>
      </c>
      <c r="I1403">
        <v>1.00056703937945</v>
      </c>
      <c r="J1403">
        <v>0.8096503627077206</v>
      </c>
    </row>
    <row r="1404" spans="1:10">
      <c r="A1404" s="2">
        <v>37979</v>
      </c>
      <c r="B1404">
        <v>6</v>
      </c>
      <c r="C1404">
        <v>0</v>
      </c>
      <c r="D1404">
        <v>0.02283643368393903</v>
      </c>
      <c r="E1404">
        <v>2.613460781282766</v>
      </c>
      <c r="F1404">
        <v>0.05985991083253454</v>
      </c>
      <c r="G1404">
        <v>0.009993485356759178</v>
      </c>
      <c r="H1404">
        <v>0.08130372644168671</v>
      </c>
      <c r="I1404">
        <v>1.022836433683939</v>
      </c>
      <c r="J1404">
        <v>0.8096503627077206</v>
      </c>
    </row>
    <row r="1405" spans="1:10">
      <c r="A1405" s="2">
        <v>37986</v>
      </c>
      <c r="B1405">
        <v>6</v>
      </c>
      <c r="C1405">
        <v>0.01000000000000001</v>
      </c>
      <c r="D1405">
        <v>0.0141623946983959</v>
      </c>
      <c r="E1405">
        <v>2.613460781282766</v>
      </c>
      <c r="F1405">
        <v>0.05985991083253454</v>
      </c>
      <c r="G1405">
        <v>0.009993485356759178</v>
      </c>
      <c r="H1405">
        <v>0.08130372644168671</v>
      </c>
      <c r="I1405">
        <v>1.014162394698396</v>
      </c>
      <c r="J1405">
        <v>0.8096503627077206</v>
      </c>
    </row>
    <row r="1406" spans="1:10">
      <c r="A1406" s="2">
        <v>37993</v>
      </c>
      <c r="B1406">
        <v>6</v>
      </c>
      <c r="C1406">
        <v>0</v>
      </c>
      <c r="D1406">
        <v>0.02140252328976562</v>
      </c>
      <c r="E1406">
        <v>18.73601982847011</v>
      </c>
      <c r="F1406">
        <v>0.04780314559253905</v>
      </c>
      <c r="G1406">
        <v>0.02085585402185217</v>
      </c>
      <c r="H1406">
        <v>0.007933271780678595</v>
      </c>
      <c r="I1406">
        <v>1.021402523289766</v>
      </c>
      <c r="J1406">
        <v>1.066626491452935</v>
      </c>
    </row>
    <row r="1407" spans="1:10">
      <c r="A1407" s="2">
        <v>38000</v>
      </c>
      <c r="B1407">
        <v>6</v>
      </c>
      <c r="C1407">
        <v>-0.1900000000000002</v>
      </c>
      <c r="D1407">
        <v>0.002932039455191268</v>
      </c>
      <c r="E1407">
        <v>18.73601982847011</v>
      </c>
      <c r="F1407">
        <v>0.04780314559253905</v>
      </c>
      <c r="G1407">
        <v>0.02085585402185217</v>
      </c>
      <c r="H1407">
        <v>0.007933271780678595</v>
      </c>
      <c r="I1407">
        <v>1.002932039455191</v>
      </c>
      <c r="J1407">
        <v>1.066626491452935</v>
      </c>
    </row>
    <row r="1408" spans="1:10">
      <c r="A1408" s="2">
        <v>38007</v>
      </c>
      <c r="B1408">
        <v>6</v>
      </c>
      <c r="C1408">
        <v>0.04000000000000004</v>
      </c>
      <c r="D1408">
        <v>0.01724103826117236</v>
      </c>
      <c r="E1408">
        <v>18.73601982847011</v>
      </c>
      <c r="F1408">
        <v>0.04780314559253905</v>
      </c>
      <c r="G1408">
        <v>0.02085585402185217</v>
      </c>
      <c r="H1408">
        <v>0.007933271780678595</v>
      </c>
      <c r="I1408">
        <v>1.017241038261172</v>
      </c>
      <c r="J1408">
        <v>1.066626491452935</v>
      </c>
    </row>
    <row r="1409" spans="1:10">
      <c r="A1409" s="2">
        <v>38014</v>
      </c>
      <c r="B1409">
        <v>6</v>
      </c>
      <c r="C1409">
        <v>0.1800000000000002</v>
      </c>
      <c r="D1409">
        <v>-0.00154148392948613</v>
      </c>
      <c r="E1409">
        <v>18.73601982847011</v>
      </c>
      <c r="F1409">
        <v>0.04780314559253905</v>
      </c>
      <c r="G1409">
        <v>0.02085585402185217</v>
      </c>
      <c r="H1409">
        <v>0.007933271780678595</v>
      </c>
      <c r="I1409">
        <v>0.9984585160705138</v>
      </c>
      <c r="J1409">
        <v>1.066626491452935</v>
      </c>
    </row>
    <row r="1410" spans="1:10">
      <c r="A1410" s="2">
        <v>38021</v>
      </c>
      <c r="B1410">
        <v>6</v>
      </c>
      <c r="C1410">
        <v>-0.07000000000000006</v>
      </c>
      <c r="D1410">
        <v>-0.002224896178217267</v>
      </c>
      <c r="E1410">
        <v>18.73601982847011</v>
      </c>
      <c r="F1410">
        <v>0.04780314559253905</v>
      </c>
      <c r="G1410">
        <v>0.02085585402185217</v>
      </c>
      <c r="H1410">
        <v>0.007933271780678595</v>
      </c>
      <c r="I1410">
        <v>0.9977751038217827</v>
      </c>
      <c r="J1410">
        <v>1.066626491452935</v>
      </c>
    </row>
    <row r="1411" spans="1:10">
      <c r="A1411" s="2">
        <v>38028</v>
      </c>
      <c r="B1411">
        <v>6</v>
      </c>
      <c r="C1411">
        <v>-0.07000000000000006</v>
      </c>
      <c r="D1411">
        <v>0.03198648320703612</v>
      </c>
      <c r="E1411">
        <v>18.73601982847011</v>
      </c>
      <c r="F1411">
        <v>0.04780314559253905</v>
      </c>
      <c r="G1411">
        <v>0.02085585402185217</v>
      </c>
      <c r="H1411">
        <v>0.007933271780678595</v>
      </c>
      <c r="I1411">
        <v>1.031986483207036</v>
      </c>
      <c r="J1411">
        <v>1.066626491452935</v>
      </c>
    </row>
    <row r="1412" spans="1:10">
      <c r="A1412" s="2">
        <v>38035</v>
      </c>
      <c r="B1412">
        <v>6</v>
      </c>
      <c r="C1412">
        <v>-0.01000000000000001</v>
      </c>
      <c r="D1412">
        <v>-0.01092088038082562</v>
      </c>
      <c r="E1412">
        <v>18.73601982847011</v>
      </c>
      <c r="F1412">
        <v>0.04780314559253905</v>
      </c>
      <c r="G1412">
        <v>0.02085585402185217</v>
      </c>
      <c r="H1412">
        <v>0.007933271780678595</v>
      </c>
      <c r="I1412">
        <v>0.9890791196191744</v>
      </c>
      <c r="J1412">
        <v>1.066626491452935</v>
      </c>
    </row>
    <row r="1413" spans="1:10">
      <c r="A1413" s="2">
        <v>38042</v>
      </c>
      <c r="B1413">
        <v>6</v>
      </c>
      <c r="C1413">
        <v>-0.05000000000000004</v>
      </c>
      <c r="D1413">
        <v>-0.006985754077020729</v>
      </c>
      <c r="E1413">
        <v>18.73601982847011</v>
      </c>
      <c r="F1413">
        <v>0.04780314559253905</v>
      </c>
      <c r="G1413">
        <v>0.02085585402185217</v>
      </c>
      <c r="H1413">
        <v>0.007933271780678595</v>
      </c>
      <c r="I1413">
        <v>0.9930142459229793</v>
      </c>
      <c r="J1413">
        <v>1.066626491452935</v>
      </c>
    </row>
    <row r="1414" spans="1:10">
      <c r="A1414" s="2">
        <v>38049</v>
      </c>
      <c r="B1414">
        <v>6</v>
      </c>
      <c r="C1414">
        <v>0.07000000000000006</v>
      </c>
      <c r="D1414">
        <v>0.01583007892361361</v>
      </c>
      <c r="E1414">
        <v>18.73601982847011</v>
      </c>
      <c r="F1414">
        <v>0.04780314559253905</v>
      </c>
      <c r="G1414">
        <v>0.02085585402185217</v>
      </c>
      <c r="H1414">
        <v>0.007933271780678595</v>
      </c>
      <c r="I1414">
        <v>1.015830078923614</v>
      </c>
      <c r="J1414">
        <v>1.066626491452935</v>
      </c>
    </row>
    <row r="1415" spans="1:10">
      <c r="A1415" s="2">
        <v>38056</v>
      </c>
      <c r="B1415">
        <v>6</v>
      </c>
      <c r="C1415">
        <v>-0.2</v>
      </c>
      <c r="D1415">
        <v>-0.02041862231911818</v>
      </c>
      <c r="E1415">
        <v>18.73601982847011</v>
      </c>
      <c r="F1415">
        <v>0.04780314559253905</v>
      </c>
      <c r="G1415">
        <v>0.02085585402185217</v>
      </c>
      <c r="H1415">
        <v>0.007933271780678595</v>
      </c>
      <c r="I1415">
        <v>0.9795813776808818</v>
      </c>
      <c r="J1415">
        <v>1.066626491452935</v>
      </c>
    </row>
    <row r="1416" spans="1:10">
      <c r="A1416" s="2">
        <v>38063</v>
      </c>
      <c r="B1416">
        <v>6</v>
      </c>
      <c r="C1416">
        <v>-0.01000000000000001</v>
      </c>
      <c r="D1416">
        <v>-0.007372873854762992</v>
      </c>
      <c r="E1416">
        <v>18.73601982847011</v>
      </c>
      <c r="F1416">
        <v>0.04780314559253905</v>
      </c>
      <c r="G1416">
        <v>0.02085585402185217</v>
      </c>
      <c r="H1416">
        <v>0.007933271780678595</v>
      </c>
      <c r="I1416">
        <v>0.992627126145237</v>
      </c>
      <c r="J1416">
        <v>1.066626491452935</v>
      </c>
    </row>
    <row r="1417" spans="1:10">
      <c r="A1417" s="2">
        <v>38070</v>
      </c>
      <c r="B1417">
        <v>6</v>
      </c>
      <c r="C1417">
        <v>-0.03000000000000003</v>
      </c>
      <c r="D1417">
        <v>-0.03155733111497997</v>
      </c>
      <c r="E1417">
        <v>18.73601982847011</v>
      </c>
      <c r="F1417">
        <v>0.04780314559253905</v>
      </c>
      <c r="G1417">
        <v>0.02085585402185217</v>
      </c>
      <c r="H1417">
        <v>0.007933271780678595</v>
      </c>
      <c r="I1417">
        <v>0.9684426688850201</v>
      </c>
      <c r="J1417">
        <v>1.066626491452935</v>
      </c>
    </row>
    <row r="1418" spans="1:10">
      <c r="A1418" s="2">
        <v>38077</v>
      </c>
      <c r="B1418">
        <v>6</v>
      </c>
      <c r="C1418">
        <v>0.1000000000000001</v>
      </c>
      <c r="D1418">
        <v>0.03652739380340241</v>
      </c>
      <c r="E1418">
        <v>18.73601982847011</v>
      </c>
      <c r="F1418">
        <v>0.04780314559253905</v>
      </c>
      <c r="G1418">
        <v>0.02085585402185217</v>
      </c>
      <c r="H1418">
        <v>0.007933271780678595</v>
      </c>
      <c r="I1418">
        <v>1.036527393803402</v>
      </c>
      <c r="J1418">
        <v>1.066626491452935</v>
      </c>
    </row>
    <row r="1419" spans="1:10">
      <c r="A1419" s="2">
        <v>38084</v>
      </c>
      <c r="B1419">
        <v>6</v>
      </c>
      <c r="C1419">
        <v>0.27</v>
      </c>
      <c r="D1419">
        <v>0.006255935015973629</v>
      </c>
      <c r="E1419">
        <v>18.73601982847011</v>
      </c>
      <c r="F1419">
        <v>0.04780314559253905</v>
      </c>
      <c r="G1419">
        <v>0.02085585402185217</v>
      </c>
      <c r="H1419">
        <v>0.007933271780678595</v>
      </c>
      <c r="I1419">
        <v>1.006255935015974</v>
      </c>
      <c r="J1419">
        <v>1.066626491452935</v>
      </c>
    </row>
    <row r="1420" spans="1:10">
      <c r="A1420" s="2">
        <v>38091</v>
      </c>
      <c r="B1420">
        <v>6</v>
      </c>
      <c r="C1420">
        <v>0.2599999999999998</v>
      </c>
      <c r="D1420">
        <v>-0.02262776838343829</v>
      </c>
      <c r="E1420">
        <v>18.73601982847011</v>
      </c>
      <c r="F1420">
        <v>0.04780314559253905</v>
      </c>
      <c r="G1420">
        <v>0.02085585402185217</v>
      </c>
      <c r="H1420">
        <v>0.007933271780678595</v>
      </c>
      <c r="I1420">
        <v>0.9773722316165617</v>
      </c>
      <c r="J1420">
        <v>1.066626491452935</v>
      </c>
    </row>
    <row r="1421" spans="1:10">
      <c r="A1421" s="2">
        <v>38098</v>
      </c>
      <c r="B1421">
        <v>6</v>
      </c>
      <c r="C1421">
        <v>0.0900000000000003</v>
      </c>
      <c r="D1421">
        <v>-0.001302509152363332</v>
      </c>
      <c r="E1421">
        <v>18.73601982847011</v>
      </c>
      <c r="F1421">
        <v>0.04780314559253905</v>
      </c>
      <c r="G1421">
        <v>0.02085585402185217</v>
      </c>
      <c r="H1421">
        <v>0.007933271780678595</v>
      </c>
      <c r="I1421">
        <v>0.9986974908476367</v>
      </c>
      <c r="J1421">
        <v>1.066626491452935</v>
      </c>
    </row>
    <row r="1422" spans="1:10">
      <c r="A1422" s="2">
        <v>38105</v>
      </c>
      <c r="B1422">
        <v>6</v>
      </c>
      <c r="C1422">
        <v>0.07999999999999963</v>
      </c>
      <c r="D1422">
        <v>-0.003816976893874033</v>
      </c>
      <c r="E1422">
        <v>18.73601982847011</v>
      </c>
      <c r="F1422">
        <v>0.04780314559253905</v>
      </c>
      <c r="G1422">
        <v>0.02085585402185217</v>
      </c>
      <c r="H1422">
        <v>0.007933271780678595</v>
      </c>
      <c r="I1422">
        <v>0.9961830231061259</v>
      </c>
      <c r="J1422">
        <v>1.066626491452935</v>
      </c>
    </row>
    <row r="1423" spans="1:10">
      <c r="A1423" s="2">
        <v>38112</v>
      </c>
      <c r="B1423">
        <v>6</v>
      </c>
      <c r="C1423">
        <v>0.04000000000000004</v>
      </c>
      <c r="D1423">
        <v>-0.0001122034969155847</v>
      </c>
      <c r="E1423">
        <v>18.73601982847011</v>
      </c>
      <c r="F1423">
        <v>0.04780314559253905</v>
      </c>
      <c r="G1423">
        <v>0.02085585402185217</v>
      </c>
      <c r="H1423">
        <v>0.007933271780678595</v>
      </c>
      <c r="I1423">
        <v>0.9998877965030845</v>
      </c>
      <c r="J1423">
        <v>1.066626491452935</v>
      </c>
    </row>
    <row r="1424" spans="1:10">
      <c r="A1424" s="2">
        <v>38119</v>
      </c>
      <c r="B1424">
        <v>6</v>
      </c>
      <c r="C1424">
        <v>0.2800000000000002</v>
      </c>
      <c r="D1424">
        <v>-0.0285740471988823</v>
      </c>
      <c r="E1424">
        <v>18.73601982847011</v>
      </c>
      <c r="F1424">
        <v>0.04780314559253905</v>
      </c>
      <c r="G1424">
        <v>0.02085585402185217</v>
      </c>
      <c r="H1424">
        <v>0.007933271780678595</v>
      </c>
      <c r="I1424">
        <v>0.9714259528011177</v>
      </c>
      <c r="J1424">
        <v>1.066626491452935</v>
      </c>
    </row>
    <row r="1425" spans="1:10">
      <c r="A1425" s="2">
        <v>38126</v>
      </c>
      <c r="B1425">
        <v>6</v>
      </c>
      <c r="C1425">
        <v>-0.01000000000000023</v>
      </c>
      <c r="D1425">
        <v>0.0004728391475498177</v>
      </c>
      <c r="E1425">
        <v>18.73601982847011</v>
      </c>
      <c r="F1425">
        <v>0.04780314559253905</v>
      </c>
      <c r="G1425">
        <v>0.02085585402185217</v>
      </c>
      <c r="H1425">
        <v>0.007933271780678595</v>
      </c>
      <c r="I1425">
        <v>1.00047283914755</v>
      </c>
      <c r="J1425">
        <v>1.066626491452935</v>
      </c>
    </row>
    <row r="1426" spans="1:10">
      <c r="A1426" s="2">
        <v>38133</v>
      </c>
      <c r="B1426">
        <v>6</v>
      </c>
      <c r="C1426">
        <v>-0.08999999999999986</v>
      </c>
      <c r="D1426">
        <v>0.03773938751386672</v>
      </c>
      <c r="E1426">
        <v>18.73601982847011</v>
      </c>
      <c r="F1426">
        <v>0.04780314559253905</v>
      </c>
      <c r="G1426">
        <v>0.02085585402185217</v>
      </c>
      <c r="H1426">
        <v>0.007933271780678595</v>
      </c>
      <c r="I1426">
        <v>1.037739387513867</v>
      </c>
      <c r="J1426">
        <v>1.066626491452935</v>
      </c>
    </row>
    <row r="1427" spans="1:10">
      <c r="A1427" s="2">
        <v>38140</v>
      </c>
      <c r="B1427">
        <v>6</v>
      </c>
      <c r="C1427">
        <v>0.1299999999999999</v>
      </c>
      <c r="D1427">
        <v>0.002307950629348864</v>
      </c>
      <c r="E1427">
        <v>18.73601982847011</v>
      </c>
      <c r="F1427">
        <v>0.04780314559253905</v>
      </c>
      <c r="G1427">
        <v>0.02085585402185217</v>
      </c>
      <c r="H1427">
        <v>0.007933271780678595</v>
      </c>
      <c r="I1427">
        <v>1.002307950629349</v>
      </c>
      <c r="J1427">
        <v>1.066626491452935</v>
      </c>
    </row>
    <row r="1428" spans="1:10">
      <c r="A1428" s="2">
        <v>38147</v>
      </c>
      <c r="B1428">
        <v>6</v>
      </c>
      <c r="C1428">
        <v>0.1400000000000001</v>
      </c>
      <c r="D1428">
        <v>0.005006608063634125</v>
      </c>
      <c r="E1428">
        <v>18.73601982847011</v>
      </c>
      <c r="F1428">
        <v>0.04780314559253905</v>
      </c>
      <c r="G1428">
        <v>0.02085585402185217</v>
      </c>
      <c r="H1428">
        <v>0.007933271780678595</v>
      </c>
      <c r="I1428">
        <v>1.005006608063634</v>
      </c>
      <c r="J1428">
        <v>1.066626491452935</v>
      </c>
    </row>
    <row r="1429" spans="1:10">
      <c r="A1429" s="2">
        <v>38154</v>
      </c>
      <c r="B1429">
        <v>6</v>
      </c>
      <c r="C1429">
        <v>0.04999999999999982</v>
      </c>
      <c r="D1429">
        <v>0.001970324461711501</v>
      </c>
      <c r="E1429">
        <v>18.73601982847011</v>
      </c>
      <c r="F1429">
        <v>0.04780314559253905</v>
      </c>
      <c r="G1429">
        <v>0.02085585402185217</v>
      </c>
      <c r="H1429">
        <v>0.007933271780678595</v>
      </c>
      <c r="I1429">
        <v>1.001970324461712</v>
      </c>
      <c r="J1429">
        <v>1.066626491452935</v>
      </c>
    </row>
    <row r="1430" spans="1:10">
      <c r="A1430" s="2">
        <v>38161</v>
      </c>
      <c r="B1430">
        <v>6</v>
      </c>
      <c r="C1430">
        <v>-0.06000000000000005</v>
      </c>
      <c r="D1430">
        <v>0.0005541758034914926</v>
      </c>
      <c r="E1430">
        <v>18.73601982847011</v>
      </c>
      <c r="F1430">
        <v>0.04780314559253905</v>
      </c>
      <c r="G1430">
        <v>0.02085585402185217</v>
      </c>
      <c r="H1430">
        <v>0.007933271780678595</v>
      </c>
      <c r="I1430">
        <v>1.000554175803491</v>
      </c>
      <c r="J1430">
        <v>1.066626491452935</v>
      </c>
    </row>
    <row r="1431" spans="1:10">
      <c r="A1431" s="2">
        <v>38168</v>
      </c>
      <c r="B1431">
        <v>6</v>
      </c>
      <c r="C1431">
        <v>-0.07999999999999963</v>
      </c>
      <c r="D1431">
        <v>0.006254454884664538</v>
      </c>
      <c r="E1431">
        <v>18.73601982847011</v>
      </c>
      <c r="F1431">
        <v>0.04780314559253905</v>
      </c>
      <c r="G1431">
        <v>0.02085585402185217</v>
      </c>
      <c r="H1431">
        <v>0.007933271780678595</v>
      </c>
      <c r="I1431">
        <v>1.006254454884665</v>
      </c>
      <c r="J1431">
        <v>1.066626491452935</v>
      </c>
    </row>
    <row r="1432" spans="1:10">
      <c r="A1432" s="2">
        <v>38175</v>
      </c>
      <c r="B1432">
        <v>6</v>
      </c>
      <c r="C1432">
        <v>-0.1400000000000001</v>
      </c>
      <c r="D1432">
        <v>-0.01636591710546217</v>
      </c>
      <c r="E1432">
        <v>18.73601982847011</v>
      </c>
      <c r="F1432">
        <v>0.04780314559253905</v>
      </c>
      <c r="G1432">
        <v>0.02085585402185217</v>
      </c>
      <c r="H1432">
        <v>0.007933271780678595</v>
      </c>
      <c r="I1432">
        <v>0.9836340828945378</v>
      </c>
      <c r="J1432">
        <v>1.066626491452935</v>
      </c>
    </row>
    <row r="1433" spans="1:10">
      <c r="A1433" s="2">
        <v>38182</v>
      </c>
      <c r="B1433">
        <v>6</v>
      </c>
      <c r="C1433">
        <v>0.06000000000000005</v>
      </c>
      <c r="D1433">
        <v>-0.002829199994163249</v>
      </c>
      <c r="E1433">
        <v>18.73601982847011</v>
      </c>
      <c r="F1433">
        <v>0.04780314559253905</v>
      </c>
      <c r="G1433">
        <v>0.02085585402185217</v>
      </c>
      <c r="H1433">
        <v>0.007933271780678595</v>
      </c>
      <c r="I1433">
        <v>0.9971708000058368</v>
      </c>
      <c r="J1433">
        <v>1.066626491452935</v>
      </c>
    </row>
    <row r="1434" spans="1:10">
      <c r="A1434" s="2">
        <v>38189</v>
      </c>
      <c r="B1434">
        <v>6</v>
      </c>
      <c r="C1434">
        <v>0.08999999999999986</v>
      </c>
      <c r="D1434">
        <v>-0.01488996131465214</v>
      </c>
      <c r="E1434">
        <v>18.73601982847011</v>
      </c>
      <c r="F1434">
        <v>0.04780314559253905</v>
      </c>
      <c r="G1434">
        <v>0.02085585402185217</v>
      </c>
      <c r="H1434">
        <v>0.007933271780678595</v>
      </c>
      <c r="I1434">
        <v>0.9851100386853479</v>
      </c>
      <c r="J1434">
        <v>1.066626491452935</v>
      </c>
    </row>
    <row r="1435" spans="1:10">
      <c r="A1435" s="2">
        <v>38196</v>
      </c>
      <c r="B1435">
        <v>6</v>
      </c>
      <c r="C1435">
        <v>0.06999999999999984</v>
      </c>
      <c r="D1435">
        <v>0.01307720758142831</v>
      </c>
      <c r="E1435">
        <v>18.73601982847011</v>
      </c>
      <c r="F1435">
        <v>0.04780314559253905</v>
      </c>
      <c r="G1435">
        <v>0.02085585402185217</v>
      </c>
      <c r="H1435">
        <v>0.007933271780678595</v>
      </c>
      <c r="I1435">
        <v>1.013077207581428</v>
      </c>
      <c r="J1435">
        <v>1.066626491452935</v>
      </c>
    </row>
    <row r="1436" spans="1:10">
      <c r="A1436" s="2">
        <v>38203</v>
      </c>
      <c r="B1436">
        <v>6</v>
      </c>
      <c r="C1436">
        <v>-0.1199999999999997</v>
      </c>
      <c r="D1436">
        <v>0.003281509351859896</v>
      </c>
      <c r="E1436">
        <v>18.73601982847011</v>
      </c>
      <c r="F1436">
        <v>0.04780314559253905</v>
      </c>
      <c r="G1436">
        <v>0.02085585402185217</v>
      </c>
      <c r="H1436">
        <v>0.007933271780678595</v>
      </c>
      <c r="I1436">
        <v>1.00328150935186</v>
      </c>
      <c r="J1436">
        <v>1.066626491452935</v>
      </c>
    </row>
    <row r="1437" spans="1:10">
      <c r="A1437" s="2">
        <v>38210</v>
      </c>
      <c r="B1437">
        <v>6</v>
      </c>
      <c r="C1437">
        <v>-0.1200000000000001</v>
      </c>
      <c r="D1437">
        <v>-0.01397035560036889</v>
      </c>
      <c r="E1437">
        <v>18.73601982847011</v>
      </c>
      <c r="F1437">
        <v>0.04780314559253905</v>
      </c>
      <c r="G1437">
        <v>0.02085585402185217</v>
      </c>
      <c r="H1437">
        <v>0.007933271780678595</v>
      </c>
      <c r="I1437">
        <v>0.9860296443996311</v>
      </c>
      <c r="J1437">
        <v>1.066626491452935</v>
      </c>
    </row>
    <row r="1438" spans="1:10">
      <c r="A1438" s="2">
        <v>38217</v>
      </c>
      <c r="B1438">
        <v>6</v>
      </c>
      <c r="C1438">
        <v>-0.1000000000000001</v>
      </c>
      <c r="D1438">
        <v>0.01737054518285635</v>
      </c>
      <c r="E1438">
        <v>18.73601982847011</v>
      </c>
      <c r="F1438">
        <v>0.04780314559253905</v>
      </c>
      <c r="G1438">
        <v>0.02085585402185217</v>
      </c>
      <c r="H1438">
        <v>0.007933271780678595</v>
      </c>
      <c r="I1438">
        <v>1.017370545182856</v>
      </c>
      <c r="J1438">
        <v>1.066626491452935</v>
      </c>
    </row>
    <row r="1439" spans="1:10">
      <c r="A1439" s="2">
        <v>38224</v>
      </c>
      <c r="B1439">
        <v>6</v>
      </c>
      <c r="C1439">
        <v>0.06999999999999984</v>
      </c>
      <c r="D1439">
        <v>0.0005079670279936879</v>
      </c>
      <c r="E1439">
        <v>18.73601982847011</v>
      </c>
      <c r="F1439">
        <v>0.04780314559253905</v>
      </c>
      <c r="G1439">
        <v>0.02085585402185217</v>
      </c>
      <c r="H1439">
        <v>0.007933271780678595</v>
      </c>
      <c r="I1439">
        <v>1.000507967027994</v>
      </c>
      <c r="J1439">
        <v>1.066626491452935</v>
      </c>
    </row>
    <row r="1440" spans="1:10">
      <c r="A1440" s="2">
        <v>38231</v>
      </c>
      <c r="B1440">
        <v>6</v>
      </c>
      <c r="C1440">
        <v>-0.09999999999999964</v>
      </c>
      <c r="D1440">
        <v>0.003002336321288948</v>
      </c>
      <c r="E1440">
        <v>18.73601982847011</v>
      </c>
      <c r="F1440">
        <v>0.04780314559253905</v>
      </c>
      <c r="G1440">
        <v>0.02085585402185217</v>
      </c>
      <c r="H1440">
        <v>0.007933271780678595</v>
      </c>
      <c r="I1440">
        <v>1.003002336321289</v>
      </c>
      <c r="J1440">
        <v>1.066626491452935</v>
      </c>
    </row>
    <row r="1441" spans="1:10">
      <c r="A1441" s="2">
        <v>38238</v>
      </c>
      <c r="B1441">
        <v>6</v>
      </c>
      <c r="C1441">
        <v>0.08999999999999986</v>
      </c>
      <c r="D1441">
        <v>0.00684789003594157</v>
      </c>
      <c r="E1441">
        <v>18.73601982847011</v>
      </c>
      <c r="F1441">
        <v>0.04780314559253905</v>
      </c>
      <c r="G1441">
        <v>0.02085585402185217</v>
      </c>
      <c r="H1441">
        <v>0.007933271780678595</v>
      </c>
      <c r="I1441">
        <v>1.006847890035942</v>
      </c>
      <c r="J1441">
        <v>1.066626491452935</v>
      </c>
    </row>
    <row r="1442" spans="1:10">
      <c r="A1442" s="2">
        <v>38245</v>
      </c>
      <c r="B1442">
        <v>6</v>
      </c>
      <c r="C1442">
        <v>0.009999999999999787</v>
      </c>
      <c r="D1442">
        <v>0.007750632012585536</v>
      </c>
      <c r="E1442">
        <v>18.73601982847011</v>
      </c>
      <c r="F1442">
        <v>0.04780314559253905</v>
      </c>
      <c r="G1442">
        <v>0.02085585402185217</v>
      </c>
      <c r="H1442">
        <v>0.007933271780678595</v>
      </c>
      <c r="I1442">
        <v>1.007750632012586</v>
      </c>
      <c r="J1442">
        <v>1.066626491452935</v>
      </c>
    </row>
    <row r="1443" spans="1:10">
      <c r="A1443" s="2">
        <v>38252</v>
      </c>
      <c r="B1443">
        <v>6</v>
      </c>
      <c r="C1443">
        <v>-0.009999999999999787</v>
      </c>
      <c r="D1443">
        <v>-0.002769109582260397</v>
      </c>
      <c r="E1443">
        <v>18.73601982847011</v>
      </c>
      <c r="F1443">
        <v>0.04780314559253905</v>
      </c>
      <c r="G1443">
        <v>0.02085585402185217</v>
      </c>
      <c r="H1443">
        <v>0.007933271780678595</v>
      </c>
      <c r="I1443">
        <v>0.9972308904177396</v>
      </c>
      <c r="J1443">
        <v>1.066626491452935</v>
      </c>
    </row>
    <row r="1444" spans="1:10">
      <c r="A1444" s="2">
        <v>38259</v>
      </c>
      <c r="B1444">
        <v>6</v>
      </c>
      <c r="C1444">
        <v>0.1099999999999999</v>
      </c>
      <c r="D1444">
        <v>0.005160800445402656</v>
      </c>
      <c r="E1444">
        <v>18.73601982847011</v>
      </c>
      <c r="F1444">
        <v>0.04780314559253905</v>
      </c>
      <c r="G1444">
        <v>0.02085585402185217</v>
      </c>
      <c r="H1444">
        <v>0.007933271780678595</v>
      </c>
      <c r="I1444">
        <v>1.005160800445403</v>
      </c>
      <c r="J1444">
        <v>1.066626491452935</v>
      </c>
    </row>
    <row r="1445" spans="1:10">
      <c r="A1445" s="2">
        <v>38266</v>
      </c>
      <c r="B1445">
        <v>6</v>
      </c>
      <c r="C1445">
        <v>0.0900000000000003</v>
      </c>
      <c r="D1445">
        <v>0.03071563411258647</v>
      </c>
      <c r="E1445">
        <v>18.73601982847011</v>
      </c>
      <c r="F1445">
        <v>0.04780314559253905</v>
      </c>
      <c r="G1445">
        <v>0.02085585402185217</v>
      </c>
      <c r="H1445">
        <v>0.007933271780678595</v>
      </c>
      <c r="I1445">
        <v>1.030715634112586</v>
      </c>
      <c r="J1445">
        <v>1.066626491452935</v>
      </c>
    </row>
    <row r="1446" spans="1:10">
      <c r="A1446" s="2">
        <v>38273</v>
      </c>
      <c r="B1446">
        <v>6</v>
      </c>
      <c r="C1446">
        <v>-0.1700000000000004</v>
      </c>
      <c r="D1446">
        <v>-0.01945725929596554</v>
      </c>
      <c r="E1446">
        <v>18.73601982847011</v>
      </c>
      <c r="F1446">
        <v>0.04780314559253905</v>
      </c>
      <c r="G1446">
        <v>0.02085585402185217</v>
      </c>
      <c r="H1446">
        <v>0.007933271780678595</v>
      </c>
      <c r="I1446">
        <v>0.9805427407040345</v>
      </c>
      <c r="J1446">
        <v>1.066626491452935</v>
      </c>
    </row>
    <row r="1447" spans="1:10">
      <c r="A1447" s="2">
        <v>38280</v>
      </c>
      <c r="B1447">
        <v>6</v>
      </c>
      <c r="C1447">
        <v>0</v>
      </c>
      <c r="D1447">
        <v>-0.007997893945863213</v>
      </c>
      <c r="E1447">
        <v>18.73601982847011</v>
      </c>
      <c r="F1447">
        <v>0.04780314559253905</v>
      </c>
      <c r="G1447">
        <v>0.02085585402185217</v>
      </c>
      <c r="H1447">
        <v>0.007933271780678595</v>
      </c>
      <c r="I1447">
        <v>0.9920021060541367</v>
      </c>
      <c r="J1447">
        <v>1.066626491452935</v>
      </c>
    </row>
    <row r="1448" spans="1:10">
      <c r="A1448" s="2">
        <v>38287</v>
      </c>
      <c r="B1448">
        <v>6</v>
      </c>
      <c r="C1448">
        <v>0.1000000000000001</v>
      </c>
      <c r="D1448">
        <v>0.01245498671327264</v>
      </c>
      <c r="E1448">
        <v>18.73601982847011</v>
      </c>
      <c r="F1448">
        <v>0.04780314559253905</v>
      </c>
      <c r="G1448">
        <v>0.02085585402185217</v>
      </c>
      <c r="H1448">
        <v>0.007933271780678595</v>
      </c>
      <c r="I1448">
        <v>1.012454986713273</v>
      </c>
      <c r="J1448">
        <v>1.066626491452935</v>
      </c>
    </row>
    <row r="1449" spans="1:10">
      <c r="A1449" s="2">
        <v>38294</v>
      </c>
      <c r="B1449">
        <v>6</v>
      </c>
      <c r="C1449">
        <v>-0.0299999999999998</v>
      </c>
      <c r="D1449">
        <v>0.01270533481657038</v>
      </c>
      <c r="E1449">
        <v>18.73601982847011</v>
      </c>
      <c r="F1449">
        <v>0.04780314559253905</v>
      </c>
      <c r="G1449">
        <v>0.02085585402185217</v>
      </c>
      <c r="H1449">
        <v>0.007933271780678595</v>
      </c>
      <c r="I1449">
        <v>1.01270533481657</v>
      </c>
      <c r="J1449">
        <v>1.066626491452935</v>
      </c>
    </row>
    <row r="1450" spans="1:10">
      <c r="A1450" s="2">
        <v>38301</v>
      </c>
      <c r="B1450">
        <v>6</v>
      </c>
      <c r="C1450">
        <v>0.2199999999999998</v>
      </c>
      <c r="D1450">
        <v>0.01711472887858161</v>
      </c>
      <c r="E1450">
        <v>18.73601982847011</v>
      </c>
      <c r="F1450">
        <v>0.04780314559253905</v>
      </c>
      <c r="G1450">
        <v>0.02085585402185217</v>
      </c>
      <c r="H1450">
        <v>0.007933271780678595</v>
      </c>
      <c r="I1450">
        <v>1.017114728878582</v>
      </c>
      <c r="J1450">
        <v>1.066626491452935</v>
      </c>
    </row>
    <row r="1451" spans="1:10">
      <c r="A1451" s="2">
        <v>38308</v>
      </c>
      <c r="B1451">
        <v>6</v>
      </c>
      <c r="C1451">
        <v>0.03000000000000025</v>
      </c>
      <c r="D1451">
        <v>0.0172730365127002</v>
      </c>
      <c r="E1451">
        <v>18.73601982847011</v>
      </c>
      <c r="F1451">
        <v>0.04780314559253905</v>
      </c>
      <c r="G1451">
        <v>0.02085585402185217</v>
      </c>
      <c r="H1451">
        <v>0.007933271780678595</v>
      </c>
      <c r="I1451">
        <v>1.0172730365127</v>
      </c>
      <c r="J1451">
        <v>1.066626491452935</v>
      </c>
    </row>
    <row r="1452" spans="1:10">
      <c r="A1452" s="2">
        <v>38315</v>
      </c>
      <c r="B1452">
        <v>6</v>
      </c>
      <c r="C1452">
        <v>0.1599999999999997</v>
      </c>
      <c r="D1452">
        <v>-0.001343916440525195</v>
      </c>
      <c r="E1452">
        <v>18.73601982847011</v>
      </c>
      <c r="F1452">
        <v>0.04780314559253905</v>
      </c>
      <c r="G1452">
        <v>0.02085585402185217</v>
      </c>
      <c r="H1452">
        <v>0.007933271780678595</v>
      </c>
      <c r="I1452">
        <v>0.9986560835594748</v>
      </c>
      <c r="J1452">
        <v>1.066626491452935</v>
      </c>
    </row>
    <row r="1453" spans="1:10">
      <c r="A1453" s="2">
        <v>38322</v>
      </c>
      <c r="B1453">
        <v>6</v>
      </c>
      <c r="C1453">
        <v>0</v>
      </c>
      <c r="D1453">
        <v>0.01728381120025295</v>
      </c>
      <c r="E1453">
        <v>18.73601982847011</v>
      </c>
      <c r="F1453">
        <v>0.04780314559253905</v>
      </c>
      <c r="G1453">
        <v>0.02085585402185217</v>
      </c>
      <c r="H1453">
        <v>0.007933271780678595</v>
      </c>
      <c r="I1453">
        <v>1.017283811200253</v>
      </c>
      <c r="J1453">
        <v>1.066626491452935</v>
      </c>
    </row>
    <row r="1454" spans="1:10">
      <c r="A1454" s="2">
        <v>38329</v>
      </c>
      <c r="B1454">
        <v>6</v>
      </c>
      <c r="C1454">
        <v>-0.09999999999999964</v>
      </c>
      <c r="D1454">
        <v>-0.01100983375558417</v>
      </c>
      <c r="E1454">
        <v>18.73601982847011</v>
      </c>
      <c r="F1454">
        <v>0.04780314559253905</v>
      </c>
      <c r="G1454">
        <v>0.02085585402185217</v>
      </c>
      <c r="H1454">
        <v>0.007933271780678595</v>
      </c>
      <c r="I1454">
        <v>0.9889901662444158</v>
      </c>
      <c r="J1454">
        <v>1.066626491452935</v>
      </c>
    </row>
    <row r="1455" spans="1:10">
      <c r="A1455" s="2">
        <v>38336</v>
      </c>
      <c r="B1455">
        <v>6</v>
      </c>
      <c r="C1455">
        <v>0.06000000000000005</v>
      </c>
      <c r="D1455">
        <v>0.02214562800871364</v>
      </c>
      <c r="E1455">
        <v>18.73601982847011</v>
      </c>
      <c r="F1455">
        <v>0.04780314559253905</v>
      </c>
      <c r="G1455">
        <v>0.02085585402185217</v>
      </c>
      <c r="H1455">
        <v>0.007933271780678595</v>
      </c>
      <c r="I1455">
        <v>1.022145628008714</v>
      </c>
      <c r="J1455">
        <v>1.066626491452935</v>
      </c>
    </row>
    <row r="1456" spans="1:10">
      <c r="A1456" s="2">
        <v>38343</v>
      </c>
      <c r="B1456">
        <v>6</v>
      </c>
      <c r="C1456">
        <v>0.06999999999999984</v>
      </c>
      <c r="D1456">
        <v>0.008283571954926287</v>
      </c>
      <c r="E1456">
        <v>18.73601982847011</v>
      </c>
      <c r="F1456">
        <v>0.04780314559253905</v>
      </c>
      <c r="G1456">
        <v>0.02085585402185217</v>
      </c>
      <c r="H1456">
        <v>0.007933271780678595</v>
      </c>
      <c r="I1456">
        <v>1.008283571954926</v>
      </c>
      <c r="J1456">
        <v>1.066626491452935</v>
      </c>
    </row>
    <row r="1457" spans="1:10">
      <c r="A1457" s="2">
        <v>38350</v>
      </c>
      <c r="B1457">
        <v>6</v>
      </c>
      <c r="C1457">
        <v>0.08000000000000007</v>
      </c>
      <c r="D1457">
        <v>0.001241796159185136</v>
      </c>
      <c r="E1457">
        <v>18.73601982847011</v>
      </c>
      <c r="F1457">
        <v>0.04780314559253905</v>
      </c>
      <c r="G1457">
        <v>0.02085585402185217</v>
      </c>
      <c r="H1457">
        <v>0.007933271780678595</v>
      </c>
      <c r="I1457">
        <v>1.001241796159185</v>
      </c>
      <c r="J1457">
        <v>1.066626491452935</v>
      </c>
    </row>
    <row r="1458" spans="1:10">
      <c r="A1458" s="2">
        <v>38357</v>
      </c>
      <c r="B1458">
        <v>6</v>
      </c>
      <c r="C1458">
        <v>0.1000000000000001</v>
      </c>
      <c r="D1458">
        <v>-0.03984051601806301</v>
      </c>
      <c r="E1458">
        <v>3.717594240897457</v>
      </c>
      <c r="F1458">
        <v>0.0547399301752235</v>
      </c>
      <c r="G1458">
        <v>0.01561595978295183</v>
      </c>
      <c r="H1458">
        <v>-0.01750438150828849</v>
      </c>
      <c r="I1458">
        <v>0.960159483981937</v>
      </c>
      <c r="J1458">
        <v>0.6417497109875682</v>
      </c>
    </row>
    <row r="1459" spans="1:10">
      <c r="A1459" s="2">
        <v>38364</v>
      </c>
      <c r="B1459">
        <v>6</v>
      </c>
      <c r="C1459">
        <v>0</v>
      </c>
      <c r="D1459">
        <v>0.01261756308695075</v>
      </c>
      <c r="E1459">
        <v>3.717594240897457</v>
      </c>
      <c r="F1459">
        <v>0.0547399301752235</v>
      </c>
      <c r="G1459">
        <v>0.01561595978295183</v>
      </c>
      <c r="H1459">
        <v>-0.01750438150828849</v>
      </c>
      <c r="I1459">
        <v>1.012617563086951</v>
      </c>
      <c r="J1459">
        <v>0.6417497109875682</v>
      </c>
    </row>
    <row r="1460" spans="1:10">
      <c r="A1460" s="2">
        <v>38371</v>
      </c>
      <c r="B1460">
        <v>6</v>
      </c>
      <c r="C1460">
        <v>0.03999999999999959</v>
      </c>
      <c r="D1460">
        <v>0.01541503316790859</v>
      </c>
      <c r="E1460">
        <v>3.717594240897457</v>
      </c>
      <c r="F1460">
        <v>0.0547399301752235</v>
      </c>
      <c r="G1460">
        <v>0.01561595978295183</v>
      </c>
      <c r="H1460">
        <v>-0.01750438150828849</v>
      </c>
      <c r="I1460">
        <v>1.015415033167909</v>
      </c>
      <c r="J1460">
        <v>0.6417497109875682</v>
      </c>
    </row>
    <row r="1461" spans="1:10">
      <c r="A1461" s="2">
        <v>38378</v>
      </c>
      <c r="B1461">
        <v>6</v>
      </c>
      <c r="C1461">
        <v>0.01000000000000023</v>
      </c>
      <c r="D1461">
        <v>-0.01045370080283355</v>
      </c>
      <c r="E1461">
        <v>3.717594240897457</v>
      </c>
      <c r="F1461">
        <v>0.0547399301752235</v>
      </c>
      <c r="G1461">
        <v>0.01561595978295183</v>
      </c>
      <c r="H1461">
        <v>-0.01750438150828849</v>
      </c>
      <c r="I1461">
        <v>0.9895462991971664</v>
      </c>
      <c r="J1461">
        <v>0.6417497109875682</v>
      </c>
    </row>
    <row r="1462" spans="1:10">
      <c r="A1462" s="2">
        <v>38385</v>
      </c>
      <c r="B1462">
        <v>6</v>
      </c>
      <c r="C1462">
        <v>0.04999999999999982</v>
      </c>
      <c r="D1462">
        <v>-0.000144071848257897</v>
      </c>
      <c r="E1462">
        <v>3.717594240897457</v>
      </c>
      <c r="F1462">
        <v>0.0547399301752235</v>
      </c>
      <c r="G1462">
        <v>0.01561595978295183</v>
      </c>
      <c r="H1462">
        <v>-0.01750438150828849</v>
      </c>
      <c r="I1462">
        <v>0.9998559281517421</v>
      </c>
      <c r="J1462">
        <v>0.6417497109875682</v>
      </c>
    </row>
    <row r="1463" spans="1:10">
      <c r="A1463" s="2">
        <v>38392</v>
      </c>
      <c r="B1463">
        <v>6</v>
      </c>
      <c r="C1463">
        <v>-0.07999999999999963</v>
      </c>
      <c r="D1463">
        <v>-0.003669886244090459</v>
      </c>
      <c r="E1463">
        <v>3.717594240897457</v>
      </c>
      <c r="F1463">
        <v>0.0547399301752235</v>
      </c>
      <c r="G1463">
        <v>0.01561595978295183</v>
      </c>
      <c r="H1463">
        <v>-0.01750438150828849</v>
      </c>
      <c r="I1463">
        <v>0.9963301137559095</v>
      </c>
      <c r="J1463">
        <v>0.6417497109875682</v>
      </c>
    </row>
    <row r="1464" spans="1:10">
      <c r="A1464" s="2">
        <v>38399</v>
      </c>
      <c r="B1464">
        <v>6</v>
      </c>
      <c r="C1464">
        <v>0.1699999999999999</v>
      </c>
      <c r="D1464">
        <v>0.02235176939891347</v>
      </c>
      <c r="E1464">
        <v>3.717594240897457</v>
      </c>
      <c r="F1464">
        <v>0.0547399301752235</v>
      </c>
      <c r="G1464">
        <v>0.01561595978295183</v>
      </c>
      <c r="H1464">
        <v>-0.01750438150828849</v>
      </c>
      <c r="I1464">
        <v>1.022351769398913</v>
      </c>
      <c r="J1464">
        <v>0.6417497109875682</v>
      </c>
    </row>
    <row r="1465" spans="1:10">
      <c r="A1465" s="2">
        <v>38406</v>
      </c>
      <c r="B1465">
        <v>6</v>
      </c>
      <c r="C1465">
        <v>0.04999999999999982</v>
      </c>
      <c r="D1465">
        <v>-0.01012726766441167</v>
      </c>
      <c r="E1465">
        <v>3.717594240897457</v>
      </c>
      <c r="F1465">
        <v>0.0547399301752235</v>
      </c>
      <c r="G1465">
        <v>0.01561595978295183</v>
      </c>
      <c r="H1465">
        <v>-0.01750438150828849</v>
      </c>
      <c r="I1465">
        <v>0.9898727323355884</v>
      </c>
      <c r="J1465">
        <v>0.6417497109875682</v>
      </c>
    </row>
    <row r="1466" spans="1:10">
      <c r="A1466" s="2">
        <v>38413</v>
      </c>
      <c r="B1466">
        <v>6</v>
      </c>
      <c r="C1466">
        <v>0.1099999999999999</v>
      </c>
      <c r="D1466">
        <v>0.01904748309030192</v>
      </c>
      <c r="E1466">
        <v>3.717594240897457</v>
      </c>
      <c r="F1466">
        <v>0.0547399301752235</v>
      </c>
      <c r="G1466">
        <v>0.01561595978295183</v>
      </c>
      <c r="H1466">
        <v>-0.01750438150828849</v>
      </c>
      <c r="I1466">
        <v>1.019047483090302</v>
      </c>
      <c r="J1466">
        <v>0.6417497109875682</v>
      </c>
    </row>
    <row r="1467" spans="1:10">
      <c r="A1467" s="2">
        <v>38420</v>
      </c>
      <c r="B1467">
        <v>6</v>
      </c>
      <c r="C1467">
        <v>0.0900000000000003</v>
      </c>
      <c r="D1467">
        <v>0.001692548936001732</v>
      </c>
      <c r="E1467">
        <v>3.717594240897457</v>
      </c>
      <c r="F1467">
        <v>0.0547399301752235</v>
      </c>
      <c r="G1467">
        <v>0.01561595978295183</v>
      </c>
      <c r="H1467">
        <v>-0.01750438150828849</v>
      </c>
      <c r="I1467">
        <v>1.001692548936002</v>
      </c>
      <c r="J1467">
        <v>0.6417497109875682</v>
      </c>
    </row>
    <row r="1468" spans="1:10">
      <c r="A1468" s="2">
        <v>38427</v>
      </c>
      <c r="B1468">
        <v>6</v>
      </c>
      <c r="C1468">
        <v>0.06000000000000005</v>
      </c>
      <c r="D1468">
        <v>-0.02193384205518017</v>
      </c>
      <c r="E1468">
        <v>3.717594240897457</v>
      </c>
      <c r="F1468">
        <v>0.0547399301752235</v>
      </c>
      <c r="G1468">
        <v>0.01561595978295183</v>
      </c>
      <c r="H1468">
        <v>-0.01750438150828849</v>
      </c>
      <c r="I1468">
        <v>0.9780661579448198</v>
      </c>
      <c r="J1468">
        <v>0.6417497109875682</v>
      </c>
    </row>
    <row r="1469" spans="1:10">
      <c r="A1469" s="2">
        <v>38434</v>
      </c>
      <c r="B1469">
        <v>6</v>
      </c>
      <c r="C1469">
        <v>0.1199999999999997</v>
      </c>
      <c r="D1469">
        <v>-0.00322539453980666</v>
      </c>
      <c r="E1469">
        <v>3.717594240897457</v>
      </c>
      <c r="F1469">
        <v>0.0547399301752235</v>
      </c>
      <c r="G1469">
        <v>0.01561595978295183</v>
      </c>
      <c r="H1469">
        <v>-0.01750438150828849</v>
      </c>
      <c r="I1469">
        <v>0.9967746054601934</v>
      </c>
      <c r="J1469">
        <v>0.6417497109875682</v>
      </c>
    </row>
    <row r="1470" spans="1:10">
      <c r="A1470" s="2">
        <v>38441</v>
      </c>
      <c r="B1470">
        <v>6</v>
      </c>
      <c r="C1470">
        <v>0.02000000000000002</v>
      </c>
      <c r="D1470">
        <v>0.00820367432182661</v>
      </c>
      <c r="E1470">
        <v>3.717594240897457</v>
      </c>
      <c r="F1470">
        <v>0.0547399301752235</v>
      </c>
      <c r="G1470">
        <v>0.01561595978295183</v>
      </c>
      <c r="H1470">
        <v>-0.01750438150828849</v>
      </c>
      <c r="I1470">
        <v>1.008203674321827</v>
      </c>
      <c r="J1470">
        <v>0.6417497109875682</v>
      </c>
    </row>
    <row r="1471" spans="1:10">
      <c r="A1471" s="2">
        <v>38448</v>
      </c>
      <c r="B1471">
        <v>6</v>
      </c>
      <c r="C1471">
        <v>-0.1599999999999997</v>
      </c>
      <c r="D1471">
        <v>0.00953369648093607</v>
      </c>
      <c r="E1471">
        <v>3.717594240897457</v>
      </c>
      <c r="F1471">
        <v>0.0547399301752235</v>
      </c>
      <c r="G1471">
        <v>0.01561595978295183</v>
      </c>
      <c r="H1471">
        <v>-0.01750438150828849</v>
      </c>
      <c r="I1471">
        <v>1.009533696480936</v>
      </c>
      <c r="J1471">
        <v>0.6417497109875682</v>
      </c>
    </row>
    <row r="1472" spans="1:10">
      <c r="A1472" s="2">
        <v>38455</v>
      </c>
      <c r="B1472">
        <v>6</v>
      </c>
      <c r="C1472">
        <v>-0.04000000000000004</v>
      </c>
      <c r="D1472">
        <v>-0.003542988780586122</v>
      </c>
      <c r="E1472">
        <v>3.717594240897457</v>
      </c>
      <c r="F1472">
        <v>0.0547399301752235</v>
      </c>
      <c r="G1472">
        <v>0.01561595978295183</v>
      </c>
      <c r="H1472">
        <v>-0.01750438150828849</v>
      </c>
      <c r="I1472">
        <v>0.9964570112194139</v>
      </c>
      <c r="J1472">
        <v>0.6417497109875682</v>
      </c>
    </row>
    <row r="1473" spans="1:10">
      <c r="A1473" s="2">
        <v>38462</v>
      </c>
      <c r="B1473">
        <v>6</v>
      </c>
      <c r="C1473">
        <v>-0.1400000000000001</v>
      </c>
      <c r="D1473">
        <v>-0.02457020913588153</v>
      </c>
      <c r="E1473">
        <v>3.717594240897457</v>
      </c>
      <c r="F1473">
        <v>0.0547399301752235</v>
      </c>
      <c r="G1473">
        <v>0.01561595978295183</v>
      </c>
      <c r="H1473">
        <v>-0.01750438150828849</v>
      </c>
      <c r="I1473">
        <v>0.9754297908641185</v>
      </c>
      <c r="J1473">
        <v>0.6417497109875682</v>
      </c>
    </row>
    <row r="1474" spans="1:10">
      <c r="A1474" s="2">
        <v>38469</v>
      </c>
      <c r="B1474">
        <v>6</v>
      </c>
      <c r="C1474">
        <v>0.1200000000000001</v>
      </c>
      <c r="D1474">
        <v>0.01796241961419156</v>
      </c>
      <c r="E1474">
        <v>3.717594240897457</v>
      </c>
      <c r="F1474">
        <v>0.0547399301752235</v>
      </c>
      <c r="G1474">
        <v>0.01561595978295183</v>
      </c>
      <c r="H1474">
        <v>-0.01750438150828849</v>
      </c>
      <c r="I1474">
        <v>1.017962419614192</v>
      </c>
      <c r="J1474">
        <v>0.6417497109875682</v>
      </c>
    </row>
    <row r="1475" spans="1:10">
      <c r="A1475" s="2">
        <v>38476</v>
      </c>
      <c r="B1475">
        <v>6</v>
      </c>
      <c r="C1475">
        <v>-0.01000000000000023</v>
      </c>
      <c r="D1475">
        <v>0.023239888039466</v>
      </c>
      <c r="E1475">
        <v>3.717594240897457</v>
      </c>
      <c r="F1475">
        <v>0.0547399301752235</v>
      </c>
      <c r="G1475">
        <v>0.01561595978295183</v>
      </c>
      <c r="H1475">
        <v>-0.01750438150828849</v>
      </c>
      <c r="I1475">
        <v>1.023239888039466</v>
      </c>
      <c r="J1475">
        <v>0.6417497109875682</v>
      </c>
    </row>
    <row r="1476" spans="1:10">
      <c r="A1476" s="2">
        <v>38483</v>
      </c>
      <c r="B1476">
        <v>6</v>
      </c>
      <c r="C1476">
        <v>0.05000000000000027</v>
      </c>
      <c r="D1476">
        <v>-0.001291477557493619</v>
      </c>
      <c r="E1476">
        <v>3.717594240897457</v>
      </c>
      <c r="F1476">
        <v>0.0547399301752235</v>
      </c>
      <c r="G1476">
        <v>0.01561595978295183</v>
      </c>
      <c r="H1476">
        <v>-0.01750438150828849</v>
      </c>
      <c r="I1476">
        <v>0.9987085224425064</v>
      </c>
      <c r="J1476">
        <v>0.6417497109875682</v>
      </c>
    </row>
    <row r="1477" spans="1:10">
      <c r="A1477" s="2">
        <v>38490</v>
      </c>
      <c r="B1477">
        <v>6</v>
      </c>
      <c r="C1477">
        <v>-0.1200000000000001</v>
      </c>
      <c r="D1477">
        <v>0.009478463211320998</v>
      </c>
      <c r="E1477">
        <v>3.717594240897457</v>
      </c>
      <c r="F1477">
        <v>0.0547399301752235</v>
      </c>
      <c r="G1477">
        <v>0.01561595978295183</v>
      </c>
      <c r="H1477">
        <v>-0.01750438150828849</v>
      </c>
      <c r="I1477">
        <v>1.009478463211321</v>
      </c>
      <c r="J1477">
        <v>0.6417497109875682</v>
      </c>
    </row>
    <row r="1478" spans="1:10">
      <c r="A1478" s="2">
        <v>38497</v>
      </c>
      <c r="B1478">
        <v>6</v>
      </c>
      <c r="C1478">
        <v>0.04999999999999982</v>
      </c>
      <c r="D1478">
        <v>-0.00166388030253448</v>
      </c>
      <c r="E1478">
        <v>3.717594240897457</v>
      </c>
      <c r="F1478">
        <v>0.0547399301752235</v>
      </c>
      <c r="G1478">
        <v>0.01561595978295183</v>
      </c>
      <c r="H1478">
        <v>-0.01750438150828849</v>
      </c>
      <c r="I1478">
        <v>0.9983361196974655</v>
      </c>
      <c r="J1478">
        <v>0.6417497109875682</v>
      </c>
    </row>
    <row r="1479" spans="1:10">
      <c r="A1479" s="2">
        <v>38504</v>
      </c>
      <c r="B1479">
        <v>6</v>
      </c>
      <c r="C1479">
        <v>-0.1099999999999999</v>
      </c>
      <c r="D1479">
        <v>0.01370214440804953</v>
      </c>
      <c r="E1479">
        <v>3.717594240897457</v>
      </c>
      <c r="F1479">
        <v>0.0547399301752235</v>
      </c>
      <c r="G1479">
        <v>0.01561595978295183</v>
      </c>
      <c r="H1479">
        <v>-0.01750438150828849</v>
      </c>
      <c r="I1479">
        <v>1.01370214440805</v>
      </c>
      <c r="J1479">
        <v>0.6417497109875682</v>
      </c>
    </row>
    <row r="1480" spans="1:10">
      <c r="A1480" s="2">
        <v>38511</v>
      </c>
      <c r="B1480">
        <v>6</v>
      </c>
      <c r="C1480">
        <v>0.1000000000000001</v>
      </c>
      <c r="D1480">
        <v>-0.008322514329383737</v>
      </c>
      <c r="E1480">
        <v>3.717594240897457</v>
      </c>
      <c r="F1480">
        <v>0.0547399301752235</v>
      </c>
      <c r="G1480">
        <v>0.01561595978295183</v>
      </c>
      <c r="H1480">
        <v>-0.01750438150828849</v>
      </c>
      <c r="I1480">
        <v>0.9916774856706163</v>
      </c>
      <c r="J1480">
        <v>0.6417497109875682</v>
      </c>
    </row>
    <row r="1481" spans="1:10">
      <c r="A1481" s="2">
        <v>38518</v>
      </c>
      <c r="B1481">
        <v>6</v>
      </c>
      <c r="C1481">
        <v>0.1200000000000001</v>
      </c>
      <c r="D1481">
        <v>0.01883282235564356</v>
      </c>
      <c r="E1481">
        <v>3.717594240897457</v>
      </c>
      <c r="F1481">
        <v>0.0547399301752235</v>
      </c>
      <c r="G1481">
        <v>0.01561595978295183</v>
      </c>
      <c r="H1481">
        <v>-0.01750438150828849</v>
      </c>
      <c r="I1481">
        <v>1.018832822355644</v>
      </c>
      <c r="J1481">
        <v>0.6417497109875682</v>
      </c>
    </row>
    <row r="1482" spans="1:10">
      <c r="A1482" s="2">
        <v>38525</v>
      </c>
      <c r="B1482">
        <v>6</v>
      </c>
      <c r="C1482">
        <v>-0.1000000000000001</v>
      </c>
      <c r="D1482">
        <v>0.002162906157461424</v>
      </c>
      <c r="E1482">
        <v>3.717594240897457</v>
      </c>
      <c r="F1482">
        <v>0.0547399301752235</v>
      </c>
      <c r="G1482">
        <v>0.01561595978295183</v>
      </c>
      <c r="H1482">
        <v>-0.01750438150828849</v>
      </c>
      <c r="I1482">
        <v>1.002162906157462</v>
      </c>
      <c r="J1482">
        <v>0.6417497109875682</v>
      </c>
    </row>
    <row r="1483" spans="1:10">
      <c r="A1483" s="2">
        <v>38532</v>
      </c>
      <c r="B1483">
        <v>6</v>
      </c>
      <c r="C1483">
        <v>0.0299999999999998</v>
      </c>
      <c r="D1483">
        <v>-8.644963053924272E-05</v>
      </c>
      <c r="E1483">
        <v>3.717594240897457</v>
      </c>
      <c r="F1483">
        <v>0.0547399301752235</v>
      </c>
      <c r="G1483">
        <v>0.01561595978295183</v>
      </c>
      <c r="H1483">
        <v>-0.01750438150828849</v>
      </c>
      <c r="I1483">
        <v>0.9999135503694607</v>
      </c>
      <c r="J1483">
        <v>0.6417497109875682</v>
      </c>
    </row>
    <row r="1484" spans="1:10">
      <c r="A1484" s="2">
        <v>38539</v>
      </c>
      <c r="B1484">
        <v>6</v>
      </c>
      <c r="C1484">
        <v>0.1200000000000001</v>
      </c>
      <c r="D1484">
        <v>0.007257865839509919</v>
      </c>
      <c r="E1484">
        <v>3.717594240897457</v>
      </c>
      <c r="F1484">
        <v>0.0547399301752235</v>
      </c>
      <c r="G1484">
        <v>0.01561595978295183</v>
      </c>
      <c r="H1484">
        <v>-0.01750438150828849</v>
      </c>
      <c r="I1484">
        <v>1.00725786583951</v>
      </c>
      <c r="J1484">
        <v>0.6417497109875682</v>
      </c>
    </row>
    <row r="1485" spans="1:10">
      <c r="A1485" s="2">
        <v>38546</v>
      </c>
      <c r="B1485">
        <v>6</v>
      </c>
      <c r="C1485">
        <v>0.06999999999999984</v>
      </c>
      <c r="D1485">
        <v>0.02438497251758891</v>
      </c>
      <c r="E1485">
        <v>3.717594240897457</v>
      </c>
      <c r="F1485">
        <v>0.0547399301752235</v>
      </c>
      <c r="G1485">
        <v>0.01561595978295183</v>
      </c>
      <c r="H1485">
        <v>-0.01750438150828849</v>
      </c>
      <c r="I1485">
        <v>1.024384972517589</v>
      </c>
      <c r="J1485">
        <v>0.6417497109875682</v>
      </c>
    </row>
    <row r="1486" spans="1:10">
      <c r="A1486" s="2">
        <v>38553</v>
      </c>
      <c r="B1486">
        <v>6</v>
      </c>
      <c r="C1486">
        <v>0.06000000000000005</v>
      </c>
      <c r="D1486">
        <v>0.0153245458556344</v>
      </c>
      <c r="E1486">
        <v>3.717594240897457</v>
      </c>
      <c r="F1486">
        <v>0.0547399301752235</v>
      </c>
      <c r="G1486">
        <v>0.01561595978295183</v>
      </c>
      <c r="H1486">
        <v>-0.01750438150828849</v>
      </c>
      <c r="I1486">
        <v>1.015324545855634</v>
      </c>
      <c r="J1486">
        <v>0.6417497109875682</v>
      </c>
    </row>
    <row r="1487" spans="1:10">
      <c r="A1487" s="2">
        <v>38560</v>
      </c>
      <c r="B1487">
        <v>6</v>
      </c>
      <c r="C1487">
        <v>0.0900000000000003</v>
      </c>
      <c r="D1487">
        <v>0.007745812468591752</v>
      </c>
      <c r="E1487">
        <v>3.717594240897457</v>
      </c>
      <c r="F1487">
        <v>0.0547399301752235</v>
      </c>
      <c r="G1487">
        <v>0.01561595978295183</v>
      </c>
      <c r="H1487">
        <v>-0.01750438150828849</v>
      </c>
      <c r="I1487">
        <v>1.007745812468592</v>
      </c>
      <c r="J1487">
        <v>0.6417497109875682</v>
      </c>
    </row>
    <row r="1488" spans="1:10">
      <c r="A1488" s="2">
        <v>38567</v>
      </c>
      <c r="B1488">
        <v>6</v>
      </c>
      <c r="C1488">
        <v>0.02999999999999936</v>
      </c>
      <c r="D1488">
        <v>0.006709311965198033</v>
      </c>
      <c r="E1488">
        <v>3.717594240897457</v>
      </c>
      <c r="F1488">
        <v>0.0547399301752235</v>
      </c>
      <c r="G1488">
        <v>0.01561595978295183</v>
      </c>
      <c r="H1488">
        <v>-0.01750438150828849</v>
      </c>
      <c r="I1488">
        <v>1.006709311965198</v>
      </c>
      <c r="J1488">
        <v>0.6417497109875682</v>
      </c>
    </row>
    <row r="1489" spans="1:10">
      <c r="A1489" s="2">
        <v>38574</v>
      </c>
      <c r="B1489">
        <v>6</v>
      </c>
      <c r="C1489">
        <v>0.1100000000000003</v>
      </c>
      <c r="D1489">
        <v>-0.01082016303719046</v>
      </c>
      <c r="E1489">
        <v>3.717594240897457</v>
      </c>
      <c r="F1489">
        <v>0.0547399301752235</v>
      </c>
      <c r="G1489">
        <v>0.01561595978295183</v>
      </c>
      <c r="H1489">
        <v>-0.01750438150828849</v>
      </c>
      <c r="I1489">
        <v>0.9891798369628095</v>
      </c>
      <c r="J1489">
        <v>0.6417497109875682</v>
      </c>
    </row>
    <row r="1490" spans="1:10">
      <c r="A1490" s="2">
        <v>38581</v>
      </c>
      <c r="B1490">
        <v>6</v>
      </c>
      <c r="C1490">
        <v>-0.05999999999999961</v>
      </c>
      <c r="D1490">
        <v>-0.006829637022730708</v>
      </c>
      <c r="E1490">
        <v>3.717594240897457</v>
      </c>
      <c r="F1490">
        <v>0.0547399301752235</v>
      </c>
      <c r="G1490">
        <v>0.01561595978295183</v>
      </c>
      <c r="H1490">
        <v>-0.01750438150828849</v>
      </c>
      <c r="I1490">
        <v>0.9931703629772692</v>
      </c>
      <c r="J1490">
        <v>0.6417497109875682</v>
      </c>
    </row>
    <row r="1491" spans="1:10">
      <c r="A1491" s="2">
        <v>38588</v>
      </c>
      <c r="B1491">
        <v>6</v>
      </c>
      <c r="C1491">
        <v>-0.08000000000000007</v>
      </c>
      <c r="D1491">
        <v>0.001525331818923729</v>
      </c>
      <c r="E1491">
        <v>3.717594240897457</v>
      </c>
      <c r="F1491">
        <v>0.0547399301752235</v>
      </c>
      <c r="G1491">
        <v>0.01561595978295183</v>
      </c>
      <c r="H1491">
        <v>-0.01750438150828849</v>
      </c>
      <c r="I1491">
        <v>1.001525331818924</v>
      </c>
      <c r="J1491">
        <v>0.6417497109875682</v>
      </c>
    </row>
    <row r="1492" spans="1:10">
      <c r="A1492" s="2">
        <v>38595</v>
      </c>
      <c r="B1492">
        <v>6</v>
      </c>
      <c r="C1492">
        <v>-0.1500000000000004</v>
      </c>
      <c r="D1492">
        <v>0.01987583707472943</v>
      </c>
      <c r="E1492">
        <v>3.717594240897457</v>
      </c>
      <c r="F1492">
        <v>0.0547399301752235</v>
      </c>
      <c r="G1492">
        <v>0.01561595978295183</v>
      </c>
      <c r="H1492">
        <v>-0.01750438150828849</v>
      </c>
      <c r="I1492">
        <v>1.019875837074729</v>
      </c>
      <c r="J1492">
        <v>0.6417497109875682</v>
      </c>
    </row>
    <row r="1493" spans="1:10">
      <c r="A1493" s="2">
        <v>38602</v>
      </c>
      <c r="B1493">
        <v>6</v>
      </c>
      <c r="C1493">
        <v>0.03000000000000025</v>
      </c>
      <c r="D1493">
        <v>0.01136570055524467</v>
      </c>
      <c r="E1493">
        <v>3.717594240897457</v>
      </c>
      <c r="F1493">
        <v>0.0547399301752235</v>
      </c>
      <c r="G1493">
        <v>0.01561595978295183</v>
      </c>
      <c r="H1493">
        <v>-0.01750438150828849</v>
      </c>
      <c r="I1493">
        <v>1.011365700555245</v>
      </c>
      <c r="J1493">
        <v>0.6417497109875682</v>
      </c>
    </row>
    <row r="1494" spans="1:10">
      <c r="A1494" s="2">
        <v>38609</v>
      </c>
      <c r="B1494">
        <v>6</v>
      </c>
      <c r="C1494">
        <v>0.0299999999999998</v>
      </c>
      <c r="D1494">
        <v>-0.01195511005578281</v>
      </c>
      <c r="E1494">
        <v>3.717594240897457</v>
      </c>
      <c r="F1494">
        <v>0.0547399301752235</v>
      </c>
      <c r="G1494">
        <v>0.01561595978295183</v>
      </c>
      <c r="H1494">
        <v>-0.01750438150828849</v>
      </c>
      <c r="I1494">
        <v>0.9880448899442172</v>
      </c>
      <c r="J1494">
        <v>0.6417497109875682</v>
      </c>
    </row>
    <row r="1495" spans="1:10">
      <c r="A1495" s="2">
        <v>38616</v>
      </c>
      <c r="B1495">
        <v>6</v>
      </c>
      <c r="C1495">
        <v>0.06000000000000005</v>
      </c>
      <c r="D1495">
        <v>-0.01172478751222651</v>
      </c>
      <c r="E1495">
        <v>3.717594240897457</v>
      </c>
      <c r="F1495">
        <v>0.0547399301752235</v>
      </c>
      <c r="G1495">
        <v>0.01561595978295183</v>
      </c>
      <c r="H1495">
        <v>-0.01750438150828849</v>
      </c>
      <c r="I1495">
        <v>0.9882752124877735</v>
      </c>
      <c r="J1495">
        <v>0.6417497109875682</v>
      </c>
    </row>
    <row r="1496" spans="1:10">
      <c r="A1496" s="2">
        <v>38623</v>
      </c>
      <c r="B1496">
        <v>6</v>
      </c>
      <c r="C1496">
        <v>0.1299999999999999</v>
      </c>
      <c r="D1496">
        <v>0.008617662008165369</v>
      </c>
      <c r="E1496">
        <v>3.717594240897457</v>
      </c>
      <c r="F1496">
        <v>0.0547399301752235</v>
      </c>
      <c r="G1496">
        <v>0.01561595978295183</v>
      </c>
      <c r="H1496">
        <v>-0.01750438150828849</v>
      </c>
      <c r="I1496">
        <v>1.008617662008165</v>
      </c>
      <c r="J1496">
        <v>0.6417497109875682</v>
      </c>
    </row>
    <row r="1497" spans="1:10">
      <c r="A1497" s="2">
        <v>38630</v>
      </c>
      <c r="B1497">
        <v>6</v>
      </c>
      <c r="C1497">
        <v>0.1200000000000001</v>
      </c>
      <c r="D1497">
        <v>-0.01563743659141879</v>
      </c>
      <c r="E1497">
        <v>3.717594240897457</v>
      </c>
      <c r="F1497">
        <v>0.0547399301752235</v>
      </c>
      <c r="G1497">
        <v>0.01561595978295183</v>
      </c>
      <c r="H1497">
        <v>-0.01750438150828849</v>
      </c>
      <c r="I1497">
        <v>0.9843625634085812</v>
      </c>
      <c r="J1497">
        <v>0.6417497109875682</v>
      </c>
    </row>
    <row r="1498" spans="1:10">
      <c r="A1498" s="2">
        <v>38637</v>
      </c>
      <c r="B1498">
        <v>6</v>
      </c>
      <c r="C1498">
        <v>0.03000000000000025</v>
      </c>
      <c r="D1498">
        <v>-0.02068652725972881</v>
      </c>
      <c r="E1498">
        <v>3.717594240897457</v>
      </c>
      <c r="F1498">
        <v>0.0547399301752235</v>
      </c>
      <c r="G1498">
        <v>0.01561595978295183</v>
      </c>
      <c r="H1498">
        <v>-0.01750438150828849</v>
      </c>
      <c r="I1498">
        <v>0.9793134727402711</v>
      </c>
      <c r="J1498">
        <v>0.6417497109875682</v>
      </c>
    </row>
    <row r="1499" spans="1:10">
      <c r="A1499" s="2">
        <v>38644</v>
      </c>
      <c r="B1499">
        <v>6</v>
      </c>
      <c r="C1499">
        <v>0.009999999999999787</v>
      </c>
      <c r="D1499">
        <v>0.01750953485640216</v>
      </c>
      <c r="E1499">
        <v>3.717594240897457</v>
      </c>
      <c r="F1499">
        <v>0.0547399301752235</v>
      </c>
      <c r="G1499">
        <v>0.01561595978295183</v>
      </c>
      <c r="H1499">
        <v>-0.01750438150828849</v>
      </c>
      <c r="I1499">
        <v>1.017509534856402</v>
      </c>
      <c r="J1499">
        <v>0.6417497109875682</v>
      </c>
    </row>
    <row r="1500" spans="1:10">
      <c r="A1500" s="2">
        <v>38651</v>
      </c>
      <c r="B1500">
        <v>6</v>
      </c>
      <c r="C1500">
        <v>0.1299999999999999</v>
      </c>
      <c r="D1500">
        <v>0.0001910449439562157</v>
      </c>
      <c r="E1500">
        <v>3.717594240897457</v>
      </c>
      <c r="F1500">
        <v>0.0547399301752235</v>
      </c>
      <c r="G1500">
        <v>0.01561595978295183</v>
      </c>
      <c r="H1500">
        <v>-0.01750438150828849</v>
      </c>
      <c r="I1500">
        <v>1.000191044943956</v>
      </c>
      <c r="J1500">
        <v>0.6417497109875682</v>
      </c>
    </row>
    <row r="1501" spans="1:10">
      <c r="A1501" s="2">
        <v>38658</v>
      </c>
      <c r="B1501">
        <v>6</v>
      </c>
      <c r="C1501">
        <v>0.04999999999999982</v>
      </c>
      <c r="D1501">
        <v>0.01935571790911443</v>
      </c>
      <c r="E1501">
        <v>3.717594240897457</v>
      </c>
      <c r="F1501">
        <v>0.0547399301752235</v>
      </c>
      <c r="G1501">
        <v>0.01561595978295183</v>
      </c>
      <c r="H1501">
        <v>-0.01750438150828849</v>
      </c>
      <c r="I1501">
        <v>1.019355717909114</v>
      </c>
      <c r="J1501">
        <v>0.6417497109875682</v>
      </c>
    </row>
    <row r="1502" spans="1:10">
      <c r="A1502" s="2">
        <v>38665</v>
      </c>
      <c r="B1502">
        <v>6</v>
      </c>
      <c r="C1502">
        <v>0.0600000000000005</v>
      </c>
      <c r="D1502">
        <v>-0.001309147845566218</v>
      </c>
      <c r="E1502">
        <v>3.717594240897457</v>
      </c>
      <c r="F1502">
        <v>0.0547399301752235</v>
      </c>
      <c r="G1502">
        <v>0.01561595978295183</v>
      </c>
      <c r="H1502">
        <v>-0.01750438150828849</v>
      </c>
      <c r="I1502">
        <v>0.9986908521544338</v>
      </c>
      <c r="J1502">
        <v>0.6417497109875682</v>
      </c>
    </row>
    <row r="1503" spans="1:10">
      <c r="A1503" s="2">
        <v>38672</v>
      </c>
      <c r="B1503">
        <v>6</v>
      </c>
      <c r="C1503">
        <v>-0.07000000000000028</v>
      </c>
      <c r="D1503">
        <v>-0.005764672609298005</v>
      </c>
      <c r="E1503">
        <v>3.717594240897457</v>
      </c>
      <c r="F1503">
        <v>0.0547399301752235</v>
      </c>
      <c r="G1503">
        <v>0.01561595978295183</v>
      </c>
      <c r="H1503">
        <v>-0.01750438150828849</v>
      </c>
      <c r="I1503">
        <v>0.994235327390702</v>
      </c>
      <c r="J1503">
        <v>0.6417497109875682</v>
      </c>
    </row>
    <row r="1504" spans="1:10">
      <c r="A1504" s="2">
        <v>38679</v>
      </c>
      <c r="B1504">
        <v>6</v>
      </c>
      <c r="C1504">
        <v>-0.05999999999999961</v>
      </c>
      <c r="D1504">
        <v>0.02705903673139846</v>
      </c>
      <c r="E1504">
        <v>3.717594240897457</v>
      </c>
      <c r="F1504">
        <v>0.0547399301752235</v>
      </c>
      <c r="G1504">
        <v>0.01561595978295183</v>
      </c>
      <c r="H1504">
        <v>-0.01750438150828849</v>
      </c>
      <c r="I1504">
        <v>1.027059036731399</v>
      </c>
      <c r="J1504">
        <v>0.6417497109875682</v>
      </c>
    </row>
    <row r="1505" spans="1:10">
      <c r="A1505" s="2">
        <v>38686</v>
      </c>
      <c r="B1505">
        <v>6</v>
      </c>
      <c r="C1505">
        <v>0.05999999999999961</v>
      </c>
      <c r="D1505">
        <v>-0.01205368738275993</v>
      </c>
      <c r="E1505">
        <v>3.717594240897457</v>
      </c>
      <c r="F1505">
        <v>0.0547399301752235</v>
      </c>
      <c r="G1505">
        <v>0.01561595978295183</v>
      </c>
      <c r="H1505">
        <v>-0.01750438150828849</v>
      </c>
      <c r="I1505">
        <v>0.9879463126172401</v>
      </c>
      <c r="J1505">
        <v>0.6417497109875682</v>
      </c>
    </row>
    <row r="1506" spans="1:10">
      <c r="A1506" s="2">
        <v>38693</v>
      </c>
      <c r="B1506">
        <v>6</v>
      </c>
      <c r="C1506">
        <v>0</v>
      </c>
      <c r="D1506">
        <v>0.01945537089308615</v>
      </c>
      <c r="E1506">
        <v>3.717594240897457</v>
      </c>
      <c r="F1506">
        <v>0.0547399301752235</v>
      </c>
      <c r="G1506">
        <v>0.01561595978295183</v>
      </c>
      <c r="H1506">
        <v>-0.01750438150828849</v>
      </c>
      <c r="I1506">
        <v>1.019455370893086</v>
      </c>
      <c r="J1506">
        <v>0.6417497109875682</v>
      </c>
    </row>
    <row r="1507" spans="1:10">
      <c r="A1507" s="2">
        <v>38700</v>
      </c>
      <c r="B1507">
        <v>6</v>
      </c>
      <c r="C1507">
        <v>-0.04999999999999982</v>
      </c>
      <c r="D1507">
        <v>0.03580405122498143</v>
      </c>
      <c r="E1507">
        <v>3.717594240897457</v>
      </c>
      <c r="F1507">
        <v>0.0547399301752235</v>
      </c>
      <c r="G1507">
        <v>0.01561595978295183</v>
      </c>
      <c r="H1507">
        <v>-0.01750438150828849</v>
      </c>
      <c r="I1507">
        <v>1.035804051224981</v>
      </c>
      <c r="J1507">
        <v>0.6417497109875682</v>
      </c>
    </row>
    <row r="1508" spans="1:10">
      <c r="A1508" s="2">
        <v>38707</v>
      </c>
      <c r="B1508">
        <v>6</v>
      </c>
      <c r="C1508">
        <v>0.05999999999999961</v>
      </c>
      <c r="D1508">
        <v>-0.003507831365088668</v>
      </c>
      <c r="E1508">
        <v>3.717594240897457</v>
      </c>
      <c r="F1508">
        <v>0.0547399301752235</v>
      </c>
      <c r="G1508">
        <v>0.01561595978295183</v>
      </c>
      <c r="H1508">
        <v>-0.01750438150828849</v>
      </c>
      <c r="I1508">
        <v>0.9964921686349113</v>
      </c>
      <c r="J1508">
        <v>0.6417497109875682</v>
      </c>
    </row>
    <row r="1509" spans="1:10">
      <c r="A1509" s="2">
        <v>38714</v>
      </c>
      <c r="B1509">
        <v>6</v>
      </c>
      <c r="C1509">
        <v>-0.05999999999999961</v>
      </c>
      <c r="D1509">
        <v>0.009947539532982167</v>
      </c>
      <c r="E1509">
        <v>3.717594240897457</v>
      </c>
      <c r="F1509">
        <v>0.0547399301752235</v>
      </c>
      <c r="G1509">
        <v>0.01561595978295183</v>
      </c>
      <c r="H1509">
        <v>-0.01750438150828849</v>
      </c>
      <c r="I1509">
        <v>1.009947539532982</v>
      </c>
      <c r="J1509">
        <v>0.6417497109875682</v>
      </c>
    </row>
    <row r="1510" spans="1:10">
      <c r="A1510" s="2">
        <v>38721</v>
      </c>
      <c r="B1510">
        <v>6</v>
      </c>
      <c r="C1510">
        <v>-0.0600000000000005</v>
      </c>
      <c r="D1510">
        <v>0.02018971263948384</v>
      </c>
      <c r="E1510">
        <v>3.355815973064338</v>
      </c>
      <c r="F1510">
        <v>0.0595595495334378</v>
      </c>
      <c r="G1510">
        <v>0.01805046867087588</v>
      </c>
      <c r="H1510">
        <v>0.006393842077558991</v>
      </c>
      <c r="I1510">
        <v>1.020189712639484</v>
      </c>
      <c r="J1510">
        <v>0.9890728721800951</v>
      </c>
    </row>
    <row r="1511" spans="1:10">
      <c r="A1511" s="2">
        <v>38728</v>
      </c>
      <c r="B1511">
        <v>6</v>
      </c>
      <c r="C1511">
        <v>0.1300000000000008</v>
      </c>
      <c r="D1511">
        <v>0.0102847295980381</v>
      </c>
      <c r="E1511">
        <v>3.355815973064338</v>
      </c>
      <c r="F1511">
        <v>0.0595595495334378</v>
      </c>
      <c r="G1511">
        <v>0.01805046867087588</v>
      </c>
      <c r="H1511">
        <v>0.006393842077558991</v>
      </c>
      <c r="I1511">
        <v>1.010284729598038</v>
      </c>
      <c r="J1511">
        <v>0.9890728721800951</v>
      </c>
    </row>
    <row r="1512" spans="1:10">
      <c r="A1512" s="2">
        <v>38735</v>
      </c>
      <c r="B1512">
        <v>6</v>
      </c>
      <c r="C1512">
        <v>-0.1100000000000003</v>
      </c>
      <c r="D1512">
        <v>-0.009131673201881699</v>
      </c>
      <c r="E1512">
        <v>3.355815973064338</v>
      </c>
      <c r="F1512">
        <v>0.0595595495334378</v>
      </c>
      <c r="G1512">
        <v>0.01805046867087588</v>
      </c>
      <c r="H1512">
        <v>0.006393842077558991</v>
      </c>
      <c r="I1512">
        <v>0.9908683267981183</v>
      </c>
      <c r="J1512">
        <v>0.9890728721800951</v>
      </c>
    </row>
    <row r="1513" spans="1:10">
      <c r="A1513" s="2">
        <v>38742</v>
      </c>
      <c r="B1513">
        <v>6</v>
      </c>
      <c r="C1513">
        <v>0.1299999999999999</v>
      </c>
      <c r="D1513">
        <v>0.01258034355648128</v>
      </c>
      <c r="E1513">
        <v>3.355815973064338</v>
      </c>
      <c r="F1513">
        <v>0.0595595495334378</v>
      </c>
      <c r="G1513">
        <v>0.01805046867087588</v>
      </c>
      <c r="H1513">
        <v>0.006393842077558991</v>
      </c>
      <c r="I1513">
        <v>1.012580343556481</v>
      </c>
      <c r="J1513">
        <v>0.9890728721800951</v>
      </c>
    </row>
    <row r="1514" spans="1:10">
      <c r="A1514" s="2">
        <v>38749</v>
      </c>
      <c r="B1514">
        <v>6</v>
      </c>
      <c r="C1514">
        <v>0.1299999999999999</v>
      </c>
      <c r="D1514">
        <v>0.02253273569184517</v>
      </c>
      <c r="E1514">
        <v>3.355815973064338</v>
      </c>
      <c r="F1514">
        <v>0.0595595495334378</v>
      </c>
      <c r="G1514">
        <v>0.01805046867087588</v>
      </c>
      <c r="H1514">
        <v>0.006393842077558991</v>
      </c>
      <c r="I1514">
        <v>1.022532735691845</v>
      </c>
      <c r="J1514">
        <v>0.9890728721800951</v>
      </c>
    </row>
    <row r="1515" spans="1:10">
      <c r="A1515" s="2">
        <v>38756</v>
      </c>
      <c r="B1515">
        <v>6</v>
      </c>
      <c r="C1515">
        <v>0.04999999999999982</v>
      </c>
      <c r="D1515">
        <v>-0.008950761576234631</v>
      </c>
      <c r="E1515">
        <v>3.355815973064338</v>
      </c>
      <c r="F1515">
        <v>0.0595595495334378</v>
      </c>
      <c r="G1515">
        <v>0.01805046867087588</v>
      </c>
      <c r="H1515">
        <v>0.006393842077558991</v>
      </c>
      <c r="I1515">
        <v>0.9910492384237654</v>
      </c>
      <c r="J1515">
        <v>0.9890728721800951</v>
      </c>
    </row>
    <row r="1516" spans="1:10">
      <c r="A1516" s="2">
        <v>38763</v>
      </c>
      <c r="B1516">
        <v>6</v>
      </c>
      <c r="C1516">
        <v>0.07000000000000028</v>
      </c>
      <c r="D1516">
        <v>-0.007916934300108284</v>
      </c>
      <c r="E1516">
        <v>3.355815973064338</v>
      </c>
      <c r="F1516">
        <v>0.0595595495334378</v>
      </c>
      <c r="G1516">
        <v>0.01805046867087588</v>
      </c>
      <c r="H1516">
        <v>0.006393842077558991</v>
      </c>
      <c r="I1516">
        <v>0.9920830656998917</v>
      </c>
      <c r="J1516">
        <v>0.9890728721800951</v>
      </c>
    </row>
    <row r="1517" spans="1:10">
      <c r="A1517" s="2">
        <v>38770</v>
      </c>
      <c r="B1517">
        <v>6</v>
      </c>
      <c r="C1517">
        <v>-0.03000000000000025</v>
      </c>
      <c r="D1517">
        <v>0.009924393922167041</v>
      </c>
      <c r="E1517">
        <v>3.355815973064338</v>
      </c>
      <c r="F1517">
        <v>0.0595595495334378</v>
      </c>
      <c r="G1517">
        <v>0.01805046867087588</v>
      </c>
      <c r="H1517">
        <v>0.006393842077558991</v>
      </c>
      <c r="I1517">
        <v>1.009924393922167</v>
      </c>
      <c r="J1517">
        <v>0.9890728721800951</v>
      </c>
    </row>
    <row r="1518" spans="1:10">
      <c r="A1518" s="2">
        <v>38777</v>
      </c>
      <c r="B1518">
        <v>6</v>
      </c>
      <c r="C1518">
        <v>0.03000000000000025</v>
      </c>
      <c r="D1518">
        <v>0.003565681501218402</v>
      </c>
      <c r="E1518">
        <v>3.355815973064338</v>
      </c>
      <c r="F1518">
        <v>0.0595595495334378</v>
      </c>
      <c r="G1518">
        <v>0.01805046867087588</v>
      </c>
      <c r="H1518">
        <v>0.006393842077558991</v>
      </c>
      <c r="I1518">
        <v>1.003565681501218</v>
      </c>
      <c r="J1518">
        <v>0.9890728721800951</v>
      </c>
    </row>
    <row r="1519" spans="1:10">
      <c r="A1519" s="2">
        <v>38784</v>
      </c>
      <c r="B1519">
        <v>6</v>
      </c>
      <c r="C1519">
        <v>0.009999999999999787</v>
      </c>
      <c r="D1519">
        <v>-0.01459827585010771</v>
      </c>
      <c r="E1519">
        <v>3.355815973064338</v>
      </c>
      <c r="F1519">
        <v>0.0595595495334378</v>
      </c>
      <c r="G1519">
        <v>0.01805046867087588</v>
      </c>
      <c r="H1519">
        <v>0.006393842077558991</v>
      </c>
      <c r="I1519">
        <v>0.9854017241498922</v>
      </c>
      <c r="J1519">
        <v>0.9890728721800951</v>
      </c>
    </row>
    <row r="1520" spans="1:10">
      <c r="A1520" s="2">
        <v>38791</v>
      </c>
      <c r="B1520">
        <v>6</v>
      </c>
      <c r="C1520">
        <v>-0.02999999999999936</v>
      </c>
      <c r="D1520">
        <v>0.02505632888608927</v>
      </c>
      <c r="E1520">
        <v>3.355815973064338</v>
      </c>
      <c r="F1520">
        <v>0.0595595495334378</v>
      </c>
      <c r="G1520">
        <v>0.01805046867087588</v>
      </c>
      <c r="H1520">
        <v>0.006393842077558991</v>
      </c>
      <c r="I1520">
        <v>1.025056328886089</v>
      </c>
      <c r="J1520">
        <v>0.9890728721800951</v>
      </c>
    </row>
    <row r="1521" spans="1:10">
      <c r="A1521" s="2">
        <v>38798</v>
      </c>
      <c r="B1521">
        <v>6</v>
      </c>
      <c r="C1521">
        <v>0.04999999999999982</v>
      </c>
      <c r="D1521">
        <v>0.00144694312827225</v>
      </c>
      <c r="E1521">
        <v>3.355815973064338</v>
      </c>
      <c r="F1521">
        <v>0.0595595495334378</v>
      </c>
      <c r="G1521">
        <v>0.01805046867087588</v>
      </c>
      <c r="H1521">
        <v>0.006393842077558991</v>
      </c>
      <c r="I1521">
        <v>1.001446943128272</v>
      </c>
      <c r="J1521">
        <v>0.9890728721800951</v>
      </c>
    </row>
    <row r="1522" spans="1:10">
      <c r="A1522" s="2">
        <v>38805</v>
      </c>
      <c r="B1522">
        <v>6</v>
      </c>
      <c r="C1522">
        <v>0.08000000000000007</v>
      </c>
      <c r="D1522">
        <v>0.009933952205083021</v>
      </c>
      <c r="E1522">
        <v>3.355815973064338</v>
      </c>
      <c r="F1522">
        <v>0.0595595495334378</v>
      </c>
      <c r="G1522">
        <v>0.01805046867087588</v>
      </c>
      <c r="H1522">
        <v>0.006393842077558991</v>
      </c>
      <c r="I1522">
        <v>1.009933952205083</v>
      </c>
      <c r="J1522">
        <v>0.9890728721800951</v>
      </c>
    </row>
    <row r="1523" spans="1:10">
      <c r="A1523" s="2">
        <v>38812</v>
      </c>
      <c r="B1523">
        <v>6</v>
      </c>
      <c r="C1523">
        <v>-0.01000000000000068</v>
      </c>
      <c r="D1523">
        <v>0.01184304054370748</v>
      </c>
      <c r="E1523">
        <v>3.355815973064338</v>
      </c>
      <c r="F1523">
        <v>0.0595595495334378</v>
      </c>
      <c r="G1523">
        <v>0.01805046867087588</v>
      </c>
      <c r="H1523">
        <v>0.006393842077558991</v>
      </c>
      <c r="I1523">
        <v>1.011843040543708</v>
      </c>
      <c r="J1523">
        <v>0.9890728721800951</v>
      </c>
    </row>
    <row r="1524" spans="1:10">
      <c r="A1524" s="2">
        <v>38819</v>
      </c>
      <c r="B1524">
        <v>6</v>
      </c>
      <c r="C1524">
        <v>0.1000000000000005</v>
      </c>
      <c r="D1524">
        <v>-0.0185105974613866</v>
      </c>
      <c r="E1524">
        <v>3.355815973064338</v>
      </c>
      <c r="F1524">
        <v>0.0595595495334378</v>
      </c>
      <c r="G1524">
        <v>0.01805046867087588</v>
      </c>
      <c r="H1524">
        <v>0.006393842077558991</v>
      </c>
      <c r="I1524">
        <v>0.9814894025386134</v>
      </c>
      <c r="J1524">
        <v>0.9890728721800951</v>
      </c>
    </row>
    <row r="1525" spans="1:10">
      <c r="A1525" s="2">
        <v>38826</v>
      </c>
      <c r="B1525">
        <v>6</v>
      </c>
      <c r="C1525">
        <v>-0.04999999999999982</v>
      </c>
      <c r="D1525">
        <v>0.03173967146522318</v>
      </c>
      <c r="E1525">
        <v>3.355815973064338</v>
      </c>
      <c r="F1525">
        <v>0.0595595495334378</v>
      </c>
      <c r="G1525">
        <v>0.01805046867087588</v>
      </c>
      <c r="H1525">
        <v>0.006393842077558991</v>
      </c>
      <c r="I1525">
        <v>1.031739671465223</v>
      </c>
      <c r="J1525">
        <v>0.9890728721800951</v>
      </c>
    </row>
    <row r="1526" spans="1:10">
      <c r="A1526" s="2">
        <v>38833</v>
      </c>
      <c r="B1526">
        <v>6</v>
      </c>
      <c r="C1526">
        <v>0.1299999999999999</v>
      </c>
      <c r="D1526">
        <v>-0.001018586644477208</v>
      </c>
      <c r="E1526">
        <v>3.355815973064338</v>
      </c>
      <c r="F1526">
        <v>0.0595595495334378</v>
      </c>
      <c r="G1526">
        <v>0.01805046867087588</v>
      </c>
      <c r="H1526">
        <v>0.006393842077558991</v>
      </c>
      <c r="I1526">
        <v>0.9989814133555228</v>
      </c>
      <c r="J1526">
        <v>0.9890728721800951</v>
      </c>
    </row>
    <row r="1527" spans="1:10">
      <c r="A1527" s="2">
        <v>38840</v>
      </c>
      <c r="B1527">
        <v>6</v>
      </c>
      <c r="C1527">
        <v>-0.04999999999999982</v>
      </c>
      <c r="D1527">
        <v>0.01385674618676699</v>
      </c>
      <c r="E1527">
        <v>3.355815973064338</v>
      </c>
      <c r="F1527">
        <v>0.0595595495334378</v>
      </c>
      <c r="G1527">
        <v>0.01805046867087588</v>
      </c>
      <c r="H1527">
        <v>0.006393842077558991</v>
      </c>
      <c r="I1527">
        <v>1.013856746186767</v>
      </c>
      <c r="J1527">
        <v>0.9890728721800951</v>
      </c>
    </row>
    <row r="1528" spans="1:10">
      <c r="A1528" s="2">
        <v>38847</v>
      </c>
      <c r="B1528">
        <v>6</v>
      </c>
      <c r="C1528">
        <v>0.0699999999999994</v>
      </c>
      <c r="D1528">
        <v>0.02010872999309787</v>
      </c>
      <c r="E1528">
        <v>3.355815973064338</v>
      </c>
      <c r="F1528">
        <v>0.0595595495334378</v>
      </c>
      <c r="G1528">
        <v>0.01805046867087588</v>
      </c>
      <c r="H1528">
        <v>0.006393842077558991</v>
      </c>
      <c r="I1528">
        <v>1.020108729993098</v>
      </c>
      <c r="J1528">
        <v>0.9890728721800951</v>
      </c>
    </row>
    <row r="1529" spans="1:10">
      <c r="A1529" s="2">
        <v>38854</v>
      </c>
      <c r="B1529">
        <v>6</v>
      </c>
      <c r="C1529">
        <v>-0.04000000000000004</v>
      </c>
      <c r="D1529">
        <v>-0.04074475047843751</v>
      </c>
      <c r="E1529">
        <v>3.355815973064338</v>
      </c>
      <c r="F1529">
        <v>0.0595595495334378</v>
      </c>
      <c r="G1529">
        <v>0.01805046867087588</v>
      </c>
      <c r="H1529">
        <v>0.006393842077558991</v>
      </c>
      <c r="I1529">
        <v>0.9592552495215625</v>
      </c>
      <c r="J1529">
        <v>0.9890728721800951</v>
      </c>
    </row>
    <row r="1530" spans="1:10">
      <c r="A1530" s="2">
        <v>38861</v>
      </c>
      <c r="B1530">
        <v>6</v>
      </c>
      <c r="C1530">
        <v>-0.02999999999999936</v>
      </c>
      <c r="D1530">
        <v>-0.008064536716034345</v>
      </c>
      <c r="E1530">
        <v>3.355815973064338</v>
      </c>
      <c r="F1530">
        <v>0.0595595495334378</v>
      </c>
      <c r="G1530">
        <v>0.01805046867087588</v>
      </c>
      <c r="H1530">
        <v>0.006393842077558991</v>
      </c>
      <c r="I1530">
        <v>0.9919354632839656</v>
      </c>
      <c r="J1530">
        <v>0.9890728721800951</v>
      </c>
    </row>
    <row r="1531" spans="1:10">
      <c r="A1531" s="2">
        <v>38868</v>
      </c>
      <c r="B1531">
        <v>6</v>
      </c>
      <c r="C1531">
        <v>0.09999999999999964</v>
      </c>
      <c r="D1531">
        <v>0.01458633378177265</v>
      </c>
      <c r="E1531">
        <v>3.355815973064338</v>
      </c>
      <c r="F1531">
        <v>0.0595595495334378</v>
      </c>
      <c r="G1531">
        <v>0.01805046867087588</v>
      </c>
      <c r="H1531">
        <v>0.006393842077558991</v>
      </c>
      <c r="I1531">
        <v>1.014586333781773</v>
      </c>
      <c r="J1531">
        <v>0.9890728721800951</v>
      </c>
    </row>
    <row r="1532" spans="1:10">
      <c r="A1532" s="2">
        <v>38875</v>
      </c>
      <c r="B1532">
        <v>6</v>
      </c>
      <c r="C1532">
        <v>-0.02000000000000046</v>
      </c>
      <c r="D1532">
        <v>-0.0123690035375983</v>
      </c>
      <c r="E1532">
        <v>3.355815973064338</v>
      </c>
      <c r="F1532">
        <v>0.0595595495334378</v>
      </c>
      <c r="G1532">
        <v>0.01805046867087588</v>
      </c>
      <c r="H1532">
        <v>0.006393842077558991</v>
      </c>
      <c r="I1532">
        <v>0.9876309964624017</v>
      </c>
      <c r="J1532">
        <v>0.9890728721800951</v>
      </c>
    </row>
    <row r="1533" spans="1:10">
      <c r="A1533" s="2">
        <v>38882</v>
      </c>
      <c r="B1533">
        <v>6</v>
      </c>
      <c r="C1533">
        <v>0.09000000000000075</v>
      </c>
      <c r="D1533">
        <v>-0.03063160458206216</v>
      </c>
      <c r="E1533">
        <v>3.355815973064338</v>
      </c>
      <c r="F1533">
        <v>0.0595595495334378</v>
      </c>
      <c r="G1533">
        <v>0.01805046867087588</v>
      </c>
      <c r="H1533">
        <v>0.006393842077558991</v>
      </c>
      <c r="I1533">
        <v>0.9693683954179378</v>
      </c>
      <c r="J1533">
        <v>0.9890728721800951</v>
      </c>
    </row>
    <row r="1534" spans="1:10">
      <c r="A1534" s="2">
        <v>38889</v>
      </c>
      <c r="B1534">
        <v>6</v>
      </c>
      <c r="C1534">
        <v>0.08999999999999986</v>
      </c>
      <c r="D1534">
        <v>0.0229781221990994</v>
      </c>
      <c r="E1534">
        <v>3.355815973064338</v>
      </c>
      <c r="F1534">
        <v>0.0595595495334378</v>
      </c>
      <c r="G1534">
        <v>0.01805046867087588</v>
      </c>
      <c r="H1534">
        <v>0.006393842077558991</v>
      </c>
      <c r="I1534">
        <v>1.022978122199099</v>
      </c>
      <c r="J1534">
        <v>0.9890728721800951</v>
      </c>
    </row>
    <row r="1535" spans="1:10">
      <c r="A1535" s="2">
        <v>38896</v>
      </c>
      <c r="B1535">
        <v>6</v>
      </c>
      <c r="C1535">
        <v>0.08999999999999986</v>
      </c>
      <c r="D1535">
        <v>-0.01249959144312536</v>
      </c>
      <c r="E1535">
        <v>3.355815973064338</v>
      </c>
      <c r="F1535">
        <v>0.0595595495334378</v>
      </c>
      <c r="G1535">
        <v>0.01805046867087588</v>
      </c>
      <c r="H1535">
        <v>0.006393842077558991</v>
      </c>
      <c r="I1535">
        <v>0.9875004085568746</v>
      </c>
      <c r="J1535">
        <v>0.9890728721800951</v>
      </c>
    </row>
    <row r="1536" spans="1:10">
      <c r="A1536" s="2">
        <v>38903</v>
      </c>
      <c r="B1536">
        <v>6</v>
      </c>
      <c r="C1536">
        <v>-0.04999999999999982</v>
      </c>
      <c r="D1536">
        <v>0.02150225804899435</v>
      </c>
      <c r="E1536">
        <v>3.355815973064338</v>
      </c>
      <c r="F1536">
        <v>0.0595595495334378</v>
      </c>
      <c r="G1536">
        <v>0.01805046867087588</v>
      </c>
      <c r="H1536">
        <v>0.006393842077558991</v>
      </c>
      <c r="I1536">
        <v>1.021502258048994</v>
      </c>
      <c r="J1536">
        <v>0.9890728721800951</v>
      </c>
    </row>
    <row r="1537" spans="1:10">
      <c r="A1537" s="2">
        <v>38910</v>
      </c>
      <c r="B1537">
        <v>6</v>
      </c>
      <c r="C1537">
        <v>-0.07000000000000028</v>
      </c>
      <c r="D1537">
        <v>-0.008336166274220441</v>
      </c>
      <c r="E1537">
        <v>3.355815973064338</v>
      </c>
      <c r="F1537">
        <v>0.0595595495334378</v>
      </c>
      <c r="G1537">
        <v>0.01805046867087588</v>
      </c>
      <c r="H1537">
        <v>0.006393842077558991</v>
      </c>
      <c r="I1537">
        <v>0.9916638337257796</v>
      </c>
      <c r="J1537">
        <v>0.9890728721800951</v>
      </c>
    </row>
    <row r="1538" spans="1:10">
      <c r="A1538" s="2">
        <v>38917</v>
      </c>
      <c r="B1538">
        <v>6</v>
      </c>
      <c r="C1538">
        <v>-0.04999999999999982</v>
      </c>
      <c r="D1538">
        <v>-0.007500471435126055</v>
      </c>
      <c r="E1538">
        <v>3.355815973064338</v>
      </c>
      <c r="F1538">
        <v>0.0595595495334378</v>
      </c>
      <c r="G1538">
        <v>0.01805046867087588</v>
      </c>
      <c r="H1538">
        <v>0.006393842077558991</v>
      </c>
      <c r="I1538">
        <v>0.9924995285648739</v>
      </c>
      <c r="J1538">
        <v>0.9890728721800951</v>
      </c>
    </row>
    <row r="1539" spans="1:10">
      <c r="A1539" s="2">
        <v>38924</v>
      </c>
      <c r="B1539">
        <v>6</v>
      </c>
      <c r="C1539">
        <v>-0.0600000000000005</v>
      </c>
      <c r="D1539">
        <v>-0.001290885337735158</v>
      </c>
      <c r="E1539">
        <v>3.355815973064338</v>
      </c>
      <c r="F1539">
        <v>0.0595595495334378</v>
      </c>
      <c r="G1539">
        <v>0.01805046867087588</v>
      </c>
      <c r="H1539">
        <v>0.006393842077558991</v>
      </c>
      <c r="I1539">
        <v>0.9987091146622649</v>
      </c>
      <c r="J1539">
        <v>0.9890728721800951</v>
      </c>
    </row>
    <row r="1540" spans="1:10">
      <c r="A1540" s="2">
        <v>38931</v>
      </c>
      <c r="B1540">
        <v>6</v>
      </c>
      <c r="C1540">
        <v>-0.08999999999999986</v>
      </c>
      <c r="D1540">
        <v>0.01447276619541181</v>
      </c>
      <c r="E1540">
        <v>3.355815973064338</v>
      </c>
      <c r="F1540">
        <v>0.0595595495334378</v>
      </c>
      <c r="G1540">
        <v>0.01805046867087588</v>
      </c>
      <c r="H1540">
        <v>0.006393842077558991</v>
      </c>
      <c r="I1540">
        <v>1.014472766195412</v>
      </c>
      <c r="J1540">
        <v>0.9890728721800951</v>
      </c>
    </row>
    <row r="1541" spans="1:10">
      <c r="A1541" s="2">
        <v>38938</v>
      </c>
      <c r="B1541">
        <v>6</v>
      </c>
      <c r="C1541">
        <v>-0.05999999999999961</v>
      </c>
      <c r="D1541">
        <v>-0.01603613961396597</v>
      </c>
      <c r="E1541">
        <v>3.355815973064338</v>
      </c>
      <c r="F1541">
        <v>0.0595595495334378</v>
      </c>
      <c r="G1541">
        <v>0.01805046867087588</v>
      </c>
      <c r="H1541">
        <v>0.006393842077558991</v>
      </c>
      <c r="I1541">
        <v>0.983963860386034</v>
      </c>
      <c r="J1541">
        <v>0.9890728721800951</v>
      </c>
    </row>
    <row r="1542" spans="1:10">
      <c r="A1542" s="2">
        <v>38945</v>
      </c>
      <c r="B1542">
        <v>6</v>
      </c>
      <c r="C1542">
        <v>-0.04000000000000004</v>
      </c>
      <c r="D1542">
        <v>0.02727530844415983</v>
      </c>
      <c r="E1542">
        <v>3.355815973064338</v>
      </c>
      <c r="F1542">
        <v>0.0595595495334378</v>
      </c>
      <c r="G1542">
        <v>0.01805046867087588</v>
      </c>
      <c r="H1542">
        <v>0.006393842077558991</v>
      </c>
      <c r="I1542">
        <v>1.02727530844416</v>
      </c>
      <c r="J1542">
        <v>0.9890728721800951</v>
      </c>
    </row>
    <row r="1543" spans="1:10">
      <c r="A1543" s="2">
        <v>38952</v>
      </c>
      <c r="B1543">
        <v>6</v>
      </c>
      <c r="C1543">
        <v>0</v>
      </c>
      <c r="D1543">
        <v>-0.007207466268674813</v>
      </c>
      <c r="E1543">
        <v>3.355815973064338</v>
      </c>
      <c r="F1543">
        <v>0.0595595495334378</v>
      </c>
      <c r="G1543">
        <v>0.01805046867087588</v>
      </c>
      <c r="H1543">
        <v>0.006393842077558991</v>
      </c>
      <c r="I1543">
        <v>0.9927925337313251</v>
      </c>
      <c r="J1543">
        <v>0.9890728721800951</v>
      </c>
    </row>
    <row r="1544" spans="1:10">
      <c r="A1544" s="2">
        <v>38959</v>
      </c>
      <c r="B1544">
        <v>6</v>
      </c>
      <c r="C1544">
        <v>-0.04000000000000004</v>
      </c>
      <c r="D1544">
        <v>0.008477321086054004</v>
      </c>
      <c r="E1544">
        <v>3.355815973064338</v>
      </c>
      <c r="F1544">
        <v>0.0595595495334378</v>
      </c>
      <c r="G1544">
        <v>0.01805046867087588</v>
      </c>
      <c r="H1544">
        <v>0.006393842077558991</v>
      </c>
      <c r="I1544">
        <v>1.008477321086054</v>
      </c>
      <c r="J1544">
        <v>0.9890728721800951</v>
      </c>
    </row>
    <row r="1545" spans="1:10">
      <c r="A1545" s="2">
        <v>38966</v>
      </c>
      <c r="B1545">
        <v>6</v>
      </c>
      <c r="C1545">
        <v>-0.009999999999999787</v>
      </c>
      <c r="D1545">
        <v>0.004281018576984391</v>
      </c>
      <c r="E1545">
        <v>3.355815973064338</v>
      </c>
      <c r="F1545">
        <v>0.0595595495334378</v>
      </c>
      <c r="G1545">
        <v>0.01805046867087588</v>
      </c>
      <c r="H1545">
        <v>0.006393842077558991</v>
      </c>
      <c r="I1545">
        <v>1.004281018576984</v>
      </c>
      <c r="J1545">
        <v>0.9890728721800951</v>
      </c>
    </row>
    <row r="1546" spans="1:10">
      <c r="A1546" s="2">
        <v>38973</v>
      </c>
      <c r="B1546">
        <v>6</v>
      </c>
      <c r="C1546">
        <v>-0.02000000000000046</v>
      </c>
      <c r="D1546">
        <v>0.003019657081471539</v>
      </c>
      <c r="E1546">
        <v>3.355815973064338</v>
      </c>
      <c r="F1546">
        <v>0.0595595495334378</v>
      </c>
      <c r="G1546">
        <v>0.01805046867087588</v>
      </c>
      <c r="H1546">
        <v>0.006393842077558991</v>
      </c>
      <c r="I1546">
        <v>1.003019657081472</v>
      </c>
      <c r="J1546">
        <v>0.9890728721800951</v>
      </c>
    </row>
    <row r="1547" spans="1:10">
      <c r="A1547" s="2">
        <v>38980</v>
      </c>
      <c r="B1547">
        <v>6</v>
      </c>
      <c r="C1547">
        <v>0.009999999999999787</v>
      </c>
      <c r="D1547">
        <v>0.0008584802388384451</v>
      </c>
      <c r="E1547">
        <v>3.355815973064338</v>
      </c>
      <c r="F1547">
        <v>0.0595595495334378</v>
      </c>
      <c r="G1547">
        <v>0.01805046867087588</v>
      </c>
      <c r="H1547">
        <v>0.006393842077558991</v>
      </c>
      <c r="I1547">
        <v>1.000858480238838</v>
      </c>
      <c r="J1547">
        <v>0.9890728721800951</v>
      </c>
    </row>
    <row r="1548" spans="1:10">
      <c r="A1548" s="2">
        <v>38987</v>
      </c>
      <c r="B1548">
        <v>6</v>
      </c>
      <c r="C1548">
        <v>-0.1499999999999995</v>
      </c>
      <c r="D1548">
        <v>0.02063322146170461</v>
      </c>
      <c r="E1548">
        <v>3.355815973064338</v>
      </c>
      <c r="F1548">
        <v>0.0595595495334378</v>
      </c>
      <c r="G1548">
        <v>0.01805046867087588</v>
      </c>
      <c r="H1548">
        <v>0.006393842077558991</v>
      </c>
      <c r="I1548">
        <v>1.020633221461705</v>
      </c>
      <c r="J1548">
        <v>0.9890728721800951</v>
      </c>
    </row>
    <row r="1549" spans="1:10">
      <c r="A1549" s="2">
        <v>38994</v>
      </c>
      <c r="B1549">
        <v>6</v>
      </c>
      <c r="C1549">
        <v>-0.0600000000000005</v>
      </c>
      <c r="D1549">
        <v>0.006016164651837556</v>
      </c>
      <c r="E1549">
        <v>3.355815973064338</v>
      </c>
      <c r="F1549">
        <v>0.0595595495334378</v>
      </c>
      <c r="G1549">
        <v>0.01805046867087588</v>
      </c>
      <c r="H1549">
        <v>0.006393842077558991</v>
      </c>
      <c r="I1549">
        <v>1.006016164651838</v>
      </c>
      <c r="J1549">
        <v>0.9890728721800951</v>
      </c>
    </row>
    <row r="1550" spans="1:10">
      <c r="A1550" s="2">
        <v>39001</v>
      </c>
      <c r="B1550">
        <v>6</v>
      </c>
      <c r="C1550">
        <v>0.25</v>
      </c>
      <c r="D1550">
        <v>0.01998648344790496</v>
      </c>
      <c r="E1550">
        <v>3.355815973064338</v>
      </c>
      <c r="F1550">
        <v>0.0595595495334378</v>
      </c>
      <c r="G1550">
        <v>0.01805046867087588</v>
      </c>
      <c r="H1550">
        <v>0.006393842077558991</v>
      </c>
      <c r="I1550">
        <v>1.019986483447905</v>
      </c>
      <c r="J1550">
        <v>0.9890728721800951</v>
      </c>
    </row>
    <row r="1551" spans="1:10">
      <c r="A1551" s="2">
        <v>39008</v>
      </c>
      <c r="B1551">
        <v>6</v>
      </c>
      <c r="C1551">
        <v>0</v>
      </c>
      <c r="D1551">
        <v>0.02517496303857474</v>
      </c>
      <c r="E1551">
        <v>3.355815973064338</v>
      </c>
      <c r="F1551">
        <v>0.0595595495334378</v>
      </c>
      <c r="G1551">
        <v>0.01805046867087588</v>
      </c>
      <c r="H1551">
        <v>0.006393842077558991</v>
      </c>
      <c r="I1551">
        <v>1.025174963038575</v>
      </c>
      <c r="J1551">
        <v>0.9890728721800951</v>
      </c>
    </row>
    <row r="1552" spans="1:10">
      <c r="A1552" s="2">
        <v>39015</v>
      </c>
      <c r="B1552">
        <v>6</v>
      </c>
      <c r="C1552">
        <v>0.03000000000000025</v>
      </c>
      <c r="D1552">
        <v>0.007916207015710854</v>
      </c>
      <c r="E1552">
        <v>3.355815973064338</v>
      </c>
      <c r="F1552">
        <v>0.0595595495334378</v>
      </c>
      <c r="G1552">
        <v>0.01805046867087588</v>
      </c>
      <c r="H1552">
        <v>0.006393842077558991</v>
      </c>
      <c r="I1552">
        <v>1.007916207015711</v>
      </c>
      <c r="J1552">
        <v>0.9890728721800951</v>
      </c>
    </row>
    <row r="1553" spans="1:10">
      <c r="A1553" s="2">
        <v>39022</v>
      </c>
      <c r="B1553">
        <v>6</v>
      </c>
      <c r="C1553">
        <v>-0.2199999999999998</v>
      </c>
      <c r="D1553">
        <v>-0.005976595199592261</v>
      </c>
      <c r="E1553">
        <v>3.355815973064338</v>
      </c>
      <c r="F1553">
        <v>0.0595595495334378</v>
      </c>
      <c r="G1553">
        <v>0.01805046867087588</v>
      </c>
      <c r="H1553">
        <v>0.006393842077558991</v>
      </c>
      <c r="I1553">
        <v>0.9940234048004077</v>
      </c>
      <c r="J1553">
        <v>0.9890728721800951</v>
      </c>
    </row>
    <row r="1554" spans="1:10">
      <c r="A1554" s="2">
        <v>39029</v>
      </c>
      <c r="B1554">
        <v>6</v>
      </c>
      <c r="C1554">
        <v>0.08999999999999986</v>
      </c>
      <c r="D1554">
        <v>0.01059769690157544</v>
      </c>
      <c r="E1554">
        <v>3.355815973064338</v>
      </c>
      <c r="F1554">
        <v>0.0595595495334378</v>
      </c>
      <c r="G1554">
        <v>0.01805046867087588</v>
      </c>
      <c r="H1554">
        <v>0.006393842077558991</v>
      </c>
      <c r="I1554">
        <v>1.010597696901576</v>
      </c>
      <c r="J1554">
        <v>0.9890728721800951</v>
      </c>
    </row>
    <row r="1555" spans="1:10">
      <c r="A1555" s="2">
        <v>39036</v>
      </c>
      <c r="B1555">
        <v>6</v>
      </c>
      <c r="C1555">
        <v>0.04999999999999982</v>
      </c>
      <c r="D1555">
        <v>0.01341815064449546</v>
      </c>
      <c r="E1555">
        <v>3.355815973064338</v>
      </c>
      <c r="F1555">
        <v>0.0595595495334378</v>
      </c>
      <c r="G1555">
        <v>0.01805046867087588</v>
      </c>
      <c r="H1555">
        <v>0.006393842077558991</v>
      </c>
      <c r="I1555">
        <v>1.013418150644495</v>
      </c>
      <c r="J1555">
        <v>0.9890728721800951</v>
      </c>
    </row>
    <row r="1556" spans="1:10">
      <c r="A1556" s="2">
        <v>39043</v>
      </c>
      <c r="B1556">
        <v>6</v>
      </c>
      <c r="C1556">
        <v>-0.05999999999999961</v>
      </c>
      <c r="D1556">
        <v>0.02574867893234208</v>
      </c>
      <c r="E1556">
        <v>3.355815973064338</v>
      </c>
      <c r="F1556">
        <v>0.0595595495334378</v>
      </c>
      <c r="G1556">
        <v>0.01805046867087588</v>
      </c>
      <c r="H1556">
        <v>0.006393842077558991</v>
      </c>
      <c r="I1556">
        <v>1.025748678932342</v>
      </c>
      <c r="J1556">
        <v>0.9890728721800951</v>
      </c>
    </row>
    <row r="1557" spans="1:10">
      <c r="A1557" s="2">
        <v>39050</v>
      </c>
      <c r="B1557">
        <v>6</v>
      </c>
      <c r="C1557">
        <v>-0.04999999999999982</v>
      </c>
      <c r="D1557">
        <v>0.0003694197701983905</v>
      </c>
      <c r="E1557">
        <v>3.355815973064338</v>
      </c>
      <c r="F1557">
        <v>0.0595595495334378</v>
      </c>
      <c r="G1557">
        <v>0.01805046867087588</v>
      </c>
      <c r="H1557">
        <v>0.006393842077558991</v>
      </c>
      <c r="I1557">
        <v>1.000369419770198</v>
      </c>
      <c r="J1557">
        <v>0.9890728721800951</v>
      </c>
    </row>
    <row r="1558" spans="1:10">
      <c r="A1558" s="2">
        <v>39057</v>
      </c>
      <c r="B1558">
        <v>6</v>
      </c>
      <c r="C1558">
        <v>-0.1000000000000005</v>
      </c>
      <c r="D1558">
        <v>0.01381797712701493</v>
      </c>
      <c r="E1558">
        <v>3.355815973064338</v>
      </c>
      <c r="F1558">
        <v>0.0595595495334378</v>
      </c>
      <c r="G1558">
        <v>0.01805046867087588</v>
      </c>
      <c r="H1558">
        <v>0.006393842077558991</v>
      </c>
      <c r="I1558">
        <v>1.013817977127015</v>
      </c>
      <c r="J1558">
        <v>0.9890728721800951</v>
      </c>
    </row>
    <row r="1559" spans="1:10">
      <c r="A1559" s="2">
        <v>39064</v>
      </c>
      <c r="B1559">
        <v>6</v>
      </c>
      <c r="C1559">
        <v>0.1100000000000003</v>
      </c>
      <c r="D1559">
        <v>0.006779898104151012</v>
      </c>
      <c r="E1559">
        <v>3.355815973064338</v>
      </c>
      <c r="F1559">
        <v>0.0595595495334378</v>
      </c>
      <c r="G1559">
        <v>0.01805046867087588</v>
      </c>
      <c r="H1559">
        <v>0.006393842077558991</v>
      </c>
      <c r="I1559">
        <v>1.006779898104151</v>
      </c>
      <c r="J1559">
        <v>0.9890728721800951</v>
      </c>
    </row>
    <row r="1560" spans="1:10">
      <c r="A1560" s="2">
        <v>39071</v>
      </c>
      <c r="B1560">
        <v>6</v>
      </c>
      <c r="C1560">
        <v>0.009999999999999787</v>
      </c>
      <c r="D1560">
        <v>0.005087499246440464</v>
      </c>
      <c r="E1560">
        <v>3.355815973064338</v>
      </c>
      <c r="F1560">
        <v>0.0595595495334378</v>
      </c>
      <c r="G1560">
        <v>0.01805046867087588</v>
      </c>
      <c r="H1560">
        <v>0.006393842077558991</v>
      </c>
      <c r="I1560">
        <v>1.00508749924644</v>
      </c>
      <c r="J1560">
        <v>0.9890728721800951</v>
      </c>
    </row>
    <row r="1561" spans="1:10">
      <c r="A1561" s="2">
        <v>39078</v>
      </c>
      <c r="B1561">
        <v>6</v>
      </c>
      <c r="C1561">
        <v>0.05999999999999961</v>
      </c>
      <c r="D1561">
        <v>0.007203162332633501</v>
      </c>
      <c r="E1561">
        <v>3.355815973064338</v>
      </c>
      <c r="F1561">
        <v>0.0595595495334378</v>
      </c>
      <c r="G1561">
        <v>0.01805046867087588</v>
      </c>
      <c r="H1561">
        <v>0.006393842077558991</v>
      </c>
      <c r="I1561">
        <v>1.007203162332633</v>
      </c>
      <c r="J1561">
        <v>0.9890728721800951</v>
      </c>
    </row>
    <row r="1562" spans="1:10">
      <c r="A1562" s="2">
        <v>39085</v>
      </c>
      <c r="B1562">
        <v>6</v>
      </c>
      <c r="C1562">
        <v>-0.009999999999999787</v>
      </c>
      <c r="D1562">
        <v>-0.008147588808745989</v>
      </c>
      <c r="E1562">
        <v>3.317654278729825</v>
      </c>
      <c r="F1562">
        <v>0.03633000699379504</v>
      </c>
      <c r="G1562">
        <v>0.03010645920806082</v>
      </c>
      <c r="H1562">
        <v>0.0745748567238559</v>
      </c>
      <c r="I1562">
        <v>0.991852411191254</v>
      </c>
      <c r="J1562">
        <v>0.8862551817432591</v>
      </c>
    </row>
    <row r="1563" spans="1:10">
      <c r="A1563" s="2">
        <v>39092</v>
      </c>
      <c r="B1563">
        <v>6</v>
      </c>
      <c r="C1563">
        <v>0.04999999999999982</v>
      </c>
      <c r="D1563">
        <v>-0.002353203695902856</v>
      </c>
      <c r="E1563">
        <v>3.317654278729825</v>
      </c>
      <c r="F1563">
        <v>0.03633000699379504</v>
      </c>
      <c r="G1563">
        <v>0.03010645920806082</v>
      </c>
      <c r="H1563">
        <v>0.0745748567238559</v>
      </c>
      <c r="I1563">
        <v>0.9976467963040971</v>
      </c>
      <c r="J1563">
        <v>0.8862551817432591</v>
      </c>
    </row>
    <row r="1564" spans="1:10">
      <c r="A1564" s="2">
        <v>39099</v>
      </c>
      <c r="B1564">
        <v>6</v>
      </c>
      <c r="C1564">
        <v>0.1000000000000005</v>
      </c>
      <c r="D1564">
        <v>0.0181538720480299</v>
      </c>
      <c r="E1564">
        <v>3.317654278729825</v>
      </c>
      <c r="F1564">
        <v>0.03633000699379504</v>
      </c>
      <c r="G1564">
        <v>0.03010645920806082</v>
      </c>
      <c r="H1564">
        <v>0.0745748567238559</v>
      </c>
      <c r="I1564">
        <v>1.01815387204803</v>
      </c>
      <c r="J1564">
        <v>0.8862551817432591</v>
      </c>
    </row>
    <row r="1565" spans="1:10">
      <c r="A1565" s="2">
        <v>39106</v>
      </c>
      <c r="B1565">
        <v>6</v>
      </c>
      <c r="C1565">
        <v>0.01999999999999957</v>
      </c>
      <c r="D1565">
        <v>0.0119751066612913</v>
      </c>
      <c r="E1565">
        <v>3.317654278729825</v>
      </c>
      <c r="F1565">
        <v>0.03633000699379504</v>
      </c>
      <c r="G1565">
        <v>0.03010645920806082</v>
      </c>
      <c r="H1565">
        <v>0.0745748567238559</v>
      </c>
      <c r="I1565">
        <v>1.011975106661291</v>
      </c>
      <c r="J1565">
        <v>0.8862551817432591</v>
      </c>
    </row>
    <row r="1566" spans="1:10">
      <c r="A1566" s="2">
        <v>39113</v>
      </c>
      <c r="B1566">
        <v>6</v>
      </c>
      <c r="C1566">
        <v>0.01000000000000068</v>
      </c>
      <c r="D1566">
        <v>0.01246756741218524</v>
      </c>
      <c r="E1566">
        <v>3.317654278729825</v>
      </c>
      <c r="F1566">
        <v>0.03633000699379504</v>
      </c>
      <c r="G1566">
        <v>0.03010645920806082</v>
      </c>
      <c r="H1566">
        <v>0.0745748567238559</v>
      </c>
      <c r="I1566">
        <v>1.012467567412185</v>
      </c>
      <c r="J1566">
        <v>0.8862551817432591</v>
      </c>
    </row>
    <row r="1567" spans="1:10">
      <c r="A1567" s="2">
        <v>39120</v>
      </c>
      <c r="B1567">
        <v>6</v>
      </c>
      <c r="C1567">
        <v>-0.07000000000000028</v>
      </c>
      <c r="D1567">
        <v>0.02022860685774527</v>
      </c>
      <c r="E1567">
        <v>3.317654278729825</v>
      </c>
      <c r="F1567">
        <v>0.03633000699379504</v>
      </c>
      <c r="G1567">
        <v>0.03010645920806082</v>
      </c>
      <c r="H1567">
        <v>0.0745748567238559</v>
      </c>
      <c r="I1567">
        <v>1.020228606857745</v>
      </c>
      <c r="J1567">
        <v>0.8862551817432591</v>
      </c>
    </row>
    <row r="1568" spans="1:10">
      <c r="A1568" s="2">
        <v>39127</v>
      </c>
      <c r="B1568">
        <v>6</v>
      </c>
      <c r="C1568">
        <v>0</v>
      </c>
      <c r="D1568">
        <v>0.008272520144925207</v>
      </c>
      <c r="E1568">
        <v>3.317654278729825</v>
      </c>
      <c r="F1568">
        <v>0.03633000699379504</v>
      </c>
      <c r="G1568">
        <v>0.03010645920806082</v>
      </c>
      <c r="H1568">
        <v>0.0745748567238559</v>
      </c>
      <c r="I1568">
        <v>1.008272520144925</v>
      </c>
      <c r="J1568">
        <v>0.8862551817432591</v>
      </c>
    </row>
    <row r="1569" spans="1:10">
      <c r="A1569" s="2">
        <v>39134</v>
      </c>
      <c r="B1569">
        <v>6</v>
      </c>
      <c r="C1569">
        <v>-0.04999999999999982</v>
      </c>
      <c r="D1569">
        <v>0.0139485947721375</v>
      </c>
      <c r="E1569">
        <v>3.317654278729825</v>
      </c>
      <c r="F1569">
        <v>0.03633000699379504</v>
      </c>
      <c r="G1569">
        <v>0.03010645920806082</v>
      </c>
      <c r="H1569">
        <v>0.0745748567238559</v>
      </c>
      <c r="I1569">
        <v>1.013948594772137</v>
      </c>
      <c r="J1569">
        <v>0.8862551817432591</v>
      </c>
    </row>
    <row r="1570" spans="1:10">
      <c r="A1570" s="2">
        <v>39141</v>
      </c>
      <c r="B1570">
        <v>6</v>
      </c>
      <c r="C1570">
        <v>-0.1699999999999999</v>
      </c>
      <c r="D1570">
        <v>-0.03384423566337526</v>
      </c>
      <c r="E1570">
        <v>3.317654278729825</v>
      </c>
      <c r="F1570">
        <v>0.03633000699379504</v>
      </c>
      <c r="G1570">
        <v>0.03010645920806082</v>
      </c>
      <c r="H1570">
        <v>0.0745748567238559</v>
      </c>
      <c r="I1570">
        <v>0.9661557643366248</v>
      </c>
      <c r="J1570">
        <v>0.8862551817432591</v>
      </c>
    </row>
    <row r="1571" spans="1:10">
      <c r="A1571" s="2">
        <v>39148</v>
      </c>
      <c r="B1571">
        <v>6</v>
      </c>
      <c r="C1571">
        <v>-0.1100000000000003</v>
      </c>
      <c r="D1571">
        <v>-0.01139419997262264</v>
      </c>
      <c r="E1571">
        <v>3.317654278729825</v>
      </c>
      <c r="F1571">
        <v>0.03633000699379504</v>
      </c>
      <c r="G1571">
        <v>0.03010645920806082</v>
      </c>
      <c r="H1571">
        <v>0.0745748567238559</v>
      </c>
      <c r="I1571">
        <v>0.9886058000273774</v>
      </c>
      <c r="J1571">
        <v>0.8862551817432591</v>
      </c>
    </row>
    <row r="1572" spans="1:10">
      <c r="A1572" s="2">
        <v>39155</v>
      </c>
      <c r="B1572">
        <v>6</v>
      </c>
      <c r="C1572">
        <v>-0.1100000000000003</v>
      </c>
      <c r="D1572">
        <v>0.002861603566885145</v>
      </c>
      <c r="E1572">
        <v>3.317654278729825</v>
      </c>
      <c r="F1572">
        <v>0.03633000699379504</v>
      </c>
      <c r="G1572">
        <v>0.03010645920806082</v>
      </c>
      <c r="H1572">
        <v>0.0745748567238559</v>
      </c>
      <c r="I1572">
        <v>1.002861603566885</v>
      </c>
      <c r="J1572">
        <v>0.8862551817432591</v>
      </c>
    </row>
    <row r="1573" spans="1:10">
      <c r="A1573" s="2">
        <v>39162</v>
      </c>
      <c r="B1573">
        <v>6</v>
      </c>
      <c r="C1573">
        <v>-0.03000000000000025</v>
      </c>
      <c r="D1573">
        <v>0.03982678651666529</v>
      </c>
      <c r="E1573">
        <v>3.317654278729825</v>
      </c>
      <c r="F1573">
        <v>0.03633000699379504</v>
      </c>
      <c r="G1573">
        <v>0.03010645920806082</v>
      </c>
      <c r="H1573">
        <v>0.0745748567238559</v>
      </c>
      <c r="I1573">
        <v>1.039826786516665</v>
      </c>
      <c r="J1573">
        <v>0.8862551817432591</v>
      </c>
    </row>
    <row r="1574" spans="1:10">
      <c r="A1574" s="2">
        <v>39169</v>
      </c>
      <c r="B1574">
        <v>6</v>
      </c>
      <c r="C1574">
        <v>0.02000000000000046</v>
      </c>
      <c r="D1574">
        <v>-0.01242922976224327</v>
      </c>
      <c r="E1574">
        <v>3.317654278729825</v>
      </c>
      <c r="F1574">
        <v>0.03633000699379504</v>
      </c>
      <c r="G1574">
        <v>0.03010645920806082</v>
      </c>
      <c r="H1574">
        <v>0.0745748567238559</v>
      </c>
      <c r="I1574">
        <v>0.9875707702377567</v>
      </c>
      <c r="J1574">
        <v>0.8862551817432591</v>
      </c>
    </row>
    <row r="1575" spans="1:10">
      <c r="A1575" s="2">
        <v>39176</v>
      </c>
      <c r="B1575">
        <v>6</v>
      </c>
      <c r="C1575">
        <v>0.08000000000000007</v>
      </c>
      <c r="D1575">
        <v>0.02106367519941591</v>
      </c>
      <c r="E1575">
        <v>3.317654278729825</v>
      </c>
      <c r="F1575">
        <v>0.03633000699379504</v>
      </c>
      <c r="G1575">
        <v>0.03010645920806082</v>
      </c>
      <c r="H1575">
        <v>0.0745748567238559</v>
      </c>
      <c r="I1575">
        <v>1.021063675199416</v>
      </c>
      <c r="J1575">
        <v>0.8862551817432591</v>
      </c>
    </row>
    <row r="1576" spans="1:10">
      <c r="A1576" s="2">
        <v>39183</v>
      </c>
      <c r="B1576">
        <v>6</v>
      </c>
      <c r="C1576">
        <v>0.1200000000000001</v>
      </c>
      <c r="D1576">
        <v>-0.0007755321010237009</v>
      </c>
      <c r="E1576">
        <v>3.317654278729825</v>
      </c>
      <c r="F1576">
        <v>0.03633000699379504</v>
      </c>
      <c r="G1576">
        <v>0.03010645920806082</v>
      </c>
      <c r="H1576">
        <v>0.0745748567238559</v>
      </c>
      <c r="I1576">
        <v>0.9992244678989763</v>
      </c>
      <c r="J1576">
        <v>0.8862551817432591</v>
      </c>
    </row>
    <row r="1577" spans="1:10">
      <c r="A1577" s="2">
        <v>39190</v>
      </c>
      <c r="B1577">
        <v>6</v>
      </c>
      <c r="C1577">
        <v>-0.09000000000000075</v>
      </c>
      <c r="D1577">
        <v>0.01857769749812119</v>
      </c>
      <c r="E1577">
        <v>3.317654278729825</v>
      </c>
      <c r="F1577">
        <v>0.03633000699379504</v>
      </c>
      <c r="G1577">
        <v>0.03010645920806082</v>
      </c>
      <c r="H1577">
        <v>0.0745748567238559</v>
      </c>
      <c r="I1577">
        <v>1.018577697498121</v>
      </c>
      <c r="J1577">
        <v>0.8862551817432591</v>
      </c>
    </row>
    <row r="1578" spans="1:10">
      <c r="A1578" s="2">
        <v>39197</v>
      </c>
      <c r="B1578">
        <v>6</v>
      </c>
      <c r="C1578">
        <v>-0.009999999999999787</v>
      </c>
      <c r="D1578">
        <v>0.02600932242819689</v>
      </c>
      <c r="E1578">
        <v>3.317654278729825</v>
      </c>
      <c r="F1578">
        <v>0.03633000699379504</v>
      </c>
      <c r="G1578">
        <v>0.03010645920806082</v>
      </c>
      <c r="H1578">
        <v>0.0745748567238559</v>
      </c>
      <c r="I1578">
        <v>1.026009322428197</v>
      </c>
      <c r="J1578">
        <v>0.8862551817432591</v>
      </c>
    </row>
    <row r="1579" spans="1:10">
      <c r="A1579" s="2">
        <v>39204</v>
      </c>
      <c r="B1579">
        <v>6</v>
      </c>
      <c r="C1579">
        <v>0.02000000000000046</v>
      </c>
      <c r="D1579">
        <v>-0.01843709057729803</v>
      </c>
      <c r="E1579">
        <v>3.317654278729825</v>
      </c>
      <c r="F1579">
        <v>0.03633000699379504</v>
      </c>
      <c r="G1579">
        <v>0.03010645920806082</v>
      </c>
      <c r="H1579">
        <v>0.0745748567238559</v>
      </c>
      <c r="I1579">
        <v>0.981562909422702</v>
      </c>
      <c r="J1579">
        <v>0.8862551817432591</v>
      </c>
    </row>
    <row r="1580" spans="1:10">
      <c r="A1580" s="2">
        <v>39211</v>
      </c>
      <c r="B1580">
        <v>6</v>
      </c>
      <c r="C1580">
        <v>0.08000000000000007</v>
      </c>
      <c r="D1580">
        <v>0.01069336738980398</v>
      </c>
      <c r="E1580">
        <v>3.317654278729825</v>
      </c>
      <c r="F1580">
        <v>0.03633000699379504</v>
      </c>
      <c r="G1580">
        <v>0.03010645920806082</v>
      </c>
      <c r="H1580">
        <v>0.0745748567238559</v>
      </c>
      <c r="I1580">
        <v>1.010693367389804</v>
      </c>
      <c r="J1580">
        <v>0.8862551817432591</v>
      </c>
    </row>
    <row r="1581" spans="1:10">
      <c r="A1581" s="2">
        <v>39218</v>
      </c>
      <c r="B1581">
        <v>6</v>
      </c>
      <c r="C1581">
        <v>0</v>
      </c>
      <c r="D1581">
        <v>-0.01184264568140198</v>
      </c>
      <c r="E1581">
        <v>3.317654278729825</v>
      </c>
      <c r="F1581">
        <v>0.03633000699379504</v>
      </c>
      <c r="G1581">
        <v>0.03010645920806082</v>
      </c>
      <c r="H1581">
        <v>0.0745748567238559</v>
      </c>
      <c r="I1581">
        <v>0.988157354318598</v>
      </c>
      <c r="J1581">
        <v>0.8862551817432591</v>
      </c>
    </row>
    <row r="1582" spans="1:10">
      <c r="A1582" s="2">
        <v>39225</v>
      </c>
      <c r="B1582">
        <v>6</v>
      </c>
      <c r="C1582">
        <v>0.1199999999999992</v>
      </c>
      <c r="D1582">
        <v>0.009823429950444055</v>
      </c>
      <c r="E1582">
        <v>3.317654278729825</v>
      </c>
      <c r="F1582">
        <v>0.03633000699379504</v>
      </c>
      <c r="G1582">
        <v>0.03010645920806082</v>
      </c>
      <c r="H1582">
        <v>0.0745748567238559</v>
      </c>
      <c r="I1582">
        <v>1.009823429950444</v>
      </c>
      <c r="J1582">
        <v>0.8862551817432591</v>
      </c>
    </row>
    <row r="1583" spans="1:10">
      <c r="A1583" s="2">
        <v>39232</v>
      </c>
      <c r="B1583">
        <v>6</v>
      </c>
      <c r="C1583">
        <v>0.04000000000000004</v>
      </c>
      <c r="D1583">
        <v>0.004877891994200173</v>
      </c>
      <c r="E1583">
        <v>3.317654278729825</v>
      </c>
      <c r="F1583">
        <v>0.03633000699379504</v>
      </c>
      <c r="G1583">
        <v>0.03010645920806082</v>
      </c>
      <c r="H1583">
        <v>0.0745748567238559</v>
      </c>
      <c r="I1583">
        <v>1.0048778919942</v>
      </c>
      <c r="J1583">
        <v>0.8862551817432591</v>
      </c>
    </row>
    <row r="1584" spans="1:10">
      <c r="A1584" s="2">
        <v>39239</v>
      </c>
      <c r="B1584">
        <v>6</v>
      </c>
      <c r="C1584">
        <v>0.08000000000000007</v>
      </c>
      <c r="D1584">
        <v>0.0007048550277667983</v>
      </c>
      <c r="E1584">
        <v>3.317654278729825</v>
      </c>
      <c r="F1584">
        <v>0.03633000699379504</v>
      </c>
      <c r="G1584">
        <v>0.03010645920806082</v>
      </c>
      <c r="H1584">
        <v>0.0745748567238559</v>
      </c>
      <c r="I1584">
        <v>1.000704855027767</v>
      </c>
      <c r="J1584">
        <v>0.8862551817432591</v>
      </c>
    </row>
    <row r="1585" spans="1:10">
      <c r="A1585" s="2">
        <v>39246</v>
      </c>
      <c r="B1585">
        <v>6</v>
      </c>
      <c r="C1585">
        <v>0.1100000000000003</v>
      </c>
      <c r="D1585">
        <v>-0.005295237161177784</v>
      </c>
      <c r="E1585">
        <v>3.317654278729825</v>
      </c>
      <c r="F1585">
        <v>0.03633000699379504</v>
      </c>
      <c r="G1585">
        <v>0.03010645920806082</v>
      </c>
      <c r="H1585">
        <v>0.0745748567238559</v>
      </c>
      <c r="I1585">
        <v>0.9947047628388223</v>
      </c>
      <c r="J1585">
        <v>0.8862551817432591</v>
      </c>
    </row>
    <row r="1586" spans="1:10">
      <c r="A1586" s="2">
        <v>39253</v>
      </c>
      <c r="B1586">
        <v>6</v>
      </c>
      <c r="C1586">
        <v>-0.1100000000000003</v>
      </c>
      <c r="D1586">
        <v>0.006345103747147458</v>
      </c>
      <c r="E1586">
        <v>3.317654278729825</v>
      </c>
      <c r="F1586">
        <v>0.03633000699379504</v>
      </c>
      <c r="G1586">
        <v>0.03010645920806082</v>
      </c>
      <c r="H1586">
        <v>0.0745748567238559</v>
      </c>
      <c r="I1586">
        <v>1.006345103747147</v>
      </c>
      <c r="J1586">
        <v>0.8862551817432591</v>
      </c>
    </row>
    <row r="1587" spans="1:10">
      <c r="A1587" s="2">
        <v>39260</v>
      </c>
      <c r="B1587">
        <v>6</v>
      </c>
      <c r="C1587">
        <v>-0.05999999999999961</v>
      </c>
      <c r="D1587">
        <v>0.006337671537995417</v>
      </c>
      <c r="E1587">
        <v>3.317654278729825</v>
      </c>
      <c r="F1587">
        <v>0.03633000699379504</v>
      </c>
      <c r="G1587">
        <v>0.03010645920806082</v>
      </c>
      <c r="H1587">
        <v>0.0745748567238559</v>
      </c>
      <c r="I1587">
        <v>1.006337671537995</v>
      </c>
      <c r="J1587">
        <v>0.8862551817432591</v>
      </c>
    </row>
    <row r="1588" spans="1:10">
      <c r="A1588" s="2">
        <v>39266</v>
      </c>
      <c r="B1588">
        <v>6</v>
      </c>
      <c r="C1588">
        <v>-0.02000000000000046</v>
      </c>
      <c r="D1588">
        <v>0.01229253952575146</v>
      </c>
      <c r="E1588">
        <v>3.317654278729825</v>
      </c>
      <c r="F1588">
        <v>0.03633000699379504</v>
      </c>
      <c r="G1588">
        <v>0.03010645920806082</v>
      </c>
      <c r="H1588">
        <v>0.0745748567238559</v>
      </c>
      <c r="I1588">
        <v>1.012292539525751</v>
      </c>
      <c r="J1588">
        <v>0.8862551817432591</v>
      </c>
    </row>
    <row r="1589" spans="1:10">
      <c r="A1589" s="2">
        <v>39274</v>
      </c>
      <c r="B1589">
        <v>6</v>
      </c>
      <c r="C1589">
        <v>0</v>
      </c>
      <c r="D1589">
        <v>-0.006753709418585935</v>
      </c>
      <c r="E1589">
        <v>3.317654278729825</v>
      </c>
      <c r="F1589">
        <v>0.03633000699379504</v>
      </c>
      <c r="G1589">
        <v>0.03010645920806082</v>
      </c>
      <c r="H1589">
        <v>0.0745748567238559</v>
      </c>
      <c r="I1589">
        <v>0.9932462905814141</v>
      </c>
      <c r="J1589">
        <v>0.8862551817432591</v>
      </c>
    </row>
    <row r="1590" spans="1:10">
      <c r="A1590" s="2">
        <v>39281</v>
      </c>
      <c r="B1590">
        <v>6</v>
      </c>
      <c r="C1590">
        <v>-0.04999999999999982</v>
      </c>
      <c r="D1590">
        <v>0.01955692539862946</v>
      </c>
      <c r="E1590">
        <v>3.317654278729825</v>
      </c>
      <c r="F1590">
        <v>0.03633000699379504</v>
      </c>
      <c r="G1590">
        <v>0.03010645920806082</v>
      </c>
      <c r="H1590">
        <v>0.0745748567238559</v>
      </c>
      <c r="I1590">
        <v>1.019556925398629</v>
      </c>
      <c r="J1590">
        <v>0.8862551817432591</v>
      </c>
    </row>
    <row r="1591" spans="1:10">
      <c r="A1591" s="2">
        <v>39288</v>
      </c>
      <c r="B1591">
        <v>6</v>
      </c>
      <c r="C1591">
        <v>-0.09999999999999964</v>
      </c>
      <c r="D1591">
        <v>-0.03733494723003414</v>
      </c>
      <c r="E1591">
        <v>3.317654278729825</v>
      </c>
      <c r="F1591">
        <v>0.03633000699379504</v>
      </c>
      <c r="G1591">
        <v>0.03010645920806082</v>
      </c>
      <c r="H1591">
        <v>0.0745748567238559</v>
      </c>
      <c r="I1591">
        <v>0.9626650527699658</v>
      </c>
      <c r="J1591">
        <v>0.8862551817432591</v>
      </c>
    </row>
    <row r="1592" spans="1:10">
      <c r="A1592" s="2">
        <v>39295</v>
      </c>
      <c r="B1592">
        <v>6</v>
      </c>
      <c r="C1592">
        <v>-0.1800000000000006</v>
      </c>
      <c r="D1592">
        <v>-0.02949422283024279</v>
      </c>
      <c r="E1592">
        <v>3.317654278729825</v>
      </c>
      <c r="F1592">
        <v>0.03633000699379504</v>
      </c>
      <c r="G1592">
        <v>0.03010645920806082</v>
      </c>
      <c r="H1592">
        <v>0.0745748567238559</v>
      </c>
      <c r="I1592">
        <v>0.9705057771697572</v>
      </c>
      <c r="J1592">
        <v>0.8862551817432591</v>
      </c>
    </row>
    <row r="1593" spans="1:10">
      <c r="A1593" s="2">
        <v>39302</v>
      </c>
      <c r="B1593">
        <v>6</v>
      </c>
      <c r="C1593">
        <v>0.08000000000000007</v>
      </c>
      <c r="D1593">
        <v>0.01415265877912164</v>
      </c>
      <c r="E1593">
        <v>3.317654278729825</v>
      </c>
      <c r="F1593">
        <v>0.03633000699379504</v>
      </c>
      <c r="G1593">
        <v>0.03010645920806082</v>
      </c>
      <c r="H1593">
        <v>0.0745748567238559</v>
      </c>
      <c r="I1593">
        <v>1.014152658779122</v>
      </c>
      <c r="J1593">
        <v>0.8862551817432591</v>
      </c>
    </row>
    <row r="1594" spans="1:10">
      <c r="A1594" s="2">
        <v>39309</v>
      </c>
      <c r="B1594">
        <v>6</v>
      </c>
      <c r="C1594">
        <v>-0.3700000000000001</v>
      </c>
      <c r="D1594">
        <v>-0.06014569347591528</v>
      </c>
      <c r="E1594">
        <v>3.317654278729825</v>
      </c>
      <c r="F1594">
        <v>0.03633000699379504</v>
      </c>
      <c r="G1594">
        <v>0.03010645920806082</v>
      </c>
      <c r="H1594">
        <v>0.0745748567238559</v>
      </c>
      <c r="I1594">
        <v>0.9398543065240847</v>
      </c>
      <c r="J1594">
        <v>0.8862551817432591</v>
      </c>
    </row>
    <row r="1595" spans="1:10">
      <c r="A1595" s="2">
        <v>39316</v>
      </c>
      <c r="B1595">
        <v>6</v>
      </c>
      <c r="C1595">
        <v>-0.1199999999999992</v>
      </c>
      <c r="D1595">
        <v>0.05366100712678346</v>
      </c>
      <c r="E1595">
        <v>3.317654278729825</v>
      </c>
      <c r="F1595">
        <v>0.03633000699379504</v>
      </c>
      <c r="G1595">
        <v>0.03010645920806082</v>
      </c>
      <c r="H1595">
        <v>0.0745748567238559</v>
      </c>
      <c r="I1595">
        <v>1.053661007126784</v>
      </c>
      <c r="J1595">
        <v>0.8862551817432591</v>
      </c>
    </row>
    <row r="1596" spans="1:10">
      <c r="A1596" s="2">
        <v>39323</v>
      </c>
      <c r="B1596">
        <v>6</v>
      </c>
      <c r="C1596">
        <v>-0.01000000000000068</v>
      </c>
      <c r="D1596">
        <v>-0.008771070770895254</v>
      </c>
      <c r="E1596">
        <v>3.317654278729825</v>
      </c>
      <c r="F1596">
        <v>0.03633000699379504</v>
      </c>
      <c r="G1596">
        <v>0.03010645920806082</v>
      </c>
      <c r="H1596">
        <v>0.0745748567238559</v>
      </c>
      <c r="I1596">
        <v>0.9912289292291048</v>
      </c>
      <c r="J1596">
        <v>0.8862551817432591</v>
      </c>
    </row>
    <row r="1597" spans="1:10">
      <c r="A1597" s="2">
        <v>39330</v>
      </c>
      <c r="B1597">
        <v>6</v>
      </c>
      <c r="C1597">
        <v>-0.1099999999999994</v>
      </c>
      <c r="D1597">
        <v>0.007685934680267213</v>
      </c>
      <c r="E1597">
        <v>3.317654278729825</v>
      </c>
      <c r="F1597">
        <v>0.03633000699379504</v>
      </c>
      <c r="G1597">
        <v>0.03010645920806082</v>
      </c>
      <c r="H1597">
        <v>0.0745748567238559</v>
      </c>
      <c r="I1597">
        <v>1.007685934680267</v>
      </c>
      <c r="J1597">
        <v>0.8862551817432591</v>
      </c>
    </row>
    <row r="1598" spans="1:10">
      <c r="A1598" s="2">
        <v>39337</v>
      </c>
      <c r="B1598">
        <v>6</v>
      </c>
      <c r="C1598">
        <v>-0.08000000000000007</v>
      </c>
      <c r="D1598">
        <v>-0.01107158702299492</v>
      </c>
      <c r="E1598">
        <v>3.317654278729825</v>
      </c>
      <c r="F1598">
        <v>0.03633000699379504</v>
      </c>
      <c r="G1598">
        <v>0.03010645920806082</v>
      </c>
      <c r="H1598">
        <v>0.0745748567238559</v>
      </c>
      <c r="I1598">
        <v>0.9889284129770051</v>
      </c>
      <c r="J1598">
        <v>0.8862551817432591</v>
      </c>
    </row>
    <row r="1599" spans="1:10">
      <c r="A1599" s="2">
        <v>39344</v>
      </c>
      <c r="B1599">
        <v>6</v>
      </c>
      <c r="C1599">
        <v>0.04999999999999982</v>
      </c>
      <c r="D1599">
        <v>0.0474038352478571</v>
      </c>
      <c r="E1599">
        <v>3.317654278729825</v>
      </c>
      <c r="F1599">
        <v>0.03633000699379504</v>
      </c>
      <c r="G1599">
        <v>0.03010645920806082</v>
      </c>
      <c r="H1599">
        <v>0.0745748567238559</v>
      </c>
      <c r="I1599">
        <v>1.047403835247857</v>
      </c>
      <c r="J1599">
        <v>0.8862551817432591</v>
      </c>
    </row>
    <row r="1600" spans="1:10">
      <c r="A1600" s="2">
        <v>39351</v>
      </c>
      <c r="B1600">
        <v>6</v>
      </c>
      <c r="C1600">
        <v>-0.0299999999999998</v>
      </c>
      <c r="D1600">
        <v>-0.006209591510723722</v>
      </c>
      <c r="E1600">
        <v>3.317654278729825</v>
      </c>
      <c r="F1600">
        <v>0.03633000699379504</v>
      </c>
      <c r="G1600">
        <v>0.03010645920806082</v>
      </c>
      <c r="H1600">
        <v>0.0745748567238559</v>
      </c>
      <c r="I1600">
        <v>0.9937904084892762</v>
      </c>
      <c r="J1600">
        <v>0.8862551817432591</v>
      </c>
    </row>
    <row r="1601" spans="1:10">
      <c r="A1601" s="2">
        <v>39358</v>
      </c>
      <c r="B1601">
        <v>6</v>
      </c>
      <c r="C1601">
        <v>0.04999999999999938</v>
      </c>
      <c r="D1601">
        <v>0.01508950082155392</v>
      </c>
      <c r="E1601">
        <v>3.317654278729825</v>
      </c>
      <c r="F1601">
        <v>0.03633000699379504</v>
      </c>
      <c r="G1601">
        <v>0.03010645920806082</v>
      </c>
      <c r="H1601">
        <v>0.0745748567238559</v>
      </c>
      <c r="I1601">
        <v>1.015089500821554</v>
      </c>
      <c r="J1601">
        <v>0.8862551817432591</v>
      </c>
    </row>
    <row r="1602" spans="1:10">
      <c r="A1602" s="2">
        <v>39365</v>
      </c>
      <c r="B1602">
        <v>6</v>
      </c>
      <c r="C1602">
        <v>0.1300000000000008</v>
      </c>
      <c r="D1602">
        <v>0.02323581461410391</v>
      </c>
      <c r="E1602">
        <v>3.317654278729825</v>
      </c>
      <c r="F1602">
        <v>0.03633000699379504</v>
      </c>
      <c r="G1602">
        <v>0.03010645920806082</v>
      </c>
      <c r="H1602">
        <v>0.0745748567238559</v>
      </c>
      <c r="I1602">
        <v>1.023235814614104</v>
      </c>
      <c r="J1602">
        <v>0.8862551817432591</v>
      </c>
    </row>
    <row r="1603" spans="1:10">
      <c r="A1603" s="2">
        <v>39372</v>
      </c>
      <c r="B1603">
        <v>6</v>
      </c>
      <c r="C1603">
        <v>-0.1500000000000004</v>
      </c>
      <c r="D1603">
        <v>-0.007282127060992356</v>
      </c>
      <c r="E1603">
        <v>3.317654278729825</v>
      </c>
      <c r="F1603">
        <v>0.03633000699379504</v>
      </c>
      <c r="G1603">
        <v>0.03010645920806082</v>
      </c>
      <c r="H1603">
        <v>0.0745748567238559</v>
      </c>
      <c r="I1603">
        <v>0.9927178729390076</v>
      </c>
      <c r="J1603">
        <v>0.8862551817432591</v>
      </c>
    </row>
    <row r="1604" spans="1:10">
      <c r="A1604" s="2">
        <v>39379</v>
      </c>
      <c r="B1604">
        <v>6</v>
      </c>
      <c r="C1604">
        <v>-0.2599999999999998</v>
      </c>
      <c r="D1604">
        <v>-0.02509290144553277</v>
      </c>
      <c r="E1604">
        <v>3.317654278729825</v>
      </c>
      <c r="F1604">
        <v>0.03633000699379504</v>
      </c>
      <c r="G1604">
        <v>0.03010645920806082</v>
      </c>
      <c r="H1604">
        <v>0.0745748567238559</v>
      </c>
      <c r="I1604">
        <v>0.9749070985544672</v>
      </c>
      <c r="J1604">
        <v>0.8862551817432591</v>
      </c>
    </row>
    <row r="1605" spans="1:10">
      <c r="A1605" s="2">
        <v>39386</v>
      </c>
      <c r="B1605">
        <v>6</v>
      </c>
      <c r="C1605">
        <v>0.1999999999999997</v>
      </c>
      <c r="D1605">
        <v>0.05517233005761164</v>
      </c>
      <c r="E1605">
        <v>3.317654278729825</v>
      </c>
      <c r="F1605">
        <v>0.03633000699379504</v>
      </c>
      <c r="G1605">
        <v>0.03010645920806082</v>
      </c>
      <c r="H1605">
        <v>0.0745748567238559</v>
      </c>
      <c r="I1605">
        <v>1.055172330057612</v>
      </c>
      <c r="J1605">
        <v>0.8862551817432591</v>
      </c>
    </row>
    <row r="1606" spans="1:10">
      <c r="A1606" s="2">
        <v>39393</v>
      </c>
      <c r="B1606">
        <v>6</v>
      </c>
      <c r="C1606">
        <v>-1.03</v>
      </c>
      <c r="D1606">
        <v>-0.03493433703902203</v>
      </c>
      <c r="E1606">
        <v>3.317654278729825</v>
      </c>
      <c r="F1606">
        <v>0.03633000699379504</v>
      </c>
      <c r="G1606">
        <v>0.03010645920806082</v>
      </c>
      <c r="H1606">
        <v>0.0745748567238559</v>
      </c>
      <c r="I1606">
        <v>0.965065662960978</v>
      </c>
      <c r="J1606">
        <v>0.8862551817432591</v>
      </c>
    </row>
    <row r="1607" spans="1:10">
      <c r="A1607" s="2">
        <v>39400</v>
      </c>
      <c r="B1607">
        <v>6</v>
      </c>
      <c r="C1607">
        <v>-0.04000000000000004</v>
      </c>
      <c r="D1607">
        <v>-0.01257831087279786</v>
      </c>
      <c r="E1607">
        <v>3.317654278729825</v>
      </c>
      <c r="F1607">
        <v>0.03633000699379504</v>
      </c>
      <c r="G1607">
        <v>0.03010645920806082</v>
      </c>
      <c r="H1607">
        <v>0.0745748567238559</v>
      </c>
      <c r="I1607">
        <v>0.9874216891272022</v>
      </c>
      <c r="J1607">
        <v>0.8862551817432591</v>
      </c>
    </row>
    <row r="1608" spans="1:10">
      <c r="A1608" s="2">
        <v>39407</v>
      </c>
      <c r="B1608">
        <v>6</v>
      </c>
      <c r="C1608">
        <v>-0.6199999999999997</v>
      </c>
      <c r="D1608">
        <v>-0.04932578354116497</v>
      </c>
      <c r="E1608">
        <v>3.317654278729825</v>
      </c>
      <c r="F1608">
        <v>0.03633000699379504</v>
      </c>
      <c r="G1608">
        <v>0.03010645920806082</v>
      </c>
      <c r="H1608">
        <v>0.0745748567238559</v>
      </c>
      <c r="I1608">
        <v>0.950674216458835</v>
      </c>
      <c r="J1608">
        <v>0.8862551817432591</v>
      </c>
    </row>
    <row r="1609" spans="1:10">
      <c r="A1609" s="2">
        <v>39414</v>
      </c>
      <c r="B1609">
        <v>6</v>
      </c>
      <c r="C1609">
        <v>0.1799999999999997</v>
      </c>
      <c r="D1609">
        <v>0.04438356593690591</v>
      </c>
      <c r="E1609">
        <v>3.317654278729825</v>
      </c>
      <c r="F1609">
        <v>0.03633000699379504</v>
      </c>
      <c r="G1609">
        <v>0.03010645920806082</v>
      </c>
      <c r="H1609">
        <v>0.0745748567238559</v>
      </c>
      <c r="I1609">
        <v>1.044383565936906</v>
      </c>
      <c r="J1609">
        <v>0.8862551817432591</v>
      </c>
    </row>
    <row r="1610" spans="1:10">
      <c r="A1610" s="2">
        <v>39421</v>
      </c>
      <c r="B1610">
        <v>6</v>
      </c>
      <c r="C1610">
        <v>-0.0900000000000003</v>
      </c>
      <c r="D1610">
        <v>0.01252327581447361</v>
      </c>
      <c r="E1610">
        <v>3.317654278729825</v>
      </c>
      <c r="F1610">
        <v>0.03633000699379504</v>
      </c>
      <c r="G1610">
        <v>0.03010645920806082</v>
      </c>
      <c r="H1610">
        <v>0.0745748567238559</v>
      </c>
      <c r="I1610">
        <v>1.012523275814474</v>
      </c>
      <c r="J1610">
        <v>0.8862551817432591</v>
      </c>
    </row>
    <row r="1611" spans="1:10">
      <c r="A1611" s="2">
        <v>39428</v>
      </c>
      <c r="B1611">
        <v>6</v>
      </c>
      <c r="C1611">
        <v>0.1699999999999999</v>
      </c>
      <c r="D1611">
        <v>0.02446991893780518</v>
      </c>
      <c r="E1611">
        <v>3.317654278729825</v>
      </c>
      <c r="F1611">
        <v>0.03633000699379504</v>
      </c>
      <c r="G1611">
        <v>0.03010645920806082</v>
      </c>
      <c r="H1611">
        <v>0.0745748567238559</v>
      </c>
      <c r="I1611">
        <v>1.024469918937805</v>
      </c>
      <c r="J1611">
        <v>0.8862551817432591</v>
      </c>
    </row>
    <row r="1612" spans="1:10">
      <c r="A1612" s="2">
        <v>39435</v>
      </c>
      <c r="B1612">
        <v>6</v>
      </c>
      <c r="C1612">
        <v>0.05000000000000027</v>
      </c>
      <c r="D1612">
        <v>-0.01706319870113005</v>
      </c>
      <c r="E1612">
        <v>3.317654278729825</v>
      </c>
      <c r="F1612">
        <v>0.03633000699379504</v>
      </c>
      <c r="G1612">
        <v>0.03010645920806082</v>
      </c>
      <c r="H1612">
        <v>0.0745748567238559</v>
      </c>
      <c r="I1612">
        <v>0.98293680129887</v>
      </c>
      <c r="J1612">
        <v>0.8862551817432591</v>
      </c>
    </row>
    <row r="1613" spans="1:10">
      <c r="A1613" s="2">
        <v>39442</v>
      </c>
      <c r="B1613">
        <v>6</v>
      </c>
      <c r="C1613">
        <v>0.1899999999999999</v>
      </c>
      <c r="D1613">
        <v>0.04708992296925593</v>
      </c>
      <c r="E1613">
        <v>3.317654278729825</v>
      </c>
      <c r="F1613">
        <v>0.03633000699379504</v>
      </c>
      <c r="G1613">
        <v>0.03010645920806082</v>
      </c>
      <c r="H1613">
        <v>0.0745748567238559</v>
      </c>
      <c r="I1613">
        <v>1.047089922969256</v>
      </c>
      <c r="J1613">
        <v>0.8862551817432591</v>
      </c>
    </row>
    <row r="1614" spans="1:10">
      <c r="A1614" s="2">
        <v>39449</v>
      </c>
      <c r="B1614">
        <v>6</v>
      </c>
      <c r="C1614">
        <v>-0.4300000000000002</v>
      </c>
      <c r="D1614">
        <v>-0.01908140971316764</v>
      </c>
      <c r="E1614">
        <v>2.593992909260255</v>
      </c>
      <c r="F1614">
        <v>-0.03297597168129197</v>
      </c>
      <c r="G1614">
        <v>0.02441329684903019</v>
      </c>
      <c r="H1614">
        <v>0.07631987214906813</v>
      </c>
      <c r="I1614">
        <v>0.9809185902868324</v>
      </c>
      <c r="J1614">
        <v>1.549348299626618</v>
      </c>
    </row>
    <row r="1615" spans="1:10">
      <c r="A1615" s="2">
        <v>39456</v>
      </c>
      <c r="B1615">
        <v>6</v>
      </c>
      <c r="C1615">
        <v>-0.1899999999999999</v>
      </c>
      <c r="D1615">
        <v>-0.04129789478551005</v>
      </c>
      <c r="E1615">
        <v>2.593992909260255</v>
      </c>
      <c r="F1615">
        <v>-0.03297597168129197</v>
      </c>
      <c r="G1615">
        <v>0.02441329684903019</v>
      </c>
      <c r="H1615">
        <v>0.07631987214906813</v>
      </c>
      <c r="I1615">
        <v>0.95870210521449</v>
      </c>
      <c r="J1615">
        <v>1.549348299626618</v>
      </c>
    </row>
    <row r="1616" spans="1:10">
      <c r="A1616" s="2">
        <v>39463</v>
      </c>
      <c r="B1616">
        <v>6</v>
      </c>
      <c r="C1616">
        <v>-0.1800000000000002</v>
      </c>
      <c r="D1616">
        <v>-0.03596058816079378</v>
      </c>
      <c r="E1616">
        <v>2.593992909260255</v>
      </c>
      <c r="F1616">
        <v>-0.03297597168129197</v>
      </c>
      <c r="G1616">
        <v>0.02441329684903019</v>
      </c>
      <c r="H1616">
        <v>0.07631987214906813</v>
      </c>
      <c r="I1616">
        <v>0.9640394118392062</v>
      </c>
      <c r="J1616">
        <v>1.549348299626618</v>
      </c>
    </row>
    <row r="1617" spans="1:10">
      <c r="A1617" s="2">
        <v>39470</v>
      </c>
      <c r="B1617">
        <v>6</v>
      </c>
      <c r="C1617">
        <v>-0.4199999999999999</v>
      </c>
      <c r="D1617">
        <v>-0.04799054931235735</v>
      </c>
      <c r="E1617">
        <v>2.593992909260255</v>
      </c>
      <c r="F1617">
        <v>-0.03297597168129197</v>
      </c>
      <c r="G1617">
        <v>0.02441329684903019</v>
      </c>
      <c r="H1617">
        <v>0.07631987214906813</v>
      </c>
      <c r="I1617">
        <v>0.9520094506876426</v>
      </c>
      <c r="J1617">
        <v>1.549348299626618</v>
      </c>
    </row>
    <row r="1618" spans="1:10">
      <c r="A1618" s="2">
        <v>39477</v>
      </c>
      <c r="B1618">
        <v>6</v>
      </c>
      <c r="C1618">
        <v>0.21</v>
      </c>
      <c r="D1618">
        <v>0.0369648495598968</v>
      </c>
      <c r="E1618">
        <v>2.593992909260255</v>
      </c>
      <c r="F1618">
        <v>-0.03297597168129197</v>
      </c>
      <c r="G1618">
        <v>0.02441329684903019</v>
      </c>
      <c r="H1618">
        <v>0.07631987214906813</v>
      </c>
      <c r="I1618">
        <v>1.036964849559897</v>
      </c>
      <c r="J1618">
        <v>1.549348299626618</v>
      </c>
    </row>
    <row r="1619" spans="1:10">
      <c r="A1619" s="2">
        <v>39484</v>
      </c>
      <c r="B1619">
        <v>6</v>
      </c>
      <c r="C1619">
        <v>-0.3399999999999999</v>
      </c>
      <c r="D1619">
        <v>-0.01663220916572208</v>
      </c>
      <c r="E1619">
        <v>2.593992909260255</v>
      </c>
      <c r="F1619">
        <v>-0.03297597168129197</v>
      </c>
      <c r="G1619">
        <v>0.02441329684903019</v>
      </c>
      <c r="H1619">
        <v>0.07631987214906813</v>
      </c>
      <c r="I1619">
        <v>0.9833677908342779</v>
      </c>
      <c r="J1619">
        <v>1.549348299626618</v>
      </c>
    </row>
    <row r="1620" spans="1:10">
      <c r="A1620" s="2">
        <v>39491</v>
      </c>
      <c r="B1620">
        <v>6</v>
      </c>
      <c r="C1620">
        <v>-0.05000000000000004</v>
      </c>
      <c r="D1620">
        <v>0.04737664717569067</v>
      </c>
      <c r="E1620">
        <v>2.593992909260255</v>
      </c>
      <c r="F1620">
        <v>-0.03297597168129197</v>
      </c>
      <c r="G1620">
        <v>0.02441329684903019</v>
      </c>
      <c r="H1620">
        <v>0.07631987214906813</v>
      </c>
      <c r="I1620">
        <v>1.047376647175691</v>
      </c>
      <c r="J1620">
        <v>1.549348299626618</v>
      </c>
    </row>
    <row r="1621" spans="1:10">
      <c r="A1621" s="2">
        <v>39498</v>
      </c>
      <c r="B1621">
        <v>6</v>
      </c>
      <c r="C1621">
        <v>0.2300000000000002</v>
      </c>
      <c r="D1621">
        <v>0.002867744010317284</v>
      </c>
      <c r="E1621">
        <v>2.593992909260255</v>
      </c>
      <c r="F1621">
        <v>-0.03297597168129197</v>
      </c>
      <c r="G1621">
        <v>0.02441329684903019</v>
      </c>
      <c r="H1621">
        <v>0.07631987214906813</v>
      </c>
      <c r="I1621">
        <v>1.002867744010317</v>
      </c>
      <c r="J1621">
        <v>1.549348299626618</v>
      </c>
    </row>
    <row r="1622" spans="1:10">
      <c r="A1622" s="2">
        <v>39505</v>
      </c>
      <c r="B1622">
        <v>6</v>
      </c>
      <c r="C1622">
        <v>-0.1300000000000003</v>
      </c>
      <c r="D1622">
        <v>0.03039603924291791</v>
      </c>
      <c r="E1622">
        <v>2.593992909260255</v>
      </c>
      <c r="F1622">
        <v>-0.03297597168129197</v>
      </c>
      <c r="G1622">
        <v>0.02441329684903019</v>
      </c>
      <c r="H1622">
        <v>0.07631987214906813</v>
      </c>
      <c r="I1622">
        <v>1.030396039242918</v>
      </c>
      <c r="J1622">
        <v>1.549348299626618</v>
      </c>
    </row>
    <row r="1623" spans="1:10">
      <c r="A1623" s="2">
        <v>39512</v>
      </c>
      <c r="B1623">
        <v>6</v>
      </c>
      <c r="C1623">
        <v>-0.3499999999999999</v>
      </c>
      <c r="D1623">
        <v>-0.02519296295307795</v>
      </c>
      <c r="E1623">
        <v>2.593992909260255</v>
      </c>
      <c r="F1623">
        <v>-0.03297597168129197</v>
      </c>
      <c r="G1623">
        <v>0.02441329684903019</v>
      </c>
      <c r="H1623">
        <v>0.07631987214906813</v>
      </c>
      <c r="I1623">
        <v>0.9748070370469221</v>
      </c>
      <c r="J1623">
        <v>1.549348299626618</v>
      </c>
    </row>
    <row r="1624" spans="1:10">
      <c r="A1624" s="2">
        <v>39519</v>
      </c>
      <c r="B1624">
        <v>6</v>
      </c>
      <c r="C1624">
        <v>-0.03000000000000003</v>
      </c>
      <c r="D1624">
        <v>-0.02143198068030993</v>
      </c>
      <c r="E1624">
        <v>2.593992909260255</v>
      </c>
      <c r="F1624">
        <v>-0.03297597168129197</v>
      </c>
      <c r="G1624">
        <v>0.02441329684903019</v>
      </c>
      <c r="H1624">
        <v>0.07631987214906813</v>
      </c>
      <c r="I1624">
        <v>0.9785680193196901</v>
      </c>
      <c r="J1624">
        <v>1.549348299626618</v>
      </c>
    </row>
    <row r="1625" spans="1:10">
      <c r="A1625" s="2">
        <v>39526</v>
      </c>
      <c r="B1625">
        <v>6</v>
      </c>
      <c r="C1625">
        <v>-0.08999999999999986</v>
      </c>
      <c r="D1625">
        <v>-0.0286754502307201</v>
      </c>
      <c r="E1625">
        <v>2.593992909260255</v>
      </c>
      <c r="F1625">
        <v>-0.03297597168129197</v>
      </c>
      <c r="G1625">
        <v>0.02441329684903019</v>
      </c>
      <c r="H1625">
        <v>0.07631987214906813</v>
      </c>
      <c r="I1625">
        <v>0.97132454976928</v>
      </c>
      <c r="J1625">
        <v>1.549348299626618</v>
      </c>
    </row>
    <row r="1626" spans="1:10">
      <c r="A1626" s="2">
        <v>39533</v>
      </c>
      <c r="B1626">
        <v>6</v>
      </c>
      <c r="C1626">
        <v>0.1699999999999999</v>
      </c>
      <c r="D1626">
        <v>0.05571154680152066</v>
      </c>
      <c r="E1626">
        <v>2.593992909260255</v>
      </c>
      <c r="F1626">
        <v>-0.03297597168129197</v>
      </c>
      <c r="G1626">
        <v>0.02441329684903019</v>
      </c>
      <c r="H1626">
        <v>0.07631987214906813</v>
      </c>
      <c r="I1626">
        <v>1.055711546801521</v>
      </c>
      <c r="J1626">
        <v>1.549348299626618</v>
      </c>
    </row>
    <row r="1627" spans="1:10">
      <c r="A1627" s="2">
        <v>39540</v>
      </c>
      <c r="B1627">
        <v>6</v>
      </c>
      <c r="C1627">
        <v>0.1699999999999999</v>
      </c>
      <c r="D1627">
        <v>0.02615015461942699</v>
      </c>
      <c r="E1627">
        <v>2.593992909260255</v>
      </c>
      <c r="F1627">
        <v>-0.03297597168129197</v>
      </c>
      <c r="G1627">
        <v>0.02441329684903019</v>
      </c>
      <c r="H1627">
        <v>0.07631987214906813</v>
      </c>
      <c r="I1627">
        <v>1.026150154619427</v>
      </c>
      <c r="J1627">
        <v>1.549348299626618</v>
      </c>
    </row>
    <row r="1628" spans="1:10">
      <c r="A1628" s="2">
        <v>39547</v>
      </c>
      <c r="B1628">
        <v>6</v>
      </c>
      <c r="C1628">
        <v>-0.1099999999999999</v>
      </c>
      <c r="D1628">
        <v>0.01138683620681426</v>
      </c>
      <c r="E1628">
        <v>2.593992909260255</v>
      </c>
      <c r="F1628">
        <v>-0.03297597168129197</v>
      </c>
      <c r="G1628">
        <v>0.02441329684903019</v>
      </c>
      <c r="H1628">
        <v>0.07631987214906813</v>
      </c>
      <c r="I1628">
        <v>1.011386836206814</v>
      </c>
      <c r="J1628">
        <v>1.549348299626618</v>
      </c>
    </row>
    <row r="1629" spans="1:10">
      <c r="A1629" s="2">
        <v>39554</v>
      </c>
      <c r="B1629">
        <v>6</v>
      </c>
      <c r="C1629">
        <v>0.21</v>
      </c>
      <c r="D1629">
        <v>0.0328265366513715</v>
      </c>
      <c r="E1629">
        <v>2.593992909260255</v>
      </c>
      <c r="F1629">
        <v>-0.03297597168129197</v>
      </c>
      <c r="G1629">
        <v>0.02441329684903019</v>
      </c>
      <c r="H1629">
        <v>0.07631987214906813</v>
      </c>
      <c r="I1629">
        <v>1.032826536651372</v>
      </c>
      <c r="J1629">
        <v>1.549348299626618</v>
      </c>
    </row>
    <row r="1630" spans="1:10">
      <c r="A1630" s="2">
        <v>39561</v>
      </c>
      <c r="B1630">
        <v>6</v>
      </c>
      <c r="C1630">
        <v>0.2400000000000002</v>
      </c>
      <c r="D1630">
        <v>-0.004361072979008339</v>
      </c>
      <c r="E1630">
        <v>2.593992909260255</v>
      </c>
      <c r="F1630">
        <v>-0.03297597168129197</v>
      </c>
      <c r="G1630">
        <v>0.02441329684903019</v>
      </c>
      <c r="H1630">
        <v>0.07631987214906813</v>
      </c>
      <c r="I1630">
        <v>0.9956389270209917</v>
      </c>
      <c r="J1630">
        <v>1.549348299626618</v>
      </c>
    </row>
    <row r="1631" spans="1:10">
      <c r="A1631" s="2">
        <v>39568</v>
      </c>
      <c r="B1631">
        <v>6</v>
      </c>
      <c r="C1631">
        <v>0.06999999999999984</v>
      </c>
      <c r="D1631">
        <v>-0.007741288810896909</v>
      </c>
      <c r="E1631">
        <v>2.593992909260255</v>
      </c>
      <c r="F1631">
        <v>-0.03297597168129197</v>
      </c>
      <c r="G1631">
        <v>0.02441329684903019</v>
      </c>
      <c r="H1631">
        <v>0.07631987214906813</v>
      </c>
      <c r="I1631">
        <v>0.9922587111891031</v>
      </c>
      <c r="J1631">
        <v>1.549348299626618</v>
      </c>
    </row>
    <row r="1632" spans="1:10">
      <c r="A1632" s="2">
        <v>39575</v>
      </c>
      <c r="B1632">
        <v>6</v>
      </c>
      <c r="C1632">
        <v>0.02000000000000002</v>
      </c>
      <c r="D1632">
        <v>0.03099298448616377</v>
      </c>
      <c r="E1632">
        <v>2.593992909260255</v>
      </c>
      <c r="F1632">
        <v>-0.03297597168129197</v>
      </c>
      <c r="G1632">
        <v>0.02441329684903019</v>
      </c>
      <c r="H1632">
        <v>0.07631987214906813</v>
      </c>
      <c r="I1632">
        <v>1.030992984486164</v>
      </c>
      <c r="J1632">
        <v>1.549348299626618</v>
      </c>
    </row>
    <row r="1633" spans="1:10">
      <c r="A1633" s="2">
        <v>39582</v>
      </c>
      <c r="B1633">
        <v>6</v>
      </c>
      <c r="C1633">
        <v>0.2199999999999998</v>
      </c>
      <c r="D1633">
        <v>0.03263203867398462</v>
      </c>
      <c r="E1633">
        <v>2.593992909260255</v>
      </c>
      <c r="F1633">
        <v>-0.03297597168129197</v>
      </c>
      <c r="G1633">
        <v>0.02441329684903019</v>
      </c>
      <c r="H1633">
        <v>0.07631987214906813</v>
      </c>
      <c r="I1633">
        <v>1.032632038673985</v>
      </c>
      <c r="J1633">
        <v>1.549348299626618</v>
      </c>
    </row>
    <row r="1634" spans="1:10">
      <c r="A1634" s="2">
        <v>39589</v>
      </c>
      <c r="B1634">
        <v>6</v>
      </c>
      <c r="C1634">
        <v>-0.1199999999999997</v>
      </c>
      <c r="D1634">
        <v>0.001621139266900187</v>
      </c>
      <c r="E1634">
        <v>2.593992909260255</v>
      </c>
      <c r="F1634">
        <v>-0.03297597168129197</v>
      </c>
      <c r="G1634">
        <v>0.02441329684903019</v>
      </c>
      <c r="H1634">
        <v>0.07631987214906813</v>
      </c>
      <c r="I1634">
        <v>1.0016211392669</v>
      </c>
      <c r="J1634">
        <v>1.549348299626618</v>
      </c>
    </row>
    <row r="1635" spans="1:10">
      <c r="A1635" s="2">
        <v>39596</v>
      </c>
      <c r="B1635">
        <v>6</v>
      </c>
      <c r="C1635">
        <v>0.21</v>
      </c>
      <c r="D1635">
        <v>0.005927292901959699</v>
      </c>
      <c r="E1635">
        <v>2.593992909260255</v>
      </c>
      <c r="F1635">
        <v>-0.03297597168129197</v>
      </c>
      <c r="G1635">
        <v>0.02441329684903019</v>
      </c>
      <c r="H1635">
        <v>0.07631987214906813</v>
      </c>
      <c r="I1635">
        <v>1.00592729290196</v>
      </c>
      <c r="J1635">
        <v>1.549348299626618</v>
      </c>
    </row>
    <row r="1636" spans="1:10">
      <c r="A1636" s="2">
        <v>39603</v>
      </c>
      <c r="B1636">
        <v>6</v>
      </c>
      <c r="C1636">
        <v>-0.1499999999999999</v>
      </c>
      <c r="D1636">
        <v>-0.0158275675867141</v>
      </c>
      <c r="E1636">
        <v>2.593992909260255</v>
      </c>
      <c r="F1636">
        <v>-0.03297597168129197</v>
      </c>
      <c r="G1636">
        <v>0.02441329684903019</v>
      </c>
      <c r="H1636">
        <v>0.07631987214906813</v>
      </c>
      <c r="I1636">
        <v>0.9841724324132859</v>
      </c>
      <c r="J1636">
        <v>1.549348299626618</v>
      </c>
    </row>
    <row r="1637" spans="1:10">
      <c r="A1637" s="2">
        <v>39610</v>
      </c>
      <c r="B1637">
        <v>6</v>
      </c>
      <c r="C1637">
        <v>0.3599999999999999</v>
      </c>
      <c r="D1637">
        <v>-0.004766915310124766</v>
      </c>
      <c r="E1637">
        <v>2.593992909260255</v>
      </c>
      <c r="F1637">
        <v>-0.03297597168129197</v>
      </c>
      <c r="G1637">
        <v>0.02441329684903019</v>
      </c>
      <c r="H1637">
        <v>0.07631987214906813</v>
      </c>
      <c r="I1637">
        <v>0.9952330846898753</v>
      </c>
      <c r="J1637">
        <v>1.549348299626618</v>
      </c>
    </row>
    <row r="1638" spans="1:10">
      <c r="A1638" s="2">
        <v>39617</v>
      </c>
      <c r="B1638">
        <v>6</v>
      </c>
      <c r="C1638">
        <v>0.06000000000000005</v>
      </c>
      <c r="D1638">
        <v>0.01383532657246819</v>
      </c>
      <c r="E1638">
        <v>2.593992909260255</v>
      </c>
      <c r="F1638">
        <v>-0.03297597168129197</v>
      </c>
      <c r="G1638">
        <v>0.02441329684903019</v>
      </c>
      <c r="H1638">
        <v>0.07631987214906813</v>
      </c>
      <c r="I1638">
        <v>1.013835326572468</v>
      </c>
      <c r="J1638">
        <v>1.549348299626618</v>
      </c>
    </row>
    <row r="1639" spans="1:10">
      <c r="A1639" s="2">
        <v>39624</v>
      </c>
      <c r="B1639">
        <v>6</v>
      </c>
      <c r="C1639">
        <v>-0.07000000000000028</v>
      </c>
      <c r="D1639">
        <v>-0.04105467866973555</v>
      </c>
      <c r="E1639">
        <v>2.593992909260255</v>
      </c>
      <c r="F1639">
        <v>-0.03297597168129197</v>
      </c>
      <c r="G1639">
        <v>0.02441329684903019</v>
      </c>
      <c r="H1639">
        <v>0.07631987214906813</v>
      </c>
      <c r="I1639">
        <v>0.9589453213302644</v>
      </c>
      <c r="J1639">
        <v>1.549348299626618</v>
      </c>
    </row>
    <row r="1640" spans="1:10">
      <c r="A1640" s="2">
        <v>39631</v>
      </c>
      <c r="B1640">
        <v>6</v>
      </c>
      <c r="C1640">
        <v>-0.2199999999999998</v>
      </c>
      <c r="D1640">
        <v>-0.05430222450122246</v>
      </c>
      <c r="E1640">
        <v>2.593992909260255</v>
      </c>
      <c r="F1640">
        <v>-0.03297597168129197</v>
      </c>
      <c r="G1640">
        <v>0.02441329684903019</v>
      </c>
      <c r="H1640">
        <v>0.07631987214906813</v>
      </c>
      <c r="I1640">
        <v>0.9456977754987775</v>
      </c>
      <c r="J1640">
        <v>1.549348299626618</v>
      </c>
    </row>
    <row r="1641" spans="1:10">
      <c r="A1641" s="2">
        <v>39638</v>
      </c>
      <c r="B1641">
        <v>6</v>
      </c>
      <c r="C1641">
        <v>-0.1899999999999999</v>
      </c>
      <c r="D1641">
        <v>-0.0156138816132558</v>
      </c>
      <c r="E1641">
        <v>2.593992909260255</v>
      </c>
      <c r="F1641">
        <v>-0.03297597168129197</v>
      </c>
      <c r="G1641">
        <v>0.02441329684903019</v>
      </c>
      <c r="H1641">
        <v>0.07631987214906813</v>
      </c>
      <c r="I1641">
        <v>0.9843861183867442</v>
      </c>
      <c r="J1641">
        <v>1.549348299626618</v>
      </c>
    </row>
    <row r="1642" spans="1:10">
      <c r="A1642" s="2">
        <v>39645</v>
      </c>
      <c r="B1642">
        <v>6</v>
      </c>
      <c r="C1642">
        <v>0.0299999999999998</v>
      </c>
      <c r="D1642">
        <v>0.001354982012043323</v>
      </c>
      <c r="E1642">
        <v>2.593992909260255</v>
      </c>
      <c r="F1642">
        <v>-0.03297597168129197</v>
      </c>
      <c r="G1642">
        <v>0.02441329684903019</v>
      </c>
      <c r="H1642">
        <v>0.07631987214906813</v>
      </c>
      <c r="I1642">
        <v>1.001354982012043</v>
      </c>
      <c r="J1642">
        <v>1.549348299626618</v>
      </c>
    </row>
    <row r="1643" spans="1:10">
      <c r="A1643" s="2">
        <v>39652</v>
      </c>
      <c r="B1643">
        <v>6</v>
      </c>
      <c r="C1643">
        <v>0.3700000000000001</v>
      </c>
      <c r="D1643">
        <v>0.01799606781885619</v>
      </c>
      <c r="E1643">
        <v>2.593992909260255</v>
      </c>
      <c r="F1643">
        <v>-0.03297597168129197</v>
      </c>
      <c r="G1643">
        <v>0.02441329684903019</v>
      </c>
      <c r="H1643">
        <v>0.07631987214906813</v>
      </c>
      <c r="I1643">
        <v>1.017996067818856</v>
      </c>
      <c r="J1643">
        <v>1.549348299626618</v>
      </c>
    </row>
    <row r="1644" spans="1:10">
      <c r="A1644" s="2">
        <v>39659</v>
      </c>
      <c r="B1644">
        <v>6</v>
      </c>
      <c r="C1644">
        <v>-0.1699999999999999</v>
      </c>
      <c r="D1644">
        <v>0.021643345298703</v>
      </c>
      <c r="E1644">
        <v>2.593992909260255</v>
      </c>
      <c r="F1644">
        <v>-0.03297597168129197</v>
      </c>
      <c r="G1644">
        <v>0.02441329684903019</v>
      </c>
      <c r="H1644">
        <v>0.07631987214906813</v>
      </c>
      <c r="I1644">
        <v>1.021643345298703</v>
      </c>
      <c r="J1644">
        <v>1.549348299626618</v>
      </c>
    </row>
    <row r="1645" spans="1:10">
      <c r="A1645" s="2">
        <v>39666</v>
      </c>
      <c r="B1645">
        <v>6</v>
      </c>
      <c r="C1645">
        <v>-0.08000000000000007</v>
      </c>
      <c r="D1645">
        <v>-0.01850434067653334</v>
      </c>
      <c r="E1645">
        <v>2.593992909260255</v>
      </c>
      <c r="F1645">
        <v>-0.03297597168129197</v>
      </c>
      <c r="G1645">
        <v>0.02441329684903019</v>
      </c>
      <c r="H1645">
        <v>0.07631987214906813</v>
      </c>
      <c r="I1645">
        <v>0.9814956593234667</v>
      </c>
      <c r="J1645">
        <v>1.549348299626618</v>
      </c>
    </row>
    <row r="1646" spans="1:10">
      <c r="A1646" s="2">
        <v>39673</v>
      </c>
      <c r="B1646">
        <v>6</v>
      </c>
      <c r="C1646">
        <v>-0.06000000000000005</v>
      </c>
      <c r="D1646">
        <v>0.008129723073632699</v>
      </c>
      <c r="E1646">
        <v>2.593992909260255</v>
      </c>
      <c r="F1646">
        <v>-0.03297597168129197</v>
      </c>
      <c r="G1646">
        <v>0.02441329684903019</v>
      </c>
      <c r="H1646">
        <v>0.07631987214906813</v>
      </c>
      <c r="I1646">
        <v>1.008129723073633</v>
      </c>
      <c r="J1646">
        <v>1.549348299626618</v>
      </c>
    </row>
    <row r="1647" spans="1:10">
      <c r="A1647" s="2">
        <v>39680</v>
      </c>
      <c r="B1647">
        <v>6</v>
      </c>
      <c r="C1647">
        <v>-0.25</v>
      </c>
      <c r="D1647">
        <v>-0.007132374858909283</v>
      </c>
      <c r="E1647">
        <v>2.593992909260255</v>
      </c>
      <c r="F1647">
        <v>-0.03297597168129197</v>
      </c>
      <c r="G1647">
        <v>0.02441329684903019</v>
      </c>
      <c r="H1647">
        <v>0.07631987214906813</v>
      </c>
      <c r="I1647">
        <v>0.9928676251410907</v>
      </c>
      <c r="J1647">
        <v>1.549348299626618</v>
      </c>
    </row>
    <row r="1648" spans="1:10">
      <c r="A1648" s="2">
        <v>39687</v>
      </c>
      <c r="B1648">
        <v>6</v>
      </c>
      <c r="C1648">
        <v>0.06000000000000005</v>
      </c>
      <c r="D1648">
        <v>0.0143224284331984</v>
      </c>
      <c r="E1648">
        <v>2.593992909260255</v>
      </c>
      <c r="F1648">
        <v>-0.03297597168129197</v>
      </c>
      <c r="G1648">
        <v>0.02441329684903019</v>
      </c>
      <c r="H1648">
        <v>0.07631987214906813</v>
      </c>
      <c r="I1648">
        <v>1.014322428433198</v>
      </c>
      <c r="J1648">
        <v>1.549348299626618</v>
      </c>
    </row>
    <row r="1649" spans="1:10">
      <c r="A1649" s="2">
        <v>39694</v>
      </c>
      <c r="B1649">
        <v>6</v>
      </c>
      <c r="C1649">
        <v>-0.05000000000000027</v>
      </c>
      <c r="D1649">
        <v>-0.02985496324511984</v>
      </c>
      <c r="E1649">
        <v>2.593992909260255</v>
      </c>
      <c r="F1649">
        <v>-0.03297597168129197</v>
      </c>
      <c r="G1649">
        <v>0.02441329684903019</v>
      </c>
      <c r="H1649">
        <v>0.07631987214906813</v>
      </c>
      <c r="I1649">
        <v>0.9701450367548802</v>
      </c>
      <c r="J1649">
        <v>1.549348299626618</v>
      </c>
    </row>
    <row r="1650" spans="1:10">
      <c r="A1650" s="2">
        <v>39701</v>
      </c>
      <c r="B1650">
        <v>6</v>
      </c>
      <c r="C1650">
        <v>-0.03999999999999959</v>
      </c>
      <c r="D1650">
        <v>-0.04314501605530268</v>
      </c>
      <c r="E1650">
        <v>2.593992909260255</v>
      </c>
      <c r="F1650">
        <v>-0.03297597168129197</v>
      </c>
      <c r="G1650">
        <v>0.02441329684903019</v>
      </c>
      <c r="H1650">
        <v>0.07631987214906813</v>
      </c>
      <c r="I1650">
        <v>0.9568549839446974</v>
      </c>
      <c r="J1650">
        <v>1.549348299626618</v>
      </c>
    </row>
    <row r="1651" spans="1:10">
      <c r="A1651" s="2">
        <v>39708</v>
      </c>
      <c r="B1651">
        <v>6</v>
      </c>
      <c r="C1651">
        <v>-0.5800000000000003</v>
      </c>
      <c r="D1651">
        <v>-0.03305711418095995</v>
      </c>
      <c r="E1651">
        <v>2.593992909260255</v>
      </c>
      <c r="F1651">
        <v>-0.03297597168129197</v>
      </c>
      <c r="G1651">
        <v>0.02441329684903019</v>
      </c>
      <c r="H1651">
        <v>0.07631987214906813</v>
      </c>
      <c r="I1651">
        <v>0.9669428858190401</v>
      </c>
      <c r="J1651">
        <v>1.549348299626618</v>
      </c>
    </row>
    <row r="1652" spans="1:10">
      <c r="A1652" s="2">
        <v>39715</v>
      </c>
      <c r="B1652">
        <v>6</v>
      </c>
      <c r="C1652">
        <v>0.3899999999999999</v>
      </c>
      <c r="D1652">
        <v>0.02080841406892295</v>
      </c>
      <c r="E1652">
        <v>2.593992909260255</v>
      </c>
      <c r="F1652">
        <v>-0.03297597168129197</v>
      </c>
      <c r="G1652">
        <v>0.02441329684903019</v>
      </c>
      <c r="H1652">
        <v>0.07631987214906813</v>
      </c>
      <c r="I1652">
        <v>1.020808414068923</v>
      </c>
      <c r="J1652">
        <v>1.549348299626618</v>
      </c>
    </row>
    <row r="1653" spans="1:10">
      <c r="A1653" s="2">
        <v>39722</v>
      </c>
      <c r="B1653">
        <v>6</v>
      </c>
      <c r="C1653">
        <v>-0.2099999999999997</v>
      </c>
      <c r="D1653">
        <v>-0.07473693261190174</v>
      </c>
      <c r="E1653">
        <v>2.593992909260255</v>
      </c>
      <c r="F1653">
        <v>-0.03297597168129197</v>
      </c>
      <c r="G1653">
        <v>0.02441329684903019</v>
      </c>
      <c r="H1653">
        <v>0.07631987214906813</v>
      </c>
      <c r="I1653">
        <v>0.9252630673880983</v>
      </c>
      <c r="J1653">
        <v>1.549348299626618</v>
      </c>
    </row>
    <row r="1654" spans="1:10">
      <c r="A1654" s="2">
        <v>39729</v>
      </c>
      <c r="B1654">
        <v>6</v>
      </c>
      <c r="C1654">
        <v>-0.1700000000000002</v>
      </c>
      <c r="D1654">
        <v>-0.1811527023688807</v>
      </c>
      <c r="E1654">
        <v>2.593992909260255</v>
      </c>
      <c r="F1654">
        <v>-0.03297597168129197</v>
      </c>
      <c r="G1654">
        <v>0.02441329684903019</v>
      </c>
      <c r="H1654">
        <v>0.07631987214906813</v>
      </c>
      <c r="I1654">
        <v>0.8188472976311193</v>
      </c>
      <c r="J1654">
        <v>1.549348299626618</v>
      </c>
    </row>
    <row r="1655" spans="1:10">
      <c r="A1655" s="2">
        <v>39736</v>
      </c>
      <c r="B1655">
        <v>6</v>
      </c>
      <c r="C1655">
        <v>-0.01000000000000001</v>
      </c>
      <c r="D1655">
        <v>-0.09866243206501116</v>
      </c>
      <c r="E1655">
        <v>2.593992909260255</v>
      </c>
      <c r="F1655">
        <v>-0.03297597168129197</v>
      </c>
      <c r="G1655">
        <v>0.02441329684903019</v>
      </c>
      <c r="H1655">
        <v>0.07631987214906813</v>
      </c>
      <c r="I1655">
        <v>0.9013375679349889</v>
      </c>
      <c r="J1655">
        <v>1.549348299626618</v>
      </c>
    </row>
    <row r="1656" spans="1:10">
      <c r="A1656" s="2">
        <v>39743</v>
      </c>
      <c r="B1656">
        <v>6</v>
      </c>
      <c r="C1656">
        <v>-0.1099999999999999</v>
      </c>
      <c r="D1656">
        <v>-0.01703693476212249</v>
      </c>
      <c r="E1656">
        <v>2.593992909260255</v>
      </c>
      <c r="F1656">
        <v>-0.03297597168129197</v>
      </c>
      <c r="G1656">
        <v>0.02441329684903019</v>
      </c>
      <c r="H1656">
        <v>0.07631987214906813</v>
      </c>
      <c r="I1656">
        <v>0.9829630652378775</v>
      </c>
      <c r="J1656">
        <v>1.549348299626618</v>
      </c>
    </row>
    <row r="1657" spans="1:10">
      <c r="A1657" s="2">
        <v>39750</v>
      </c>
      <c r="B1657">
        <v>6</v>
      </c>
      <c r="C1657">
        <v>0.05000000000000004</v>
      </c>
      <c r="D1657">
        <v>0.02294983411167202</v>
      </c>
      <c r="E1657">
        <v>2.593992909260255</v>
      </c>
      <c r="F1657">
        <v>-0.03297597168129197</v>
      </c>
      <c r="G1657">
        <v>0.02441329684903019</v>
      </c>
      <c r="H1657">
        <v>0.07631987214906813</v>
      </c>
      <c r="I1657">
        <v>1.022949834111672</v>
      </c>
      <c r="J1657">
        <v>1.549348299626618</v>
      </c>
    </row>
    <row r="1658" spans="1:10">
      <c r="A1658" s="2">
        <v>39757</v>
      </c>
      <c r="B1658">
        <v>6</v>
      </c>
      <c r="C1658">
        <v>-0.22</v>
      </c>
      <c r="D1658">
        <v>0.06868354149873597</v>
      </c>
      <c r="E1658">
        <v>2.593992909260255</v>
      </c>
      <c r="F1658">
        <v>-0.03297597168129197</v>
      </c>
      <c r="G1658">
        <v>0.02441329684903019</v>
      </c>
      <c r="H1658">
        <v>0.07631987214906813</v>
      </c>
      <c r="I1658">
        <v>1.068683541498736</v>
      </c>
      <c r="J1658">
        <v>1.549348299626618</v>
      </c>
    </row>
    <row r="1659" spans="1:10">
      <c r="A1659" s="2">
        <v>39764</v>
      </c>
      <c r="B1659">
        <v>6</v>
      </c>
      <c r="C1659">
        <v>-0.1700000000000002</v>
      </c>
      <c r="D1659">
        <v>-0.09930191818192702</v>
      </c>
      <c r="E1659">
        <v>2.593992909260255</v>
      </c>
      <c r="F1659">
        <v>-0.03297597168129197</v>
      </c>
      <c r="G1659">
        <v>0.02441329684903019</v>
      </c>
      <c r="H1659">
        <v>0.07631987214906813</v>
      </c>
      <c r="I1659">
        <v>0.900698081818073</v>
      </c>
      <c r="J1659">
        <v>1.549348299626618</v>
      </c>
    </row>
    <row r="1660" spans="1:10">
      <c r="A1660" s="2">
        <v>39771</v>
      </c>
      <c r="B1660">
        <v>6</v>
      </c>
      <c r="C1660">
        <v>-0.09999999999999987</v>
      </c>
      <c r="D1660">
        <v>-0.04555588145696213</v>
      </c>
      <c r="E1660">
        <v>2.593992909260255</v>
      </c>
      <c r="F1660">
        <v>-0.03297597168129197</v>
      </c>
      <c r="G1660">
        <v>0.02441329684903019</v>
      </c>
      <c r="H1660">
        <v>0.07631987214906813</v>
      </c>
      <c r="I1660">
        <v>0.9544441185430379</v>
      </c>
      <c r="J1660">
        <v>1.549348299626618</v>
      </c>
    </row>
    <row r="1661" spans="1:10">
      <c r="A1661" s="2">
        <v>39778</v>
      </c>
      <c r="B1661">
        <v>6</v>
      </c>
      <c r="C1661">
        <v>0</v>
      </c>
      <c r="D1661">
        <v>0.09842031593596018</v>
      </c>
      <c r="E1661">
        <v>2.593992909260255</v>
      </c>
      <c r="F1661">
        <v>-0.03297597168129197</v>
      </c>
      <c r="G1661">
        <v>0.02441329684903019</v>
      </c>
      <c r="H1661">
        <v>0.07631987214906813</v>
      </c>
      <c r="I1661">
        <v>1.09842031593596</v>
      </c>
      <c r="J1661">
        <v>1.549348299626618</v>
      </c>
    </row>
    <row r="1662" spans="1:10">
      <c r="A1662" s="2">
        <v>39785</v>
      </c>
      <c r="B1662">
        <v>6</v>
      </c>
      <c r="C1662">
        <v>-0.2200000000000001</v>
      </c>
      <c r="D1662">
        <v>-0.0501408690635427</v>
      </c>
      <c r="E1662">
        <v>2.593992909260255</v>
      </c>
      <c r="F1662">
        <v>-0.03297597168129197</v>
      </c>
      <c r="G1662">
        <v>0.02441329684903019</v>
      </c>
      <c r="H1662">
        <v>0.07631987214906813</v>
      </c>
      <c r="I1662">
        <v>0.9498591309364572</v>
      </c>
      <c r="J1662">
        <v>1.549348299626618</v>
      </c>
    </row>
    <row r="1663" spans="1:10">
      <c r="A1663" s="2">
        <v>39792</v>
      </c>
      <c r="B1663">
        <v>6</v>
      </c>
      <c r="C1663">
        <v>-0.01000000000000001</v>
      </c>
      <c r="D1663">
        <v>0.05678263812775045</v>
      </c>
      <c r="E1663">
        <v>2.593992909260255</v>
      </c>
      <c r="F1663">
        <v>-0.03297597168129197</v>
      </c>
      <c r="G1663">
        <v>0.02441329684903019</v>
      </c>
      <c r="H1663">
        <v>0.07631987214906813</v>
      </c>
      <c r="I1663">
        <v>1.056782638127751</v>
      </c>
      <c r="J1663">
        <v>1.549348299626618</v>
      </c>
    </row>
    <row r="1664" spans="1:10">
      <c r="A1664" s="2">
        <v>39799</v>
      </c>
      <c r="B1664">
        <v>6</v>
      </c>
      <c r="C1664">
        <v>-0.13</v>
      </c>
      <c r="D1664">
        <v>0.04769754466538347</v>
      </c>
      <c r="E1664">
        <v>2.593992909260255</v>
      </c>
      <c r="F1664">
        <v>-0.03297597168129197</v>
      </c>
      <c r="G1664">
        <v>0.02441329684903019</v>
      </c>
      <c r="H1664">
        <v>0.07631987214906813</v>
      </c>
      <c r="I1664">
        <v>1.047697544665384</v>
      </c>
      <c r="J1664">
        <v>1.549348299626618</v>
      </c>
    </row>
    <row r="1665" spans="1:10">
      <c r="A1665" s="2">
        <v>39806</v>
      </c>
      <c r="B1665">
        <v>6</v>
      </c>
      <c r="C1665">
        <v>0.17</v>
      </c>
      <c r="D1665">
        <v>-0.06388252337841804</v>
      </c>
      <c r="E1665">
        <v>2.593992909260255</v>
      </c>
      <c r="F1665">
        <v>-0.03297597168129197</v>
      </c>
      <c r="G1665">
        <v>0.02441329684903019</v>
      </c>
      <c r="H1665">
        <v>0.07631987214906813</v>
      </c>
      <c r="I1665">
        <v>0.936117476621582</v>
      </c>
      <c r="J1665">
        <v>1.549348299626618</v>
      </c>
    </row>
    <row r="1666" spans="1:10">
      <c r="A1666" s="2">
        <v>39813</v>
      </c>
      <c r="B1666">
        <v>6</v>
      </c>
      <c r="C1666">
        <v>-0.14</v>
      </c>
      <c r="D1666">
        <v>0.05800309333524756</v>
      </c>
      <c r="E1666">
        <v>2.593992909260255</v>
      </c>
      <c r="F1666">
        <v>-0.03297597168129197</v>
      </c>
      <c r="G1666">
        <v>0.02441329684903019</v>
      </c>
      <c r="H1666">
        <v>0.07631987214906813</v>
      </c>
      <c r="I1666">
        <v>1.058003093335248</v>
      </c>
      <c r="J1666">
        <v>1.549348299626618</v>
      </c>
    </row>
    <row r="1667" spans="1:10">
      <c r="A1667" s="2">
        <v>39820</v>
      </c>
      <c r="B1667">
        <v>6</v>
      </c>
      <c r="C1667">
        <v>0.05999999999999994</v>
      </c>
      <c r="D1667">
        <v>0.02910507764085845</v>
      </c>
      <c r="E1667">
        <v>0.8167172231891672</v>
      </c>
      <c r="F1667">
        <v>-0.01337382029472633</v>
      </c>
      <c r="G1667">
        <v>0.01530206168244145</v>
      </c>
      <c r="H1667">
        <v>0.05178819973438036</v>
      </c>
      <c r="I1667">
        <v>1.029105077640858</v>
      </c>
      <c r="J1667">
        <v>1.834257656257213</v>
      </c>
    </row>
    <row r="1668" spans="1:10">
      <c r="A1668" s="2">
        <v>39827</v>
      </c>
      <c r="B1668">
        <v>6</v>
      </c>
      <c r="C1668">
        <v>-0.08999999999999997</v>
      </c>
      <c r="D1668">
        <v>-0.08069824151767283</v>
      </c>
      <c r="E1668">
        <v>0.8167172231891672</v>
      </c>
      <c r="F1668">
        <v>-0.01337382029472633</v>
      </c>
      <c r="G1668">
        <v>0.01530206168244145</v>
      </c>
      <c r="H1668">
        <v>0.05178819973438036</v>
      </c>
      <c r="I1668">
        <v>0.9193017584823272</v>
      </c>
      <c r="J1668">
        <v>1.834257656257213</v>
      </c>
    </row>
    <row r="1669" spans="1:10">
      <c r="A1669" s="2">
        <v>39834</v>
      </c>
      <c r="B1669">
        <v>6</v>
      </c>
      <c r="C1669">
        <v>0.05000000000000004</v>
      </c>
      <c r="D1669">
        <v>-0.0148682880985321</v>
      </c>
      <c r="E1669">
        <v>0.8167172231891672</v>
      </c>
      <c r="F1669">
        <v>-0.01337382029472633</v>
      </c>
      <c r="G1669">
        <v>0.01530206168244145</v>
      </c>
      <c r="H1669">
        <v>0.05178819973438036</v>
      </c>
      <c r="I1669">
        <v>0.9851317119014679</v>
      </c>
      <c r="J1669">
        <v>1.834257656257213</v>
      </c>
    </row>
    <row r="1670" spans="1:10">
      <c r="A1670" s="2">
        <v>39841</v>
      </c>
      <c r="B1670">
        <v>6</v>
      </c>
      <c r="C1670">
        <v>0.11</v>
      </c>
      <c r="D1670">
        <v>0.02986492048938834</v>
      </c>
      <c r="E1670">
        <v>0.8167172231891672</v>
      </c>
      <c r="F1670">
        <v>-0.01337382029472633</v>
      </c>
      <c r="G1670">
        <v>0.01530206168244145</v>
      </c>
      <c r="H1670">
        <v>0.05178819973438036</v>
      </c>
      <c r="I1670">
        <v>1.029864920489388</v>
      </c>
      <c r="J1670">
        <v>1.834257656257213</v>
      </c>
    </row>
    <row r="1671" spans="1:10">
      <c r="A1671" s="2">
        <v>39848</v>
      </c>
      <c r="B1671">
        <v>6</v>
      </c>
      <c r="C1671">
        <v>0.08999999999999997</v>
      </c>
      <c r="D1671">
        <v>-0.04313448166575674</v>
      </c>
      <c r="E1671">
        <v>0.8167172231891672</v>
      </c>
      <c r="F1671">
        <v>-0.01337382029472633</v>
      </c>
      <c r="G1671">
        <v>0.01530206168244145</v>
      </c>
      <c r="H1671">
        <v>0.05178819973438036</v>
      </c>
      <c r="I1671">
        <v>0.9568655183342433</v>
      </c>
      <c r="J1671">
        <v>1.834257656257213</v>
      </c>
    </row>
    <row r="1672" spans="1:10">
      <c r="A1672" s="2">
        <v>39855</v>
      </c>
      <c r="B1672">
        <v>6</v>
      </c>
      <c r="C1672">
        <v>-0.04999999999999993</v>
      </c>
      <c r="D1672">
        <v>0.02493835212299633</v>
      </c>
      <c r="E1672">
        <v>0.8167172231891672</v>
      </c>
      <c r="F1672">
        <v>-0.01337382029472633</v>
      </c>
      <c r="G1672">
        <v>0.01530206168244145</v>
      </c>
      <c r="H1672">
        <v>0.05178819973438036</v>
      </c>
      <c r="I1672">
        <v>1.024938352122996</v>
      </c>
      <c r="J1672">
        <v>1.834257656257213</v>
      </c>
    </row>
    <row r="1673" spans="1:10">
      <c r="A1673" s="2">
        <v>39862</v>
      </c>
      <c r="B1673">
        <v>6</v>
      </c>
      <c r="C1673">
        <v>0.03999999999999992</v>
      </c>
      <c r="D1673">
        <v>-0.06759168255859538</v>
      </c>
      <c r="E1673">
        <v>0.8167172231891672</v>
      </c>
      <c r="F1673">
        <v>-0.01337382029472633</v>
      </c>
      <c r="G1673">
        <v>0.01530206168244145</v>
      </c>
      <c r="H1673">
        <v>0.05178819973438036</v>
      </c>
      <c r="I1673">
        <v>0.9324083174414046</v>
      </c>
      <c r="J1673">
        <v>1.834257656257213</v>
      </c>
    </row>
    <row r="1674" spans="1:10">
      <c r="A1674" s="2">
        <v>39869</v>
      </c>
      <c r="B1674">
        <v>6</v>
      </c>
      <c r="C1674">
        <v>0.1200000000000001</v>
      </c>
      <c r="D1674">
        <v>-0.05631843219059079</v>
      </c>
      <c r="E1674">
        <v>0.8167172231891672</v>
      </c>
      <c r="F1674">
        <v>-0.01337382029472633</v>
      </c>
      <c r="G1674">
        <v>0.01530206168244145</v>
      </c>
      <c r="H1674">
        <v>0.05178819973438036</v>
      </c>
      <c r="I1674">
        <v>0.9436815678094093</v>
      </c>
      <c r="J1674">
        <v>1.834257656257213</v>
      </c>
    </row>
    <row r="1675" spans="1:10">
      <c r="A1675" s="2">
        <v>39876</v>
      </c>
      <c r="B1675">
        <v>6</v>
      </c>
      <c r="C1675">
        <v>-0.1200000000000001</v>
      </c>
      <c r="D1675">
        <v>-0.02762643736765154</v>
      </c>
      <c r="E1675">
        <v>0.8167172231891672</v>
      </c>
      <c r="F1675">
        <v>-0.01337382029472633</v>
      </c>
      <c r="G1675">
        <v>0.01530206168244145</v>
      </c>
      <c r="H1675">
        <v>0.05178819973438036</v>
      </c>
      <c r="I1675">
        <v>0.9723735626323484</v>
      </c>
      <c r="J1675">
        <v>1.834257656257213</v>
      </c>
    </row>
    <row r="1676" spans="1:10">
      <c r="A1676" s="2">
        <v>39883</v>
      </c>
      <c r="B1676">
        <v>6</v>
      </c>
      <c r="C1676">
        <v>0.06000000000000005</v>
      </c>
      <c r="D1676">
        <v>-0.006241266750571706</v>
      </c>
      <c r="E1676">
        <v>0.8167172231891672</v>
      </c>
      <c r="F1676">
        <v>-0.01337382029472633</v>
      </c>
      <c r="G1676">
        <v>0.01530206168244145</v>
      </c>
      <c r="H1676">
        <v>0.05178819973438036</v>
      </c>
      <c r="I1676">
        <v>0.9937587332494283</v>
      </c>
      <c r="J1676">
        <v>1.834257656257213</v>
      </c>
    </row>
    <row r="1677" spans="1:10">
      <c r="A1677" s="2">
        <v>39890</v>
      </c>
      <c r="B1677">
        <v>6</v>
      </c>
      <c r="C1677">
        <v>-0.2700000000000001</v>
      </c>
      <c r="D1677">
        <v>0.1274889006436756</v>
      </c>
      <c r="E1677">
        <v>0.8167172231891672</v>
      </c>
      <c r="F1677">
        <v>-0.01337382029472633</v>
      </c>
      <c r="G1677">
        <v>0.01530206168244145</v>
      </c>
      <c r="H1677">
        <v>0.05178819973438036</v>
      </c>
      <c r="I1677">
        <v>1.127488900643676</v>
      </c>
      <c r="J1677">
        <v>1.834257656257213</v>
      </c>
    </row>
    <row r="1678" spans="1:10">
      <c r="A1678" s="2">
        <v>39897</v>
      </c>
      <c r="B1678">
        <v>6</v>
      </c>
      <c r="C1678">
        <v>0.14</v>
      </c>
      <c r="D1678">
        <v>0.02034203016072592</v>
      </c>
      <c r="E1678">
        <v>0.8167172231891672</v>
      </c>
      <c r="F1678">
        <v>-0.01337382029472633</v>
      </c>
      <c r="G1678">
        <v>0.01530206168244145</v>
      </c>
      <c r="H1678">
        <v>0.05178819973438036</v>
      </c>
      <c r="I1678">
        <v>1.020342030160726</v>
      </c>
      <c r="J1678">
        <v>1.834257656257213</v>
      </c>
    </row>
    <row r="1679" spans="1:10">
      <c r="A1679" s="2">
        <v>39904</v>
      </c>
      <c r="B1679">
        <v>6</v>
      </c>
      <c r="C1679">
        <v>-0.13</v>
      </c>
      <c r="D1679">
        <v>-0.01861221684155307</v>
      </c>
      <c r="E1679">
        <v>0.8167172231891672</v>
      </c>
      <c r="F1679">
        <v>-0.01337382029472633</v>
      </c>
      <c r="G1679">
        <v>0.01530206168244145</v>
      </c>
      <c r="H1679">
        <v>0.05178819973438036</v>
      </c>
      <c r="I1679">
        <v>0.9813877831584469</v>
      </c>
      <c r="J1679">
        <v>1.834257656257213</v>
      </c>
    </row>
    <row r="1680" spans="1:10">
      <c r="A1680" s="2">
        <v>39911</v>
      </c>
      <c r="B1680">
        <v>6</v>
      </c>
      <c r="C1680">
        <v>0.1000000000000001</v>
      </c>
      <c r="D1680">
        <v>0.0704921572672641</v>
      </c>
      <c r="E1680">
        <v>0.8167172231891672</v>
      </c>
      <c r="F1680">
        <v>-0.01337382029472633</v>
      </c>
      <c r="G1680">
        <v>0.01530206168244145</v>
      </c>
      <c r="H1680">
        <v>0.05178819973438036</v>
      </c>
      <c r="I1680">
        <v>1.070492157267264</v>
      </c>
      <c r="J1680">
        <v>1.834257656257213</v>
      </c>
    </row>
    <row r="1681" spans="1:10">
      <c r="A1681" s="2">
        <v>39918</v>
      </c>
      <c r="B1681">
        <v>6</v>
      </c>
      <c r="C1681">
        <v>-0.07000000000000006</v>
      </c>
      <c r="D1681">
        <v>0.05459943226461804</v>
      </c>
      <c r="E1681">
        <v>0.8167172231891672</v>
      </c>
      <c r="F1681">
        <v>-0.01337382029472633</v>
      </c>
      <c r="G1681">
        <v>0.01530206168244145</v>
      </c>
      <c r="H1681">
        <v>0.05178819973438036</v>
      </c>
      <c r="I1681">
        <v>1.054599432264618</v>
      </c>
      <c r="J1681">
        <v>1.834257656257213</v>
      </c>
    </row>
    <row r="1682" spans="1:10">
      <c r="A1682" s="2">
        <v>39925</v>
      </c>
      <c r="B1682">
        <v>6</v>
      </c>
      <c r="C1682">
        <v>0.14</v>
      </c>
      <c r="D1682">
        <v>0.04509998153658533</v>
      </c>
      <c r="E1682">
        <v>0.8167172231891672</v>
      </c>
      <c r="F1682">
        <v>-0.01337382029472633</v>
      </c>
      <c r="G1682">
        <v>0.01530206168244145</v>
      </c>
      <c r="H1682">
        <v>0.05178819973438036</v>
      </c>
      <c r="I1682">
        <v>1.045099981536585</v>
      </c>
      <c r="J1682">
        <v>1.834257656257213</v>
      </c>
    </row>
    <row r="1683" spans="1:10">
      <c r="A1683" s="2">
        <v>39932</v>
      </c>
      <c r="B1683">
        <v>6</v>
      </c>
      <c r="C1683">
        <v>-0.06000000000000005</v>
      </c>
      <c r="D1683">
        <v>0.04713662487223898</v>
      </c>
      <c r="E1683">
        <v>0.8167172231891672</v>
      </c>
      <c r="F1683">
        <v>-0.01337382029472633</v>
      </c>
      <c r="G1683">
        <v>0.01530206168244145</v>
      </c>
      <c r="H1683">
        <v>0.05178819973438036</v>
      </c>
      <c r="I1683">
        <v>1.047136624872239</v>
      </c>
      <c r="J1683">
        <v>1.834257656257213</v>
      </c>
    </row>
    <row r="1684" spans="1:10">
      <c r="A1684" s="2">
        <v>39939</v>
      </c>
      <c r="B1684">
        <v>6</v>
      </c>
      <c r="C1684">
        <v>0.02000000000000002</v>
      </c>
      <c r="D1684">
        <v>0.08156611699479237</v>
      </c>
      <c r="E1684">
        <v>0.8167172231891672</v>
      </c>
      <c r="F1684">
        <v>-0.01337382029472633</v>
      </c>
      <c r="G1684">
        <v>0.01530206168244145</v>
      </c>
      <c r="H1684">
        <v>0.05178819973438036</v>
      </c>
      <c r="I1684">
        <v>1.081566116994792</v>
      </c>
      <c r="J1684">
        <v>1.834257656257213</v>
      </c>
    </row>
    <row r="1685" spans="1:10">
      <c r="A1685" s="2">
        <v>39946</v>
      </c>
      <c r="B1685">
        <v>6</v>
      </c>
      <c r="C1685">
        <v>-0.06999999999999995</v>
      </c>
      <c r="D1685">
        <v>-0.05581303161203242</v>
      </c>
      <c r="E1685">
        <v>0.8167172231891672</v>
      </c>
      <c r="F1685">
        <v>-0.01337382029472633</v>
      </c>
      <c r="G1685">
        <v>0.01530206168244145</v>
      </c>
      <c r="H1685">
        <v>0.05178819973438036</v>
      </c>
      <c r="I1685">
        <v>0.9441869683879676</v>
      </c>
      <c r="J1685">
        <v>1.834257656257213</v>
      </c>
    </row>
    <row r="1686" spans="1:10">
      <c r="A1686" s="2">
        <v>39953</v>
      </c>
      <c r="B1686">
        <v>6</v>
      </c>
      <c r="C1686">
        <v>-0.02000000000000002</v>
      </c>
      <c r="D1686">
        <v>0.04963945763948877</v>
      </c>
      <c r="E1686">
        <v>0.8167172231891672</v>
      </c>
      <c r="F1686">
        <v>-0.01337382029472633</v>
      </c>
      <c r="G1686">
        <v>0.01530206168244145</v>
      </c>
      <c r="H1686">
        <v>0.05178819973438036</v>
      </c>
      <c r="I1686">
        <v>1.049639457639489</v>
      </c>
      <c r="J1686">
        <v>1.834257656257213</v>
      </c>
    </row>
    <row r="1687" spans="1:10">
      <c r="A1687" s="2">
        <v>39960</v>
      </c>
      <c r="B1687">
        <v>6</v>
      </c>
      <c r="C1687">
        <v>0.08999999999999997</v>
      </c>
      <c r="D1687">
        <v>-0.01463808273191745</v>
      </c>
      <c r="E1687">
        <v>0.8167172231891672</v>
      </c>
      <c r="F1687">
        <v>-0.01337382029472633</v>
      </c>
      <c r="G1687">
        <v>0.01530206168244145</v>
      </c>
      <c r="H1687">
        <v>0.05178819973438036</v>
      </c>
      <c r="I1687">
        <v>0.9853619172680825</v>
      </c>
      <c r="J1687">
        <v>1.834257656257213</v>
      </c>
    </row>
    <row r="1688" spans="1:10">
      <c r="A1688" s="2">
        <v>39967</v>
      </c>
      <c r="B1688">
        <v>6</v>
      </c>
      <c r="C1688">
        <v>-0.04999999999999993</v>
      </c>
      <c r="D1688">
        <v>0.05709225917463152</v>
      </c>
      <c r="E1688">
        <v>0.8167172231891672</v>
      </c>
      <c r="F1688">
        <v>-0.01337382029472633</v>
      </c>
      <c r="G1688">
        <v>0.01530206168244145</v>
      </c>
      <c r="H1688">
        <v>0.05178819973438036</v>
      </c>
      <c r="I1688">
        <v>1.057092259174631</v>
      </c>
      <c r="J1688">
        <v>1.834257656257213</v>
      </c>
    </row>
    <row r="1689" spans="1:10">
      <c r="A1689" s="2">
        <v>39974</v>
      </c>
      <c r="B1689">
        <v>6</v>
      </c>
      <c r="C1689">
        <v>0.4699999999999999</v>
      </c>
      <c r="D1689">
        <v>0.00425882829723719</v>
      </c>
      <c r="E1689">
        <v>0.8167172231891672</v>
      </c>
      <c r="F1689">
        <v>-0.01337382029472633</v>
      </c>
      <c r="G1689">
        <v>0.01530206168244145</v>
      </c>
      <c r="H1689">
        <v>0.05178819973438036</v>
      </c>
      <c r="I1689">
        <v>1.004258828297237</v>
      </c>
      <c r="J1689">
        <v>1.834257656257213</v>
      </c>
    </row>
    <row r="1690" spans="1:10">
      <c r="A1690" s="2">
        <v>39981</v>
      </c>
      <c r="B1690">
        <v>6</v>
      </c>
      <c r="C1690">
        <v>-0.1899999999999999</v>
      </c>
      <c r="D1690">
        <v>-0.05179068551403439</v>
      </c>
      <c r="E1690">
        <v>0.8167172231891672</v>
      </c>
      <c r="F1690">
        <v>-0.01337382029472633</v>
      </c>
      <c r="G1690">
        <v>0.01530206168244145</v>
      </c>
      <c r="H1690">
        <v>0.05178819973438036</v>
      </c>
      <c r="I1690">
        <v>0.9482093144859656</v>
      </c>
      <c r="J1690">
        <v>1.834257656257213</v>
      </c>
    </row>
    <row r="1691" spans="1:10">
      <c r="A1691" s="2">
        <v>39988</v>
      </c>
      <c r="B1691">
        <v>6</v>
      </c>
      <c r="C1691">
        <v>0</v>
      </c>
      <c r="D1691">
        <v>-0.02060101421820807</v>
      </c>
      <c r="E1691">
        <v>0.8167172231891672</v>
      </c>
      <c r="F1691">
        <v>-0.01337382029472633</v>
      </c>
      <c r="G1691">
        <v>0.01530206168244145</v>
      </c>
      <c r="H1691">
        <v>0.05178819973438036</v>
      </c>
      <c r="I1691">
        <v>0.979398985781792</v>
      </c>
      <c r="J1691">
        <v>1.834257656257213</v>
      </c>
    </row>
    <row r="1692" spans="1:10">
      <c r="A1692" s="2">
        <v>39995</v>
      </c>
      <c r="B1692">
        <v>6</v>
      </c>
      <c r="C1692">
        <v>-0.1399999999999999</v>
      </c>
      <c r="D1692">
        <v>0.03656084493492455</v>
      </c>
      <c r="E1692">
        <v>0.8167172231891672</v>
      </c>
      <c r="F1692">
        <v>-0.01337382029472633</v>
      </c>
      <c r="G1692">
        <v>0.01530206168244145</v>
      </c>
      <c r="H1692">
        <v>0.05178819973438036</v>
      </c>
      <c r="I1692">
        <v>1.036560844934925</v>
      </c>
      <c r="J1692">
        <v>1.834257656257213</v>
      </c>
    </row>
    <row r="1693" spans="1:10">
      <c r="A1693" s="2">
        <v>40002</v>
      </c>
      <c r="B1693">
        <v>6</v>
      </c>
      <c r="C1693">
        <v>-0.14</v>
      </c>
      <c r="D1693">
        <v>-0.0691989740366588</v>
      </c>
      <c r="E1693">
        <v>0.8167172231891672</v>
      </c>
      <c r="F1693">
        <v>-0.01337382029472633</v>
      </c>
      <c r="G1693">
        <v>0.01530206168244145</v>
      </c>
      <c r="H1693">
        <v>0.05178819973438036</v>
      </c>
      <c r="I1693">
        <v>0.9308010259633412</v>
      </c>
      <c r="J1693">
        <v>1.834257656257213</v>
      </c>
    </row>
    <row r="1694" spans="1:10">
      <c r="A1694" s="2">
        <v>40009</v>
      </c>
      <c r="B1694">
        <v>6</v>
      </c>
      <c r="C1694">
        <v>0.12</v>
      </c>
      <c r="D1694">
        <v>0.09712482737367042</v>
      </c>
      <c r="E1694">
        <v>0.8167172231891672</v>
      </c>
      <c r="F1694">
        <v>-0.01337382029472633</v>
      </c>
      <c r="G1694">
        <v>0.01530206168244145</v>
      </c>
      <c r="H1694">
        <v>0.05178819973438036</v>
      </c>
      <c r="I1694">
        <v>1.09712482737367</v>
      </c>
      <c r="J1694">
        <v>1.834257656257213</v>
      </c>
    </row>
    <row r="1695" spans="1:10">
      <c r="A1695" s="2">
        <v>40016</v>
      </c>
      <c r="B1695">
        <v>6</v>
      </c>
      <c r="C1695">
        <v>-0.05000000000000004</v>
      </c>
      <c r="D1695">
        <v>0.07285129505448459</v>
      </c>
      <c r="E1695">
        <v>0.8167172231891672</v>
      </c>
      <c r="F1695">
        <v>-0.01337382029472633</v>
      </c>
      <c r="G1695">
        <v>0.01530206168244145</v>
      </c>
      <c r="H1695">
        <v>0.05178819973438036</v>
      </c>
      <c r="I1695">
        <v>1.072851295054485</v>
      </c>
      <c r="J1695">
        <v>1.834257656257213</v>
      </c>
    </row>
    <row r="1696" spans="1:10">
      <c r="A1696" s="2">
        <v>40023</v>
      </c>
      <c r="B1696">
        <v>6</v>
      </c>
      <c r="C1696">
        <v>0.1899999999999999</v>
      </c>
      <c r="D1696">
        <v>0.006218014126502972</v>
      </c>
      <c r="E1696">
        <v>0.8167172231891672</v>
      </c>
      <c r="F1696">
        <v>-0.01337382029472633</v>
      </c>
      <c r="G1696">
        <v>0.01530206168244145</v>
      </c>
      <c r="H1696">
        <v>0.05178819973438036</v>
      </c>
      <c r="I1696">
        <v>1.006218014126503</v>
      </c>
      <c r="J1696">
        <v>1.834257656257213</v>
      </c>
    </row>
    <row r="1697" spans="1:10">
      <c r="A1697" s="2">
        <v>40030</v>
      </c>
      <c r="B1697">
        <v>6</v>
      </c>
      <c r="C1697">
        <v>0.06000000000000005</v>
      </c>
      <c r="D1697">
        <v>0.06408519635238501</v>
      </c>
      <c r="E1697">
        <v>0.8167172231891672</v>
      </c>
      <c r="F1697">
        <v>-0.01337382029472633</v>
      </c>
      <c r="G1697">
        <v>0.01530206168244145</v>
      </c>
      <c r="H1697">
        <v>0.05178819973438036</v>
      </c>
      <c r="I1697">
        <v>1.064085196352385</v>
      </c>
      <c r="J1697">
        <v>1.834257656257213</v>
      </c>
    </row>
    <row r="1698" spans="1:10">
      <c r="A1698" s="2">
        <v>40037</v>
      </c>
      <c r="B1698">
        <v>6</v>
      </c>
      <c r="C1698">
        <v>-0.05000000000000004</v>
      </c>
      <c r="D1698">
        <v>-0.0143626942623454</v>
      </c>
      <c r="E1698">
        <v>0.8167172231891672</v>
      </c>
      <c r="F1698">
        <v>-0.01337382029472633</v>
      </c>
      <c r="G1698">
        <v>0.01530206168244145</v>
      </c>
      <c r="H1698">
        <v>0.05178819973438036</v>
      </c>
      <c r="I1698">
        <v>0.9856373057376546</v>
      </c>
      <c r="J1698">
        <v>1.834257656257213</v>
      </c>
    </row>
    <row r="1699" spans="1:10">
      <c r="A1699" s="2">
        <v>40044</v>
      </c>
      <c r="B1699">
        <v>6</v>
      </c>
      <c r="C1699">
        <v>-0.1699999999999999</v>
      </c>
      <c r="D1699">
        <v>-0.0210865807741677</v>
      </c>
      <c r="E1699">
        <v>0.8167172231891672</v>
      </c>
      <c r="F1699">
        <v>-0.01337382029472633</v>
      </c>
      <c r="G1699">
        <v>0.01530206168244145</v>
      </c>
      <c r="H1699">
        <v>0.05178819973438036</v>
      </c>
      <c r="I1699">
        <v>0.9789134192258323</v>
      </c>
      <c r="J1699">
        <v>1.834257656257213</v>
      </c>
    </row>
    <row r="1700" spans="1:10">
      <c r="A1700" s="2">
        <v>40051</v>
      </c>
      <c r="B1700">
        <v>6</v>
      </c>
      <c r="C1700">
        <v>0.05000000000000004</v>
      </c>
      <c r="D1700">
        <v>0.01753694563322983</v>
      </c>
      <c r="E1700">
        <v>0.8167172231891672</v>
      </c>
      <c r="F1700">
        <v>-0.01337382029472633</v>
      </c>
      <c r="G1700">
        <v>0.01530206168244145</v>
      </c>
      <c r="H1700">
        <v>0.05178819973438036</v>
      </c>
      <c r="I1700">
        <v>1.01753694563323</v>
      </c>
      <c r="J1700">
        <v>1.834257656257213</v>
      </c>
    </row>
    <row r="1701" spans="1:10">
      <c r="A1701" s="2">
        <v>40058</v>
      </c>
      <c r="B1701">
        <v>6</v>
      </c>
      <c r="C1701">
        <v>-0.17</v>
      </c>
      <c r="D1701">
        <v>-0.04744267237304996</v>
      </c>
      <c r="E1701">
        <v>0.8167172231891672</v>
      </c>
      <c r="F1701">
        <v>-0.01337382029472633</v>
      </c>
      <c r="G1701">
        <v>0.01530206168244145</v>
      </c>
      <c r="H1701">
        <v>0.05178819973438036</v>
      </c>
      <c r="I1701">
        <v>0.95255732762695</v>
      </c>
      <c r="J1701">
        <v>1.834257656257213</v>
      </c>
    </row>
    <row r="1702" spans="1:10">
      <c r="A1702" s="2">
        <v>40065</v>
      </c>
      <c r="B1702">
        <v>6</v>
      </c>
      <c r="C1702">
        <v>0.04000000000000004</v>
      </c>
      <c r="D1702">
        <v>0.07713722564244818</v>
      </c>
      <c r="E1702">
        <v>0.8167172231891672</v>
      </c>
      <c r="F1702">
        <v>-0.01337382029472633</v>
      </c>
      <c r="G1702">
        <v>0.01530206168244145</v>
      </c>
      <c r="H1702">
        <v>0.05178819973438036</v>
      </c>
      <c r="I1702">
        <v>1.077137225642448</v>
      </c>
      <c r="J1702">
        <v>1.834257656257213</v>
      </c>
    </row>
    <row r="1703" spans="1:10">
      <c r="A1703" s="2">
        <v>40072</v>
      </c>
      <c r="B1703">
        <v>6</v>
      </c>
      <c r="C1703">
        <v>0.07999999999999996</v>
      </c>
      <c r="D1703">
        <v>0.07012931616369986</v>
      </c>
      <c r="E1703">
        <v>0.8167172231891672</v>
      </c>
      <c r="F1703">
        <v>-0.01337382029472633</v>
      </c>
      <c r="G1703">
        <v>0.01530206168244145</v>
      </c>
      <c r="H1703">
        <v>0.05178819973438036</v>
      </c>
      <c r="I1703">
        <v>1.0701293161637</v>
      </c>
      <c r="J1703">
        <v>1.834257656257213</v>
      </c>
    </row>
    <row r="1704" spans="1:10">
      <c r="A1704" s="2">
        <v>40079</v>
      </c>
      <c r="B1704">
        <v>6</v>
      </c>
      <c r="C1704">
        <v>-0.05000000000000004</v>
      </c>
      <c r="D1704">
        <v>-0.00655232585266651</v>
      </c>
      <c r="E1704">
        <v>0.8167172231891672</v>
      </c>
      <c r="F1704">
        <v>-0.01337382029472633</v>
      </c>
      <c r="G1704">
        <v>0.01530206168244145</v>
      </c>
      <c r="H1704">
        <v>0.05178819973438036</v>
      </c>
      <c r="I1704">
        <v>0.9934476741473335</v>
      </c>
      <c r="J1704">
        <v>1.834257656257213</v>
      </c>
    </row>
    <row r="1705" spans="1:10">
      <c r="A1705" s="2">
        <v>40086</v>
      </c>
      <c r="B1705">
        <v>6</v>
      </c>
      <c r="C1705">
        <v>-0.01000000000000001</v>
      </c>
      <c r="D1705">
        <v>0.0002739951933913845</v>
      </c>
      <c r="E1705">
        <v>0.8167172231891672</v>
      </c>
      <c r="F1705">
        <v>-0.01337382029472633</v>
      </c>
      <c r="G1705">
        <v>0.01530206168244145</v>
      </c>
      <c r="H1705">
        <v>0.05178819973438036</v>
      </c>
      <c r="I1705">
        <v>1.000273995193391</v>
      </c>
      <c r="J1705">
        <v>1.834257656257213</v>
      </c>
    </row>
    <row r="1706" spans="1:10">
      <c r="A1706" s="2">
        <v>40093</v>
      </c>
      <c r="B1706">
        <v>6</v>
      </c>
      <c r="C1706">
        <v>-0.07999999999999996</v>
      </c>
      <c r="D1706">
        <v>-0.008936659202155858</v>
      </c>
      <c r="E1706">
        <v>0.8167172231891672</v>
      </c>
      <c r="F1706">
        <v>-0.01337382029472633</v>
      </c>
      <c r="G1706">
        <v>0.01530206168244145</v>
      </c>
      <c r="H1706">
        <v>0.05178819973438036</v>
      </c>
      <c r="I1706">
        <v>0.9910633407978442</v>
      </c>
      <c r="J1706">
        <v>1.834257656257213</v>
      </c>
    </row>
    <row r="1707" spans="1:10">
      <c r="A1707" s="2">
        <v>40100</v>
      </c>
      <c r="B1707">
        <v>6</v>
      </c>
      <c r="C1707">
        <v>0.08999999999999997</v>
      </c>
      <c r="D1707">
        <v>0.04730573976572149</v>
      </c>
      <c r="E1707">
        <v>0.8167172231891672</v>
      </c>
      <c r="F1707">
        <v>-0.01337382029472633</v>
      </c>
      <c r="G1707">
        <v>0.01530206168244145</v>
      </c>
      <c r="H1707">
        <v>0.05178819973438036</v>
      </c>
      <c r="I1707">
        <v>1.047305739765721</v>
      </c>
      <c r="J1707">
        <v>1.834257656257213</v>
      </c>
    </row>
    <row r="1708" spans="1:10">
      <c r="A1708" s="2">
        <v>40107</v>
      </c>
      <c r="B1708">
        <v>6</v>
      </c>
      <c r="C1708">
        <v>0.04000000000000004</v>
      </c>
      <c r="D1708">
        <v>0.003747372197685337</v>
      </c>
      <c r="E1708">
        <v>0.8167172231891672</v>
      </c>
      <c r="F1708">
        <v>-0.01337382029472633</v>
      </c>
      <c r="G1708">
        <v>0.01530206168244145</v>
      </c>
      <c r="H1708">
        <v>0.05178819973438036</v>
      </c>
      <c r="I1708">
        <v>1.003747372197685</v>
      </c>
      <c r="J1708">
        <v>1.834257656257213</v>
      </c>
    </row>
    <row r="1709" spans="1:10">
      <c r="A1709" s="2">
        <v>40114</v>
      </c>
      <c r="B1709">
        <v>6</v>
      </c>
      <c r="C1709">
        <v>-0.05000000000000004</v>
      </c>
      <c r="D1709">
        <v>-0.07409752316442399</v>
      </c>
      <c r="E1709">
        <v>0.8167172231891672</v>
      </c>
      <c r="F1709">
        <v>-0.01337382029472633</v>
      </c>
      <c r="G1709">
        <v>0.01530206168244145</v>
      </c>
      <c r="H1709">
        <v>0.05178819973438036</v>
      </c>
      <c r="I1709">
        <v>0.925902476835576</v>
      </c>
      <c r="J1709">
        <v>1.834257656257213</v>
      </c>
    </row>
    <row r="1710" spans="1:10">
      <c r="A1710" s="2">
        <v>40121</v>
      </c>
      <c r="B1710">
        <v>6</v>
      </c>
      <c r="C1710">
        <v>-0.03999999999999992</v>
      </c>
      <c r="D1710">
        <v>-0.001842187094263514</v>
      </c>
      <c r="E1710">
        <v>0.8167172231891672</v>
      </c>
      <c r="F1710">
        <v>-0.01337382029472633</v>
      </c>
      <c r="G1710">
        <v>0.01530206168244145</v>
      </c>
      <c r="H1710">
        <v>0.05178819973438036</v>
      </c>
      <c r="I1710">
        <v>0.9981578129057365</v>
      </c>
      <c r="J1710">
        <v>1.834257656257213</v>
      </c>
    </row>
    <row r="1711" spans="1:10">
      <c r="A1711" s="2">
        <v>40135</v>
      </c>
      <c r="B1711">
        <v>6</v>
      </c>
      <c r="C1711">
        <v>-0.14</v>
      </c>
      <c r="D1711">
        <v>0.02603837872175798</v>
      </c>
      <c r="E1711">
        <v>0.8167172231891672</v>
      </c>
      <c r="F1711">
        <v>-0.01337382029472633</v>
      </c>
      <c r="G1711">
        <v>0.01530206168244145</v>
      </c>
      <c r="H1711">
        <v>0.05178819973438036</v>
      </c>
      <c r="I1711">
        <v>1.026038378721758</v>
      </c>
      <c r="J1711">
        <v>1.834257656257213</v>
      </c>
    </row>
    <row r="1712" spans="1:10">
      <c r="A1712" s="2">
        <v>40142</v>
      </c>
      <c r="B1712">
        <v>6</v>
      </c>
      <c r="C1712">
        <v>-0.04000000000000004</v>
      </c>
      <c r="D1712">
        <v>-0.007715056874402796</v>
      </c>
      <c r="E1712">
        <v>0.8167172231891672</v>
      </c>
      <c r="F1712">
        <v>-0.01337382029472633</v>
      </c>
      <c r="G1712">
        <v>0.01530206168244145</v>
      </c>
      <c r="H1712">
        <v>0.05178819973438036</v>
      </c>
      <c r="I1712">
        <v>0.9922849431255972</v>
      </c>
      <c r="J1712">
        <v>1.834257656257213</v>
      </c>
    </row>
    <row r="1713" spans="1:10">
      <c r="A1713" s="2">
        <v>40149</v>
      </c>
      <c r="B1713">
        <v>6</v>
      </c>
      <c r="C1713">
        <v>-0.01000000000000001</v>
      </c>
      <c r="D1713">
        <v>-0.007685499116038897</v>
      </c>
      <c r="E1713">
        <v>0.8167172231891672</v>
      </c>
      <c r="F1713">
        <v>-0.01337382029472633</v>
      </c>
      <c r="G1713">
        <v>0.01530206168244145</v>
      </c>
      <c r="H1713">
        <v>0.05178819973438036</v>
      </c>
      <c r="I1713">
        <v>0.9923145008839611</v>
      </c>
      <c r="J1713">
        <v>1.834257656257213</v>
      </c>
    </row>
    <row r="1714" spans="1:10">
      <c r="A1714" s="2">
        <v>40156</v>
      </c>
      <c r="B1714">
        <v>6</v>
      </c>
      <c r="C1714">
        <v>0.04000000000000004</v>
      </c>
      <c r="D1714">
        <v>-0.01680180630075046</v>
      </c>
      <c r="E1714">
        <v>0.8167172231891672</v>
      </c>
      <c r="F1714">
        <v>-0.01337382029472633</v>
      </c>
      <c r="G1714">
        <v>0.01530206168244145</v>
      </c>
      <c r="H1714">
        <v>0.05178819973438036</v>
      </c>
      <c r="I1714">
        <v>0.9831981936992495</v>
      </c>
      <c r="J1714">
        <v>1.834257656257213</v>
      </c>
    </row>
    <row r="1715" spans="1:10">
      <c r="A1715" s="2">
        <v>40163</v>
      </c>
      <c r="B1715">
        <v>6</v>
      </c>
      <c r="C1715">
        <v>0.08999999999999997</v>
      </c>
      <c r="D1715">
        <v>0.04628545983934791</v>
      </c>
      <c r="E1715">
        <v>0.8167172231891672</v>
      </c>
      <c r="F1715">
        <v>-0.01337382029472633</v>
      </c>
      <c r="G1715">
        <v>0.01530206168244145</v>
      </c>
      <c r="H1715">
        <v>0.05178819973438036</v>
      </c>
      <c r="I1715">
        <v>1.046285459839348</v>
      </c>
      <c r="J1715">
        <v>1.834257656257213</v>
      </c>
    </row>
    <row r="1716" spans="1:10">
      <c r="A1716" s="2">
        <v>40170</v>
      </c>
      <c r="B1716">
        <v>6</v>
      </c>
      <c r="C1716">
        <v>0.11</v>
      </c>
      <c r="D1716">
        <v>0.01102729751280925</v>
      </c>
      <c r="E1716">
        <v>0.8167172231891672</v>
      </c>
      <c r="F1716">
        <v>-0.01337382029472633</v>
      </c>
      <c r="G1716">
        <v>0.01530206168244145</v>
      </c>
      <c r="H1716">
        <v>0.05178819973438036</v>
      </c>
      <c r="I1716">
        <v>1.011027297512809</v>
      </c>
      <c r="J1716">
        <v>1.834257656257213</v>
      </c>
    </row>
    <row r="1717" spans="1:10">
      <c r="A1717" s="2">
        <v>40177</v>
      </c>
      <c r="B1717">
        <v>6</v>
      </c>
      <c r="C1717">
        <v>0.1200000000000001</v>
      </c>
      <c r="D1717">
        <v>0.006570858781190801</v>
      </c>
      <c r="E1717">
        <v>0.8167172231891672</v>
      </c>
      <c r="F1717">
        <v>-0.01337382029472633</v>
      </c>
      <c r="G1717">
        <v>0.01530206168244145</v>
      </c>
      <c r="H1717">
        <v>0.05178819973438036</v>
      </c>
      <c r="I1717">
        <v>1.006570858781191</v>
      </c>
      <c r="J1717">
        <v>1.834257656257213</v>
      </c>
    </row>
    <row r="1718" spans="1:10">
      <c r="A1718" s="2">
        <v>40184</v>
      </c>
      <c r="B1718">
        <v>6</v>
      </c>
      <c r="C1718">
        <v>-0.07000000000000006</v>
      </c>
      <c r="D1718">
        <v>0.02198308577911763</v>
      </c>
      <c r="E1718">
        <v>1.796269252959309</v>
      </c>
      <c r="F1718">
        <v>0.04485773988488546</v>
      </c>
      <c r="G1718">
        <v>0.01008470825391005</v>
      </c>
      <c r="H1718">
        <v>0.04801530170180897</v>
      </c>
      <c r="I1718">
        <v>1.021983085779118</v>
      </c>
      <c r="J1718">
        <v>0.5716113574550336</v>
      </c>
    </row>
    <row r="1719" spans="1:10">
      <c r="A1719" s="2">
        <v>40191</v>
      </c>
      <c r="B1719">
        <v>6</v>
      </c>
      <c r="C1719">
        <v>-0.04000000000000004</v>
      </c>
      <c r="D1719">
        <v>-0.00450492849099786</v>
      </c>
      <c r="E1719">
        <v>1.796269252959309</v>
      </c>
      <c r="F1719">
        <v>0.04485773988488546</v>
      </c>
      <c r="G1719">
        <v>0.01008470825391005</v>
      </c>
      <c r="H1719">
        <v>0.04801530170180897</v>
      </c>
      <c r="I1719">
        <v>0.9954950715090022</v>
      </c>
      <c r="J1719">
        <v>0.5716113574550336</v>
      </c>
    </row>
    <row r="1720" spans="1:10">
      <c r="A1720" s="2">
        <v>40198</v>
      </c>
      <c r="B1720">
        <v>6</v>
      </c>
      <c r="C1720">
        <v>-0.04999999999999993</v>
      </c>
      <c r="D1720">
        <v>0.01368977027191355</v>
      </c>
      <c r="E1720">
        <v>1.796269252959309</v>
      </c>
      <c r="F1720">
        <v>0.04485773988488546</v>
      </c>
      <c r="G1720">
        <v>0.01008470825391005</v>
      </c>
      <c r="H1720">
        <v>0.04801530170180897</v>
      </c>
      <c r="I1720">
        <v>1.013689770271914</v>
      </c>
      <c r="J1720">
        <v>0.5716113574550336</v>
      </c>
    </row>
    <row r="1721" spans="1:10">
      <c r="A1721" s="2">
        <v>40205</v>
      </c>
      <c r="B1721">
        <v>6</v>
      </c>
      <c r="C1721">
        <v>-0.02000000000000002</v>
      </c>
      <c r="D1721">
        <v>-0.01961353050204726</v>
      </c>
      <c r="E1721">
        <v>1.796269252959309</v>
      </c>
      <c r="F1721">
        <v>0.04485773988488546</v>
      </c>
      <c r="G1721">
        <v>0.01008470825391005</v>
      </c>
      <c r="H1721">
        <v>0.04801530170180897</v>
      </c>
      <c r="I1721">
        <v>0.9803864694979527</v>
      </c>
      <c r="J1721">
        <v>0.5716113574550336</v>
      </c>
    </row>
    <row r="1722" spans="1:10">
      <c r="A1722" s="2">
        <v>40212</v>
      </c>
      <c r="B1722">
        <v>6</v>
      </c>
      <c r="C1722">
        <v>-0.02000000000000002</v>
      </c>
      <c r="D1722">
        <v>0.02286227902800896</v>
      </c>
      <c r="E1722">
        <v>1.796269252959309</v>
      </c>
      <c r="F1722">
        <v>0.04485773988488546</v>
      </c>
      <c r="G1722">
        <v>0.01008470825391005</v>
      </c>
      <c r="H1722">
        <v>0.04801530170180897</v>
      </c>
      <c r="I1722">
        <v>1.022862279028009</v>
      </c>
      <c r="J1722">
        <v>0.5716113574550336</v>
      </c>
    </row>
    <row r="1723" spans="1:10">
      <c r="A1723" s="2">
        <v>40219</v>
      </c>
      <c r="B1723">
        <v>6</v>
      </c>
      <c r="C1723">
        <v>0.03000000000000003</v>
      </c>
      <c r="D1723">
        <v>-0.01947874980226478</v>
      </c>
      <c r="E1723">
        <v>1.796269252959309</v>
      </c>
      <c r="F1723">
        <v>0.04485773988488546</v>
      </c>
      <c r="G1723">
        <v>0.01008470825391005</v>
      </c>
      <c r="H1723">
        <v>0.04801530170180897</v>
      </c>
      <c r="I1723">
        <v>0.9805212501977352</v>
      </c>
      <c r="J1723">
        <v>0.5716113574550336</v>
      </c>
    </row>
    <row r="1724" spans="1:10">
      <c r="A1724" s="2">
        <v>40226</v>
      </c>
      <c r="B1724">
        <v>6</v>
      </c>
      <c r="C1724">
        <v>-0.04000000000000004</v>
      </c>
      <c r="D1724">
        <v>0.03004967298058698</v>
      </c>
      <c r="E1724">
        <v>1.796269252959309</v>
      </c>
      <c r="F1724">
        <v>0.04485773988488546</v>
      </c>
      <c r="G1724">
        <v>0.01008470825391005</v>
      </c>
      <c r="H1724">
        <v>0.04801530170180897</v>
      </c>
      <c r="I1724">
        <v>1.030049672980587</v>
      </c>
      <c r="J1724">
        <v>0.5716113574550336</v>
      </c>
    </row>
    <row r="1725" spans="1:10">
      <c r="A1725" s="2">
        <v>40233</v>
      </c>
      <c r="B1725">
        <v>6</v>
      </c>
      <c r="C1725">
        <v>0</v>
      </c>
      <c r="D1725">
        <v>0.02196215561373389</v>
      </c>
      <c r="E1725">
        <v>1.796269252959309</v>
      </c>
      <c r="F1725">
        <v>0.04485773988488546</v>
      </c>
      <c r="G1725">
        <v>0.01008470825391005</v>
      </c>
      <c r="H1725">
        <v>0.04801530170180897</v>
      </c>
      <c r="I1725">
        <v>1.021962155613734</v>
      </c>
      <c r="J1725">
        <v>0.5716113574550336</v>
      </c>
    </row>
    <row r="1726" spans="1:10">
      <c r="A1726" s="2">
        <v>40240</v>
      </c>
      <c r="B1726">
        <v>6</v>
      </c>
      <c r="C1726">
        <v>-0.05000000000000004</v>
      </c>
      <c r="D1726">
        <v>0.04783488553907875</v>
      </c>
      <c r="E1726">
        <v>1.796269252959309</v>
      </c>
      <c r="F1726">
        <v>0.04485773988488546</v>
      </c>
      <c r="G1726">
        <v>0.01008470825391005</v>
      </c>
      <c r="H1726">
        <v>0.04801530170180897</v>
      </c>
      <c r="I1726">
        <v>1.047834885539079</v>
      </c>
      <c r="J1726">
        <v>0.5716113574550336</v>
      </c>
    </row>
    <row r="1727" spans="1:10">
      <c r="A1727" s="2">
        <v>40247</v>
      </c>
      <c r="B1727">
        <v>6</v>
      </c>
      <c r="C1727">
        <v>0.1000000000000001</v>
      </c>
      <c r="D1727">
        <v>0.00769244519377417</v>
      </c>
      <c r="E1727">
        <v>1.796269252959309</v>
      </c>
      <c r="F1727">
        <v>0.04485773988488546</v>
      </c>
      <c r="G1727">
        <v>0.01008470825391005</v>
      </c>
      <c r="H1727">
        <v>0.04801530170180897</v>
      </c>
      <c r="I1727">
        <v>1.007692445193774</v>
      </c>
      <c r="J1727">
        <v>0.5716113574550336</v>
      </c>
    </row>
    <row r="1728" spans="1:10">
      <c r="A1728" s="2">
        <v>40254</v>
      </c>
      <c r="B1728">
        <v>6</v>
      </c>
      <c r="C1728">
        <v>0.02999999999999992</v>
      </c>
      <c r="D1728">
        <v>0.01756894439211849</v>
      </c>
      <c r="E1728">
        <v>1.796269252959309</v>
      </c>
      <c r="F1728">
        <v>0.04485773988488546</v>
      </c>
      <c r="G1728">
        <v>0.01008470825391005</v>
      </c>
      <c r="H1728">
        <v>0.04801530170180897</v>
      </c>
      <c r="I1728">
        <v>1.017568944392119</v>
      </c>
      <c r="J1728">
        <v>0.5716113574550336</v>
      </c>
    </row>
    <row r="1729" spans="1:10">
      <c r="A1729" s="2">
        <v>40261</v>
      </c>
      <c r="B1729">
        <v>6</v>
      </c>
      <c r="C1729">
        <v>0.1300000000000001</v>
      </c>
      <c r="D1729">
        <v>-0.01022043806513223</v>
      </c>
      <c r="E1729">
        <v>1.796269252959309</v>
      </c>
      <c r="F1729">
        <v>0.04485773988488546</v>
      </c>
      <c r="G1729">
        <v>0.01008470825391005</v>
      </c>
      <c r="H1729">
        <v>0.04801530170180897</v>
      </c>
      <c r="I1729">
        <v>0.9897795619348678</v>
      </c>
      <c r="J1729">
        <v>0.5716113574550336</v>
      </c>
    </row>
    <row r="1730" spans="1:10">
      <c r="A1730" s="2">
        <v>40268</v>
      </c>
      <c r="B1730">
        <v>6</v>
      </c>
      <c r="C1730">
        <v>-0.06000000000000005</v>
      </c>
      <c r="D1730">
        <v>-0.0009970717523770079</v>
      </c>
      <c r="E1730">
        <v>1.796269252959309</v>
      </c>
      <c r="F1730">
        <v>0.04485773988488546</v>
      </c>
      <c r="G1730">
        <v>0.01008470825391005</v>
      </c>
      <c r="H1730">
        <v>0.04801530170180897</v>
      </c>
      <c r="I1730">
        <v>0.999002928247623</v>
      </c>
      <c r="J1730">
        <v>0.5716113574550336</v>
      </c>
    </row>
    <row r="1731" spans="1:10">
      <c r="A1731" s="2">
        <v>40275</v>
      </c>
      <c r="B1731">
        <v>6</v>
      </c>
      <c r="C1731">
        <v>0.04000000000000004</v>
      </c>
      <c r="D1731">
        <v>0.00871088305573736</v>
      </c>
      <c r="E1731">
        <v>1.796269252959309</v>
      </c>
      <c r="F1731">
        <v>0.04485773988488546</v>
      </c>
      <c r="G1731">
        <v>0.01008470825391005</v>
      </c>
      <c r="H1731">
        <v>0.04801530170180897</v>
      </c>
      <c r="I1731">
        <v>1.008710883055737</v>
      </c>
      <c r="J1731">
        <v>0.5716113574550336</v>
      </c>
    </row>
    <row r="1732" spans="1:10">
      <c r="A1732" s="2">
        <v>40282</v>
      </c>
      <c r="B1732">
        <v>6</v>
      </c>
      <c r="C1732">
        <v>0.01000000000000001</v>
      </c>
      <c r="D1732">
        <v>0.01915400663141079</v>
      </c>
      <c r="E1732">
        <v>1.796269252959309</v>
      </c>
      <c r="F1732">
        <v>0.04485773988488546</v>
      </c>
      <c r="G1732">
        <v>0.01008470825391005</v>
      </c>
      <c r="H1732">
        <v>0.04801530170180897</v>
      </c>
      <c r="I1732">
        <v>1.019154006631411</v>
      </c>
      <c r="J1732">
        <v>0.5716113574550336</v>
      </c>
    </row>
    <row r="1733" spans="1:10">
      <c r="A1733" s="2">
        <v>40289</v>
      </c>
      <c r="B1733">
        <v>6</v>
      </c>
      <c r="C1733">
        <v>-0.04000000000000004</v>
      </c>
      <c r="D1733">
        <v>-0.01219295330251509</v>
      </c>
      <c r="E1733">
        <v>1.796269252959309</v>
      </c>
      <c r="F1733">
        <v>0.04485773988488546</v>
      </c>
      <c r="G1733">
        <v>0.01008470825391005</v>
      </c>
      <c r="H1733">
        <v>0.04801530170180897</v>
      </c>
      <c r="I1733">
        <v>0.9878070466974849</v>
      </c>
      <c r="J1733">
        <v>0.5716113574550336</v>
      </c>
    </row>
    <row r="1734" spans="1:10">
      <c r="A1734" s="2">
        <v>40296</v>
      </c>
      <c r="B1734">
        <v>6</v>
      </c>
      <c r="C1734">
        <v>0</v>
      </c>
      <c r="D1734">
        <v>-0.01269619753430469</v>
      </c>
      <c r="E1734">
        <v>1.796269252959309</v>
      </c>
      <c r="F1734">
        <v>0.04485773988488546</v>
      </c>
      <c r="G1734">
        <v>0.01008470825391005</v>
      </c>
      <c r="H1734">
        <v>0.04801530170180897</v>
      </c>
      <c r="I1734">
        <v>0.9873038024656953</v>
      </c>
      <c r="J1734">
        <v>0.5716113574550336</v>
      </c>
    </row>
    <row r="1735" spans="1:10">
      <c r="A1735" s="2">
        <v>40303</v>
      </c>
      <c r="B1735">
        <v>6</v>
      </c>
      <c r="C1735">
        <v>-0.15</v>
      </c>
      <c r="D1735">
        <v>-0.03254879287362252</v>
      </c>
      <c r="E1735">
        <v>1.796269252959309</v>
      </c>
      <c r="F1735">
        <v>0.04485773988488546</v>
      </c>
      <c r="G1735">
        <v>0.01008470825391005</v>
      </c>
      <c r="H1735">
        <v>0.04801530170180897</v>
      </c>
      <c r="I1735">
        <v>0.9674512071263774</v>
      </c>
      <c r="J1735">
        <v>0.5716113574550336</v>
      </c>
    </row>
    <row r="1736" spans="1:10">
      <c r="A1736" s="2">
        <v>40310</v>
      </c>
      <c r="B1736">
        <v>6</v>
      </c>
      <c r="C1736">
        <v>0.01000000000000001</v>
      </c>
      <c r="D1736">
        <v>0.01373535617662033</v>
      </c>
      <c r="E1736">
        <v>1.796269252959309</v>
      </c>
      <c r="F1736">
        <v>0.04485773988488546</v>
      </c>
      <c r="G1736">
        <v>0.01008470825391005</v>
      </c>
      <c r="H1736">
        <v>0.04801530170180897</v>
      </c>
      <c r="I1736">
        <v>1.01373535617662</v>
      </c>
      <c r="J1736">
        <v>0.5716113574550336</v>
      </c>
    </row>
    <row r="1737" spans="1:10">
      <c r="A1737" s="2">
        <v>40317</v>
      </c>
      <c r="B1737">
        <v>6</v>
      </c>
      <c r="C1737">
        <v>-0.08999999999999997</v>
      </c>
      <c r="D1737">
        <v>-0.04421309485190457</v>
      </c>
      <c r="E1737">
        <v>1.796269252959309</v>
      </c>
      <c r="F1737">
        <v>0.04485773988488546</v>
      </c>
      <c r="G1737">
        <v>0.01008470825391005</v>
      </c>
      <c r="H1737">
        <v>0.04801530170180897</v>
      </c>
      <c r="I1737">
        <v>0.9557869051480954</v>
      </c>
      <c r="J1737">
        <v>0.5716113574550336</v>
      </c>
    </row>
    <row r="1738" spans="1:10">
      <c r="A1738" s="2">
        <v>40324</v>
      </c>
      <c r="B1738">
        <v>6</v>
      </c>
      <c r="C1738">
        <v>0.01999999999999991</v>
      </c>
      <c r="D1738">
        <v>-0.052157594338114</v>
      </c>
      <c r="E1738">
        <v>1.796269252959309</v>
      </c>
      <c r="F1738">
        <v>0.04485773988488546</v>
      </c>
      <c r="G1738">
        <v>0.01008470825391005</v>
      </c>
      <c r="H1738">
        <v>0.04801530170180897</v>
      </c>
      <c r="I1738">
        <v>0.947842405661886</v>
      </c>
      <c r="J1738">
        <v>0.5716113574550336</v>
      </c>
    </row>
    <row r="1739" spans="1:10">
      <c r="A1739" s="2">
        <v>40331</v>
      </c>
      <c r="B1739">
        <v>6</v>
      </c>
      <c r="C1739">
        <v>0</v>
      </c>
      <c r="D1739">
        <v>0.02925244754417536</v>
      </c>
      <c r="E1739">
        <v>1.796269252959309</v>
      </c>
      <c r="F1739">
        <v>0.04485773988488546</v>
      </c>
      <c r="G1739">
        <v>0.01008470825391005</v>
      </c>
      <c r="H1739">
        <v>0.04801530170180897</v>
      </c>
      <c r="I1739">
        <v>1.029252447544175</v>
      </c>
      <c r="J1739">
        <v>0.5716113574550336</v>
      </c>
    </row>
    <row r="1740" spans="1:10">
      <c r="A1740" s="2">
        <v>40338</v>
      </c>
      <c r="B1740">
        <v>6</v>
      </c>
      <c r="C1740">
        <v>-0.07999999999999996</v>
      </c>
      <c r="D1740">
        <v>-0.02695581505139283</v>
      </c>
      <c r="E1740">
        <v>1.796269252959309</v>
      </c>
      <c r="F1740">
        <v>0.04485773988488546</v>
      </c>
      <c r="G1740">
        <v>0.01008470825391005</v>
      </c>
      <c r="H1740">
        <v>0.04801530170180897</v>
      </c>
      <c r="I1740">
        <v>0.9730441849486072</v>
      </c>
      <c r="J1740">
        <v>0.5716113574550336</v>
      </c>
    </row>
    <row r="1741" spans="1:10">
      <c r="A1741" s="2">
        <v>40345</v>
      </c>
      <c r="B1741">
        <v>6</v>
      </c>
      <c r="C1741">
        <v>0.01000000000000001</v>
      </c>
      <c r="D1741">
        <v>0.07159796601205187</v>
      </c>
      <c r="E1741">
        <v>1.796269252959309</v>
      </c>
      <c r="F1741">
        <v>0.04485773988488546</v>
      </c>
      <c r="G1741">
        <v>0.01008470825391005</v>
      </c>
      <c r="H1741">
        <v>0.04801530170180897</v>
      </c>
      <c r="I1741">
        <v>1.071597966012052</v>
      </c>
      <c r="J1741">
        <v>0.5716113574550336</v>
      </c>
    </row>
    <row r="1742" spans="1:10">
      <c r="A1742" s="2">
        <v>40352</v>
      </c>
      <c r="B1742">
        <v>6</v>
      </c>
      <c r="C1742">
        <v>-0.08999999999999997</v>
      </c>
      <c r="D1742">
        <v>-0.004518044709027403</v>
      </c>
      <c r="E1742">
        <v>1.796269252959309</v>
      </c>
      <c r="F1742">
        <v>0.04485773988488546</v>
      </c>
      <c r="G1742">
        <v>0.01008470825391005</v>
      </c>
      <c r="H1742">
        <v>0.04801530170180897</v>
      </c>
      <c r="I1742">
        <v>0.9954819552909726</v>
      </c>
      <c r="J1742">
        <v>0.5716113574550336</v>
      </c>
    </row>
    <row r="1743" spans="1:10">
      <c r="A1743" s="2">
        <v>40359</v>
      </c>
      <c r="B1743">
        <v>6</v>
      </c>
      <c r="C1743">
        <v>-0.05000000000000004</v>
      </c>
      <c r="D1743">
        <v>-0.03041729904546498</v>
      </c>
      <c r="E1743">
        <v>1.796269252959309</v>
      </c>
      <c r="F1743">
        <v>0.04485773988488546</v>
      </c>
      <c r="G1743">
        <v>0.01008470825391005</v>
      </c>
      <c r="H1743">
        <v>0.04801530170180897</v>
      </c>
      <c r="I1743">
        <v>0.969582700954535</v>
      </c>
      <c r="J1743">
        <v>0.5716113574550336</v>
      </c>
    </row>
    <row r="1744" spans="1:10">
      <c r="A1744" s="2">
        <v>40366</v>
      </c>
      <c r="B1744">
        <v>6</v>
      </c>
      <c r="C1744">
        <v>0.02000000000000002</v>
      </c>
      <c r="D1744">
        <v>0.0141797328995425</v>
      </c>
      <c r="E1744">
        <v>1.796269252959309</v>
      </c>
      <c r="F1744">
        <v>0.04485773988488546</v>
      </c>
      <c r="G1744">
        <v>0.01008470825391005</v>
      </c>
      <c r="H1744">
        <v>0.04801530170180897</v>
      </c>
      <c r="I1744">
        <v>1.014179732899543</v>
      </c>
      <c r="J1744">
        <v>0.5716113574550336</v>
      </c>
    </row>
    <row r="1745" spans="1:10">
      <c r="A1745" s="2">
        <v>40373</v>
      </c>
      <c r="B1745">
        <v>6</v>
      </c>
      <c r="C1745">
        <v>-0.01000000000000001</v>
      </c>
      <c r="D1745">
        <v>0.01663170698515798</v>
      </c>
      <c r="E1745">
        <v>1.796269252959309</v>
      </c>
      <c r="F1745">
        <v>0.04485773988488546</v>
      </c>
      <c r="G1745">
        <v>0.01008470825391005</v>
      </c>
      <c r="H1745">
        <v>0.04801530170180897</v>
      </c>
      <c r="I1745">
        <v>1.016631706985158</v>
      </c>
      <c r="J1745">
        <v>0.5716113574550336</v>
      </c>
    </row>
    <row r="1746" spans="1:10">
      <c r="A1746" s="2">
        <v>40380</v>
      </c>
      <c r="B1746">
        <v>6</v>
      </c>
      <c r="C1746">
        <v>-0.04000000000000004</v>
      </c>
      <c r="D1746">
        <v>-0.02608652766102686</v>
      </c>
      <c r="E1746">
        <v>1.796269252959309</v>
      </c>
      <c r="F1746">
        <v>0.04485773988488546</v>
      </c>
      <c r="G1746">
        <v>0.01008470825391005</v>
      </c>
      <c r="H1746">
        <v>0.04801530170180897</v>
      </c>
      <c r="I1746">
        <v>0.9739134723389732</v>
      </c>
      <c r="J1746">
        <v>0.5716113574550336</v>
      </c>
    </row>
    <row r="1747" spans="1:10">
      <c r="A1747" s="2">
        <v>40387</v>
      </c>
      <c r="B1747">
        <v>6</v>
      </c>
      <c r="C1747">
        <v>0.03000000000000003</v>
      </c>
      <c r="D1747">
        <v>0.02582530709427216</v>
      </c>
      <c r="E1747">
        <v>1.796269252959309</v>
      </c>
      <c r="F1747">
        <v>0.04485773988488546</v>
      </c>
      <c r="G1747">
        <v>0.01008470825391005</v>
      </c>
      <c r="H1747">
        <v>0.04801530170180897</v>
      </c>
      <c r="I1747">
        <v>1.025825307094272</v>
      </c>
      <c r="J1747">
        <v>0.5716113574550336</v>
      </c>
    </row>
    <row r="1748" spans="1:10">
      <c r="A1748" s="2">
        <v>40394</v>
      </c>
      <c r="B1748">
        <v>6</v>
      </c>
      <c r="C1748">
        <v>-0.04999999999999993</v>
      </c>
      <c r="D1748">
        <v>0.03064394649749315</v>
      </c>
      <c r="E1748">
        <v>1.796269252959309</v>
      </c>
      <c r="F1748">
        <v>0.04485773988488546</v>
      </c>
      <c r="G1748">
        <v>0.01008470825391005</v>
      </c>
      <c r="H1748">
        <v>0.04801530170180897</v>
      </c>
      <c r="I1748">
        <v>1.030643946497493</v>
      </c>
      <c r="J1748">
        <v>0.5716113574550336</v>
      </c>
    </row>
    <row r="1749" spans="1:10">
      <c r="A1749" s="2">
        <v>40401</v>
      </c>
      <c r="B1749">
        <v>6</v>
      </c>
      <c r="C1749">
        <v>-0.02000000000000002</v>
      </c>
      <c r="D1749">
        <v>-0.04543007193836726</v>
      </c>
      <c r="E1749">
        <v>1.796269252959309</v>
      </c>
      <c r="F1749">
        <v>0.04485773988488546</v>
      </c>
      <c r="G1749">
        <v>0.01008470825391005</v>
      </c>
      <c r="H1749">
        <v>0.04801530170180897</v>
      </c>
      <c r="I1749">
        <v>0.9545699280616328</v>
      </c>
      <c r="J1749">
        <v>0.5716113574550336</v>
      </c>
    </row>
    <row r="1750" spans="1:10">
      <c r="A1750" s="2">
        <v>40408</v>
      </c>
      <c r="B1750">
        <v>6</v>
      </c>
      <c r="C1750">
        <v>-0.03000000000000003</v>
      </c>
      <c r="D1750">
        <v>0.01530050773757516</v>
      </c>
      <c r="E1750">
        <v>1.796269252959309</v>
      </c>
      <c r="F1750">
        <v>0.04485773988488546</v>
      </c>
      <c r="G1750">
        <v>0.01008470825391005</v>
      </c>
      <c r="H1750">
        <v>0.04801530170180897</v>
      </c>
      <c r="I1750">
        <v>1.015300507737575</v>
      </c>
      <c r="J1750">
        <v>0.5716113574550336</v>
      </c>
    </row>
    <row r="1751" spans="1:10">
      <c r="A1751" s="2">
        <v>40415</v>
      </c>
      <c r="B1751">
        <v>6</v>
      </c>
      <c r="C1751">
        <v>0.02000000000000002</v>
      </c>
      <c r="D1751">
        <v>-0.03691404765073149</v>
      </c>
      <c r="E1751">
        <v>1.796269252959309</v>
      </c>
      <c r="F1751">
        <v>0.04485773988488546</v>
      </c>
      <c r="G1751">
        <v>0.01008470825391005</v>
      </c>
      <c r="H1751">
        <v>0.04801530170180897</v>
      </c>
      <c r="I1751">
        <v>0.9630859523492685</v>
      </c>
      <c r="J1751">
        <v>0.5716113574550336</v>
      </c>
    </row>
    <row r="1752" spans="1:10">
      <c r="A1752" s="2">
        <v>40422</v>
      </c>
      <c r="B1752">
        <v>6</v>
      </c>
      <c r="C1752">
        <v>-0.03000000000000003</v>
      </c>
      <c r="D1752">
        <v>0.04367961183873882</v>
      </c>
      <c r="E1752">
        <v>1.796269252959309</v>
      </c>
      <c r="F1752">
        <v>0.04485773988488546</v>
      </c>
      <c r="G1752">
        <v>0.01008470825391005</v>
      </c>
      <c r="H1752">
        <v>0.04801530170180897</v>
      </c>
      <c r="I1752">
        <v>1.043679611838739</v>
      </c>
      <c r="J1752">
        <v>0.5716113574550336</v>
      </c>
    </row>
    <row r="1753" spans="1:10">
      <c r="A1753" s="2">
        <v>40429</v>
      </c>
      <c r="B1753">
        <v>6</v>
      </c>
      <c r="C1753">
        <v>0.02000000000000002</v>
      </c>
      <c r="D1753">
        <v>0.01049087558365477</v>
      </c>
      <c r="E1753">
        <v>1.796269252959309</v>
      </c>
      <c r="F1753">
        <v>0.04485773988488546</v>
      </c>
      <c r="G1753">
        <v>0.01008470825391005</v>
      </c>
      <c r="H1753">
        <v>0.04801530170180897</v>
      </c>
      <c r="I1753">
        <v>1.010490875583655</v>
      </c>
      <c r="J1753">
        <v>0.5716113574550336</v>
      </c>
    </row>
    <row r="1754" spans="1:10">
      <c r="A1754" s="2">
        <v>40436</v>
      </c>
      <c r="B1754">
        <v>6</v>
      </c>
      <c r="C1754">
        <v>-0.02000000000000002</v>
      </c>
      <c r="D1754">
        <v>0.02719821672362652</v>
      </c>
      <c r="E1754">
        <v>1.796269252959309</v>
      </c>
      <c r="F1754">
        <v>0.04485773988488546</v>
      </c>
      <c r="G1754">
        <v>0.01008470825391005</v>
      </c>
      <c r="H1754">
        <v>0.04801530170180897</v>
      </c>
      <c r="I1754">
        <v>1.027198216723626</v>
      </c>
      <c r="J1754">
        <v>0.5716113574550336</v>
      </c>
    </row>
    <row r="1755" spans="1:10">
      <c r="A1755" s="2">
        <v>40443</v>
      </c>
      <c r="B1755">
        <v>6</v>
      </c>
      <c r="C1755">
        <v>-0.06</v>
      </c>
      <c r="D1755">
        <v>0.000556517931569917</v>
      </c>
      <c r="E1755">
        <v>1.796269252959309</v>
      </c>
      <c r="F1755">
        <v>0.04485773988488546</v>
      </c>
      <c r="G1755">
        <v>0.01008470825391005</v>
      </c>
      <c r="H1755">
        <v>0.04801530170180897</v>
      </c>
      <c r="I1755">
        <v>1.00055651793157</v>
      </c>
      <c r="J1755">
        <v>0.5716113574550336</v>
      </c>
    </row>
    <row r="1756" spans="1:10">
      <c r="A1756" s="2">
        <v>40450</v>
      </c>
      <c r="B1756">
        <v>6</v>
      </c>
      <c r="C1756">
        <v>0</v>
      </c>
      <c r="D1756">
        <v>0.01319591900345789</v>
      </c>
      <c r="E1756">
        <v>1.796269252959309</v>
      </c>
      <c r="F1756">
        <v>0.04485773988488546</v>
      </c>
      <c r="G1756">
        <v>0.01008470825391005</v>
      </c>
      <c r="H1756">
        <v>0.04801530170180897</v>
      </c>
      <c r="I1756">
        <v>1.013195919003458</v>
      </c>
      <c r="J1756">
        <v>0.5716113574550336</v>
      </c>
    </row>
    <row r="1757" spans="1:10">
      <c r="A1757" s="2">
        <v>40457</v>
      </c>
      <c r="B1757">
        <v>6</v>
      </c>
      <c r="C1757">
        <v>-0.06</v>
      </c>
      <c r="D1757">
        <v>0.0142845318177784</v>
      </c>
      <c r="E1757">
        <v>1.796269252959309</v>
      </c>
      <c r="F1757">
        <v>0.04485773988488546</v>
      </c>
      <c r="G1757">
        <v>0.01008470825391005</v>
      </c>
      <c r="H1757">
        <v>0.04801530170180897</v>
      </c>
      <c r="I1757">
        <v>1.014284531817778</v>
      </c>
      <c r="J1757">
        <v>0.5716113574550336</v>
      </c>
    </row>
    <row r="1758" spans="1:10">
      <c r="A1758" s="2">
        <v>40464</v>
      </c>
      <c r="B1758">
        <v>6</v>
      </c>
      <c r="C1758">
        <v>-0.01000000000000001</v>
      </c>
      <c r="D1758">
        <v>0.02623290552603595</v>
      </c>
      <c r="E1758">
        <v>1.796269252959309</v>
      </c>
      <c r="F1758">
        <v>0.04485773988488546</v>
      </c>
      <c r="G1758">
        <v>0.01008470825391005</v>
      </c>
      <c r="H1758">
        <v>0.04801530170180897</v>
      </c>
      <c r="I1758">
        <v>1.026232905526036</v>
      </c>
      <c r="J1758">
        <v>0.5716113574550336</v>
      </c>
    </row>
    <row r="1759" spans="1:10">
      <c r="A1759" s="2">
        <v>40471</v>
      </c>
      <c r="B1759">
        <v>6</v>
      </c>
      <c r="C1759">
        <v>-0.02000000000000002</v>
      </c>
      <c r="D1759">
        <v>-0.01034426176888857</v>
      </c>
      <c r="E1759">
        <v>1.796269252959309</v>
      </c>
      <c r="F1759">
        <v>0.04485773988488546</v>
      </c>
      <c r="G1759">
        <v>0.01008470825391005</v>
      </c>
      <c r="H1759">
        <v>0.04801530170180897</v>
      </c>
      <c r="I1759">
        <v>0.9896557382311114</v>
      </c>
      <c r="J1759">
        <v>0.5716113574550336</v>
      </c>
    </row>
    <row r="1760" spans="1:10">
      <c r="A1760" s="2">
        <v>40478</v>
      </c>
      <c r="B1760">
        <v>6</v>
      </c>
      <c r="C1760">
        <v>0.05000000000000004</v>
      </c>
      <c r="D1760">
        <v>-0.01432331798169021</v>
      </c>
      <c r="E1760">
        <v>1.796269252959309</v>
      </c>
      <c r="F1760">
        <v>0.04485773988488546</v>
      </c>
      <c r="G1760">
        <v>0.01008470825391005</v>
      </c>
      <c r="H1760">
        <v>0.04801530170180897</v>
      </c>
      <c r="I1760">
        <v>0.9856766820183098</v>
      </c>
      <c r="J1760">
        <v>0.5716113574550336</v>
      </c>
    </row>
    <row r="1761" spans="1:10">
      <c r="A1761" s="2">
        <v>40485</v>
      </c>
      <c r="B1761">
        <v>6</v>
      </c>
      <c r="C1761">
        <v>-0.06</v>
      </c>
      <c r="D1761">
        <v>0.01303794955444669</v>
      </c>
      <c r="E1761">
        <v>1.796269252959309</v>
      </c>
      <c r="F1761">
        <v>0.04485773988488546</v>
      </c>
      <c r="G1761">
        <v>0.01008470825391005</v>
      </c>
      <c r="H1761">
        <v>0.04801530170180897</v>
      </c>
      <c r="I1761">
        <v>1.013037949554447</v>
      </c>
      <c r="J1761">
        <v>0.5716113574550336</v>
      </c>
    </row>
    <row r="1762" spans="1:10">
      <c r="A1762" s="2">
        <v>40492</v>
      </c>
      <c r="B1762">
        <v>6</v>
      </c>
      <c r="C1762">
        <v>0.09999999999999998</v>
      </c>
      <c r="D1762">
        <v>0.02513307119540984</v>
      </c>
      <c r="E1762">
        <v>1.796269252959309</v>
      </c>
      <c r="F1762">
        <v>0.04485773988488546</v>
      </c>
      <c r="G1762">
        <v>0.01008470825391005</v>
      </c>
      <c r="H1762">
        <v>0.04801530170180897</v>
      </c>
      <c r="I1762">
        <v>1.02513307119541</v>
      </c>
      <c r="J1762">
        <v>0.5716113574550336</v>
      </c>
    </row>
    <row r="1763" spans="1:10">
      <c r="A1763" s="2">
        <v>40499</v>
      </c>
      <c r="B1763">
        <v>6</v>
      </c>
      <c r="C1763">
        <v>0.06</v>
      </c>
      <c r="D1763">
        <v>-0.02788159613243009</v>
      </c>
      <c r="E1763">
        <v>1.796269252959309</v>
      </c>
      <c r="F1763">
        <v>0.04485773988488546</v>
      </c>
      <c r="G1763">
        <v>0.01008470825391005</v>
      </c>
      <c r="H1763">
        <v>0.04801530170180897</v>
      </c>
      <c r="I1763">
        <v>0.9721184038675699</v>
      </c>
      <c r="J1763">
        <v>0.5716113574550336</v>
      </c>
    </row>
    <row r="1764" spans="1:10">
      <c r="A1764" s="2">
        <v>40506</v>
      </c>
      <c r="B1764">
        <v>6</v>
      </c>
      <c r="C1764">
        <v>0.03000000000000003</v>
      </c>
      <c r="D1764">
        <v>0.0195418714674018</v>
      </c>
      <c r="E1764">
        <v>1.796269252959309</v>
      </c>
      <c r="F1764">
        <v>0.04485773988488546</v>
      </c>
      <c r="G1764">
        <v>0.01008470825391005</v>
      </c>
      <c r="H1764">
        <v>0.04801530170180897</v>
      </c>
      <c r="I1764">
        <v>1.019541871467402</v>
      </c>
      <c r="J1764">
        <v>0.5716113574550336</v>
      </c>
    </row>
    <row r="1765" spans="1:10">
      <c r="A1765" s="2">
        <v>40513</v>
      </c>
      <c r="B1765">
        <v>6</v>
      </c>
      <c r="C1765">
        <v>0</v>
      </c>
      <c r="D1765">
        <v>0.008576895061378226</v>
      </c>
      <c r="E1765">
        <v>1.796269252959309</v>
      </c>
      <c r="F1765">
        <v>0.04485773988488546</v>
      </c>
      <c r="G1765">
        <v>0.01008470825391005</v>
      </c>
      <c r="H1765">
        <v>0.04801530170180897</v>
      </c>
      <c r="I1765">
        <v>1.008576895061378</v>
      </c>
      <c r="J1765">
        <v>0.5716113574550336</v>
      </c>
    </row>
    <row r="1766" spans="1:10">
      <c r="A1766" s="2">
        <v>40520</v>
      </c>
      <c r="B1766">
        <v>6</v>
      </c>
      <c r="C1766">
        <v>0.09999999999999998</v>
      </c>
      <c r="D1766">
        <v>0.009511472826120408</v>
      </c>
      <c r="E1766">
        <v>1.796269252959309</v>
      </c>
      <c r="F1766">
        <v>0.04485773988488546</v>
      </c>
      <c r="G1766">
        <v>0.01008470825391005</v>
      </c>
      <c r="H1766">
        <v>0.04801530170180897</v>
      </c>
      <c r="I1766">
        <v>1.00951147282612</v>
      </c>
      <c r="J1766">
        <v>0.5716113574550336</v>
      </c>
    </row>
    <row r="1767" spans="1:10">
      <c r="A1767" s="2">
        <v>40527</v>
      </c>
      <c r="B1767">
        <v>6</v>
      </c>
      <c r="C1767">
        <v>0.05000000000000004</v>
      </c>
      <c r="D1767">
        <v>-0.00316726466454567</v>
      </c>
      <c r="E1767">
        <v>1.796269252959309</v>
      </c>
      <c r="F1767">
        <v>0.04485773988488546</v>
      </c>
      <c r="G1767">
        <v>0.01008470825391005</v>
      </c>
      <c r="H1767">
        <v>0.04801530170180897</v>
      </c>
      <c r="I1767">
        <v>0.9968327353354544</v>
      </c>
      <c r="J1767">
        <v>0.5716113574550336</v>
      </c>
    </row>
    <row r="1768" spans="1:10">
      <c r="A1768" s="2">
        <v>40534</v>
      </c>
      <c r="B1768">
        <v>6</v>
      </c>
      <c r="C1768">
        <v>-0.03000000000000003</v>
      </c>
      <c r="D1768">
        <v>0.02606944866636818</v>
      </c>
      <c r="E1768">
        <v>1.796269252959309</v>
      </c>
      <c r="F1768">
        <v>0.04485773988488546</v>
      </c>
      <c r="G1768">
        <v>0.01008470825391005</v>
      </c>
      <c r="H1768">
        <v>0.04801530170180897</v>
      </c>
      <c r="I1768">
        <v>1.026069448666368</v>
      </c>
      <c r="J1768">
        <v>0.5716113574550336</v>
      </c>
    </row>
    <row r="1769" spans="1:10">
      <c r="A1769" s="2">
        <v>40541</v>
      </c>
      <c r="B1769">
        <v>6</v>
      </c>
      <c r="C1769">
        <v>-0.01000000000000001</v>
      </c>
      <c r="D1769">
        <v>3.419463915624066E-05</v>
      </c>
      <c r="E1769">
        <v>1.796269252959309</v>
      </c>
      <c r="F1769">
        <v>0.04485773988488546</v>
      </c>
      <c r="G1769">
        <v>0.01008470825391005</v>
      </c>
      <c r="H1769">
        <v>0.04801530170180897</v>
      </c>
      <c r="I1769">
        <v>1.000034194639156</v>
      </c>
      <c r="J1769">
        <v>0.5716113574550336</v>
      </c>
    </row>
    <row r="1770" spans="1:10">
      <c r="A1770" s="2">
        <v>40548</v>
      </c>
      <c r="B1770">
        <v>6</v>
      </c>
      <c r="C1770">
        <v>0.06999999999999995</v>
      </c>
      <c r="D1770">
        <v>0.0003262608590875796</v>
      </c>
      <c r="E1770">
        <v>2.508364437634577</v>
      </c>
      <c r="F1770">
        <v>-0.09596709614282586</v>
      </c>
      <c r="G1770">
        <v>0.01997123859121873</v>
      </c>
      <c r="H1770">
        <v>0.2155450867267469</v>
      </c>
      <c r="I1770">
        <v>1.000326260859087</v>
      </c>
      <c r="J1770">
        <v>1.119906208029853</v>
      </c>
    </row>
    <row r="1771" spans="1:10">
      <c r="A1771" s="2">
        <v>40555</v>
      </c>
      <c r="B1771">
        <v>6</v>
      </c>
      <c r="C1771">
        <v>-0.09999999999999998</v>
      </c>
      <c r="D1771">
        <v>0.00822531544555395</v>
      </c>
      <c r="E1771">
        <v>2.508364437634577</v>
      </c>
      <c r="F1771">
        <v>-0.09596709614282586</v>
      </c>
      <c r="G1771">
        <v>0.01997123859121873</v>
      </c>
      <c r="H1771">
        <v>0.2155450867267469</v>
      </c>
      <c r="I1771">
        <v>1.008225315445554</v>
      </c>
      <c r="J1771">
        <v>1.119906208029853</v>
      </c>
    </row>
    <row r="1772" spans="1:10">
      <c r="A1772" s="2">
        <v>40562</v>
      </c>
      <c r="B1772">
        <v>6</v>
      </c>
      <c r="C1772">
        <v>-0.01000000000000001</v>
      </c>
      <c r="D1772">
        <v>-0.00835564012996164</v>
      </c>
      <c r="E1772">
        <v>2.508364437634577</v>
      </c>
      <c r="F1772">
        <v>-0.09596709614282586</v>
      </c>
      <c r="G1772">
        <v>0.01997123859121873</v>
      </c>
      <c r="H1772">
        <v>0.2155450867267469</v>
      </c>
      <c r="I1772">
        <v>0.9916443598700384</v>
      </c>
      <c r="J1772">
        <v>1.119906208029853</v>
      </c>
    </row>
    <row r="1773" spans="1:10">
      <c r="A1773" s="2">
        <v>40569</v>
      </c>
      <c r="B1773">
        <v>6</v>
      </c>
      <c r="C1773">
        <v>0.02000000000000002</v>
      </c>
      <c r="D1773">
        <v>0.00753184823100256</v>
      </c>
      <c r="E1773">
        <v>2.508364437634577</v>
      </c>
      <c r="F1773">
        <v>-0.09596709614282586</v>
      </c>
      <c r="G1773">
        <v>0.01997123859121873</v>
      </c>
      <c r="H1773">
        <v>0.2155450867267469</v>
      </c>
      <c r="I1773">
        <v>1.007531848231003</v>
      </c>
      <c r="J1773">
        <v>1.119906208029853</v>
      </c>
    </row>
    <row r="1774" spans="1:10">
      <c r="A1774" s="2">
        <v>40576</v>
      </c>
      <c r="B1774">
        <v>6</v>
      </c>
      <c r="C1774">
        <v>0.05000000000000004</v>
      </c>
      <c r="D1774">
        <v>0.003587744386925042</v>
      </c>
      <c r="E1774">
        <v>2.508364437634577</v>
      </c>
      <c r="F1774">
        <v>-0.09596709614282586</v>
      </c>
      <c r="G1774">
        <v>0.01997123859121873</v>
      </c>
      <c r="H1774">
        <v>0.2155450867267469</v>
      </c>
      <c r="I1774">
        <v>1.003587744386925</v>
      </c>
      <c r="J1774">
        <v>1.119906208029853</v>
      </c>
    </row>
    <row r="1775" spans="1:10">
      <c r="A1775" s="2">
        <v>40583</v>
      </c>
      <c r="B1775">
        <v>6</v>
      </c>
      <c r="C1775">
        <v>0.14</v>
      </c>
      <c r="D1775">
        <v>0.01415352300911423</v>
      </c>
      <c r="E1775">
        <v>2.508364437634577</v>
      </c>
      <c r="F1775">
        <v>-0.09596709614282586</v>
      </c>
      <c r="G1775">
        <v>0.01997123859121873</v>
      </c>
      <c r="H1775">
        <v>0.2155450867267469</v>
      </c>
      <c r="I1775">
        <v>1.014153523009114</v>
      </c>
      <c r="J1775">
        <v>1.119906208029853</v>
      </c>
    </row>
    <row r="1776" spans="1:10">
      <c r="A1776" s="2">
        <v>40590</v>
      </c>
      <c r="B1776">
        <v>6</v>
      </c>
      <c r="C1776">
        <v>0.04999999999999993</v>
      </c>
      <c r="D1776">
        <v>0.008781586220878278</v>
      </c>
      <c r="E1776">
        <v>2.508364437634577</v>
      </c>
      <c r="F1776">
        <v>-0.09596709614282586</v>
      </c>
      <c r="G1776">
        <v>0.01997123859121873</v>
      </c>
      <c r="H1776">
        <v>0.2155450867267469</v>
      </c>
      <c r="I1776">
        <v>1.008781586220878</v>
      </c>
      <c r="J1776">
        <v>1.119906208029853</v>
      </c>
    </row>
    <row r="1777" spans="1:10">
      <c r="A1777" s="2">
        <v>40597</v>
      </c>
      <c r="B1777">
        <v>6</v>
      </c>
      <c r="C1777">
        <v>-0.12</v>
      </c>
      <c r="D1777">
        <v>-0.01914035423190442</v>
      </c>
      <c r="E1777">
        <v>2.508364437634577</v>
      </c>
      <c r="F1777">
        <v>-0.09596709614282586</v>
      </c>
      <c r="G1777">
        <v>0.01997123859121873</v>
      </c>
      <c r="H1777">
        <v>0.2155450867267469</v>
      </c>
      <c r="I1777">
        <v>0.9808596457680956</v>
      </c>
      <c r="J1777">
        <v>1.119906208029853</v>
      </c>
    </row>
    <row r="1778" spans="1:10">
      <c r="A1778" s="2">
        <v>40604</v>
      </c>
      <c r="B1778">
        <v>6</v>
      </c>
      <c r="C1778">
        <v>-0.05000000000000004</v>
      </c>
      <c r="D1778">
        <v>0.007688990732239234</v>
      </c>
      <c r="E1778">
        <v>2.508364437634577</v>
      </c>
      <c r="F1778">
        <v>-0.09596709614282586</v>
      </c>
      <c r="G1778">
        <v>0.01997123859121873</v>
      </c>
      <c r="H1778">
        <v>0.2155450867267469</v>
      </c>
      <c r="I1778">
        <v>1.007688990732239</v>
      </c>
      <c r="J1778">
        <v>1.119906208029853</v>
      </c>
    </row>
    <row r="1779" spans="1:10">
      <c r="A1779" s="2">
        <v>40611</v>
      </c>
      <c r="B1779">
        <v>6</v>
      </c>
      <c r="C1779">
        <v>0.01000000000000001</v>
      </c>
      <c r="D1779">
        <v>0.01527978375525068</v>
      </c>
      <c r="E1779">
        <v>2.508364437634577</v>
      </c>
      <c r="F1779">
        <v>-0.09596709614282586</v>
      </c>
      <c r="G1779">
        <v>0.01997123859121873</v>
      </c>
      <c r="H1779">
        <v>0.2155450867267469</v>
      </c>
      <c r="I1779">
        <v>1.015279783755251</v>
      </c>
      <c r="J1779">
        <v>1.119906208029853</v>
      </c>
    </row>
    <row r="1780" spans="1:10">
      <c r="A1780" s="2">
        <v>40618</v>
      </c>
      <c r="B1780">
        <v>6</v>
      </c>
      <c r="C1780">
        <v>-0.12</v>
      </c>
      <c r="D1780">
        <v>-0.04373348831092851</v>
      </c>
      <c r="E1780">
        <v>2.508364437634577</v>
      </c>
      <c r="F1780">
        <v>-0.09596709614282586</v>
      </c>
      <c r="G1780">
        <v>0.01997123859121873</v>
      </c>
      <c r="H1780">
        <v>0.2155450867267469</v>
      </c>
      <c r="I1780">
        <v>0.9562665116890715</v>
      </c>
      <c r="J1780">
        <v>1.119906208029853</v>
      </c>
    </row>
    <row r="1781" spans="1:10">
      <c r="A1781" s="2">
        <v>40625</v>
      </c>
      <c r="B1781">
        <v>6</v>
      </c>
      <c r="C1781">
        <v>0.11</v>
      </c>
      <c r="D1781">
        <v>0.03897487561975867</v>
      </c>
      <c r="E1781">
        <v>2.508364437634577</v>
      </c>
      <c r="F1781">
        <v>-0.09596709614282586</v>
      </c>
      <c r="G1781">
        <v>0.01997123859121873</v>
      </c>
      <c r="H1781">
        <v>0.2155450867267469</v>
      </c>
      <c r="I1781">
        <v>1.038974875619759</v>
      </c>
      <c r="J1781">
        <v>1.119906208029853</v>
      </c>
    </row>
    <row r="1782" spans="1:10">
      <c r="A1782" s="2">
        <v>40632</v>
      </c>
      <c r="B1782">
        <v>6</v>
      </c>
      <c r="C1782">
        <v>0.1100000000000001</v>
      </c>
      <c r="D1782">
        <v>0.02372450899306</v>
      </c>
      <c r="E1782">
        <v>2.508364437634577</v>
      </c>
      <c r="F1782">
        <v>-0.09596709614282586</v>
      </c>
      <c r="G1782">
        <v>0.01997123859121873</v>
      </c>
      <c r="H1782">
        <v>0.2155450867267469</v>
      </c>
      <c r="I1782">
        <v>1.02372450899306</v>
      </c>
      <c r="J1782">
        <v>1.119906208029853</v>
      </c>
    </row>
    <row r="1783" spans="1:10">
      <c r="A1783" s="2">
        <v>40639</v>
      </c>
      <c r="B1783">
        <v>6</v>
      </c>
      <c r="C1783">
        <v>0.04999999999999993</v>
      </c>
      <c r="D1783">
        <v>0.01240677145356226</v>
      </c>
      <c r="E1783">
        <v>2.508364437634577</v>
      </c>
      <c r="F1783">
        <v>-0.09596709614282586</v>
      </c>
      <c r="G1783">
        <v>0.01997123859121873</v>
      </c>
      <c r="H1783">
        <v>0.2155450867267469</v>
      </c>
      <c r="I1783">
        <v>1.012406771453562</v>
      </c>
      <c r="J1783">
        <v>1.119906208029853</v>
      </c>
    </row>
    <row r="1784" spans="1:10">
      <c r="A1784" s="2">
        <v>40646</v>
      </c>
      <c r="B1784">
        <v>6</v>
      </c>
      <c r="C1784">
        <v>-0.09999999999999998</v>
      </c>
      <c r="D1784">
        <v>-0.02456137558002757</v>
      </c>
      <c r="E1784">
        <v>2.508364437634577</v>
      </c>
      <c r="F1784">
        <v>-0.09596709614282586</v>
      </c>
      <c r="G1784">
        <v>0.01997123859121873</v>
      </c>
      <c r="H1784">
        <v>0.2155450867267469</v>
      </c>
      <c r="I1784">
        <v>0.9754386244199724</v>
      </c>
      <c r="J1784">
        <v>1.119906208029853</v>
      </c>
    </row>
    <row r="1785" spans="1:10">
      <c r="A1785" s="2">
        <v>40653</v>
      </c>
      <c r="B1785">
        <v>6</v>
      </c>
      <c r="C1785">
        <v>-0.06000000000000005</v>
      </c>
      <c r="D1785">
        <v>0.01978649559637303</v>
      </c>
      <c r="E1785">
        <v>2.508364437634577</v>
      </c>
      <c r="F1785">
        <v>-0.09596709614282586</v>
      </c>
      <c r="G1785">
        <v>0.01997123859121873</v>
      </c>
      <c r="H1785">
        <v>0.2155450867267469</v>
      </c>
      <c r="I1785">
        <v>1.019786495596373</v>
      </c>
      <c r="J1785">
        <v>1.119906208029853</v>
      </c>
    </row>
    <row r="1786" spans="1:10">
      <c r="A1786" s="2">
        <v>40660</v>
      </c>
      <c r="B1786">
        <v>6</v>
      </c>
      <c r="C1786">
        <v>-0.03999999999999992</v>
      </c>
      <c r="D1786">
        <v>0.01867015301689256</v>
      </c>
      <c r="E1786">
        <v>2.508364437634577</v>
      </c>
      <c r="F1786">
        <v>-0.09596709614282586</v>
      </c>
      <c r="G1786">
        <v>0.01997123859121873</v>
      </c>
      <c r="H1786">
        <v>0.2155450867267469</v>
      </c>
      <c r="I1786">
        <v>1.018670153016892</v>
      </c>
      <c r="J1786">
        <v>1.119906208029853</v>
      </c>
    </row>
    <row r="1787" spans="1:10">
      <c r="A1787" s="2">
        <v>40667</v>
      </c>
      <c r="B1787">
        <v>6</v>
      </c>
      <c r="C1787">
        <v>-0.05000000000000004</v>
      </c>
      <c r="D1787">
        <v>-0.01762392594569392</v>
      </c>
      <c r="E1787">
        <v>2.508364437634577</v>
      </c>
      <c r="F1787">
        <v>-0.09596709614282586</v>
      </c>
      <c r="G1787">
        <v>0.01997123859121873</v>
      </c>
      <c r="H1787">
        <v>0.2155450867267469</v>
      </c>
      <c r="I1787">
        <v>0.982376074054306</v>
      </c>
      <c r="J1787">
        <v>1.119906208029853</v>
      </c>
    </row>
    <row r="1788" spans="1:10">
      <c r="A1788" s="2">
        <v>40674</v>
      </c>
      <c r="B1788">
        <v>6</v>
      </c>
      <c r="C1788">
        <v>-0.03999999999999992</v>
      </c>
      <c r="D1788">
        <v>0.01258359883823932</v>
      </c>
      <c r="E1788">
        <v>2.508364437634577</v>
      </c>
      <c r="F1788">
        <v>-0.09596709614282586</v>
      </c>
      <c r="G1788">
        <v>0.01997123859121873</v>
      </c>
      <c r="H1788">
        <v>0.2155450867267469</v>
      </c>
      <c r="I1788">
        <v>1.012583598838239</v>
      </c>
      <c r="J1788">
        <v>1.119906208029853</v>
      </c>
    </row>
    <row r="1789" spans="1:10">
      <c r="A1789" s="2">
        <v>40681</v>
      </c>
      <c r="B1789">
        <v>6</v>
      </c>
      <c r="C1789">
        <v>0.01999999999999991</v>
      </c>
      <c r="D1789">
        <v>0.003978894978444874</v>
      </c>
      <c r="E1789">
        <v>2.508364437634577</v>
      </c>
      <c r="F1789">
        <v>-0.09596709614282586</v>
      </c>
      <c r="G1789">
        <v>0.01997123859121873</v>
      </c>
      <c r="H1789">
        <v>0.2155450867267469</v>
      </c>
      <c r="I1789">
        <v>1.003978894978445</v>
      </c>
      <c r="J1789">
        <v>1.119906208029853</v>
      </c>
    </row>
    <row r="1790" spans="1:10">
      <c r="A1790" s="2">
        <v>40688</v>
      </c>
      <c r="B1790">
        <v>6</v>
      </c>
      <c r="C1790">
        <v>-0.03999999999999992</v>
      </c>
      <c r="D1790">
        <v>-0.02105812909715209</v>
      </c>
      <c r="E1790">
        <v>2.508364437634577</v>
      </c>
      <c r="F1790">
        <v>-0.09596709614282586</v>
      </c>
      <c r="G1790">
        <v>0.01997123859121873</v>
      </c>
      <c r="H1790">
        <v>0.2155450867267469</v>
      </c>
      <c r="I1790">
        <v>0.9789418709028479</v>
      </c>
      <c r="J1790">
        <v>1.119906208029853</v>
      </c>
    </row>
    <row r="1791" spans="1:10">
      <c r="A1791" s="2">
        <v>40695</v>
      </c>
      <c r="B1791">
        <v>6</v>
      </c>
      <c r="C1791">
        <v>-0.1</v>
      </c>
      <c r="D1791">
        <v>-0.0114979702653026</v>
      </c>
      <c r="E1791">
        <v>2.508364437634577</v>
      </c>
      <c r="F1791">
        <v>-0.09596709614282586</v>
      </c>
      <c r="G1791">
        <v>0.01997123859121873</v>
      </c>
      <c r="H1791">
        <v>0.2155450867267469</v>
      </c>
      <c r="I1791">
        <v>0.9885020297346974</v>
      </c>
      <c r="J1791">
        <v>1.119906208029853</v>
      </c>
    </row>
    <row r="1792" spans="1:10">
      <c r="A1792" s="2">
        <v>40702</v>
      </c>
      <c r="B1792">
        <v>6</v>
      </c>
      <c r="C1792">
        <v>-0.04999999999999999</v>
      </c>
      <c r="D1792">
        <v>-0.030936713580979</v>
      </c>
      <c r="E1792">
        <v>2.508364437634577</v>
      </c>
      <c r="F1792">
        <v>-0.09596709614282586</v>
      </c>
      <c r="G1792">
        <v>0.01997123859121873</v>
      </c>
      <c r="H1792">
        <v>0.2155450867267469</v>
      </c>
      <c r="I1792">
        <v>0.969063286419021</v>
      </c>
      <c r="J1792">
        <v>1.119906208029853</v>
      </c>
    </row>
    <row r="1793" spans="1:10">
      <c r="A1793" s="2">
        <v>40709</v>
      </c>
      <c r="B1793">
        <v>6</v>
      </c>
      <c r="C1793">
        <v>-0.01000000000000001</v>
      </c>
      <c r="D1793">
        <v>-0.008269916701778209</v>
      </c>
      <c r="E1793">
        <v>2.508364437634577</v>
      </c>
      <c r="F1793">
        <v>-0.09596709614282586</v>
      </c>
      <c r="G1793">
        <v>0.01997123859121873</v>
      </c>
      <c r="H1793">
        <v>0.2155450867267469</v>
      </c>
      <c r="I1793">
        <v>0.9917300832982218</v>
      </c>
      <c r="J1793">
        <v>1.119906208029853</v>
      </c>
    </row>
    <row r="1794" spans="1:10">
      <c r="A1794" s="2">
        <v>40716</v>
      </c>
      <c r="B1794">
        <v>6</v>
      </c>
      <c r="C1794">
        <v>0.01000000000000001</v>
      </c>
      <c r="D1794">
        <v>0.02465925157474643</v>
      </c>
      <c r="E1794">
        <v>2.508364437634577</v>
      </c>
      <c r="F1794">
        <v>-0.09596709614282586</v>
      </c>
      <c r="G1794">
        <v>0.01997123859121873</v>
      </c>
      <c r="H1794">
        <v>0.2155450867267469</v>
      </c>
      <c r="I1794">
        <v>1.024659251574746</v>
      </c>
      <c r="J1794">
        <v>1.119906208029853</v>
      </c>
    </row>
    <row r="1795" spans="1:10">
      <c r="A1795" s="2">
        <v>40723</v>
      </c>
      <c r="B1795">
        <v>6</v>
      </c>
      <c r="C1795">
        <v>0.07999999999999996</v>
      </c>
      <c r="D1795">
        <v>0.01981310511126648</v>
      </c>
      <c r="E1795">
        <v>2.508364437634577</v>
      </c>
      <c r="F1795">
        <v>-0.09596709614282586</v>
      </c>
      <c r="G1795">
        <v>0.01997123859121873</v>
      </c>
      <c r="H1795">
        <v>0.2155450867267469</v>
      </c>
      <c r="I1795">
        <v>1.019813105111266</v>
      </c>
      <c r="J1795">
        <v>1.119906208029853</v>
      </c>
    </row>
    <row r="1796" spans="1:10">
      <c r="A1796" s="2">
        <v>40730</v>
      </c>
      <c r="B1796">
        <v>6</v>
      </c>
      <c r="C1796">
        <v>-0.03999999999999998</v>
      </c>
      <c r="D1796">
        <v>0.02007853328707412</v>
      </c>
      <c r="E1796">
        <v>2.508364437634577</v>
      </c>
      <c r="F1796">
        <v>-0.09596709614282586</v>
      </c>
      <c r="G1796">
        <v>0.01997123859121873</v>
      </c>
      <c r="H1796">
        <v>0.2155450867267469</v>
      </c>
      <c r="I1796">
        <v>1.020078533287074</v>
      </c>
      <c r="J1796">
        <v>1.119906208029853</v>
      </c>
    </row>
    <row r="1797" spans="1:10">
      <c r="A1797" s="2">
        <v>40737</v>
      </c>
      <c r="B1797">
        <v>6</v>
      </c>
      <c r="C1797">
        <v>-0.06</v>
      </c>
      <c r="D1797">
        <v>-0.015457281993138</v>
      </c>
      <c r="E1797">
        <v>2.508364437634577</v>
      </c>
      <c r="F1797">
        <v>-0.09596709614282586</v>
      </c>
      <c r="G1797">
        <v>0.01997123859121873</v>
      </c>
      <c r="H1797">
        <v>0.2155450867267469</v>
      </c>
      <c r="I1797">
        <v>0.984542718006862</v>
      </c>
      <c r="J1797">
        <v>1.119906208029853</v>
      </c>
    </row>
    <row r="1798" spans="1:10">
      <c r="A1798" s="2">
        <v>40744</v>
      </c>
      <c r="B1798">
        <v>6</v>
      </c>
      <c r="C1798">
        <v>0.03000000000000003</v>
      </c>
      <c r="D1798">
        <v>-0.001485166118604268</v>
      </c>
      <c r="E1798">
        <v>2.508364437634577</v>
      </c>
      <c r="F1798">
        <v>-0.09596709614282586</v>
      </c>
      <c r="G1798">
        <v>0.01997123859121873</v>
      </c>
      <c r="H1798">
        <v>0.2155450867267469</v>
      </c>
      <c r="I1798">
        <v>0.9985148338813957</v>
      </c>
      <c r="J1798">
        <v>1.119906208029853</v>
      </c>
    </row>
    <row r="1799" spans="1:10">
      <c r="A1799" s="2">
        <v>40751</v>
      </c>
      <c r="B1799">
        <v>6</v>
      </c>
      <c r="C1799">
        <v>0.03999999999999998</v>
      </c>
      <c r="D1799">
        <v>-0.0219807403018478</v>
      </c>
      <c r="E1799">
        <v>2.508364437634577</v>
      </c>
      <c r="F1799">
        <v>-0.09596709614282586</v>
      </c>
      <c r="G1799">
        <v>0.01997123859121873</v>
      </c>
      <c r="H1799">
        <v>0.2155450867267469</v>
      </c>
      <c r="I1799">
        <v>0.9780192596981522</v>
      </c>
      <c r="J1799">
        <v>1.119906208029853</v>
      </c>
    </row>
    <row r="1800" spans="1:10">
      <c r="A1800" s="2">
        <v>40758</v>
      </c>
      <c r="B1800">
        <v>6</v>
      </c>
      <c r="C1800">
        <v>-0.11</v>
      </c>
      <c r="D1800">
        <v>-0.01797582150330174</v>
      </c>
      <c r="E1800">
        <v>2.508364437634577</v>
      </c>
      <c r="F1800">
        <v>-0.09596709614282586</v>
      </c>
      <c r="G1800">
        <v>0.01997123859121873</v>
      </c>
      <c r="H1800">
        <v>0.2155450867267469</v>
      </c>
      <c r="I1800">
        <v>0.9820241784966983</v>
      </c>
      <c r="J1800">
        <v>1.119906208029853</v>
      </c>
    </row>
    <row r="1801" spans="1:10">
      <c r="A1801" s="2">
        <v>40765</v>
      </c>
      <c r="B1801">
        <v>6</v>
      </c>
      <c r="C1801">
        <v>-0.14</v>
      </c>
      <c r="D1801">
        <v>-0.1288345754662107</v>
      </c>
      <c r="E1801">
        <v>2.508364437634577</v>
      </c>
      <c r="F1801">
        <v>-0.09596709614282586</v>
      </c>
      <c r="G1801">
        <v>0.01997123859121873</v>
      </c>
      <c r="H1801">
        <v>0.2155450867267469</v>
      </c>
      <c r="I1801">
        <v>0.8711654245337893</v>
      </c>
      <c r="J1801">
        <v>1.119906208029853</v>
      </c>
    </row>
    <row r="1802" spans="1:10">
      <c r="A1802" s="2">
        <v>40772</v>
      </c>
      <c r="B1802">
        <v>6</v>
      </c>
      <c r="C1802">
        <v>0</v>
      </c>
      <c r="D1802">
        <v>0.06387044871187578</v>
      </c>
      <c r="E1802">
        <v>2.508364437634577</v>
      </c>
      <c r="F1802">
        <v>-0.09596709614282586</v>
      </c>
      <c r="G1802">
        <v>0.01997123859121873</v>
      </c>
      <c r="H1802">
        <v>0.2155450867267469</v>
      </c>
      <c r="I1802">
        <v>1.063870448711876</v>
      </c>
      <c r="J1802">
        <v>1.119906208029853</v>
      </c>
    </row>
    <row r="1803" spans="1:10">
      <c r="A1803" s="2">
        <v>40779</v>
      </c>
      <c r="B1803">
        <v>6</v>
      </c>
      <c r="C1803">
        <v>0.04000000000000001</v>
      </c>
      <c r="D1803">
        <v>-0.0153652327310956</v>
      </c>
      <c r="E1803">
        <v>2.508364437634577</v>
      </c>
      <c r="F1803">
        <v>-0.09596709614282586</v>
      </c>
      <c r="G1803">
        <v>0.01997123859121873</v>
      </c>
      <c r="H1803">
        <v>0.2155450867267469</v>
      </c>
      <c r="I1803">
        <v>0.9846347672689044</v>
      </c>
      <c r="J1803">
        <v>1.119906208029853</v>
      </c>
    </row>
    <row r="1804" spans="1:10">
      <c r="A1804" s="2">
        <v>40786</v>
      </c>
      <c r="B1804">
        <v>6</v>
      </c>
      <c r="C1804">
        <v>-0.03</v>
      </c>
      <c r="D1804">
        <v>0.05381693746002486</v>
      </c>
      <c r="E1804">
        <v>2.508364437634577</v>
      </c>
      <c r="F1804">
        <v>-0.09596709614282586</v>
      </c>
      <c r="G1804">
        <v>0.01997123859121873</v>
      </c>
      <c r="H1804">
        <v>0.2155450867267469</v>
      </c>
      <c r="I1804">
        <v>1.053816937460025</v>
      </c>
      <c r="J1804">
        <v>1.119906208029853</v>
      </c>
    </row>
    <row r="1805" spans="1:10">
      <c r="A1805" s="2">
        <v>40793</v>
      </c>
      <c r="B1805">
        <v>6</v>
      </c>
      <c r="C1805">
        <v>0.009999999999999981</v>
      </c>
      <c r="D1805">
        <v>-0.02255867630892025</v>
      </c>
      <c r="E1805">
        <v>2.508364437634577</v>
      </c>
      <c r="F1805">
        <v>-0.09596709614282586</v>
      </c>
      <c r="G1805">
        <v>0.01997123859121873</v>
      </c>
      <c r="H1805">
        <v>0.2155450867267469</v>
      </c>
      <c r="I1805">
        <v>0.9774413236910797</v>
      </c>
      <c r="J1805">
        <v>1.119906208029853</v>
      </c>
    </row>
    <row r="1806" spans="1:10">
      <c r="A1806" s="2">
        <v>40800</v>
      </c>
      <c r="B1806">
        <v>6</v>
      </c>
      <c r="C1806">
        <v>-0.01999999999999999</v>
      </c>
      <c r="D1806">
        <v>-0.01361932633052468</v>
      </c>
      <c r="E1806">
        <v>2.508364437634577</v>
      </c>
      <c r="F1806">
        <v>-0.09596709614282586</v>
      </c>
      <c r="G1806">
        <v>0.01997123859121873</v>
      </c>
      <c r="H1806">
        <v>0.2155450867267469</v>
      </c>
      <c r="I1806">
        <v>0.9863806736694753</v>
      </c>
      <c r="J1806">
        <v>1.119906208029853</v>
      </c>
    </row>
    <row r="1807" spans="1:10">
      <c r="A1807" s="2">
        <v>40807</v>
      </c>
      <c r="B1807">
        <v>6</v>
      </c>
      <c r="C1807">
        <v>0.01999999999999999</v>
      </c>
      <c r="D1807">
        <v>-0.04384809464358953</v>
      </c>
      <c r="E1807">
        <v>2.508364437634577</v>
      </c>
      <c r="F1807">
        <v>-0.09596709614282586</v>
      </c>
      <c r="G1807">
        <v>0.01997123859121873</v>
      </c>
      <c r="H1807">
        <v>0.2155450867267469</v>
      </c>
      <c r="I1807">
        <v>0.9561519053564105</v>
      </c>
      <c r="J1807">
        <v>1.119906208029853</v>
      </c>
    </row>
    <row r="1808" spans="1:10">
      <c r="A1808" s="2">
        <v>40814</v>
      </c>
      <c r="B1808">
        <v>6</v>
      </c>
      <c r="C1808">
        <v>0.06000000000000003</v>
      </c>
      <c r="D1808">
        <v>-0.02621810720922252</v>
      </c>
      <c r="E1808">
        <v>2.508364437634577</v>
      </c>
      <c r="F1808">
        <v>-0.09596709614282586</v>
      </c>
      <c r="G1808">
        <v>0.01997123859121873</v>
      </c>
      <c r="H1808">
        <v>0.2155450867267469</v>
      </c>
      <c r="I1808">
        <v>0.9737818927907775</v>
      </c>
      <c r="J1808">
        <v>1.119906208029853</v>
      </c>
    </row>
    <row r="1809" spans="1:10">
      <c r="A1809" s="2">
        <v>40821</v>
      </c>
      <c r="B1809">
        <v>6</v>
      </c>
      <c r="C1809">
        <v>-0.02000000000000002</v>
      </c>
      <c r="D1809">
        <v>0.006380989091581574</v>
      </c>
      <c r="E1809">
        <v>2.508364437634577</v>
      </c>
      <c r="F1809">
        <v>-0.09596709614282586</v>
      </c>
      <c r="G1809">
        <v>0.01997123859121873</v>
      </c>
      <c r="H1809">
        <v>0.2155450867267469</v>
      </c>
      <c r="I1809">
        <v>1.006380989091582</v>
      </c>
      <c r="J1809">
        <v>1.119906208029853</v>
      </c>
    </row>
    <row r="1810" spans="1:10">
      <c r="A1810" s="2">
        <v>40828</v>
      </c>
      <c r="B1810">
        <v>6</v>
      </c>
      <c r="C1810">
        <v>0.03999999999999998</v>
      </c>
      <c r="D1810">
        <v>0.06520823812959831</v>
      </c>
      <c r="E1810">
        <v>2.508364437634577</v>
      </c>
      <c r="F1810">
        <v>-0.09596709614282586</v>
      </c>
      <c r="G1810">
        <v>0.01997123859121873</v>
      </c>
      <c r="H1810">
        <v>0.2155450867267469</v>
      </c>
      <c r="I1810">
        <v>1.065208238129598</v>
      </c>
      <c r="J1810">
        <v>1.119906208029853</v>
      </c>
    </row>
    <row r="1811" spans="1:10">
      <c r="A1811" s="2">
        <v>40835</v>
      </c>
      <c r="B1811">
        <v>6</v>
      </c>
      <c r="C1811">
        <v>-0.009999999999999953</v>
      </c>
      <c r="D1811">
        <v>0.005001286460818248</v>
      </c>
      <c r="E1811">
        <v>2.508364437634577</v>
      </c>
      <c r="F1811">
        <v>-0.09596709614282586</v>
      </c>
      <c r="G1811">
        <v>0.01997123859121873</v>
      </c>
      <c r="H1811">
        <v>0.2155450867267469</v>
      </c>
      <c r="I1811">
        <v>1.005001286460818</v>
      </c>
      <c r="J1811">
        <v>1.119906208029853</v>
      </c>
    </row>
    <row r="1812" spans="1:10">
      <c r="A1812" s="2">
        <v>40842</v>
      </c>
      <c r="B1812">
        <v>6</v>
      </c>
      <c r="C1812">
        <v>0</v>
      </c>
      <c r="D1812">
        <v>0.04239429853908863</v>
      </c>
      <c r="E1812">
        <v>2.508364437634577</v>
      </c>
      <c r="F1812">
        <v>-0.09596709614282586</v>
      </c>
      <c r="G1812">
        <v>0.01997123859121873</v>
      </c>
      <c r="H1812">
        <v>0.2155450867267469</v>
      </c>
      <c r="I1812">
        <v>1.042394298539089</v>
      </c>
      <c r="J1812">
        <v>1.119906208029853</v>
      </c>
    </row>
    <row r="1813" spans="1:10">
      <c r="A1813" s="2">
        <v>40849</v>
      </c>
      <c r="B1813">
        <v>6</v>
      </c>
      <c r="C1813">
        <v>-0.05000000000000002</v>
      </c>
      <c r="D1813">
        <v>0.001421267212301383</v>
      </c>
      <c r="E1813">
        <v>2.508364437634577</v>
      </c>
      <c r="F1813">
        <v>-0.09596709614282586</v>
      </c>
      <c r="G1813">
        <v>0.01997123859121873</v>
      </c>
      <c r="H1813">
        <v>0.2155450867267469</v>
      </c>
      <c r="I1813">
        <v>1.001421267212301</v>
      </c>
      <c r="J1813">
        <v>1.119906208029853</v>
      </c>
    </row>
    <row r="1814" spans="1:10">
      <c r="A1814" s="2">
        <v>40856</v>
      </c>
      <c r="B1814">
        <v>6</v>
      </c>
      <c r="C1814">
        <v>0.009999999999999981</v>
      </c>
      <c r="D1814">
        <v>-0.006541656306779952</v>
      </c>
      <c r="E1814">
        <v>2.508364437634577</v>
      </c>
      <c r="F1814">
        <v>-0.09596709614282586</v>
      </c>
      <c r="G1814">
        <v>0.01997123859121873</v>
      </c>
      <c r="H1814">
        <v>0.2155450867267469</v>
      </c>
      <c r="I1814">
        <v>0.9934583436932201</v>
      </c>
      <c r="J1814">
        <v>1.119906208029853</v>
      </c>
    </row>
    <row r="1815" spans="1:10">
      <c r="A1815" s="2">
        <v>40863</v>
      </c>
      <c r="B1815">
        <v>6</v>
      </c>
      <c r="C1815">
        <v>0.02000000000000002</v>
      </c>
      <c r="D1815">
        <v>0.01775788670469833</v>
      </c>
      <c r="E1815">
        <v>2.508364437634577</v>
      </c>
      <c r="F1815">
        <v>-0.09596709614282586</v>
      </c>
      <c r="G1815">
        <v>0.01997123859121873</v>
      </c>
      <c r="H1815">
        <v>0.2155450867267469</v>
      </c>
      <c r="I1815">
        <v>1.017757886704698</v>
      </c>
      <c r="J1815">
        <v>1.119906208029853</v>
      </c>
    </row>
    <row r="1816" spans="1:10">
      <c r="A1816" s="2">
        <v>40870</v>
      </c>
      <c r="B1816">
        <v>6</v>
      </c>
      <c r="C1816">
        <v>0</v>
      </c>
      <c r="D1816">
        <v>-0.07065366734649858</v>
      </c>
      <c r="E1816">
        <v>2.508364437634577</v>
      </c>
      <c r="F1816">
        <v>-0.09596709614282586</v>
      </c>
      <c r="G1816">
        <v>0.01997123859121873</v>
      </c>
      <c r="H1816">
        <v>0.2155450867267469</v>
      </c>
      <c r="I1816">
        <v>0.9293463326535014</v>
      </c>
      <c r="J1816">
        <v>1.119906208029853</v>
      </c>
    </row>
    <row r="1817" spans="1:10">
      <c r="A1817" s="2">
        <v>40877</v>
      </c>
      <c r="B1817">
        <v>6</v>
      </c>
      <c r="C1817">
        <v>-0.01000000000000001</v>
      </c>
      <c r="D1817">
        <v>0.09536122358144698</v>
      </c>
      <c r="E1817">
        <v>2.508364437634577</v>
      </c>
      <c r="F1817">
        <v>-0.09596709614282586</v>
      </c>
      <c r="G1817">
        <v>0.01997123859121873</v>
      </c>
      <c r="H1817">
        <v>0.2155450867267469</v>
      </c>
      <c r="I1817">
        <v>1.095361223581447</v>
      </c>
      <c r="J1817">
        <v>1.119906208029853</v>
      </c>
    </row>
    <row r="1818" spans="1:10">
      <c r="A1818" s="2">
        <v>40884</v>
      </c>
      <c r="B1818">
        <v>6</v>
      </c>
      <c r="C1818">
        <v>-0.01000000000000001</v>
      </c>
      <c r="D1818">
        <v>0.003467635840780663</v>
      </c>
      <c r="E1818">
        <v>2.508364437634577</v>
      </c>
      <c r="F1818">
        <v>-0.09596709614282586</v>
      </c>
      <c r="G1818">
        <v>0.01997123859121873</v>
      </c>
      <c r="H1818">
        <v>0.2155450867267469</v>
      </c>
      <c r="I1818">
        <v>1.003467635840781</v>
      </c>
      <c r="J1818">
        <v>1.119906208029853</v>
      </c>
    </row>
    <row r="1819" spans="1:10">
      <c r="A1819" s="2">
        <v>40891</v>
      </c>
      <c r="B1819">
        <v>6</v>
      </c>
      <c r="C1819">
        <v>0.01000000000000001</v>
      </c>
      <c r="D1819">
        <v>-0.05232398394900534</v>
      </c>
      <c r="E1819">
        <v>2.508364437634577</v>
      </c>
      <c r="F1819">
        <v>-0.09596709614282586</v>
      </c>
      <c r="G1819">
        <v>0.01997123859121873</v>
      </c>
      <c r="H1819">
        <v>0.2155450867267469</v>
      </c>
      <c r="I1819">
        <v>0.9476760160509946</v>
      </c>
      <c r="J1819">
        <v>1.119906208029853</v>
      </c>
    </row>
    <row r="1820" spans="1:10">
      <c r="A1820" s="2">
        <v>40898</v>
      </c>
      <c r="B1820">
        <v>6</v>
      </c>
      <c r="C1820">
        <v>0.03000000000000003</v>
      </c>
      <c r="D1820">
        <v>0.04605147814061247</v>
      </c>
      <c r="E1820">
        <v>2.508364437634577</v>
      </c>
      <c r="F1820">
        <v>-0.09596709614282586</v>
      </c>
      <c r="G1820">
        <v>0.01997123859121873</v>
      </c>
      <c r="H1820">
        <v>0.2155450867267469</v>
      </c>
      <c r="I1820">
        <v>1.046051478140613</v>
      </c>
      <c r="J1820">
        <v>1.119906208029853</v>
      </c>
    </row>
    <row r="1821" spans="1:10">
      <c r="A1821" s="2">
        <v>40905</v>
      </c>
      <c r="B1821">
        <v>6</v>
      </c>
      <c r="C1821">
        <v>0</v>
      </c>
      <c r="D1821">
        <v>0.0008498193706806004</v>
      </c>
      <c r="E1821">
        <v>2.508364437634577</v>
      </c>
      <c r="F1821">
        <v>-0.09596709614282586</v>
      </c>
      <c r="G1821">
        <v>0.01997123859121873</v>
      </c>
      <c r="H1821">
        <v>0.2155450867267469</v>
      </c>
      <c r="I1821">
        <v>1.000849819370681</v>
      </c>
      <c r="J1821">
        <v>1.119906208029853</v>
      </c>
    </row>
    <row r="1822" spans="1:10">
      <c r="A1822" s="2">
        <v>40912</v>
      </c>
      <c r="B1822">
        <v>6</v>
      </c>
      <c r="C1822">
        <v>-0.03000000000000003</v>
      </c>
      <c r="D1822">
        <v>0.0292561984080207</v>
      </c>
      <c r="E1822">
        <v>7.636294421341569</v>
      </c>
      <c r="F1822">
        <v>0.02303885658118884</v>
      </c>
      <c r="G1822">
        <v>0.01772062275240597</v>
      </c>
      <c r="H1822">
        <v>0.1759005786788546</v>
      </c>
      <c r="I1822">
        <v>1.029256198408021</v>
      </c>
      <c r="J1822">
        <v>1.321983024561323</v>
      </c>
    </row>
    <row r="1823" spans="1:10">
      <c r="A1823" s="2">
        <v>40919</v>
      </c>
      <c r="B1823">
        <v>6</v>
      </c>
      <c r="C1823">
        <v>-0.01000000000000001</v>
      </c>
      <c r="D1823">
        <v>0.01174308340765703</v>
      </c>
      <c r="E1823">
        <v>7.636294421341569</v>
      </c>
      <c r="F1823">
        <v>0.02303885658118884</v>
      </c>
      <c r="G1823">
        <v>0.01772062275240597</v>
      </c>
      <c r="H1823">
        <v>0.1759005786788546</v>
      </c>
      <c r="I1823">
        <v>1.011743083407657</v>
      </c>
      <c r="J1823">
        <v>1.321983024561323</v>
      </c>
    </row>
    <row r="1824" spans="1:10">
      <c r="A1824" s="2">
        <v>40926</v>
      </c>
      <c r="B1824">
        <v>6</v>
      </c>
      <c r="C1824">
        <v>0</v>
      </c>
      <c r="D1824">
        <v>0.02506839165238081</v>
      </c>
      <c r="E1824">
        <v>7.636294421341569</v>
      </c>
      <c r="F1824">
        <v>0.02303885658118884</v>
      </c>
      <c r="G1824">
        <v>0.01772062275240597</v>
      </c>
      <c r="H1824">
        <v>0.1759005786788546</v>
      </c>
      <c r="I1824">
        <v>1.025068391652381</v>
      </c>
      <c r="J1824">
        <v>1.321983024561323</v>
      </c>
    </row>
    <row r="1825" spans="1:10">
      <c r="A1825" s="2">
        <v>40933</v>
      </c>
      <c r="B1825">
        <v>6</v>
      </c>
      <c r="C1825">
        <v>-0.01999999999999999</v>
      </c>
      <c r="D1825">
        <v>0.02320938059502722</v>
      </c>
      <c r="E1825">
        <v>7.636294421341569</v>
      </c>
      <c r="F1825">
        <v>0.02303885658118884</v>
      </c>
      <c r="G1825">
        <v>0.01772062275240597</v>
      </c>
      <c r="H1825">
        <v>0.1759005786788546</v>
      </c>
      <c r="I1825">
        <v>1.023209380595027</v>
      </c>
      <c r="J1825">
        <v>1.321983024561323</v>
      </c>
    </row>
    <row r="1826" spans="1:10">
      <c r="A1826" s="2">
        <v>40940</v>
      </c>
      <c r="B1826">
        <v>6</v>
      </c>
      <c r="C1826">
        <v>0.01000000000000001</v>
      </c>
      <c r="D1826">
        <v>0.004382405638228426</v>
      </c>
      <c r="E1826">
        <v>7.636294421341569</v>
      </c>
      <c r="F1826">
        <v>0.02303885658118884</v>
      </c>
      <c r="G1826">
        <v>0.01772062275240597</v>
      </c>
      <c r="H1826">
        <v>0.1759005786788546</v>
      </c>
      <c r="I1826">
        <v>1.004382405638228</v>
      </c>
      <c r="J1826">
        <v>1.321983024561323</v>
      </c>
    </row>
    <row r="1827" spans="1:10">
      <c r="A1827" s="2">
        <v>40947</v>
      </c>
      <c r="B1827">
        <v>6</v>
      </c>
      <c r="C1827">
        <v>0.04000000000000001</v>
      </c>
      <c r="D1827">
        <v>0.02256029091603847</v>
      </c>
      <c r="E1827">
        <v>7.636294421341569</v>
      </c>
      <c r="F1827">
        <v>0.02303885658118884</v>
      </c>
      <c r="G1827">
        <v>0.01772062275240597</v>
      </c>
      <c r="H1827">
        <v>0.1759005786788546</v>
      </c>
      <c r="I1827">
        <v>1.022560290916039</v>
      </c>
      <c r="J1827">
        <v>1.321983024561323</v>
      </c>
    </row>
    <row r="1828" spans="1:10">
      <c r="A1828" s="2">
        <v>40954</v>
      </c>
      <c r="B1828">
        <v>6</v>
      </c>
      <c r="C1828">
        <v>0.01999999999999996</v>
      </c>
      <c r="D1828">
        <v>-0.009184260197656498</v>
      </c>
      <c r="E1828">
        <v>7.636294421341569</v>
      </c>
      <c r="F1828">
        <v>0.02303885658118884</v>
      </c>
      <c r="G1828">
        <v>0.01772062275240597</v>
      </c>
      <c r="H1828">
        <v>0.1759005786788546</v>
      </c>
      <c r="I1828">
        <v>0.9908157398023435</v>
      </c>
      <c r="J1828">
        <v>1.321983024561323</v>
      </c>
    </row>
    <row r="1829" spans="1:10">
      <c r="A1829" s="2">
        <v>40961</v>
      </c>
      <c r="B1829">
        <v>6</v>
      </c>
      <c r="C1829">
        <v>0</v>
      </c>
      <c r="D1829">
        <v>0.01040383831340519</v>
      </c>
      <c r="E1829">
        <v>7.636294421341569</v>
      </c>
      <c r="F1829">
        <v>0.02303885658118884</v>
      </c>
      <c r="G1829">
        <v>0.01772062275240597</v>
      </c>
      <c r="H1829">
        <v>0.1759005786788546</v>
      </c>
      <c r="I1829">
        <v>1.010403838313405</v>
      </c>
      <c r="J1829">
        <v>1.321983024561323</v>
      </c>
    </row>
    <row r="1830" spans="1:10">
      <c r="A1830" s="2">
        <v>40968</v>
      </c>
      <c r="B1830">
        <v>6</v>
      </c>
      <c r="C1830">
        <v>0.01000000000000001</v>
      </c>
      <c r="D1830">
        <v>-0.009178331048462475</v>
      </c>
      <c r="E1830">
        <v>7.636294421341569</v>
      </c>
      <c r="F1830">
        <v>0.02303885658118884</v>
      </c>
      <c r="G1830">
        <v>0.01772062275240597</v>
      </c>
      <c r="H1830">
        <v>0.1759005786788546</v>
      </c>
      <c r="I1830">
        <v>0.9908216689515376</v>
      </c>
      <c r="J1830">
        <v>1.321983024561323</v>
      </c>
    </row>
    <row r="1831" spans="1:10">
      <c r="A1831" s="2">
        <v>40975</v>
      </c>
      <c r="B1831">
        <v>6</v>
      </c>
      <c r="C1831">
        <v>0</v>
      </c>
      <c r="D1831">
        <v>-0.01482073274414407</v>
      </c>
      <c r="E1831">
        <v>7.636294421341569</v>
      </c>
      <c r="F1831">
        <v>0.02303885658118884</v>
      </c>
      <c r="G1831">
        <v>0.01772062275240597</v>
      </c>
      <c r="H1831">
        <v>0.1759005786788546</v>
      </c>
      <c r="I1831">
        <v>0.9851792672558559</v>
      </c>
      <c r="J1831">
        <v>1.321983024561323</v>
      </c>
    </row>
    <row r="1832" spans="1:10">
      <c r="A1832" s="2">
        <v>40982</v>
      </c>
      <c r="B1832">
        <v>6</v>
      </c>
      <c r="C1832">
        <v>0.1</v>
      </c>
      <c r="D1832">
        <v>0.02308101423106754</v>
      </c>
      <c r="E1832">
        <v>7.636294421341569</v>
      </c>
      <c r="F1832">
        <v>0.02303885658118884</v>
      </c>
      <c r="G1832">
        <v>0.01772062275240597</v>
      </c>
      <c r="H1832">
        <v>0.1759005786788546</v>
      </c>
      <c r="I1832">
        <v>1.023081014231068</v>
      </c>
      <c r="J1832">
        <v>1.321983024561323</v>
      </c>
    </row>
    <row r="1833" spans="1:10">
      <c r="A1833" s="2">
        <v>40989</v>
      </c>
      <c r="B1833">
        <v>6</v>
      </c>
      <c r="C1833">
        <v>-0.01000000000000001</v>
      </c>
      <c r="D1833">
        <v>0.01634825618833978</v>
      </c>
      <c r="E1833">
        <v>7.636294421341569</v>
      </c>
      <c r="F1833">
        <v>0.02303885658118884</v>
      </c>
      <c r="G1833">
        <v>0.01772062275240597</v>
      </c>
      <c r="H1833">
        <v>0.1759005786788546</v>
      </c>
      <c r="I1833">
        <v>1.01634825618834</v>
      </c>
      <c r="J1833">
        <v>1.321983024561323</v>
      </c>
    </row>
    <row r="1834" spans="1:10">
      <c r="A1834" s="2">
        <v>40996</v>
      </c>
      <c r="B1834">
        <v>6</v>
      </c>
      <c r="C1834">
        <v>-0.04999999999999999</v>
      </c>
      <c r="D1834">
        <v>-0.008011809177545227</v>
      </c>
      <c r="E1834">
        <v>7.636294421341569</v>
      </c>
      <c r="F1834">
        <v>0.02303885658118884</v>
      </c>
      <c r="G1834">
        <v>0.01772062275240597</v>
      </c>
      <c r="H1834">
        <v>0.1759005786788546</v>
      </c>
      <c r="I1834">
        <v>0.9919881908224548</v>
      </c>
      <c r="J1834">
        <v>1.321983024561323</v>
      </c>
    </row>
    <row r="1835" spans="1:10">
      <c r="A1835" s="2">
        <v>41003</v>
      </c>
      <c r="B1835">
        <v>6</v>
      </c>
      <c r="C1835">
        <v>0.009999999999999953</v>
      </c>
      <c r="D1835">
        <v>-0.003056130040841628</v>
      </c>
      <c r="E1835">
        <v>7.636294421341569</v>
      </c>
      <c r="F1835">
        <v>0.02303885658118884</v>
      </c>
      <c r="G1835">
        <v>0.01772062275240597</v>
      </c>
      <c r="H1835">
        <v>0.1759005786788546</v>
      </c>
      <c r="I1835">
        <v>0.9969438699591584</v>
      </c>
      <c r="J1835">
        <v>1.321983024561323</v>
      </c>
    </row>
    <row r="1836" spans="1:10">
      <c r="A1836" s="2">
        <v>41010</v>
      </c>
      <c r="B1836">
        <v>6</v>
      </c>
      <c r="C1836">
        <v>-0.04999999999999999</v>
      </c>
      <c r="D1836">
        <v>-0.02971196597089315</v>
      </c>
      <c r="E1836">
        <v>7.636294421341569</v>
      </c>
      <c r="F1836">
        <v>0.02303885658118884</v>
      </c>
      <c r="G1836">
        <v>0.01772062275240597</v>
      </c>
      <c r="H1836">
        <v>0.1759005786788546</v>
      </c>
      <c r="I1836">
        <v>0.9702880340291069</v>
      </c>
      <c r="J1836">
        <v>1.321983024561323</v>
      </c>
    </row>
    <row r="1837" spans="1:10">
      <c r="A1837" s="2">
        <v>41017</v>
      </c>
      <c r="B1837">
        <v>6</v>
      </c>
      <c r="C1837">
        <v>-0.02999999999999997</v>
      </c>
      <c r="D1837">
        <v>0.01454805480571998</v>
      </c>
      <c r="E1837">
        <v>7.636294421341569</v>
      </c>
      <c r="F1837">
        <v>0.02303885658118884</v>
      </c>
      <c r="G1837">
        <v>0.01772062275240597</v>
      </c>
      <c r="H1837">
        <v>0.1759005786788546</v>
      </c>
      <c r="I1837">
        <v>1.01454805480572</v>
      </c>
      <c r="J1837">
        <v>1.321983024561323</v>
      </c>
    </row>
    <row r="1838" spans="1:10">
      <c r="A1838" s="2">
        <v>41024</v>
      </c>
      <c r="B1838">
        <v>6</v>
      </c>
      <c r="C1838">
        <v>-0.01000000000000001</v>
      </c>
      <c r="D1838">
        <v>0.008028724198123999</v>
      </c>
      <c r="E1838">
        <v>7.636294421341569</v>
      </c>
      <c r="F1838">
        <v>0.02303885658118884</v>
      </c>
      <c r="G1838">
        <v>0.01772062275240597</v>
      </c>
      <c r="H1838">
        <v>0.1759005786788546</v>
      </c>
      <c r="I1838">
        <v>1.008028724198124</v>
      </c>
      <c r="J1838">
        <v>1.321983024561323</v>
      </c>
    </row>
    <row r="1839" spans="1:10">
      <c r="A1839" s="2">
        <v>41031</v>
      </c>
      <c r="B1839">
        <v>6</v>
      </c>
      <c r="C1839">
        <v>0.01000000000000001</v>
      </c>
      <c r="D1839">
        <v>0.01385208009056326</v>
      </c>
      <c r="E1839">
        <v>7.636294421341569</v>
      </c>
      <c r="F1839">
        <v>0.02303885658118884</v>
      </c>
      <c r="G1839">
        <v>0.01772062275240597</v>
      </c>
      <c r="H1839">
        <v>0.1759005786788546</v>
      </c>
      <c r="I1839">
        <v>1.013852080090563</v>
      </c>
      <c r="J1839">
        <v>1.321983024561323</v>
      </c>
    </row>
    <row r="1840" spans="1:10">
      <c r="A1840" s="2">
        <v>41038</v>
      </c>
      <c r="B1840">
        <v>6</v>
      </c>
      <c r="C1840">
        <v>0</v>
      </c>
      <c r="D1840">
        <v>-0.04908884808429402</v>
      </c>
      <c r="E1840">
        <v>7.636294421341569</v>
      </c>
      <c r="F1840">
        <v>0.02303885658118884</v>
      </c>
      <c r="G1840">
        <v>0.01772062275240597</v>
      </c>
      <c r="H1840">
        <v>0.1759005786788546</v>
      </c>
      <c r="I1840">
        <v>0.950911151915706</v>
      </c>
      <c r="J1840">
        <v>1.321983024561323</v>
      </c>
    </row>
    <row r="1841" spans="1:10">
      <c r="A1841" s="2">
        <v>41045</v>
      </c>
      <c r="B1841">
        <v>6</v>
      </c>
      <c r="C1841">
        <v>0.02999999999999997</v>
      </c>
      <c r="D1841">
        <v>-0.03688107885852304</v>
      </c>
      <c r="E1841">
        <v>7.636294421341569</v>
      </c>
      <c r="F1841">
        <v>0.02303885658118884</v>
      </c>
      <c r="G1841">
        <v>0.01772062275240597</v>
      </c>
      <c r="H1841">
        <v>0.1759005786788546</v>
      </c>
      <c r="I1841">
        <v>0.963118921141477</v>
      </c>
      <c r="J1841">
        <v>1.321983024561323</v>
      </c>
    </row>
    <row r="1842" spans="1:10">
      <c r="A1842" s="2">
        <v>41052</v>
      </c>
      <c r="B1842">
        <v>6</v>
      </c>
      <c r="C1842">
        <v>-0.01999999999999996</v>
      </c>
      <c r="D1842">
        <v>-0.001532773325223211</v>
      </c>
      <c r="E1842">
        <v>7.636294421341569</v>
      </c>
      <c r="F1842">
        <v>0.02303885658118884</v>
      </c>
      <c r="G1842">
        <v>0.01772062275240597</v>
      </c>
      <c r="H1842">
        <v>0.1759005786788546</v>
      </c>
      <c r="I1842">
        <v>0.9984672266747768</v>
      </c>
      <c r="J1842">
        <v>1.321983024561323</v>
      </c>
    </row>
    <row r="1843" spans="1:10">
      <c r="A1843" s="2">
        <v>41059</v>
      </c>
      <c r="B1843">
        <v>6</v>
      </c>
      <c r="C1843">
        <v>-0.01000000000000001</v>
      </c>
      <c r="D1843">
        <v>-0.01019833458497378</v>
      </c>
      <c r="E1843">
        <v>7.636294421341569</v>
      </c>
      <c r="F1843">
        <v>0.02303885658118884</v>
      </c>
      <c r="G1843">
        <v>0.01772062275240597</v>
      </c>
      <c r="H1843">
        <v>0.1759005786788546</v>
      </c>
      <c r="I1843">
        <v>0.9898016654150262</v>
      </c>
      <c r="J1843">
        <v>1.321983024561323</v>
      </c>
    </row>
    <row r="1844" spans="1:10">
      <c r="A1844" s="2">
        <v>41066</v>
      </c>
      <c r="B1844">
        <v>6</v>
      </c>
      <c r="C1844">
        <v>-0.01000000000000001</v>
      </c>
      <c r="D1844">
        <v>0.005661255484198196</v>
      </c>
      <c r="E1844">
        <v>7.636294421341569</v>
      </c>
      <c r="F1844">
        <v>0.02303885658118884</v>
      </c>
      <c r="G1844">
        <v>0.01772062275240597</v>
      </c>
      <c r="H1844">
        <v>0.1759005786788546</v>
      </c>
      <c r="I1844">
        <v>1.005661255484198</v>
      </c>
      <c r="J1844">
        <v>1.321983024561323</v>
      </c>
    </row>
    <row r="1845" spans="1:10">
      <c r="A1845" s="2">
        <v>41073</v>
      </c>
      <c r="B1845">
        <v>6</v>
      </c>
      <c r="C1845">
        <v>0.03999999999999998</v>
      </c>
      <c r="D1845">
        <v>-0.007498033150355914</v>
      </c>
      <c r="E1845">
        <v>7.636294421341569</v>
      </c>
      <c r="F1845">
        <v>0.02303885658118884</v>
      </c>
      <c r="G1845">
        <v>0.01772062275240597</v>
      </c>
      <c r="H1845">
        <v>0.1759005786788546</v>
      </c>
      <c r="I1845">
        <v>0.9925019668496441</v>
      </c>
      <c r="J1845">
        <v>1.321983024561323</v>
      </c>
    </row>
    <row r="1846" spans="1:10">
      <c r="A1846" s="2">
        <v>41080</v>
      </c>
      <c r="B1846">
        <v>6</v>
      </c>
      <c r="C1846">
        <v>0.02000000000000002</v>
      </c>
      <c r="D1846">
        <v>0.02948406075091706</v>
      </c>
      <c r="E1846">
        <v>7.636294421341569</v>
      </c>
      <c r="F1846">
        <v>0.02303885658118884</v>
      </c>
      <c r="G1846">
        <v>0.01772062275240597</v>
      </c>
      <c r="H1846">
        <v>0.1759005786788546</v>
      </c>
      <c r="I1846">
        <v>1.029484060750917</v>
      </c>
      <c r="J1846">
        <v>1.321983024561323</v>
      </c>
    </row>
    <row r="1847" spans="1:10">
      <c r="A1847" s="2">
        <v>41087</v>
      </c>
      <c r="B1847">
        <v>6</v>
      </c>
      <c r="C1847">
        <v>-0.01000000000000001</v>
      </c>
      <c r="D1847">
        <v>-0.03318883110833554</v>
      </c>
      <c r="E1847">
        <v>7.636294421341569</v>
      </c>
      <c r="F1847">
        <v>0.02303885658118884</v>
      </c>
      <c r="G1847">
        <v>0.01772062275240597</v>
      </c>
      <c r="H1847">
        <v>0.1759005786788546</v>
      </c>
      <c r="I1847">
        <v>0.9668111688916645</v>
      </c>
      <c r="J1847">
        <v>1.321983024561323</v>
      </c>
    </row>
    <row r="1848" spans="1:10">
      <c r="A1848" s="2">
        <v>41093</v>
      </c>
      <c r="B1848">
        <v>6</v>
      </c>
      <c r="C1848">
        <v>-0.01000000000000001</v>
      </c>
      <c r="D1848">
        <v>0.05283921307778099</v>
      </c>
      <c r="E1848">
        <v>7.636294421341569</v>
      </c>
      <c r="F1848">
        <v>0.02303885658118884</v>
      </c>
      <c r="G1848">
        <v>0.01772062275240597</v>
      </c>
      <c r="H1848">
        <v>0.1759005786788546</v>
      </c>
      <c r="I1848">
        <v>1.052839213077781</v>
      </c>
      <c r="J1848">
        <v>1.321983024561323</v>
      </c>
    </row>
    <row r="1849" spans="1:10">
      <c r="A1849" s="2">
        <v>41101</v>
      </c>
      <c r="B1849">
        <v>6</v>
      </c>
      <c r="C1849">
        <v>-0.02999999999999997</v>
      </c>
      <c r="D1849">
        <v>-0.03281741875413764</v>
      </c>
      <c r="E1849">
        <v>7.636294421341569</v>
      </c>
      <c r="F1849">
        <v>0.02303885658118884</v>
      </c>
      <c r="G1849">
        <v>0.01772062275240597</v>
      </c>
      <c r="H1849">
        <v>0.1759005786788546</v>
      </c>
      <c r="I1849">
        <v>0.9671825812458623</v>
      </c>
      <c r="J1849">
        <v>1.321983024561323</v>
      </c>
    </row>
    <row r="1850" spans="1:10">
      <c r="A1850" s="2">
        <v>41108</v>
      </c>
      <c r="B1850">
        <v>6</v>
      </c>
      <c r="C1850">
        <v>-0.05000000000000002</v>
      </c>
      <c r="D1850">
        <v>0.01808845883126335</v>
      </c>
      <c r="E1850">
        <v>7.636294421341569</v>
      </c>
      <c r="F1850">
        <v>0.02303885658118884</v>
      </c>
      <c r="G1850">
        <v>0.01772062275240597</v>
      </c>
      <c r="H1850">
        <v>0.1759005786788546</v>
      </c>
      <c r="I1850">
        <v>1.018088458831263</v>
      </c>
      <c r="J1850">
        <v>1.321983024561323</v>
      </c>
    </row>
    <row r="1851" spans="1:10">
      <c r="A1851" s="2">
        <v>41115</v>
      </c>
      <c r="B1851">
        <v>6</v>
      </c>
      <c r="C1851">
        <v>0</v>
      </c>
      <c r="D1851">
        <v>-0.02041855019251336</v>
      </c>
      <c r="E1851">
        <v>7.636294421341569</v>
      </c>
      <c r="F1851">
        <v>0.02303885658118884</v>
      </c>
      <c r="G1851">
        <v>0.01772062275240597</v>
      </c>
      <c r="H1851">
        <v>0.1759005786788546</v>
      </c>
      <c r="I1851">
        <v>0.9795814498074866</v>
      </c>
      <c r="J1851">
        <v>1.321983024561323</v>
      </c>
    </row>
    <row r="1852" spans="1:10">
      <c r="A1852" s="2">
        <v>41122</v>
      </c>
      <c r="B1852">
        <v>6</v>
      </c>
      <c r="C1852">
        <v>0.01999999999999999</v>
      </c>
      <c r="D1852">
        <v>0.02727730035228591</v>
      </c>
      <c r="E1852">
        <v>7.636294421341569</v>
      </c>
      <c r="F1852">
        <v>0.02303885658118884</v>
      </c>
      <c r="G1852">
        <v>0.01772062275240597</v>
      </c>
      <c r="H1852">
        <v>0.1759005786788546</v>
      </c>
      <c r="I1852">
        <v>1.027277300352286</v>
      </c>
      <c r="J1852">
        <v>1.321983024561323</v>
      </c>
    </row>
    <row r="1853" spans="1:10">
      <c r="A1853" s="2">
        <v>41129</v>
      </c>
      <c r="B1853">
        <v>6</v>
      </c>
      <c r="C1853">
        <v>0.04999999999999999</v>
      </c>
      <c r="D1853">
        <v>0.03007594187066887</v>
      </c>
      <c r="E1853">
        <v>7.636294421341569</v>
      </c>
      <c r="F1853">
        <v>0.02303885658118884</v>
      </c>
      <c r="G1853">
        <v>0.01772062275240597</v>
      </c>
      <c r="H1853">
        <v>0.1759005786788546</v>
      </c>
      <c r="I1853">
        <v>1.030075941870669</v>
      </c>
      <c r="J1853">
        <v>1.321983024561323</v>
      </c>
    </row>
    <row r="1854" spans="1:10">
      <c r="A1854" s="2">
        <v>41136</v>
      </c>
      <c r="B1854">
        <v>6</v>
      </c>
      <c r="C1854">
        <v>-0.01999999999999996</v>
      </c>
      <c r="D1854">
        <v>0.002418135411676741</v>
      </c>
      <c r="E1854">
        <v>7.636294421341569</v>
      </c>
      <c r="F1854">
        <v>0.02303885658118884</v>
      </c>
      <c r="G1854">
        <v>0.01772062275240597</v>
      </c>
      <c r="H1854">
        <v>0.1759005786788546</v>
      </c>
      <c r="I1854">
        <v>1.002418135411677</v>
      </c>
      <c r="J1854">
        <v>1.321983024561323</v>
      </c>
    </row>
    <row r="1855" spans="1:10">
      <c r="A1855" s="2">
        <v>41143</v>
      </c>
      <c r="B1855">
        <v>6</v>
      </c>
      <c r="C1855">
        <v>-0.01000000000000001</v>
      </c>
      <c r="D1855">
        <v>0.01161930137818628</v>
      </c>
      <c r="E1855">
        <v>7.636294421341569</v>
      </c>
      <c r="F1855">
        <v>0.02303885658118884</v>
      </c>
      <c r="G1855">
        <v>0.01772062275240597</v>
      </c>
      <c r="H1855">
        <v>0.1759005786788546</v>
      </c>
      <c r="I1855">
        <v>1.011619301378186</v>
      </c>
      <c r="J1855">
        <v>1.321983024561323</v>
      </c>
    </row>
    <row r="1856" spans="1:10">
      <c r="A1856" s="2">
        <v>41150</v>
      </c>
      <c r="B1856">
        <v>6</v>
      </c>
      <c r="C1856">
        <v>0.01000000000000001</v>
      </c>
      <c r="D1856">
        <v>-0.01037200128274185</v>
      </c>
      <c r="E1856">
        <v>7.636294421341569</v>
      </c>
      <c r="F1856">
        <v>0.02303885658118884</v>
      </c>
      <c r="G1856">
        <v>0.01772062275240597</v>
      </c>
      <c r="H1856">
        <v>0.1759005786788546</v>
      </c>
      <c r="I1856">
        <v>0.9896279987172582</v>
      </c>
      <c r="J1856">
        <v>1.321983024561323</v>
      </c>
    </row>
    <row r="1857" spans="1:10">
      <c r="A1857" s="2">
        <v>41157</v>
      </c>
      <c r="B1857">
        <v>6</v>
      </c>
      <c r="C1857">
        <v>-0.02000000000000002</v>
      </c>
      <c r="D1857">
        <v>-0.002692135686555094</v>
      </c>
      <c r="E1857">
        <v>7.636294421341569</v>
      </c>
      <c r="F1857">
        <v>0.02303885658118884</v>
      </c>
      <c r="G1857">
        <v>0.01772062275240597</v>
      </c>
      <c r="H1857">
        <v>0.1759005786788546</v>
      </c>
      <c r="I1857">
        <v>0.9973078643134449</v>
      </c>
      <c r="J1857">
        <v>1.321983024561323</v>
      </c>
    </row>
    <row r="1858" spans="1:10">
      <c r="A1858" s="2">
        <v>41164</v>
      </c>
      <c r="B1858">
        <v>6</v>
      </c>
      <c r="C1858">
        <v>0</v>
      </c>
      <c r="D1858">
        <v>0.04167784316478633</v>
      </c>
      <c r="E1858">
        <v>7.636294421341569</v>
      </c>
      <c r="F1858">
        <v>0.02303885658118884</v>
      </c>
      <c r="G1858">
        <v>0.01772062275240597</v>
      </c>
      <c r="H1858">
        <v>0.1759005786788546</v>
      </c>
      <c r="I1858">
        <v>1.041677843164786</v>
      </c>
      <c r="J1858">
        <v>1.321983024561323</v>
      </c>
    </row>
    <row r="1859" spans="1:10">
      <c r="A1859" s="2">
        <v>41171</v>
      </c>
      <c r="B1859">
        <v>6</v>
      </c>
      <c r="C1859">
        <v>0.02000000000000002</v>
      </c>
      <c r="D1859">
        <v>0.009014583577999931</v>
      </c>
      <c r="E1859">
        <v>7.636294421341569</v>
      </c>
      <c r="F1859">
        <v>0.02303885658118884</v>
      </c>
      <c r="G1859">
        <v>0.01772062275240597</v>
      </c>
      <c r="H1859">
        <v>0.1759005786788546</v>
      </c>
      <c r="I1859">
        <v>1.009014583578</v>
      </c>
      <c r="J1859">
        <v>1.321983024561323</v>
      </c>
    </row>
    <row r="1860" spans="1:10">
      <c r="A1860" s="2">
        <v>41178</v>
      </c>
      <c r="B1860">
        <v>6</v>
      </c>
      <c r="C1860">
        <v>-0.01000000000000001</v>
      </c>
      <c r="D1860">
        <v>-0.03621089550600564</v>
      </c>
      <c r="E1860">
        <v>7.636294421341569</v>
      </c>
      <c r="F1860">
        <v>0.02303885658118884</v>
      </c>
      <c r="G1860">
        <v>0.01772062275240597</v>
      </c>
      <c r="H1860">
        <v>0.1759005786788546</v>
      </c>
      <c r="I1860">
        <v>0.9637891044939944</v>
      </c>
      <c r="J1860">
        <v>1.321983024561323</v>
      </c>
    </row>
    <row r="1861" spans="1:10">
      <c r="A1861" s="2">
        <v>41185</v>
      </c>
      <c r="B1861">
        <v>6</v>
      </c>
      <c r="C1861">
        <v>-0.03</v>
      </c>
      <c r="D1861">
        <v>0.003547496531712328</v>
      </c>
      <c r="E1861">
        <v>7.636294421341569</v>
      </c>
      <c r="F1861">
        <v>0.02303885658118884</v>
      </c>
      <c r="G1861">
        <v>0.01772062275240597</v>
      </c>
      <c r="H1861">
        <v>0.1759005786788546</v>
      </c>
      <c r="I1861">
        <v>1.003547496531712</v>
      </c>
      <c r="J1861">
        <v>1.321983024561323</v>
      </c>
    </row>
    <row r="1862" spans="1:10">
      <c r="A1862" s="2">
        <v>41192</v>
      </c>
      <c r="B1862">
        <v>6</v>
      </c>
      <c r="C1862">
        <v>0.04000000000000001</v>
      </c>
      <c r="D1862">
        <v>-0.006595242469416724</v>
      </c>
      <c r="E1862">
        <v>7.636294421341569</v>
      </c>
      <c r="F1862">
        <v>0.02303885658118884</v>
      </c>
      <c r="G1862">
        <v>0.01772062275240597</v>
      </c>
      <c r="H1862">
        <v>0.1759005786788546</v>
      </c>
      <c r="I1862">
        <v>0.9934047575305833</v>
      </c>
      <c r="J1862">
        <v>1.321983024561323</v>
      </c>
    </row>
    <row r="1863" spans="1:10">
      <c r="A1863" s="2">
        <v>41199</v>
      </c>
      <c r="B1863">
        <v>6</v>
      </c>
      <c r="C1863">
        <v>0.02999999999999997</v>
      </c>
      <c r="D1863">
        <v>0.03199758318527717</v>
      </c>
      <c r="E1863">
        <v>7.636294421341569</v>
      </c>
      <c r="F1863">
        <v>0.02303885658118884</v>
      </c>
      <c r="G1863">
        <v>0.01772062275240597</v>
      </c>
      <c r="H1863">
        <v>0.1759005786788546</v>
      </c>
      <c r="I1863">
        <v>1.031997583185277</v>
      </c>
      <c r="J1863">
        <v>1.321983024561323</v>
      </c>
    </row>
    <row r="1864" spans="1:10">
      <c r="A1864" s="2">
        <v>41206</v>
      </c>
      <c r="B1864">
        <v>6</v>
      </c>
      <c r="C1864">
        <v>-0.01000000000000001</v>
      </c>
      <c r="D1864">
        <v>-0.03577309209121835</v>
      </c>
      <c r="E1864">
        <v>7.636294421341569</v>
      </c>
      <c r="F1864">
        <v>0.02303885658118884</v>
      </c>
      <c r="G1864">
        <v>0.01772062275240597</v>
      </c>
      <c r="H1864">
        <v>0.1759005786788546</v>
      </c>
      <c r="I1864">
        <v>0.9642269079087816</v>
      </c>
      <c r="J1864">
        <v>1.321983024561323</v>
      </c>
    </row>
    <row r="1865" spans="1:10">
      <c r="A1865" s="2">
        <v>41213</v>
      </c>
      <c r="B1865">
        <v>6</v>
      </c>
      <c r="C1865">
        <v>0.01000000000000001</v>
      </c>
      <c r="D1865">
        <v>0.01025213475870484</v>
      </c>
      <c r="E1865">
        <v>7.636294421341569</v>
      </c>
      <c r="F1865">
        <v>0.02303885658118884</v>
      </c>
      <c r="G1865">
        <v>0.01772062275240597</v>
      </c>
      <c r="H1865">
        <v>0.1759005786788546</v>
      </c>
      <c r="I1865">
        <v>1.010252134758705</v>
      </c>
      <c r="J1865">
        <v>1.321983024561323</v>
      </c>
    </row>
    <row r="1866" spans="1:10">
      <c r="A1866" s="2">
        <v>41220</v>
      </c>
      <c r="B1866">
        <v>6</v>
      </c>
      <c r="C1866">
        <v>-0.02999999999999997</v>
      </c>
      <c r="D1866">
        <v>0.003656738055536472</v>
      </c>
      <c r="E1866">
        <v>7.636294421341569</v>
      </c>
      <c r="F1866">
        <v>0.02303885658118884</v>
      </c>
      <c r="G1866">
        <v>0.01772062275240597</v>
      </c>
      <c r="H1866">
        <v>0.1759005786788546</v>
      </c>
      <c r="I1866">
        <v>1.003656738055537</v>
      </c>
      <c r="J1866">
        <v>1.321983024561323</v>
      </c>
    </row>
    <row r="1867" spans="1:10">
      <c r="A1867" s="2">
        <v>41227</v>
      </c>
      <c r="B1867">
        <v>6</v>
      </c>
      <c r="C1867">
        <v>-0.02000000000000002</v>
      </c>
      <c r="D1867">
        <v>-0.02888399222421732</v>
      </c>
      <c r="E1867">
        <v>7.636294421341569</v>
      </c>
      <c r="F1867">
        <v>0.02303885658118884</v>
      </c>
      <c r="G1867">
        <v>0.01772062275240597</v>
      </c>
      <c r="H1867">
        <v>0.1759005786788546</v>
      </c>
      <c r="I1867">
        <v>0.9711160077757827</v>
      </c>
      <c r="J1867">
        <v>1.321983024561323</v>
      </c>
    </row>
    <row r="1868" spans="1:10">
      <c r="A1868" s="2">
        <v>41234</v>
      </c>
      <c r="B1868">
        <v>6</v>
      </c>
      <c r="C1868">
        <v>0.02000000000000002</v>
      </c>
      <c r="D1868">
        <v>0.02038690337534775</v>
      </c>
      <c r="E1868">
        <v>7.636294421341569</v>
      </c>
      <c r="F1868">
        <v>0.02303885658118884</v>
      </c>
      <c r="G1868">
        <v>0.01772062275240597</v>
      </c>
      <c r="H1868">
        <v>0.1759005786788546</v>
      </c>
      <c r="I1868">
        <v>1.020386903375348</v>
      </c>
      <c r="J1868">
        <v>1.321983024561323</v>
      </c>
    </row>
    <row r="1869" spans="1:10">
      <c r="A1869" s="2">
        <v>41241</v>
      </c>
      <c r="B1869">
        <v>6</v>
      </c>
      <c r="C1869">
        <v>0</v>
      </c>
      <c r="D1869">
        <v>0.02181932436779645</v>
      </c>
      <c r="E1869">
        <v>7.636294421341569</v>
      </c>
      <c r="F1869">
        <v>0.02303885658118884</v>
      </c>
      <c r="G1869">
        <v>0.01772062275240597</v>
      </c>
      <c r="H1869">
        <v>0.1759005786788546</v>
      </c>
      <c r="I1869">
        <v>1.021819324367796</v>
      </c>
      <c r="J1869">
        <v>1.321983024561323</v>
      </c>
    </row>
    <row r="1870" spans="1:10">
      <c r="A1870" s="2">
        <v>41248</v>
      </c>
      <c r="B1870">
        <v>6</v>
      </c>
      <c r="C1870">
        <v>-0.02000000000000002</v>
      </c>
      <c r="D1870">
        <v>0.005158949923323554</v>
      </c>
      <c r="E1870">
        <v>7.636294421341569</v>
      </c>
      <c r="F1870">
        <v>0.02303885658118884</v>
      </c>
      <c r="G1870">
        <v>0.01772062275240597</v>
      </c>
      <c r="H1870">
        <v>0.1759005786788546</v>
      </c>
      <c r="I1870">
        <v>1.005158949923324</v>
      </c>
      <c r="J1870">
        <v>1.321983024561323</v>
      </c>
    </row>
    <row r="1871" spans="1:10">
      <c r="A1871" s="2">
        <v>41255</v>
      </c>
      <c r="B1871">
        <v>6</v>
      </c>
      <c r="C1871">
        <v>0</v>
      </c>
      <c r="D1871">
        <v>0.0170795356125841</v>
      </c>
      <c r="E1871">
        <v>7.636294421341569</v>
      </c>
      <c r="F1871">
        <v>0.02303885658118884</v>
      </c>
      <c r="G1871">
        <v>0.01772062275240597</v>
      </c>
      <c r="H1871">
        <v>0.1759005786788546</v>
      </c>
      <c r="I1871">
        <v>1.017079535612584</v>
      </c>
      <c r="J1871">
        <v>1.321983024561323</v>
      </c>
    </row>
    <row r="1872" spans="1:10">
      <c r="A1872" s="2">
        <v>41262</v>
      </c>
      <c r="B1872">
        <v>6</v>
      </c>
      <c r="C1872">
        <v>0.03000000000000003</v>
      </c>
      <c r="D1872">
        <v>0.01188060017486302</v>
      </c>
      <c r="E1872">
        <v>7.636294421341569</v>
      </c>
      <c r="F1872">
        <v>0.02303885658118884</v>
      </c>
      <c r="G1872">
        <v>0.01772062275240597</v>
      </c>
      <c r="H1872">
        <v>0.1759005786788546</v>
      </c>
      <c r="I1872">
        <v>1.011880600174863</v>
      </c>
      <c r="J1872">
        <v>1.321983024561323</v>
      </c>
    </row>
    <row r="1873" spans="1:10">
      <c r="A1873" s="2">
        <v>41269</v>
      </c>
      <c r="B1873">
        <v>6</v>
      </c>
      <c r="C1873">
        <v>-0.02000000000000002</v>
      </c>
      <c r="D1873">
        <v>-0.007905370530867664</v>
      </c>
      <c r="E1873">
        <v>7.636294421341569</v>
      </c>
      <c r="F1873">
        <v>0.02303885658118884</v>
      </c>
      <c r="G1873">
        <v>0.01772062275240597</v>
      </c>
      <c r="H1873">
        <v>0.1759005786788546</v>
      </c>
      <c r="I1873">
        <v>0.9920946294691323</v>
      </c>
      <c r="J1873">
        <v>1.321983024561323</v>
      </c>
    </row>
    <row r="1874" spans="1:10">
      <c r="A1874" s="2">
        <v>41276</v>
      </c>
      <c r="B1874">
        <v>6</v>
      </c>
      <c r="C1874">
        <v>0.01000000000000001</v>
      </c>
      <c r="D1874">
        <v>0.02397276147805766</v>
      </c>
      <c r="E1874">
        <v>1.923002590863587</v>
      </c>
      <c r="F1874">
        <v>0.04998898892268646</v>
      </c>
      <c r="G1874">
        <v>0.02391470259197723</v>
      </c>
      <c r="H1874">
        <v>-0.1433070081413459</v>
      </c>
      <c r="I1874">
        <v>1.023972761478058</v>
      </c>
      <c r="J1874">
        <v>1.269855018090158</v>
      </c>
    </row>
    <row r="1875" spans="1:10">
      <c r="A1875" s="2">
        <v>41283</v>
      </c>
      <c r="B1875">
        <v>6</v>
      </c>
      <c r="C1875">
        <v>-0.03000000000000003</v>
      </c>
      <c r="D1875">
        <v>-0.003092527418187155</v>
      </c>
      <c r="E1875">
        <v>1.923002590863587</v>
      </c>
      <c r="F1875">
        <v>0.04998898892268646</v>
      </c>
      <c r="G1875">
        <v>0.02391470259197723</v>
      </c>
      <c r="H1875">
        <v>-0.1433070081413459</v>
      </c>
      <c r="I1875">
        <v>0.9969074725818129</v>
      </c>
      <c r="J1875">
        <v>1.269855018090158</v>
      </c>
    </row>
    <row r="1876" spans="1:10">
      <c r="A1876" s="2">
        <v>41290</v>
      </c>
      <c r="B1876">
        <v>6</v>
      </c>
      <c r="C1876">
        <v>0.02000000000000002</v>
      </c>
      <c r="D1876">
        <v>0.01506741176347479</v>
      </c>
      <c r="E1876">
        <v>1.923002590863587</v>
      </c>
      <c r="F1876">
        <v>0.04998898892268646</v>
      </c>
      <c r="G1876">
        <v>0.02391470259197723</v>
      </c>
      <c r="H1876">
        <v>-0.1433070081413459</v>
      </c>
      <c r="I1876">
        <v>1.015067411763475</v>
      </c>
      <c r="J1876">
        <v>1.269855018090158</v>
      </c>
    </row>
    <row r="1877" spans="1:10">
      <c r="A1877" s="2">
        <v>41297</v>
      </c>
      <c r="B1877">
        <v>6</v>
      </c>
      <c r="C1877">
        <v>0</v>
      </c>
      <c r="D1877">
        <v>0.02234896197752553</v>
      </c>
      <c r="E1877">
        <v>1.923002590863587</v>
      </c>
      <c r="F1877">
        <v>0.04998898892268646</v>
      </c>
      <c r="G1877">
        <v>0.02391470259197723</v>
      </c>
      <c r="H1877">
        <v>-0.1433070081413459</v>
      </c>
      <c r="I1877">
        <v>1.022348961977525</v>
      </c>
      <c r="J1877">
        <v>1.269855018090158</v>
      </c>
    </row>
    <row r="1878" spans="1:10">
      <c r="A1878" s="2">
        <v>41304</v>
      </c>
      <c r="B1878">
        <v>6</v>
      </c>
      <c r="C1878">
        <v>0.01000000000000001</v>
      </c>
      <c r="D1878">
        <v>0.004748630190158851</v>
      </c>
      <c r="E1878">
        <v>1.923002590863587</v>
      </c>
      <c r="F1878">
        <v>0.04998898892268646</v>
      </c>
      <c r="G1878">
        <v>0.02391470259197723</v>
      </c>
      <c r="H1878">
        <v>-0.1433070081413459</v>
      </c>
      <c r="I1878">
        <v>1.004748630190159</v>
      </c>
      <c r="J1878">
        <v>1.269855018090158</v>
      </c>
    </row>
    <row r="1879" spans="1:10">
      <c r="A1879" s="2">
        <v>41311</v>
      </c>
      <c r="B1879">
        <v>6</v>
      </c>
      <c r="C1879">
        <v>0</v>
      </c>
      <c r="D1879">
        <v>-0.0009387075176704282</v>
      </c>
      <c r="E1879">
        <v>1.923002590863587</v>
      </c>
      <c r="F1879">
        <v>0.04998898892268646</v>
      </c>
      <c r="G1879">
        <v>0.02391470259197723</v>
      </c>
      <c r="H1879">
        <v>-0.1433070081413459</v>
      </c>
      <c r="I1879">
        <v>0.9990612924823296</v>
      </c>
      <c r="J1879">
        <v>1.269855018090158</v>
      </c>
    </row>
    <row r="1880" spans="1:10">
      <c r="A1880" s="2">
        <v>41318</v>
      </c>
      <c r="B1880">
        <v>6</v>
      </c>
      <c r="C1880">
        <v>0.01999999999999996</v>
      </c>
      <c r="D1880">
        <v>0.001017418438905683</v>
      </c>
      <c r="E1880">
        <v>1.923002590863587</v>
      </c>
      <c r="F1880">
        <v>0.04998898892268646</v>
      </c>
      <c r="G1880">
        <v>0.02391470259197723</v>
      </c>
      <c r="H1880">
        <v>-0.1433070081413459</v>
      </c>
      <c r="I1880">
        <v>1.001017418438906</v>
      </c>
      <c r="J1880">
        <v>1.269855018090158</v>
      </c>
    </row>
    <row r="1881" spans="1:10">
      <c r="A1881" s="2">
        <v>41325</v>
      </c>
      <c r="B1881">
        <v>6</v>
      </c>
      <c r="C1881">
        <v>-0.01999999999999996</v>
      </c>
      <c r="D1881">
        <v>0.001842986581761823</v>
      </c>
      <c r="E1881">
        <v>1.923002590863587</v>
      </c>
      <c r="F1881">
        <v>0.04998898892268646</v>
      </c>
      <c r="G1881">
        <v>0.02391470259197723</v>
      </c>
      <c r="H1881">
        <v>-0.1433070081413459</v>
      </c>
      <c r="I1881">
        <v>1.001842986581762</v>
      </c>
      <c r="J1881">
        <v>1.269855018090158</v>
      </c>
    </row>
    <row r="1882" spans="1:10">
      <c r="A1882" s="2">
        <v>41332</v>
      </c>
      <c r="B1882">
        <v>6</v>
      </c>
      <c r="C1882">
        <v>0</v>
      </c>
      <c r="D1882">
        <v>-0.001189985766060734</v>
      </c>
      <c r="E1882">
        <v>1.923002590863587</v>
      </c>
      <c r="F1882">
        <v>0.04998898892268646</v>
      </c>
      <c r="G1882">
        <v>0.02391470259197723</v>
      </c>
      <c r="H1882">
        <v>-0.1433070081413459</v>
      </c>
      <c r="I1882">
        <v>0.9988100142339392</v>
      </c>
      <c r="J1882">
        <v>1.269855018090158</v>
      </c>
    </row>
    <row r="1883" spans="1:10">
      <c r="A1883" s="2">
        <v>41339</v>
      </c>
      <c r="B1883">
        <v>6</v>
      </c>
      <c r="C1883">
        <v>-0.02000000000000002</v>
      </c>
      <c r="D1883">
        <v>0.01380570570311751</v>
      </c>
      <c r="E1883">
        <v>1.923002590863587</v>
      </c>
      <c r="F1883">
        <v>0.04998898892268646</v>
      </c>
      <c r="G1883">
        <v>0.02391470259197723</v>
      </c>
      <c r="H1883">
        <v>-0.1433070081413459</v>
      </c>
      <c r="I1883">
        <v>1.013805705703118</v>
      </c>
      <c r="J1883">
        <v>1.269855018090158</v>
      </c>
    </row>
    <row r="1884" spans="1:10">
      <c r="A1884" s="2">
        <v>41346</v>
      </c>
      <c r="B1884">
        <v>6</v>
      </c>
      <c r="C1884">
        <v>0.02000000000000002</v>
      </c>
      <c r="D1884">
        <v>0.01337481449750372</v>
      </c>
      <c r="E1884">
        <v>1.923002590863587</v>
      </c>
      <c r="F1884">
        <v>0.04998898892268646</v>
      </c>
      <c r="G1884">
        <v>0.02391470259197723</v>
      </c>
      <c r="H1884">
        <v>-0.1433070081413459</v>
      </c>
      <c r="I1884">
        <v>1.013374814497504</v>
      </c>
      <c r="J1884">
        <v>1.269855018090158</v>
      </c>
    </row>
    <row r="1885" spans="1:10">
      <c r="A1885" s="2">
        <v>41353</v>
      </c>
      <c r="B1885">
        <v>6</v>
      </c>
      <c r="C1885">
        <v>-0.01000000000000001</v>
      </c>
      <c r="D1885">
        <v>0.0142809069010693</v>
      </c>
      <c r="E1885">
        <v>1.923002590863587</v>
      </c>
      <c r="F1885">
        <v>0.04998898892268646</v>
      </c>
      <c r="G1885">
        <v>0.02391470259197723</v>
      </c>
      <c r="H1885">
        <v>-0.1433070081413459</v>
      </c>
      <c r="I1885">
        <v>1.014280906901069</v>
      </c>
      <c r="J1885">
        <v>1.269855018090158</v>
      </c>
    </row>
    <row r="1886" spans="1:10">
      <c r="A1886" s="2">
        <v>41360</v>
      </c>
      <c r="B1886">
        <v>6</v>
      </c>
      <c r="C1886">
        <v>-0.01000000000000001</v>
      </c>
      <c r="D1886">
        <v>0.001296943713706099</v>
      </c>
      <c r="E1886">
        <v>1.923002590863587</v>
      </c>
      <c r="F1886">
        <v>0.04998898892268646</v>
      </c>
      <c r="G1886">
        <v>0.02391470259197723</v>
      </c>
      <c r="H1886">
        <v>-0.1433070081413459</v>
      </c>
      <c r="I1886">
        <v>1.001296943713706</v>
      </c>
      <c r="J1886">
        <v>1.269855018090158</v>
      </c>
    </row>
    <row r="1887" spans="1:10">
      <c r="A1887" s="2">
        <v>41367</v>
      </c>
      <c r="B1887">
        <v>6</v>
      </c>
      <c r="C1887">
        <v>-0.01000000000000001</v>
      </c>
      <c r="D1887">
        <v>-0.002502905393136971</v>
      </c>
      <c r="E1887">
        <v>1.923002590863587</v>
      </c>
      <c r="F1887">
        <v>0.04998898892268646</v>
      </c>
      <c r="G1887">
        <v>0.02391470259197723</v>
      </c>
      <c r="H1887">
        <v>-0.1433070081413459</v>
      </c>
      <c r="I1887">
        <v>0.997497094606863</v>
      </c>
      <c r="J1887">
        <v>1.269855018090158</v>
      </c>
    </row>
    <row r="1888" spans="1:10">
      <c r="A1888" s="2">
        <v>41374</v>
      </c>
      <c r="B1888">
        <v>6</v>
      </c>
      <c r="C1888">
        <v>0</v>
      </c>
      <c r="D1888">
        <v>0.01863434884381326</v>
      </c>
      <c r="E1888">
        <v>1.923002590863587</v>
      </c>
      <c r="F1888">
        <v>0.04998898892268646</v>
      </c>
      <c r="G1888">
        <v>0.02391470259197723</v>
      </c>
      <c r="H1888">
        <v>-0.1433070081413459</v>
      </c>
      <c r="I1888">
        <v>1.018634348843813</v>
      </c>
      <c r="J1888">
        <v>1.269855018090158</v>
      </c>
    </row>
    <row r="1889" spans="1:10">
      <c r="A1889" s="2">
        <v>41381</v>
      </c>
      <c r="B1889">
        <v>6</v>
      </c>
      <c r="C1889">
        <v>0</v>
      </c>
      <c r="D1889">
        <v>-0.02302803531302077</v>
      </c>
      <c r="E1889">
        <v>1.923002590863587</v>
      </c>
      <c r="F1889">
        <v>0.04998898892268646</v>
      </c>
      <c r="G1889">
        <v>0.02391470259197723</v>
      </c>
      <c r="H1889">
        <v>-0.1433070081413459</v>
      </c>
      <c r="I1889">
        <v>0.9769719646869792</v>
      </c>
      <c r="J1889">
        <v>1.269855018090158</v>
      </c>
    </row>
    <row r="1890" spans="1:10">
      <c r="A1890" s="2">
        <v>41388</v>
      </c>
      <c r="B1890">
        <v>6</v>
      </c>
      <c r="C1890">
        <v>-0.009999999999999981</v>
      </c>
      <c r="D1890">
        <v>0.03309836647173824</v>
      </c>
      <c r="E1890">
        <v>1.923002590863587</v>
      </c>
      <c r="F1890">
        <v>0.04998898892268646</v>
      </c>
      <c r="G1890">
        <v>0.02391470259197723</v>
      </c>
      <c r="H1890">
        <v>-0.1433070081413459</v>
      </c>
      <c r="I1890">
        <v>1.033098366471738</v>
      </c>
      <c r="J1890">
        <v>1.269855018090158</v>
      </c>
    </row>
    <row r="1891" spans="1:10">
      <c r="A1891" s="2">
        <v>41395</v>
      </c>
      <c r="B1891">
        <v>6</v>
      </c>
      <c r="C1891">
        <v>-0.03</v>
      </c>
      <c r="D1891">
        <v>-0.003654226550208612</v>
      </c>
      <c r="E1891">
        <v>1.923002590863587</v>
      </c>
      <c r="F1891">
        <v>0.04998898892268646</v>
      </c>
      <c r="G1891">
        <v>0.02391470259197723</v>
      </c>
      <c r="H1891">
        <v>-0.1433070081413459</v>
      </c>
      <c r="I1891">
        <v>0.9963457734497914</v>
      </c>
      <c r="J1891">
        <v>1.269855018090158</v>
      </c>
    </row>
    <row r="1892" spans="1:10">
      <c r="A1892" s="2">
        <v>41402</v>
      </c>
      <c r="B1892">
        <v>6</v>
      </c>
      <c r="C1892">
        <v>0.01999999999999999</v>
      </c>
      <c r="D1892">
        <v>0.03016765895624542</v>
      </c>
      <c r="E1892">
        <v>1.923002590863587</v>
      </c>
      <c r="F1892">
        <v>0.04998898892268646</v>
      </c>
      <c r="G1892">
        <v>0.02391470259197723</v>
      </c>
      <c r="H1892">
        <v>-0.1433070081413459</v>
      </c>
      <c r="I1892">
        <v>1.030167658956245</v>
      </c>
      <c r="J1892">
        <v>1.269855018090158</v>
      </c>
    </row>
    <row r="1893" spans="1:10">
      <c r="A1893" s="2">
        <v>41409</v>
      </c>
      <c r="B1893">
        <v>6</v>
      </c>
      <c r="C1893">
        <v>0.04000000000000001</v>
      </c>
      <c r="D1893">
        <v>0.01271277571634486</v>
      </c>
      <c r="E1893">
        <v>1.923002590863587</v>
      </c>
      <c r="F1893">
        <v>0.04998898892268646</v>
      </c>
      <c r="G1893">
        <v>0.02391470259197723</v>
      </c>
      <c r="H1893">
        <v>-0.1433070081413459</v>
      </c>
      <c r="I1893">
        <v>1.012712775716345</v>
      </c>
      <c r="J1893">
        <v>1.269855018090158</v>
      </c>
    </row>
    <row r="1894" spans="1:10">
      <c r="A1894" s="2">
        <v>41416</v>
      </c>
      <c r="B1894">
        <v>6</v>
      </c>
      <c r="C1894">
        <v>0</v>
      </c>
      <c r="D1894">
        <v>-0.007188599592763385</v>
      </c>
      <c r="E1894">
        <v>1.923002590863587</v>
      </c>
      <c r="F1894">
        <v>0.04998898892268646</v>
      </c>
      <c r="G1894">
        <v>0.02391470259197723</v>
      </c>
      <c r="H1894">
        <v>-0.1433070081413459</v>
      </c>
      <c r="I1894">
        <v>0.9928114004072366</v>
      </c>
      <c r="J1894">
        <v>1.269855018090158</v>
      </c>
    </row>
    <row r="1895" spans="1:10">
      <c r="A1895" s="2">
        <v>41423</v>
      </c>
      <c r="B1895">
        <v>6</v>
      </c>
      <c r="C1895">
        <v>0.03999999999999998</v>
      </c>
      <c r="D1895">
        <v>-0.0103450612413178</v>
      </c>
      <c r="E1895">
        <v>1.923002590863587</v>
      </c>
      <c r="F1895">
        <v>0.04998898892268646</v>
      </c>
      <c r="G1895">
        <v>0.02391470259197723</v>
      </c>
      <c r="H1895">
        <v>-0.1433070081413459</v>
      </c>
      <c r="I1895">
        <v>0.9896549387586822</v>
      </c>
      <c r="J1895">
        <v>1.269855018090158</v>
      </c>
    </row>
    <row r="1896" spans="1:10">
      <c r="A1896" s="2">
        <v>41430</v>
      </c>
      <c r="B1896">
        <v>6</v>
      </c>
      <c r="C1896">
        <v>0</v>
      </c>
      <c r="D1896">
        <v>-0.0281009140321474</v>
      </c>
      <c r="E1896">
        <v>1.923002590863587</v>
      </c>
      <c r="F1896">
        <v>0.04998898892268646</v>
      </c>
      <c r="G1896">
        <v>0.02391470259197723</v>
      </c>
      <c r="H1896">
        <v>-0.1433070081413459</v>
      </c>
      <c r="I1896">
        <v>0.9718990859678526</v>
      </c>
      <c r="J1896">
        <v>1.269855018090158</v>
      </c>
    </row>
    <row r="1897" spans="1:10">
      <c r="A1897" s="2">
        <v>41437</v>
      </c>
      <c r="B1897">
        <v>6</v>
      </c>
      <c r="C1897">
        <v>0.04000000000000004</v>
      </c>
      <c r="D1897">
        <v>0.003510156762961739</v>
      </c>
      <c r="E1897">
        <v>1.923002590863587</v>
      </c>
      <c r="F1897">
        <v>0.04998898892268646</v>
      </c>
      <c r="G1897">
        <v>0.02391470259197723</v>
      </c>
      <c r="H1897">
        <v>-0.1433070081413459</v>
      </c>
      <c r="I1897">
        <v>1.003510156762962</v>
      </c>
      <c r="J1897">
        <v>1.269855018090158</v>
      </c>
    </row>
    <row r="1898" spans="1:10">
      <c r="A1898" s="2">
        <v>41444</v>
      </c>
      <c r="B1898">
        <v>6</v>
      </c>
      <c r="C1898">
        <v>-0.03000000000000003</v>
      </c>
      <c r="D1898">
        <v>0.006446920087372906</v>
      </c>
      <c r="E1898">
        <v>1.923002590863587</v>
      </c>
      <c r="F1898">
        <v>0.04998898892268646</v>
      </c>
      <c r="G1898">
        <v>0.02391470259197723</v>
      </c>
      <c r="H1898">
        <v>-0.1433070081413459</v>
      </c>
      <c r="I1898">
        <v>1.006446920087373</v>
      </c>
      <c r="J1898">
        <v>1.269855018090158</v>
      </c>
    </row>
    <row r="1899" spans="1:10">
      <c r="A1899" s="2">
        <v>41451</v>
      </c>
      <c r="B1899">
        <v>6</v>
      </c>
      <c r="C1899">
        <v>0.08000000000000002</v>
      </c>
      <c r="D1899">
        <v>-0.02102032456492776</v>
      </c>
      <c r="E1899">
        <v>1.923002590863587</v>
      </c>
      <c r="F1899">
        <v>0.04998898892268646</v>
      </c>
      <c r="G1899">
        <v>0.02391470259197723</v>
      </c>
      <c r="H1899">
        <v>-0.1433070081413459</v>
      </c>
      <c r="I1899">
        <v>0.9789796754350722</v>
      </c>
      <c r="J1899">
        <v>1.269855018090158</v>
      </c>
    </row>
    <row r="1900" spans="1:10">
      <c r="A1900" s="2">
        <v>41458</v>
      </c>
      <c r="B1900">
        <v>6</v>
      </c>
      <c r="C1900">
        <v>-0.03000000000000003</v>
      </c>
      <c r="D1900">
        <v>0.02475719028308866</v>
      </c>
      <c r="E1900">
        <v>1.923002590863587</v>
      </c>
      <c r="F1900">
        <v>0.04998898892268646</v>
      </c>
      <c r="G1900">
        <v>0.02391470259197723</v>
      </c>
      <c r="H1900">
        <v>-0.1433070081413459</v>
      </c>
      <c r="I1900">
        <v>1.024757190283089</v>
      </c>
      <c r="J1900">
        <v>1.269855018090158</v>
      </c>
    </row>
    <row r="1901" spans="1:10">
      <c r="A1901" s="2">
        <v>41465</v>
      </c>
      <c r="B1901">
        <v>6</v>
      </c>
      <c r="C1901">
        <v>0.02000000000000002</v>
      </c>
      <c r="D1901">
        <v>0.0219182152370728</v>
      </c>
      <c r="E1901">
        <v>1.923002590863587</v>
      </c>
      <c r="F1901">
        <v>0.04998898892268646</v>
      </c>
      <c r="G1901">
        <v>0.02391470259197723</v>
      </c>
      <c r="H1901">
        <v>-0.1433070081413459</v>
      </c>
      <c r="I1901">
        <v>1.021918215237073</v>
      </c>
      <c r="J1901">
        <v>1.269855018090158</v>
      </c>
    </row>
    <row r="1902" spans="1:10">
      <c r="A1902" s="2">
        <v>41472</v>
      </c>
      <c r="B1902">
        <v>6</v>
      </c>
      <c r="C1902">
        <v>-0.06</v>
      </c>
      <c r="D1902">
        <v>0.01595423300873079</v>
      </c>
      <c r="E1902">
        <v>1.923002590863587</v>
      </c>
      <c r="F1902">
        <v>0.04998898892268646</v>
      </c>
      <c r="G1902">
        <v>0.02391470259197723</v>
      </c>
      <c r="H1902">
        <v>-0.1433070081413459</v>
      </c>
      <c r="I1902">
        <v>1.015954233008731</v>
      </c>
      <c r="J1902">
        <v>1.269855018090158</v>
      </c>
    </row>
    <row r="1903" spans="1:10">
      <c r="A1903" s="2">
        <v>41479</v>
      </c>
      <c r="B1903">
        <v>6</v>
      </c>
      <c r="C1903">
        <v>0.02000000000000002</v>
      </c>
      <c r="D1903">
        <v>0.00665024271374829</v>
      </c>
      <c r="E1903">
        <v>1.923002590863587</v>
      </c>
      <c r="F1903">
        <v>0.04998898892268646</v>
      </c>
      <c r="G1903">
        <v>0.02391470259197723</v>
      </c>
      <c r="H1903">
        <v>-0.1433070081413459</v>
      </c>
      <c r="I1903">
        <v>1.006650242713748</v>
      </c>
      <c r="J1903">
        <v>1.269855018090158</v>
      </c>
    </row>
    <row r="1904" spans="1:10">
      <c r="A1904" s="2">
        <v>41486</v>
      </c>
      <c r="B1904">
        <v>6</v>
      </c>
      <c r="C1904">
        <v>-0.03000000000000003</v>
      </c>
      <c r="D1904">
        <v>-0.006304790643374624</v>
      </c>
      <c r="E1904">
        <v>1.923002590863587</v>
      </c>
      <c r="F1904">
        <v>0.04998898892268646</v>
      </c>
      <c r="G1904">
        <v>0.02391470259197723</v>
      </c>
      <c r="H1904">
        <v>-0.1433070081413459</v>
      </c>
      <c r="I1904">
        <v>0.9936952093566254</v>
      </c>
      <c r="J1904">
        <v>1.269855018090158</v>
      </c>
    </row>
    <row r="1905" spans="1:10">
      <c r="A1905" s="2">
        <v>41493</v>
      </c>
      <c r="B1905">
        <v>6</v>
      </c>
      <c r="C1905">
        <v>0.01000000000000001</v>
      </c>
      <c r="D1905">
        <v>-0.0009060559657532181</v>
      </c>
      <c r="E1905">
        <v>1.923002590863587</v>
      </c>
      <c r="F1905">
        <v>0.04998898892268646</v>
      </c>
      <c r="G1905">
        <v>0.02391470259197723</v>
      </c>
      <c r="H1905">
        <v>-0.1433070081413459</v>
      </c>
      <c r="I1905">
        <v>0.9990939440342468</v>
      </c>
      <c r="J1905">
        <v>1.269855018090158</v>
      </c>
    </row>
    <row r="1906" spans="1:10">
      <c r="A1906" s="2">
        <v>41500</v>
      </c>
      <c r="B1906">
        <v>6</v>
      </c>
      <c r="C1906">
        <v>0.02000000000000002</v>
      </c>
      <c r="D1906">
        <v>0.001724692591542965</v>
      </c>
      <c r="E1906">
        <v>1.923002590863587</v>
      </c>
      <c r="F1906">
        <v>0.04998898892268646</v>
      </c>
      <c r="G1906">
        <v>0.02391470259197723</v>
      </c>
      <c r="H1906">
        <v>-0.1433070081413459</v>
      </c>
      <c r="I1906">
        <v>1.001724692591543</v>
      </c>
      <c r="J1906">
        <v>1.269855018090158</v>
      </c>
    </row>
    <row r="1907" spans="1:10">
      <c r="A1907" s="2">
        <v>41507</v>
      </c>
      <c r="B1907">
        <v>6</v>
      </c>
      <c r="C1907">
        <v>0.03999999999999998</v>
      </c>
      <c r="D1907">
        <v>-0.02162341685618029</v>
      </c>
      <c r="E1907">
        <v>1.923002590863587</v>
      </c>
      <c r="F1907">
        <v>0.04998898892268646</v>
      </c>
      <c r="G1907">
        <v>0.02391470259197723</v>
      </c>
      <c r="H1907">
        <v>-0.1433070081413459</v>
      </c>
      <c r="I1907">
        <v>0.9783765831438197</v>
      </c>
      <c r="J1907">
        <v>1.269855018090158</v>
      </c>
    </row>
    <row r="1908" spans="1:10">
      <c r="A1908" s="2">
        <v>41514</v>
      </c>
      <c r="B1908">
        <v>6</v>
      </c>
      <c r="C1908">
        <v>0.02000000000000002</v>
      </c>
      <c r="D1908">
        <v>-0.008278988078158819</v>
      </c>
      <c r="E1908">
        <v>1.923002590863587</v>
      </c>
      <c r="F1908">
        <v>0.04998898892268646</v>
      </c>
      <c r="G1908">
        <v>0.02391470259197723</v>
      </c>
      <c r="H1908">
        <v>-0.1433070081413459</v>
      </c>
      <c r="I1908">
        <v>0.9917210119218411</v>
      </c>
      <c r="J1908">
        <v>1.269855018090158</v>
      </c>
    </row>
    <row r="1909" spans="1:10">
      <c r="A1909" s="2">
        <v>41521</v>
      </c>
      <c r="B1909">
        <v>6</v>
      </c>
      <c r="C1909">
        <v>0.06</v>
      </c>
      <c r="D1909">
        <v>-0.009551055588292924</v>
      </c>
      <c r="E1909">
        <v>1.923002590863587</v>
      </c>
      <c r="F1909">
        <v>0.04998898892268646</v>
      </c>
      <c r="G1909">
        <v>0.02391470259197723</v>
      </c>
      <c r="H1909">
        <v>-0.1433070081413459</v>
      </c>
      <c r="I1909">
        <v>0.9904489444117071</v>
      </c>
      <c r="J1909">
        <v>1.269855018090158</v>
      </c>
    </row>
    <row r="1910" spans="1:10">
      <c r="A1910" s="2">
        <v>41528</v>
      </c>
      <c r="B1910">
        <v>6</v>
      </c>
      <c r="C1910">
        <v>0.009999999999999953</v>
      </c>
      <c r="D1910">
        <v>0.02577069581422865</v>
      </c>
      <c r="E1910">
        <v>1.923002590863587</v>
      </c>
      <c r="F1910">
        <v>0.04998898892268646</v>
      </c>
      <c r="G1910">
        <v>0.02391470259197723</v>
      </c>
      <c r="H1910">
        <v>-0.1433070081413459</v>
      </c>
      <c r="I1910">
        <v>1.025770695814229</v>
      </c>
      <c r="J1910">
        <v>1.269855018090158</v>
      </c>
    </row>
    <row r="1911" spans="1:10">
      <c r="A1911" s="2">
        <v>41535</v>
      </c>
      <c r="B1911">
        <v>6</v>
      </c>
      <c r="C1911">
        <v>-0.1299999999999999</v>
      </c>
      <c r="D1911">
        <v>0.02498212886550561</v>
      </c>
      <c r="E1911">
        <v>1.923002590863587</v>
      </c>
      <c r="F1911">
        <v>0.04998898892268646</v>
      </c>
      <c r="G1911">
        <v>0.02391470259197723</v>
      </c>
      <c r="H1911">
        <v>-0.1433070081413459</v>
      </c>
      <c r="I1911">
        <v>1.024982128865506</v>
      </c>
      <c r="J1911">
        <v>1.269855018090158</v>
      </c>
    </row>
    <row r="1912" spans="1:10">
      <c r="A1912" s="2">
        <v>41542</v>
      </c>
      <c r="B1912">
        <v>6</v>
      </c>
      <c r="C1912">
        <v>0.01999999999999996</v>
      </c>
      <c r="D1912">
        <v>-0.01615839416602477</v>
      </c>
      <c r="E1912">
        <v>1.923002590863587</v>
      </c>
      <c r="F1912">
        <v>0.04998898892268646</v>
      </c>
      <c r="G1912">
        <v>0.02391470259197723</v>
      </c>
      <c r="H1912">
        <v>-0.1433070081413459</v>
      </c>
      <c r="I1912">
        <v>0.9838416058339753</v>
      </c>
      <c r="J1912">
        <v>1.269855018090158</v>
      </c>
    </row>
    <row r="1913" spans="1:10">
      <c r="A1913" s="2">
        <v>41549</v>
      </c>
      <c r="B1913">
        <v>6</v>
      </c>
      <c r="C1913">
        <v>-0.04999999999999999</v>
      </c>
      <c r="D1913">
        <v>5.802285398784964E-05</v>
      </c>
      <c r="E1913">
        <v>1.923002590863587</v>
      </c>
      <c r="F1913">
        <v>0.04998898892268646</v>
      </c>
      <c r="G1913">
        <v>0.02391470259197723</v>
      </c>
      <c r="H1913">
        <v>-0.1433070081413459</v>
      </c>
      <c r="I1913">
        <v>1.000058022853988</v>
      </c>
      <c r="J1913">
        <v>1.269855018090158</v>
      </c>
    </row>
    <row r="1914" spans="1:10">
      <c r="A1914" s="2">
        <v>41556</v>
      </c>
      <c r="B1914">
        <v>6</v>
      </c>
      <c r="C1914">
        <v>0.06</v>
      </c>
      <c r="D1914">
        <v>-0.02059288366064491</v>
      </c>
      <c r="E1914">
        <v>1.923002590863587</v>
      </c>
      <c r="F1914">
        <v>0.04998898892268646</v>
      </c>
      <c r="G1914">
        <v>0.02391470259197723</v>
      </c>
      <c r="H1914">
        <v>-0.1433070081413459</v>
      </c>
      <c r="I1914">
        <v>0.9794071163393551</v>
      </c>
      <c r="J1914">
        <v>1.269855018090158</v>
      </c>
    </row>
    <row r="1915" spans="1:10">
      <c r="A1915" s="2">
        <v>41563</v>
      </c>
      <c r="B1915">
        <v>6</v>
      </c>
      <c r="C1915">
        <v>-0.02999999999999997</v>
      </c>
      <c r="D1915">
        <v>0.02924176468515853</v>
      </c>
      <c r="E1915">
        <v>1.923002590863587</v>
      </c>
      <c r="F1915">
        <v>0.04998898892268646</v>
      </c>
      <c r="G1915">
        <v>0.02391470259197723</v>
      </c>
      <c r="H1915">
        <v>-0.1433070081413459</v>
      </c>
      <c r="I1915">
        <v>1.029241764685159</v>
      </c>
      <c r="J1915">
        <v>1.269855018090158</v>
      </c>
    </row>
    <row r="1916" spans="1:10">
      <c r="A1916" s="2">
        <v>41570</v>
      </c>
      <c r="B1916">
        <v>6</v>
      </c>
      <c r="C1916">
        <v>-0.03000000000000003</v>
      </c>
      <c r="D1916">
        <v>0.02654795889723787</v>
      </c>
      <c r="E1916">
        <v>1.923002590863587</v>
      </c>
      <c r="F1916">
        <v>0.04998898892268646</v>
      </c>
      <c r="G1916">
        <v>0.02391470259197723</v>
      </c>
      <c r="H1916">
        <v>-0.1433070081413459</v>
      </c>
      <c r="I1916">
        <v>1.026547958897238</v>
      </c>
      <c r="J1916">
        <v>1.269855018090158</v>
      </c>
    </row>
    <row r="1917" spans="1:10">
      <c r="A1917" s="2">
        <v>41577</v>
      </c>
      <c r="B1917">
        <v>6</v>
      </c>
      <c r="C1917">
        <v>0.02000000000000002</v>
      </c>
      <c r="D1917">
        <v>-0.003826018506786636</v>
      </c>
      <c r="E1917">
        <v>1.923002590863587</v>
      </c>
      <c r="F1917">
        <v>0.04998898892268646</v>
      </c>
      <c r="G1917">
        <v>0.02391470259197723</v>
      </c>
      <c r="H1917">
        <v>-0.1433070081413459</v>
      </c>
      <c r="I1917">
        <v>0.9961739814932133</v>
      </c>
      <c r="J1917">
        <v>1.269855018090158</v>
      </c>
    </row>
    <row r="1918" spans="1:10">
      <c r="A1918" s="2">
        <v>41584</v>
      </c>
      <c r="B1918">
        <v>6</v>
      </c>
      <c r="C1918">
        <v>-0.03000000000000003</v>
      </c>
      <c r="D1918">
        <v>-0.00220042840053549</v>
      </c>
      <c r="E1918">
        <v>1.923002590863587</v>
      </c>
      <c r="F1918">
        <v>0.04998898892268646</v>
      </c>
      <c r="G1918">
        <v>0.02391470259197723</v>
      </c>
      <c r="H1918">
        <v>-0.1433070081413459</v>
      </c>
      <c r="I1918">
        <v>0.9977995715994645</v>
      </c>
      <c r="J1918">
        <v>1.269855018090158</v>
      </c>
    </row>
    <row r="1919" spans="1:10">
      <c r="A1919" s="2">
        <v>41591</v>
      </c>
      <c r="B1919">
        <v>6</v>
      </c>
      <c r="C1919">
        <v>0.02000000000000002</v>
      </c>
      <c r="D1919">
        <v>0.0001216947096466083</v>
      </c>
      <c r="E1919">
        <v>1.923002590863587</v>
      </c>
      <c r="F1919">
        <v>0.04998898892268646</v>
      </c>
      <c r="G1919">
        <v>0.02391470259197723</v>
      </c>
      <c r="H1919">
        <v>-0.1433070081413459</v>
      </c>
      <c r="I1919">
        <v>1.000121694709647</v>
      </c>
      <c r="J1919">
        <v>1.269855018090158</v>
      </c>
    </row>
    <row r="1920" spans="1:10">
      <c r="A1920" s="2">
        <v>41598</v>
      </c>
      <c r="B1920">
        <v>6</v>
      </c>
      <c r="C1920">
        <v>-0.03999999999999998</v>
      </c>
      <c r="D1920">
        <v>-0.004022137115094596</v>
      </c>
      <c r="E1920">
        <v>1.923002590863587</v>
      </c>
      <c r="F1920">
        <v>0.04998898892268646</v>
      </c>
      <c r="G1920">
        <v>0.02391470259197723</v>
      </c>
      <c r="H1920">
        <v>-0.1433070081413459</v>
      </c>
      <c r="I1920">
        <v>0.9959778628849054</v>
      </c>
      <c r="J1920">
        <v>1.269855018090158</v>
      </c>
    </row>
    <row r="1921" spans="1:10">
      <c r="A1921" s="2">
        <v>41605</v>
      </c>
      <c r="B1921">
        <v>6</v>
      </c>
      <c r="C1921">
        <v>0</v>
      </c>
      <c r="D1921">
        <v>0.01341689699993184</v>
      </c>
      <c r="E1921">
        <v>1.923002590863587</v>
      </c>
      <c r="F1921">
        <v>0.04998898892268646</v>
      </c>
      <c r="G1921">
        <v>0.02391470259197723</v>
      </c>
      <c r="H1921">
        <v>-0.1433070081413459</v>
      </c>
      <c r="I1921">
        <v>1.013416896999932</v>
      </c>
      <c r="J1921">
        <v>1.269855018090158</v>
      </c>
    </row>
    <row r="1922" spans="1:10">
      <c r="A1922" s="2">
        <v>41612</v>
      </c>
      <c r="B1922">
        <v>6</v>
      </c>
      <c r="C1922">
        <v>0.01999999999999996</v>
      </c>
      <c r="D1922">
        <v>-0.009751374114830871</v>
      </c>
      <c r="E1922">
        <v>1.923002590863587</v>
      </c>
      <c r="F1922">
        <v>0.04998898892268646</v>
      </c>
      <c r="G1922">
        <v>0.02391470259197723</v>
      </c>
      <c r="H1922">
        <v>-0.1433070081413459</v>
      </c>
      <c r="I1922">
        <v>0.9902486258851692</v>
      </c>
      <c r="J1922">
        <v>1.269855018090158</v>
      </c>
    </row>
    <row r="1923" spans="1:10">
      <c r="A1923" s="2">
        <v>41619</v>
      </c>
      <c r="B1923">
        <v>6</v>
      </c>
      <c r="C1923">
        <v>0.01000000000000001</v>
      </c>
      <c r="D1923">
        <v>-0.002407925818562781</v>
      </c>
      <c r="E1923">
        <v>1.923002590863587</v>
      </c>
      <c r="F1923">
        <v>0.04998898892268646</v>
      </c>
      <c r="G1923">
        <v>0.02391470259197723</v>
      </c>
      <c r="H1923">
        <v>-0.1433070081413459</v>
      </c>
      <c r="I1923">
        <v>0.9975920741814372</v>
      </c>
      <c r="J1923">
        <v>1.269855018090158</v>
      </c>
    </row>
    <row r="1924" spans="1:10">
      <c r="A1924" s="2">
        <v>41626</v>
      </c>
      <c r="B1924">
        <v>6</v>
      </c>
      <c r="C1924">
        <v>0.01000000000000001</v>
      </c>
      <c r="D1924">
        <v>0.01248383500857349</v>
      </c>
      <c r="E1924">
        <v>1.923002590863587</v>
      </c>
      <c r="F1924">
        <v>0.04998898892268646</v>
      </c>
      <c r="G1924">
        <v>0.02391470259197723</v>
      </c>
      <c r="H1924">
        <v>-0.1433070081413459</v>
      </c>
      <c r="I1924">
        <v>1.012483835008573</v>
      </c>
      <c r="J1924">
        <v>1.269855018090158</v>
      </c>
    </row>
    <row r="1925" spans="1:10">
      <c r="A1925" s="2">
        <v>41632</v>
      </c>
      <c r="B1925">
        <v>6</v>
      </c>
      <c r="C1925">
        <v>0.06</v>
      </c>
      <c r="D1925">
        <v>0.01871339300893212</v>
      </c>
      <c r="E1925">
        <v>1.923002590863587</v>
      </c>
      <c r="F1925">
        <v>0.04998898892268646</v>
      </c>
      <c r="G1925">
        <v>0.02391470259197723</v>
      </c>
      <c r="H1925">
        <v>-0.1433070081413459</v>
      </c>
      <c r="I1925">
        <v>1.018713393008932</v>
      </c>
      <c r="J1925">
        <v>1.269855018090158</v>
      </c>
    </row>
    <row r="1926" spans="1:10">
      <c r="A1926" s="2">
        <v>41639</v>
      </c>
      <c r="B1926">
        <v>6</v>
      </c>
      <c r="C1926">
        <v>0</v>
      </c>
      <c r="D1926">
        <v>0.01185032637984821</v>
      </c>
      <c r="E1926">
        <v>1.923002590863587</v>
      </c>
      <c r="F1926">
        <v>0.04998898892268646</v>
      </c>
      <c r="G1926">
        <v>0.02391470259197723</v>
      </c>
      <c r="H1926">
        <v>-0.1433070081413459</v>
      </c>
      <c r="I1926">
        <v>1.011850326379848</v>
      </c>
      <c r="J1926">
        <v>1.269855018090158</v>
      </c>
    </row>
    <row r="1927" spans="1:10">
      <c r="A1927" s="2">
        <v>41647</v>
      </c>
      <c r="B1927">
        <v>6</v>
      </c>
      <c r="C1927">
        <v>0.04999999999999999</v>
      </c>
      <c r="D1927">
        <v>0.00988504622732431</v>
      </c>
      <c r="E1927">
        <v>25.61650395225345</v>
      </c>
      <c r="F1927">
        <v>0.02537916188673119</v>
      </c>
      <c r="G1927">
        <v>0.0101781582766521</v>
      </c>
      <c r="H1927">
        <v>0.2539346179904355</v>
      </c>
      <c r="I1927">
        <v>1.009885046227324</v>
      </c>
      <c r="J1927">
        <v>0.9760987652783714</v>
      </c>
    </row>
    <row r="1928" spans="1:10">
      <c r="A1928" s="2">
        <v>41654</v>
      </c>
      <c r="B1928">
        <v>6</v>
      </c>
      <c r="C1928">
        <v>-0.02000000000000002</v>
      </c>
      <c r="D1928">
        <v>0.01298220519121029</v>
      </c>
      <c r="E1928">
        <v>25.61650395225345</v>
      </c>
      <c r="F1928">
        <v>0.02537916188673119</v>
      </c>
      <c r="G1928">
        <v>0.0101781582766521</v>
      </c>
      <c r="H1928">
        <v>0.2539346179904355</v>
      </c>
      <c r="I1928">
        <v>1.01298220519121</v>
      </c>
      <c r="J1928">
        <v>0.9760987652783714</v>
      </c>
    </row>
    <row r="1929" spans="1:10">
      <c r="A1929" s="2">
        <v>41661</v>
      </c>
      <c r="B1929">
        <v>6</v>
      </c>
      <c r="C1929">
        <v>0.03000000000000003</v>
      </c>
      <c r="D1929">
        <v>0.009781243282438994</v>
      </c>
      <c r="E1929">
        <v>25.61650395225345</v>
      </c>
      <c r="F1929">
        <v>0.02537916188673119</v>
      </c>
      <c r="G1929">
        <v>0.0101781582766521</v>
      </c>
      <c r="H1929">
        <v>0.2539346179904355</v>
      </c>
      <c r="I1929">
        <v>1.009781243282439</v>
      </c>
      <c r="J1929">
        <v>0.9760987652783714</v>
      </c>
    </row>
    <row r="1930" spans="1:10">
      <c r="A1930" s="2">
        <v>41668</v>
      </c>
      <c r="B1930">
        <v>6</v>
      </c>
      <c r="C1930">
        <v>-0.08000000000000002</v>
      </c>
      <c r="D1930">
        <v>-0.03936500752613927</v>
      </c>
      <c r="E1930">
        <v>25.61650395225345</v>
      </c>
      <c r="F1930">
        <v>0.02537916188673119</v>
      </c>
      <c r="G1930">
        <v>0.0101781582766521</v>
      </c>
      <c r="H1930">
        <v>0.2539346179904355</v>
      </c>
      <c r="I1930">
        <v>0.9606349924738607</v>
      </c>
      <c r="J1930">
        <v>0.9760987652783714</v>
      </c>
    </row>
    <row r="1931" spans="1:10">
      <c r="A1931" s="2">
        <v>41675</v>
      </c>
      <c r="B1931">
        <v>6</v>
      </c>
      <c r="C1931">
        <v>-0.03999999999999998</v>
      </c>
      <c r="D1931">
        <v>-0.01786339231528595</v>
      </c>
      <c r="E1931">
        <v>25.61650395225345</v>
      </c>
      <c r="F1931">
        <v>0.02537916188673119</v>
      </c>
      <c r="G1931">
        <v>0.0101781582766521</v>
      </c>
      <c r="H1931">
        <v>0.2539346179904355</v>
      </c>
      <c r="I1931">
        <v>0.982136607684714</v>
      </c>
      <c r="J1931">
        <v>0.9760987652783714</v>
      </c>
    </row>
    <row r="1932" spans="1:10">
      <c r="A1932" s="2">
        <v>41682</v>
      </c>
      <c r="B1932">
        <v>6</v>
      </c>
      <c r="C1932">
        <v>0.02999999999999997</v>
      </c>
      <c r="D1932">
        <v>0.07071795667573499</v>
      </c>
      <c r="E1932">
        <v>25.61650395225345</v>
      </c>
      <c r="F1932">
        <v>0.02537916188673119</v>
      </c>
      <c r="G1932">
        <v>0.0101781582766521</v>
      </c>
      <c r="H1932">
        <v>0.2539346179904355</v>
      </c>
      <c r="I1932">
        <v>1.070717956675735</v>
      </c>
      <c r="J1932">
        <v>0.9760987652783714</v>
      </c>
    </row>
    <row r="1933" spans="1:10">
      <c r="A1933" s="2">
        <v>41689</v>
      </c>
      <c r="B1933">
        <v>6</v>
      </c>
      <c r="C1933">
        <v>-0.01999999999999996</v>
      </c>
      <c r="D1933">
        <v>0.02544397199323038</v>
      </c>
      <c r="E1933">
        <v>25.61650395225345</v>
      </c>
      <c r="F1933">
        <v>0.02537916188673119</v>
      </c>
      <c r="G1933">
        <v>0.0101781582766521</v>
      </c>
      <c r="H1933">
        <v>0.2539346179904355</v>
      </c>
      <c r="I1933">
        <v>1.02544397199323</v>
      </c>
      <c r="J1933">
        <v>0.9760987652783714</v>
      </c>
    </row>
    <row r="1934" spans="1:10">
      <c r="A1934" s="2">
        <v>41696</v>
      </c>
      <c r="B1934">
        <v>6</v>
      </c>
      <c r="C1934">
        <v>0</v>
      </c>
      <c r="D1934">
        <v>0.02689908342522814</v>
      </c>
      <c r="E1934">
        <v>25.61650395225345</v>
      </c>
      <c r="F1934">
        <v>0.02537916188673119</v>
      </c>
      <c r="G1934">
        <v>0.0101781582766521</v>
      </c>
      <c r="H1934">
        <v>0.2539346179904355</v>
      </c>
      <c r="I1934">
        <v>1.026899083425228</v>
      </c>
      <c r="J1934">
        <v>0.9760987652783714</v>
      </c>
    </row>
    <row r="1935" spans="1:10">
      <c r="A1935" s="2">
        <v>41703</v>
      </c>
      <c r="B1935">
        <v>6</v>
      </c>
      <c r="C1935">
        <v>0</v>
      </c>
      <c r="D1935">
        <v>0.005967216588101084</v>
      </c>
      <c r="E1935">
        <v>25.61650395225345</v>
      </c>
      <c r="F1935">
        <v>0.02537916188673119</v>
      </c>
      <c r="G1935">
        <v>0.0101781582766521</v>
      </c>
      <c r="H1935">
        <v>0.2539346179904355</v>
      </c>
      <c r="I1935">
        <v>1.005967216588101</v>
      </c>
      <c r="J1935">
        <v>0.9760987652783714</v>
      </c>
    </row>
    <row r="1936" spans="1:10">
      <c r="A1936" s="2">
        <v>41710</v>
      </c>
      <c r="B1936">
        <v>6</v>
      </c>
      <c r="C1936">
        <v>0.03999999999999998</v>
      </c>
      <c r="D1936">
        <v>-0.01149361481359228</v>
      </c>
      <c r="E1936">
        <v>25.61650395225345</v>
      </c>
      <c r="F1936">
        <v>0.02537916188673119</v>
      </c>
      <c r="G1936">
        <v>0.0101781582766521</v>
      </c>
      <c r="H1936">
        <v>0.2539346179904355</v>
      </c>
      <c r="I1936">
        <v>0.9885063851864078</v>
      </c>
      <c r="J1936">
        <v>0.9760987652783714</v>
      </c>
    </row>
    <row r="1937" spans="1:10">
      <c r="A1937" s="2">
        <v>41717</v>
      </c>
      <c r="B1937">
        <v>6</v>
      </c>
      <c r="C1937">
        <v>0.09999999999999998</v>
      </c>
      <c r="D1937">
        <v>0.0139687456844782</v>
      </c>
      <c r="E1937">
        <v>25.61650395225345</v>
      </c>
      <c r="F1937">
        <v>0.02537916188673119</v>
      </c>
      <c r="G1937">
        <v>0.0101781582766521</v>
      </c>
      <c r="H1937">
        <v>0.2539346179904355</v>
      </c>
      <c r="I1937">
        <v>1.013968745684478</v>
      </c>
      <c r="J1937">
        <v>0.9760987652783714</v>
      </c>
    </row>
    <row r="1938" spans="1:10">
      <c r="A1938" s="2">
        <v>41724</v>
      </c>
      <c r="B1938">
        <v>6</v>
      </c>
      <c r="C1938">
        <v>-0.01999999999999996</v>
      </c>
      <c r="D1938">
        <v>-0.02922073530169622</v>
      </c>
      <c r="E1938">
        <v>25.61650395225345</v>
      </c>
      <c r="F1938">
        <v>0.02537916188673119</v>
      </c>
      <c r="G1938">
        <v>0.0101781582766521</v>
      </c>
      <c r="H1938">
        <v>0.2539346179904355</v>
      </c>
      <c r="I1938">
        <v>0.9707792646983038</v>
      </c>
      <c r="J1938">
        <v>0.9760987652783714</v>
      </c>
    </row>
    <row r="1939" spans="1:10">
      <c r="A1939" s="2">
        <v>41731</v>
      </c>
      <c r="B1939">
        <v>6</v>
      </c>
      <c r="C1939">
        <v>0.01999999999999996</v>
      </c>
      <c r="D1939">
        <v>0.03105774073136619</v>
      </c>
      <c r="E1939">
        <v>25.61650395225345</v>
      </c>
      <c r="F1939">
        <v>0.02537916188673119</v>
      </c>
      <c r="G1939">
        <v>0.0101781582766521</v>
      </c>
      <c r="H1939">
        <v>0.2539346179904355</v>
      </c>
      <c r="I1939">
        <v>1.031057740731366</v>
      </c>
      <c r="J1939">
        <v>0.9760987652783714</v>
      </c>
    </row>
    <row r="1940" spans="1:10">
      <c r="A1940" s="2">
        <v>41738</v>
      </c>
      <c r="B1940">
        <v>6</v>
      </c>
      <c r="C1940">
        <v>-0.09999999999999998</v>
      </c>
      <c r="D1940">
        <v>-0.02211743032126923</v>
      </c>
      <c r="E1940">
        <v>25.61650395225345</v>
      </c>
      <c r="F1940">
        <v>0.02537916188673119</v>
      </c>
      <c r="G1940">
        <v>0.0101781582766521</v>
      </c>
      <c r="H1940">
        <v>0.2539346179904355</v>
      </c>
      <c r="I1940">
        <v>0.9778825696787308</v>
      </c>
      <c r="J1940">
        <v>0.9760987652783714</v>
      </c>
    </row>
    <row r="1941" spans="1:10">
      <c r="A1941" s="2">
        <v>41745</v>
      </c>
      <c r="B1941">
        <v>6</v>
      </c>
      <c r="C1941">
        <v>0.02000000000000002</v>
      </c>
      <c r="D1941">
        <v>-0.01431334217158052</v>
      </c>
      <c r="E1941">
        <v>25.61650395225345</v>
      </c>
      <c r="F1941">
        <v>0.02537916188673119</v>
      </c>
      <c r="G1941">
        <v>0.0101781582766521</v>
      </c>
      <c r="H1941">
        <v>0.2539346179904355</v>
      </c>
      <c r="I1941">
        <v>0.9856866578284195</v>
      </c>
      <c r="J1941">
        <v>0.9760987652783714</v>
      </c>
    </row>
    <row r="1942" spans="1:10">
      <c r="A1942" s="2">
        <v>41752</v>
      </c>
      <c r="B1942">
        <v>6</v>
      </c>
      <c r="C1942">
        <v>0.03999999999999998</v>
      </c>
      <c r="D1942">
        <v>0.005283916138687401</v>
      </c>
      <c r="E1942">
        <v>25.61650395225345</v>
      </c>
      <c r="F1942">
        <v>0.02537916188673119</v>
      </c>
      <c r="G1942">
        <v>0.0101781582766521</v>
      </c>
      <c r="H1942">
        <v>0.2539346179904355</v>
      </c>
      <c r="I1942">
        <v>1.005283916138688</v>
      </c>
      <c r="J1942">
        <v>0.9760987652783714</v>
      </c>
    </row>
    <row r="1943" spans="1:10">
      <c r="A1943" s="2">
        <v>41759</v>
      </c>
      <c r="B1943">
        <v>6</v>
      </c>
      <c r="C1943">
        <v>-0.01000000000000001</v>
      </c>
      <c r="D1943">
        <v>-0.004539961291038208</v>
      </c>
      <c r="E1943">
        <v>25.61650395225345</v>
      </c>
      <c r="F1943">
        <v>0.02537916188673119</v>
      </c>
      <c r="G1943">
        <v>0.0101781582766521</v>
      </c>
      <c r="H1943">
        <v>0.2539346179904355</v>
      </c>
      <c r="I1943">
        <v>0.9954600387089618</v>
      </c>
      <c r="J1943">
        <v>0.9760987652783714</v>
      </c>
    </row>
    <row r="1944" spans="1:10">
      <c r="A1944" s="2">
        <v>41766</v>
      </c>
      <c r="B1944">
        <v>6</v>
      </c>
      <c r="C1944">
        <v>-0.01000000000000001</v>
      </c>
      <c r="D1944">
        <v>0.001140135611407429</v>
      </c>
      <c r="E1944">
        <v>25.61650395225345</v>
      </c>
      <c r="F1944">
        <v>0.02537916188673119</v>
      </c>
      <c r="G1944">
        <v>0.0101781582766521</v>
      </c>
      <c r="H1944">
        <v>0.2539346179904355</v>
      </c>
      <c r="I1944">
        <v>1.001140135611407</v>
      </c>
      <c r="J1944">
        <v>0.9760987652783714</v>
      </c>
    </row>
    <row r="1945" spans="1:10">
      <c r="A1945" s="2">
        <v>41773</v>
      </c>
      <c r="B1945">
        <v>6</v>
      </c>
      <c r="C1945">
        <v>-0.01999999999999996</v>
      </c>
      <c r="D1945">
        <v>0.02474771200946692</v>
      </c>
      <c r="E1945">
        <v>25.61650395225345</v>
      </c>
      <c r="F1945">
        <v>0.02537916188673119</v>
      </c>
      <c r="G1945">
        <v>0.0101781582766521</v>
      </c>
      <c r="H1945">
        <v>0.2539346179904355</v>
      </c>
      <c r="I1945">
        <v>1.024747712009467</v>
      </c>
      <c r="J1945">
        <v>0.9760987652783714</v>
      </c>
    </row>
    <row r="1946" spans="1:10">
      <c r="A1946" s="2">
        <v>41780</v>
      </c>
      <c r="B1946">
        <v>6</v>
      </c>
      <c r="C1946">
        <v>-0.02000000000000002</v>
      </c>
      <c r="D1946">
        <v>0.00156099438836831</v>
      </c>
      <c r="E1946">
        <v>25.61650395225345</v>
      </c>
      <c r="F1946">
        <v>0.02537916188673119</v>
      </c>
      <c r="G1946">
        <v>0.0101781582766521</v>
      </c>
      <c r="H1946">
        <v>0.2539346179904355</v>
      </c>
      <c r="I1946">
        <v>1.001560994388368</v>
      </c>
      <c r="J1946">
        <v>0.9760987652783714</v>
      </c>
    </row>
    <row r="1947" spans="1:10">
      <c r="A1947" s="2">
        <v>41787</v>
      </c>
      <c r="B1947">
        <v>6</v>
      </c>
      <c r="C1947">
        <v>0</v>
      </c>
      <c r="D1947">
        <v>0.01359768561426711</v>
      </c>
      <c r="E1947">
        <v>25.61650395225345</v>
      </c>
      <c r="F1947">
        <v>0.02537916188673119</v>
      </c>
      <c r="G1947">
        <v>0.0101781582766521</v>
      </c>
      <c r="H1947">
        <v>0.2539346179904355</v>
      </c>
      <c r="I1947">
        <v>1.013597685614267</v>
      </c>
      <c r="J1947">
        <v>0.9760987652783714</v>
      </c>
    </row>
    <row r="1948" spans="1:10">
      <c r="A1948" s="2">
        <v>41794</v>
      </c>
      <c r="B1948">
        <v>6</v>
      </c>
      <c r="C1948">
        <v>0.03999999999999998</v>
      </c>
      <c r="D1948">
        <v>0.003344940337509205</v>
      </c>
      <c r="E1948">
        <v>25.61650395225345</v>
      </c>
      <c r="F1948">
        <v>0.02537916188673119</v>
      </c>
      <c r="G1948">
        <v>0.0101781582766521</v>
      </c>
      <c r="H1948">
        <v>0.2539346179904355</v>
      </c>
      <c r="I1948">
        <v>1.003344940337509</v>
      </c>
      <c r="J1948">
        <v>0.9760987652783714</v>
      </c>
    </row>
    <row r="1949" spans="1:10">
      <c r="A1949" s="2">
        <v>41801</v>
      </c>
      <c r="B1949">
        <v>6</v>
      </c>
      <c r="C1949">
        <v>0.03000000000000003</v>
      </c>
      <c r="D1949">
        <v>0.01228785000373378</v>
      </c>
      <c r="E1949">
        <v>25.61650395225345</v>
      </c>
      <c r="F1949">
        <v>0.02537916188673119</v>
      </c>
      <c r="G1949">
        <v>0.0101781582766521</v>
      </c>
      <c r="H1949">
        <v>0.2539346179904355</v>
      </c>
      <c r="I1949">
        <v>1.012287850003734</v>
      </c>
      <c r="J1949">
        <v>0.9760987652783714</v>
      </c>
    </row>
    <row r="1950" spans="1:10">
      <c r="A1950" s="2">
        <v>41808</v>
      </c>
      <c r="B1950">
        <v>6</v>
      </c>
      <c r="C1950">
        <v>0.03999999999999998</v>
      </c>
      <c r="D1950">
        <v>0.02025671330449435</v>
      </c>
      <c r="E1950">
        <v>25.61650395225345</v>
      </c>
      <c r="F1950">
        <v>0.02537916188673119</v>
      </c>
      <c r="G1950">
        <v>0.0101781582766521</v>
      </c>
      <c r="H1950">
        <v>0.2539346179904355</v>
      </c>
      <c r="I1950">
        <v>1.020256713304494</v>
      </c>
      <c r="J1950">
        <v>0.9760987652783714</v>
      </c>
    </row>
    <row r="1951" spans="1:10">
      <c r="A1951" s="2">
        <v>41815</v>
      </c>
      <c r="B1951">
        <v>6</v>
      </c>
      <c r="C1951">
        <v>0</v>
      </c>
      <c r="D1951">
        <v>0.001461762998951482</v>
      </c>
      <c r="E1951">
        <v>25.61650395225345</v>
      </c>
      <c r="F1951">
        <v>0.02537916188673119</v>
      </c>
      <c r="G1951">
        <v>0.0101781582766521</v>
      </c>
      <c r="H1951">
        <v>0.2539346179904355</v>
      </c>
      <c r="I1951">
        <v>1.001461762998952</v>
      </c>
      <c r="J1951">
        <v>0.9760987652783714</v>
      </c>
    </row>
    <row r="1952" spans="1:10">
      <c r="A1952" s="2">
        <v>41822</v>
      </c>
      <c r="B1952">
        <v>6</v>
      </c>
      <c r="C1952">
        <v>0.01000000000000001</v>
      </c>
      <c r="D1952">
        <v>0.006370352357684402</v>
      </c>
      <c r="E1952">
        <v>25.61650395225345</v>
      </c>
      <c r="F1952">
        <v>0.02537916188673119</v>
      </c>
      <c r="G1952">
        <v>0.0101781582766521</v>
      </c>
      <c r="H1952">
        <v>0.2539346179904355</v>
      </c>
      <c r="I1952">
        <v>1.006370352357684</v>
      </c>
      <c r="J1952">
        <v>0.9760987652783714</v>
      </c>
    </row>
    <row r="1953" spans="1:10">
      <c r="A1953" s="2">
        <v>41829</v>
      </c>
      <c r="B1953">
        <v>6</v>
      </c>
      <c r="C1953">
        <v>0.02000000000000002</v>
      </c>
      <c r="D1953">
        <v>-0.0066816163828288</v>
      </c>
      <c r="E1953">
        <v>25.61650395225345</v>
      </c>
      <c r="F1953">
        <v>0.02537916188673119</v>
      </c>
      <c r="G1953">
        <v>0.0101781582766521</v>
      </c>
      <c r="H1953">
        <v>0.2539346179904355</v>
      </c>
      <c r="I1953">
        <v>0.9933183836171712</v>
      </c>
      <c r="J1953">
        <v>0.9760987652783714</v>
      </c>
    </row>
    <row r="1954" spans="1:10">
      <c r="A1954" s="2">
        <v>41836</v>
      </c>
      <c r="B1954">
        <v>6</v>
      </c>
      <c r="C1954">
        <v>-0.01000000000000001</v>
      </c>
      <c r="D1954">
        <v>-0.005095381236063798</v>
      </c>
      <c r="E1954">
        <v>25.61650395225345</v>
      </c>
      <c r="F1954">
        <v>0.02537916188673119</v>
      </c>
      <c r="G1954">
        <v>0.0101781582766521</v>
      </c>
      <c r="H1954">
        <v>0.2539346179904355</v>
      </c>
      <c r="I1954">
        <v>0.9949046187639362</v>
      </c>
      <c r="J1954">
        <v>0.9760987652783714</v>
      </c>
    </row>
    <row r="1955" spans="1:10">
      <c r="A1955" s="2">
        <v>41843</v>
      </c>
      <c r="B1955">
        <v>6</v>
      </c>
      <c r="C1955">
        <v>0</v>
      </c>
      <c r="D1955">
        <v>0.01356934829294361</v>
      </c>
      <c r="E1955">
        <v>25.61650395225345</v>
      </c>
      <c r="F1955">
        <v>0.02537916188673119</v>
      </c>
      <c r="G1955">
        <v>0.0101781582766521</v>
      </c>
      <c r="H1955">
        <v>0.2539346179904355</v>
      </c>
      <c r="I1955">
        <v>1.013569348292944</v>
      </c>
      <c r="J1955">
        <v>0.9760987652783714</v>
      </c>
    </row>
    <row r="1956" spans="1:10">
      <c r="A1956" s="2">
        <v>41850</v>
      </c>
      <c r="B1956">
        <v>6</v>
      </c>
      <c r="C1956">
        <v>0.06000000000000005</v>
      </c>
      <c r="D1956">
        <v>8.385615613414402E-05</v>
      </c>
      <c r="E1956">
        <v>25.61650395225345</v>
      </c>
      <c r="F1956">
        <v>0.02537916188673119</v>
      </c>
      <c r="G1956">
        <v>0.0101781582766521</v>
      </c>
      <c r="H1956">
        <v>0.2539346179904355</v>
      </c>
      <c r="I1956">
        <v>1.000083856156134</v>
      </c>
      <c r="J1956">
        <v>0.9760987652783714</v>
      </c>
    </row>
    <row r="1957" spans="1:10">
      <c r="A1957" s="2">
        <v>41857</v>
      </c>
      <c r="B1957">
        <v>6</v>
      </c>
      <c r="C1957">
        <v>-0.08000000000000007</v>
      </c>
      <c r="D1957">
        <v>-0.02362678559911189</v>
      </c>
      <c r="E1957">
        <v>25.61650395225345</v>
      </c>
      <c r="F1957">
        <v>0.02537916188673119</v>
      </c>
      <c r="G1957">
        <v>0.0101781582766521</v>
      </c>
      <c r="H1957">
        <v>0.2539346179904355</v>
      </c>
      <c r="I1957">
        <v>0.9763732144008881</v>
      </c>
      <c r="J1957">
        <v>0.9760987652783714</v>
      </c>
    </row>
    <row r="1958" spans="1:10">
      <c r="A1958" s="2">
        <v>41864</v>
      </c>
      <c r="B1958">
        <v>6</v>
      </c>
      <c r="C1958">
        <v>-0.04999999999999999</v>
      </c>
      <c r="D1958">
        <v>0.004897748632648581</v>
      </c>
      <c r="E1958">
        <v>25.61650395225345</v>
      </c>
      <c r="F1958">
        <v>0.02537916188673119</v>
      </c>
      <c r="G1958">
        <v>0.0101781582766521</v>
      </c>
      <c r="H1958">
        <v>0.2539346179904355</v>
      </c>
      <c r="I1958">
        <v>1.004897748632649</v>
      </c>
      <c r="J1958">
        <v>0.9760987652783714</v>
      </c>
    </row>
    <row r="1959" spans="1:10">
      <c r="A1959" s="2">
        <v>41871</v>
      </c>
      <c r="B1959">
        <v>6</v>
      </c>
      <c r="C1959">
        <v>0.06</v>
      </c>
      <c r="D1959">
        <v>0.03109112231729019</v>
      </c>
      <c r="E1959">
        <v>25.61650395225345</v>
      </c>
      <c r="F1959">
        <v>0.02537916188673119</v>
      </c>
      <c r="G1959">
        <v>0.0101781582766521</v>
      </c>
      <c r="H1959">
        <v>0.2539346179904355</v>
      </c>
      <c r="I1959">
        <v>1.03109112231729</v>
      </c>
      <c r="J1959">
        <v>0.9760987652783714</v>
      </c>
    </row>
    <row r="1960" spans="1:10">
      <c r="A1960" s="2">
        <v>41878</v>
      </c>
      <c r="B1960">
        <v>6</v>
      </c>
      <c r="C1960">
        <v>0.02000000000000002</v>
      </c>
      <c r="D1960">
        <v>0.01572723043020772</v>
      </c>
      <c r="E1960">
        <v>25.61650395225345</v>
      </c>
      <c r="F1960">
        <v>0.02537916188673119</v>
      </c>
      <c r="G1960">
        <v>0.0101781582766521</v>
      </c>
      <c r="H1960">
        <v>0.2539346179904355</v>
      </c>
      <c r="I1960">
        <v>1.015727230430208</v>
      </c>
      <c r="J1960">
        <v>0.9760987652783714</v>
      </c>
    </row>
    <row r="1961" spans="1:10">
      <c r="A1961" s="2">
        <v>41885</v>
      </c>
      <c r="B1961">
        <v>6</v>
      </c>
      <c r="C1961">
        <v>0.01000000000000001</v>
      </c>
      <c r="D1961">
        <v>0.002618349034188079</v>
      </c>
      <c r="E1961">
        <v>25.61650395225345</v>
      </c>
      <c r="F1961">
        <v>0.02537916188673119</v>
      </c>
      <c r="G1961">
        <v>0.0101781582766521</v>
      </c>
      <c r="H1961">
        <v>0.2539346179904355</v>
      </c>
      <c r="I1961">
        <v>1.002618349034188</v>
      </c>
      <c r="J1961">
        <v>0.9760987652783714</v>
      </c>
    </row>
    <row r="1962" spans="1:10">
      <c r="A1962" s="2">
        <v>41892</v>
      </c>
      <c r="B1962">
        <v>6</v>
      </c>
      <c r="C1962">
        <v>0.05999999999999994</v>
      </c>
      <c r="D1962">
        <v>-0.002274441322490852</v>
      </c>
      <c r="E1962">
        <v>25.61650395225345</v>
      </c>
      <c r="F1962">
        <v>0.02537916188673119</v>
      </c>
      <c r="G1962">
        <v>0.0101781582766521</v>
      </c>
      <c r="H1962">
        <v>0.2539346179904355</v>
      </c>
      <c r="I1962">
        <v>0.9977255586775091</v>
      </c>
      <c r="J1962">
        <v>0.9760987652783714</v>
      </c>
    </row>
    <row r="1963" spans="1:10">
      <c r="A1963" s="2">
        <v>41899</v>
      </c>
      <c r="B1963">
        <v>6</v>
      </c>
      <c r="C1963">
        <v>0.01000000000000001</v>
      </c>
      <c r="D1963">
        <v>0.007735949765907186</v>
      </c>
      <c r="E1963">
        <v>25.61650395225345</v>
      </c>
      <c r="F1963">
        <v>0.02537916188673119</v>
      </c>
      <c r="G1963">
        <v>0.0101781582766521</v>
      </c>
      <c r="H1963">
        <v>0.2539346179904355</v>
      </c>
      <c r="I1963">
        <v>1.007735949765907</v>
      </c>
      <c r="J1963">
        <v>0.9760987652783714</v>
      </c>
    </row>
    <row r="1964" spans="1:10">
      <c r="A1964" s="2">
        <v>41906</v>
      </c>
      <c r="B1964">
        <v>6</v>
      </c>
      <c r="C1964">
        <v>0</v>
      </c>
      <c r="D1964">
        <v>0.02285620421082141</v>
      </c>
      <c r="E1964">
        <v>25.61650395225345</v>
      </c>
      <c r="F1964">
        <v>0.02537916188673119</v>
      </c>
      <c r="G1964">
        <v>0.0101781582766521</v>
      </c>
      <c r="H1964">
        <v>0.2539346179904355</v>
      </c>
      <c r="I1964">
        <v>1.022856204210821</v>
      </c>
      <c r="J1964">
        <v>0.9760987652783714</v>
      </c>
    </row>
    <row r="1965" spans="1:10">
      <c r="A1965" s="2">
        <v>41913</v>
      </c>
      <c r="B1965">
        <v>6</v>
      </c>
      <c r="C1965">
        <v>-0.05999999999999994</v>
      </c>
      <c r="D1965">
        <v>-0.03317492419528885</v>
      </c>
      <c r="E1965">
        <v>25.61650395225345</v>
      </c>
      <c r="F1965">
        <v>0.02537916188673119</v>
      </c>
      <c r="G1965">
        <v>0.0101781582766521</v>
      </c>
      <c r="H1965">
        <v>0.2539346179904355</v>
      </c>
      <c r="I1965">
        <v>0.9668250758047111</v>
      </c>
      <c r="J1965">
        <v>0.9760987652783714</v>
      </c>
    </row>
    <row r="1966" spans="1:10">
      <c r="A1966" s="2">
        <v>41920</v>
      </c>
      <c r="B1966">
        <v>6</v>
      </c>
      <c r="C1966">
        <v>-0.07000000000000001</v>
      </c>
      <c r="D1966">
        <v>0.02366377211911478</v>
      </c>
      <c r="E1966">
        <v>25.61650395225345</v>
      </c>
      <c r="F1966">
        <v>0.02537916188673119</v>
      </c>
      <c r="G1966">
        <v>0.0101781582766521</v>
      </c>
      <c r="H1966">
        <v>0.2539346179904355</v>
      </c>
      <c r="I1966">
        <v>1.023663772119115</v>
      </c>
      <c r="J1966">
        <v>0.9760987652783714</v>
      </c>
    </row>
    <row r="1967" spans="1:10">
      <c r="A1967" s="2">
        <v>41927</v>
      </c>
      <c r="B1967">
        <v>6</v>
      </c>
      <c r="C1967">
        <v>-0.12</v>
      </c>
      <c r="D1967">
        <v>-0.0631829924776983</v>
      </c>
      <c r="E1967">
        <v>25.61650395225345</v>
      </c>
      <c r="F1967">
        <v>0.02537916188673119</v>
      </c>
      <c r="G1967">
        <v>0.0101781582766521</v>
      </c>
      <c r="H1967">
        <v>0.2539346179904355</v>
      </c>
      <c r="I1967">
        <v>0.9368170075223017</v>
      </c>
      <c r="J1967">
        <v>0.9760987652783714</v>
      </c>
    </row>
    <row r="1968" spans="1:10">
      <c r="A1968" s="2">
        <v>41934</v>
      </c>
      <c r="B1968">
        <v>6</v>
      </c>
      <c r="C1968">
        <v>0.06999999999999995</v>
      </c>
      <c r="D1968">
        <v>0.04395199142994037</v>
      </c>
      <c r="E1968">
        <v>25.61650395225345</v>
      </c>
      <c r="F1968">
        <v>0.02537916188673119</v>
      </c>
      <c r="G1968">
        <v>0.0101781582766521</v>
      </c>
      <c r="H1968">
        <v>0.2539346179904355</v>
      </c>
      <c r="I1968">
        <v>1.04395199142994</v>
      </c>
      <c r="J1968">
        <v>0.9760987652783714</v>
      </c>
    </row>
    <row r="1969" spans="1:10">
      <c r="A1969" s="2">
        <v>41941</v>
      </c>
      <c r="B1969">
        <v>6</v>
      </c>
      <c r="C1969">
        <v>0.07000000000000001</v>
      </c>
      <c r="D1969">
        <v>0.0267491786831433</v>
      </c>
      <c r="E1969">
        <v>25.61650395225345</v>
      </c>
      <c r="F1969">
        <v>0.02537916188673119</v>
      </c>
      <c r="G1969">
        <v>0.0101781582766521</v>
      </c>
      <c r="H1969">
        <v>0.2539346179904355</v>
      </c>
      <c r="I1969">
        <v>1.026749178683143</v>
      </c>
      <c r="J1969">
        <v>0.9760987652783714</v>
      </c>
    </row>
    <row r="1970" spans="1:10">
      <c r="A1970" s="2">
        <v>41948</v>
      </c>
      <c r="B1970">
        <v>6</v>
      </c>
      <c r="C1970">
        <v>0.04000000000000004</v>
      </c>
      <c r="D1970">
        <v>0.02403571006442058</v>
      </c>
      <c r="E1970">
        <v>25.61650395225345</v>
      </c>
      <c r="F1970">
        <v>0.02537916188673119</v>
      </c>
      <c r="G1970">
        <v>0.0101781582766521</v>
      </c>
      <c r="H1970">
        <v>0.2539346179904355</v>
      </c>
      <c r="I1970">
        <v>1.024035710064421</v>
      </c>
      <c r="J1970">
        <v>0.9760987652783714</v>
      </c>
    </row>
    <row r="1971" spans="1:10">
      <c r="A1971" s="2">
        <v>41955</v>
      </c>
      <c r="B1971">
        <v>6</v>
      </c>
      <c r="C1971">
        <v>0.03000000000000003</v>
      </c>
      <c r="D1971">
        <v>0.00335839265066743</v>
      </c>
      <c r="E1971">
        <v>25.61650395225345</v>
      </c>
      <c r="F1971">
        <v>0.02537916188673119</v>
      </c>
      <c r="G1971">
        <v>0.0101781582766521</v>
      </c>
      <c r="H1971">
        <v>0.2539346179904355</v>
      </c>
      <c r="I1971">
        <v>1.003358392650668</v>
      </c>
      <c r="J1971">
        <v>0.9760987652783714</v>
      </c>
    </row>
    <row r="1972" spans="1:10">
      <c r="A1972" s="2">
        <v>41962</v>
      </c>
      <c r="B1972">
        <v>6</v>
      </c>
      <c r="C1972">
        <v>-0.01000000000000001</v>
      </c>
      <c r="D1972">
        <v>0.02974268044255401</v>
      </c>
      <c r="E1972">
        <v>25.61650395225345</v>
      </c>
      <c r="F1972">
        <v>0.02537916188673119</v>
      </c>
      <c r="G1972">
        <v>0.0101781582766521</v>
      </c>
      <c r="H1972">
        <v>0.2539346179904355</v>
      </c>
      <c r="I1972">
        <v>1.029742680442554</v>
      </c>
      <c r="J1972">
        <v>0.9760987652783714</v>
      </c>
    </row>
    <row r="1973" spans="1:10">
      <c r="A1973" s="2">
        <v>41969</v>
      </c>
      <c r="B1973">
        <v>6</v>
      </c>
      <c r="C1973">
        <v>-0.01000000000000001</v>
      </c>
      <c r="D1973">
        <v>0.004226391793784255</v>
      </c>
      <c r="E1973">
        <v>25.61650395225345</v>
      </c>
      <c r="F1973">
        <v>0.02537916188673119</v>
      </c>
      <c r="G1973">
        <v>0.0101781582766521</v>
      </c>
      <c r="H1973">
        <v>0.2539346179904355</v>
      </c>
      <c r="I1973">
        <v>1.004226391793784</v>
      </c>
      <c r="J1973">
        <v>0.9760987652783714</v>
      </c>
    </row>
    <row r="1974" spans="1:10">
      <c r="A1974" s="2">
        <v>41976</v>
      </c>
      <c r="B1974">
        <v>6</v>
      </c>
      <c r="C1974">
        <v>0.03999999999999992</v>
      </c>
      <c r="D1974">
        <v>-0.01028007287820632</v>
      </c>
      <c r="E1974">
        <v>25.61650395225345</v>
      </c>
      <c r="F1974">
        <v>0.02537916188673119</v>
      </c>
      <c r="G1974">
        <v>0.0101781582766521</v>
      </c>
      <c r="H1974">
        <v>0.2539346179904355</v>
      </c>
      <c r="I1974">
        <v>0.9897199271217937</v>
      </c>
      <c r="J1974">
        <v>0.9760987652783714</v>
      </c>
    </row>
    <row r="1975" spans="1:10">
      <c r="A1975" s="2">
        <v>41983</v>
      </c>
      <c r="B1975">
        <v>6</v>
      </c>
      <c r="C1975">
        <v>0.02000000000000002</v>
      </c>
      <c r="D1975">
        <v>-0.02449604804729628</v>
      </c>
      <c r="E1975">
        <v>25.61650395225345</v>
      </c>
      <c r="F1975">
        <v>0.02537916188673119</v>
      </c>
      <c r="G1975">
        <v>0.0101781582766521</v>
      </c>
      <c r="H1975">
        <v>0.2539346179904355</v>
      </c>
      <c r="I1975">
        <v>0.9755039519527037</v>
      </c>
      <c r="J1975">
        <v>0.9760987652783714</v>
      </c>
    </row>
    <row r="1976" spans="1:10">
      <c r="A1976" s="2">
        <v>41990</v>
      </c>
      <c r="B1976">
        <v>6</v>
      </c>
      <c r="C1976">
        <v>0.03000000000000003</v>
      </c>
      <c r="D1976">
        <v>0.002729572834537588</v>
      </c>
      <c r="E1976">
        <v>25.61650395225345</v>
      </c>
      <c r="F1976">
        <v>0.02537916188673119</v>
      </c>
      <c r="G1976">
        <v>0.0101781582766521</v>
      </c>
      <c r="H1976">
        <v>0.2539346179904355</v>
      </c>
      <c r="I1976">
        <v>1.002729572834538</v>
      </c>
      <c r="J1976">
        <v>0.9760987652783714</v>
      </c>
    </row>
    <row r="1977" spans="1:10">
      <c r="A1977" s="2">
        <v>41997</v>
      </c>
      <c r="B1977">
        <v>6</v>
      </c>
      <c r="C1977">
        <v>0.11</v>
      </c>
      <c r="D1977">
        <v>0.025335303191901</v>
      </c>
      <c r="E1977">
        <v>25.61650395225345</v>
      </c>
      <c r="F1977">
        <v>0.02537916188673119</v>
      </c>
      <c r="G1977">
        <v>0.0101781582766521</v>
      </c>
      <c r="H1977">
        <v>0.2539346179904355</v>
      </c>
      <c r="I1977">
        <v>1.025335303191901</v>
      </c>
      <c r="J1977">
        <v>0.9760987652783714</v>
      </c>
    </row>
    <row r="1978" spans="1:10">
      <c r="A1978" s="2">
        <v>42004</v>
      </c>
      <c r="B1978">
        <v>6</v>
      </c>
      <c r="C1978">
        <v>-0.05999999999999994</v>
      </c>
      <c r="D1978">
        <v>-0.007656796694926575</v>
      </c>
      <c r="E1978">
        <v>25.61650395225345</v>
      </c>
      <c r="F1978">
        <v>0.02537916188673119</v>
      </c>
      <c r="G1978">
        <v>0.0101781582766521</v>
      </c>
      <c r="H1978">
        <v>0.2539346179904355</v>
      </c>
      <c r="I1978">
        <v>0.9923432033050734</v>
      </c>
      <c r="J1978">
        <v>0.9760987652783714</v>
      </c>
    </row>
    <row r="1979" spans="1:10">
      <c r="A1979" s="2">
        <v>42011</v>
      </c>
      <c r="B1979">
        <v>6</v>
      </c>
      <c r="C1979">
        <v>-0.05000000000000004</v>
      </c>
      <c r="D1979">
        <v>-0.01213956182271723</v>
      </c>
      <c r="E1979">
        <v>4.45640539379272</v>
      </c>
      <c r="F1979">
        <v>-0.05301424155397106</v>
      </c>
      <c r="G1979">
        <v>0.02386979790162681</v>
      </c>
      <c r="H1979">
        <v>0.01717059447251362</v>
      </c>
      <c r="I1979">
        <v>0.9878604381772828</v>
      </c>
      <c r="J1979">
        <v>1.126447912738614</v>
      </c>
    </row>
    <row r="1980" spans="1:10">
      <c r="A1980" s="2">
        <v>42018</v>
      </c>
      <c r="B1980">
        <v>6</v>
      </c>
      <c r="C1980">
        <v>-0.11</v>
      </c>
      <c r="D1980">
        <v>0.003736502402045851</v>
      </c>
      <c r="E1980">
        <v>4.45640539379272</v>
      </c>
      <c r="F1980">
        <v>-0.05301424155397106</v>
      </c>
      <c r="G1980">
        <v>0.02386979790162681</v>
      </c>
      <c r="H1980">
        <v>0.01717059447251362</v>
      </c>
      <c r="I1980">
        <v>1.003736502402046</v>
      </c>
      <c r="J1980">
        <v>1.126447912738614</v>
      </c>
    </row>
    <row r="1981" spans="1:10">
      <c r="A1981" s="2">
        <v>42025</v>
      </c>
      <c r="B1981">
        <v>6</v>
      </c>
      <c r="C1981">
        <v>0.02000000000000002</v>
      </c>
      <c r="D1981">
        <v>0.02832417771577979</v>
      </c>
      <c r="E1981">
        <v>4.45640539379272</v>
      </c>
      <c r="F1981">
        <v>-0.05301424155397106</v>
      </c>
      <c r="G1981">
        <v>0.02386979790162681</v>
      </c>
      <c r="H1981">
        <v>0.01717059447251362</v>
      </c>
      <c r="I1981">
        <v>1.02832417771578</v>
      </c>
      <c r="J1981">
        <v>1.126447912738614</v>
      </c>
    </row>
    <row r="1982" spans="1:10">
      <c r="A1982" s="2">
        <v>42032</v>
      </c>
      <c r="B1982">
        <v>6</v>
      </c>
      <c r="C1982">
        <v>-0.03000000000000003</v>
      </c>
      <c r="D1982">
        <v>0.004940531184707838</v>
      </c>
      <c r="E1982">
        <v>4.45640539379272</v>
      </c>
      <c r="F1982">
        <v>-0.05301424155397106</v>
      </c>
      <c r="G1982">
        <v>0.02386979790162681</v>
      </c>
      <c r="H1982">
        <v>0.01717059447251362</v>
      </c>
      <c r="I1982">
        <v>1.004940531184708</v>
      </c>
      <c r="J1982">
        <v>1.126447912738614</v>
      </c>
    </row>
    <row r="1983" spans="1:10">
      <c r="A1983" s="2">
        <v>42039</v>
      </c>
      <c r="B1983">
        <v>6</v>
      </c>
      <c r="C1983">
        <v>0.02000000000000002</v>
      </c>
      <c r="D1983">
        <v>0.01721560589196818</v>
      </c>
      <c r="E1983">
        <v>4.45640539379272</v>
      </c>
      <c r="F1983">
        <v>-0.05301424155397106</v>
      </c>
      <c r="G1983">
        <v>0.02386979790162681</v>
      </c>
      <c r="H1983">
        <v>0.01717059447251362</v>
      </c>
      <c r="I1983">
        <v>1.017215605891968</v>
      </c>
      <c r="J1983">
        <v>1.126447912738614</v>
      </c>
    </row>
    <row r="1984" spans="1:10">
      <c r="A1984" s="2">
        <v>42046</v>
      </c>
      <c r="B1984">
        <v>6</v>
      </c>
      <c r="C1984">
        <v>0.15</v>
      </c>
      <c r="D1984">
        <v>-0.0007317290706639742</v>
      </c>
      <c r="E1984">
        <v>4.45640539379272</v>
      </c>
      <c r="F1984">
        <v>-0.05301424155397106</v>
      </c>
      <c r="G1984">
        <v>0.02386979790162681</v>
      </c>
      <c r="H1984">
        <v>0.01717059447251362</v>
      </c>
      <c r="I1984">
        <v>0.999268270929336</v>
      </c>
      <c r="J1984">
        <v>1.126447912738614</v>
      </c>
    </row>
    <row r="1985" spans="1:10">
      <c r="A1985" s="2">
        <v>42053</v>
      </c>
      <c r="B1985">
        <v>6</v>
      </c>
      <c r="C1985">
        <v>-0.05000000000000004</v>
      </c>
      <c r="D1985">
        <v>0.01749756393840807</v>
      </c>
      <c r="E1985">
        <v>4.45640539379272</v>
      </c>
      <c r="F1985">
        <v>-0.05301424155397106</v>
      </c>
      <c r="G1985">
        <v>0.02386979790162681</v>
      </c>
      <c r="H1985">
        <v>0.01717059447251362</v>
      </c>
      <c r="I1985">
        <v>1.017497563938408</v>
      </c>
      <c r="J1985">
        <v>1.126447912738614</v>
      </c>
    </row>
    <row r="1986" spans="1:10">
      <c r="A1986" s="2">
        <v>42060</v>
      </c>
      <c r="B1986">
        <v>6</v>
      </c>
      <c r="C1986">
        <v>-0.01000000000000001</v>
      </c>
      <c r="D1986">
        <v>0.0029500903625897</v>
      </c>
      <c r="E1986">
        <v>4.45640539379272</v>
      </c>
      <c r="F1986">
        <v>-0.05301424155397106</v>
      </c>
      <c r="G1986">
        <v>0.02386979790162681</v>
      </c>
      <c r="H1986">
        <v>0.01717059447251362</v>
      </c>
      <c r="I1986">
        <v>1.00295009036259</v>
      </c>
      <c r="J1986">
        <v>1.126447912738614</v>
      </c>
    </row>
    <row r="1987" spans="1:10">
      <c r="A1987" s="2">
        <v>42067</v>
      </c>
      <c r="B1987">
        <v>6</v>
      </c>
      <c r="C1987">
        <v>0.05000000000000004</v>
      </c>
      <c r="D1987">
        <v>-0.01199331226657588</v>
      </c>
      <c r="E1987">
        <v>4.45640539379272</v>
      </c>
      <c r="F1987">
        <v>-0.05301424155397106</v>
      </c>
      <c r="G1987">
        <v>0.02386979790162681</v>
      </c>
      <c r="H1987">
        <v>0.01717059447251362</v>
      </c>
      <c r="I1987">
        <v>0.9880066877334241</v>
      </c>
      <c r="J1987">
        <v>1.126447912738614</v>
      </c>
    </row>
    <row r="1988" spans="1:10">
      <c r="A1988" s="2">
        <v>42074</v>
      </c>
      <c r="B1988">
        <v>6</v>
      </c>
      <c r="C1988">
        <v>0.03999999999999992</v>
      </c>
      <c r="D1988">
        <v>-0.02862949603335325</v>
      </c>
      <c r="E1988">
        <v>4.45640539379272</v>
      </c>
      <c r="F1988">
        <v>-0.05301424155397106</v>
      </c>
      <c r="G1988">
        <v>0.02386979790162681</v>
      </c>
      <c r="H1988">
        <v>0.01717059447251362</v>
      </c>
      <c r="I1988">
        <v>0.9713705039666467</v>
      </c>
      <c r="J1988">
        <v>1.126447912738614</v>
      </c>
    </row>
    <row r="1989" spans="1:10">
      <c r="A1989" s="2">
        <v>42081</v>
      </c>
      <c r="B1989">
        <v>6</v>
      </c>
      <c r="C1989">
        <v>-0.13</v>
      </c>
      <c r="D1989">
        <v>0.03437016527000243</v>
      </c>
      <c r="E1989">
        <v>4.45640539379272</v>
      </c>
      <c r="F1989">
        <v>-0.05301424155397106</v>
      </c>
      <c r="G1989">
        <v>0.02386979790162681</v>
      </c>
      <c r="H1989">
        <v>0.01717059447251362</v>
      </c>
      <c r="I1989">
        <v>1.034370165270002</v>
      </c>
      <c r="J1989">
        <v>1.126447912738614</v>
      </c>
    </row>
    <row r="1990" spans="1:10">
      <c r="A1990" s="2">
        <v>42088</v>
      </c>
      <c r="B1990">
        <v>6</v>
      </c>
      <c r="C1990">
        <v>0.02000000000000002</v>
      </c>
      <c r="D1990">
        <v>-0.02025326528545941</v>
      </c>
      <c r="E1990">
        <v>4.45640539379272</v>
      </c>
      <c r="F1990">
        <v>-0.05301424155397106</v>
      </c>
      <c r="G1990">
        <v>0.02386979790162681</v>
      </c>
      <c r="H1990">
        <v>0.01717059447251362</v>
      </c>
      <c r="I1990">
        <v>0.9797467347145405</v>
      </c>
      <c r="J1990">
        <v>1.126447912738614</v>
      </c>
    </row>
    <row r="1991" spans="1:10">
      <c r="A1991" s="2">
        <v>42095</v>
      </c>
      <c r="B1991">
        <v>6</v>
      </c>
      <c r="C1991">
        <v>-0.03999999999999992</v>
      </c>
      <c r="D1991">
        <v>-0.002767229461332756</v>
      </c>
      <c r="E1991">
        <v>4.45640539379272</v>
      </c>
      <c r="F1991">
        <v>-0.05301424155397106</v>
      </c>
      <c r="G1991">
        <v>0.02386979790162681</v>
      </c>
      <c r="H1991">
        <v>0.01717059447251362</v>
      </c>
      <c r="I1991">
        <v>0.9972327705386672</v>
      </c>
      <c r="J1991">
        <v>1.126447912738614</v>
      </c>
    </row>
    <row r="1992" spans="1:10">
      <c r="A1992" s="2">
        <v>42102</v>
      </c>
      <c r="B1992">
        <v>6</v>
      </c>
      <c r="C1992">
        <v>-0.01000000000000001</v>
      </c>
      <c r="D1992">
        <v>0.02046418830008346</v>
      </c>
      <c r="E1992">
        <v>4.45640539379272</v>
      </c>
      <c r="F1992">
        <v>-0.05301424155397106</v>
      </c>
      <c r="G1992">
        <v>0.02386979790162681</v>
      </c>
      <c r="H1992">
        <v>0.01717059447251362</v>
      </c>
      <c r="I1992">
        <v>1.020464188300084</v>
      </c>
      <c r="J1992">
        <v>1.126447912738614</v>
      </c>
    </row>
    <row r="1993" spans="1:10">
      <c r="A1993" s="2">
        <v>42109</v>
      </c>
      <c r="B1993">
        <v>6</v>
      </c>
      <c r="C1993">
        <v>-0.03000000000000003</v>
      </c>
      <c r="D1993">
        <v>0.02773947322871979</v>
      </c>
      <c r="E1993">
        <v>4.45640539379272</v>
      </c>
      <c r="F1993">
        <v>-0.05301424155397106</v>
      </c>
      <c r="G1993">
        <v>0.02386979790162681</v>
      </c>
      <c r="H1993">
        <v>0.01717059447251362</v>
      </c>
      <c r="I1993">
        <v>1.02773947322872</v>
      </c>
      <c r="J1993">
        <v>1.126447912738614</v>
      </c>
    </row>
    <row r="1994" spans="1:10">
      <c r="A1994" s="2">
        <v>42116</v>
      </c>
      <c r="B1994">
        <v>6</v>
      </c>
      <c r="C1994">
        <v>0.05999999999999994</v>
      </c>
      <c r="D1994">
        <v>5.385815641525829E-05</v>
      </c>
      <c r="E1994">
        <v>4.45640539379272</v>
      </c>
      <c r="F1994">
        <v>-0.05301424155397106</v>
      </c>
      <c r="G1994">
        <v>0.02386979790162681</v>
      </c>
      <c r="H1994">
        <v>0.01717059447251362</v>
      </c>
      <c r="I1994">
        <v>1.000053858156415</v>
      </c>
      <c r="J1994">
        <v>1.126447912738614</v>
      </c>
    </row>
    <row r="1995" spans="1:10">
      <c r="A1995" s="2">
        <v>42123</v>
      </c>
      <c r="B1995">
        <v>6</v>
      </c>
      <c r="C1995">
        <v>-0.009999999999999898</v>
      </c>
      <c r="D1995">
        <v>-0.00979360938305443</v>
      </c>
      <c r="E1995">
        <v>4.45640539379272</v>
      </c>
      <c r="F1995">
        <v>-0.05301424155397106</v>
      </c>
      <c r="G1995">
        <v>0.02386979790162681</v>
      </c>
      <c r="H1995">
        <v>0.01717059447251362</v>
      </c>
      <c r="I1995">
        <v>0.9902063906169456</v>
      </c>
      <c r="J1995">
        <v>1.126447912738614</v>
      </c>
    </row>
    <row r="1996" spans="1:10">
      <c r="A1996" s="2">
        <v>42130</v>
      </c>
      <c r="B1996">
        <v>6</v>
      </c>
      <c r="C1996">
        <v>0.08999999999999997</v>
      </c>
      <c r="D1996">
        <v>-0.03534890650979081</v>
      </c>
      <c r="E1996">
        <v>4.45640539379272</v>
      </c>
      <c r="F1996">
        <v>-0.05301424155397106</v>
      </c>
      <c r="G1996">
        <v>0.02386979790162681</v>
      </c>
      <c r="H1996">
        <v>0.01717059447251362</v>
      </c>
      <c r="I1996">
        <v>0.9646510934902092</v>
      </c>
      <c r="J1996">
        <v>1.126447912738614</v>
      </c>
    </row>
    <row r="1997" spans="1:10">
      <c r="A1997" s="2">
        <v>42137</v>
      </c>
      <c r="B1997">
        <v>6</v>
      </c>
      <c r="C1997">
        <v>-0.06000000000000005</v>
      </c>
      <c r="D1997">
        <v>0.000600277967715078</v>
      </c>
      <c r="E1997">
        <v>4.45640539379272</v>
      </c>
      <c r="F1997">
        <v>-0.05301424155397106</v>
      </c>
      <c r="G1997">
        <v>0.02386979790162681</v>
      </c>
      <c r="H1997">
        <v>0.01717059447251362</v>
      </c>
      <c r="I1997">
        <v>1.000600277967715</v>
      </c>
      <c r="J1997">
        <v>1.126447912738614</v>
      </c>
    </row>
    <row r="1998" spans="1:10">
      <c r="A1998" s="2">
        <v>42144</v>
      </c>
      <c r="B1998">
        <v>6</v>
      </c>
      <c r="C1998">
        <v>0.01000000000000001</v>
      </c>
      <c r="D1998">
        <v>0.01359223492995914</v>
      </c>
      <c r="E1998">
        <v>4.45640539379272</v>
      </c>
      <c r="F1998">
        <v>-0.05301424155397106</v>
      </c>
      <c r="G1998">
        <v>0.02386979790162681</v>
      </c>
      <c r="H1998">
        <v>0.01717059447251362</v>
      </c>
      <c r="I1998">
        <v>1.013592234929959</v>
      </c>
      <c r="J1998">
        <v>1.126447912738614</v>
      </c>
    </row>
    <row r="1999" spans="1:10">
      <c r="A1999" s="2">
        <v>42151</v>
      </c>
      <c r="B1999">
        <v>6</v>
      </c>
      <c r="C1999">
        <v>0.04000000000000004</v>
      </c>
      <c r="D1999">
        <v>-0.003178789143544704</v>
      </c>
      <c r="E1999">
        <v>4.45640539379272</v>
      </c>
      <c r="F1999">
        <v>-0.05301424155397106</v>
      </c>
      <c r="G1999">
        <v>0.02386979790162681</v>
      </c>
      <c r="H1999">
        <v>0.01717059447251362</v>
      </c>
      <c r="I1999">
        <v>0.9968212108564553</v>
      </c>
      <c r="J1999">
        <v>1.126447912738614</v>
      </c>
    </row>
    <row r="2000" spans="1:10">
      <c r="A2000" s="2">
        <v>42158</v>
      </c>
      <c r="B2000">
        <v>6</v>
      </c>
      <c r="C2000">
        <v>0.04999999999999993</v>
      </c>
      <c r="D2000">
        <v>-0.008913636718646431</v>
      </c>
      <c r="E2000">
        <v>4.45640539379272</v>
      </c>
      <c r="F2000">
        <v>-0.05301424155397106</v>
      </c>
      <c r="G2000">
        <v>0.02386979790162681</v>
      </c>
      <c r="H2000">
        <v>0.01717059447251362</v>
      </c>
      <c r="I2000">
        <v>0.9910863632813536</v>
      </c>
      <c r="J2000">
        <v>1.126447912738614</v>
      </c>
    </row>
    <row r="2001" spans="1:10">
      <c r="A2001" s="2">
        <v>42165</v>
      </c>
      <c r="B2001">
        <v>6</v>
      </c>
      <c r="C2001">
        <v>0.06000000000000005</v>
      </c>
      <c r="D2001">
        <v>0.002340325026340281</v>
      </c>
      <c r="E2001">
        <v>4.45640539379272</v>
      </c>
      <c r="F2001">
        <v>-0.05301424155397106</v>
      </c>
      <c r="G2001">
        <v>0.02386979790162681</v>
      </c>
      <c r="H2001">
        <v>0.01717059447251362</v>
      </c>
      <c r="I2001">
        <v>1.00234032502634</v>
      </c>
      <c r="J2001">
        <v>1.126447912738614</v>
      </c>
    </row>
    <row r="2002" spans="1:10">
      <c r="A2002" s="2">
        <v>42172</v>
      </c>
      <c r="B2002">
        <v>6</v>
      </c>
      <c r="C2002">
        <v>-0.07999999999999996</v>
      </c>
      <c r="D2002">
        <v>0.00214958751233825</v>
      </c>
      <c r="E2002">
        <v>4.45640539379272</v>
      </c>
      <c r="F2002">
        <v>-0.05301424155397106</v>
      </c>
      <c r="G2002">
        <v>0.02386979790162681</v>
      </c>
      <c r="H2002">
        <v>0.01717059447251362</v>
      </c>
      <c r="I2002">
        <v>1.002149587512338</v>
      </c>
      <c r="J2002">
        <v>1.126447912738614</v>
      </c>
    </row>
    <row r="2003" spans="1:10">
      <c r="A2003" s="2">
        <v>42179</v>
      </c>
      <c r="B2003">
        <v>6</v>
      </c>
      <c r="C2003">
        <v>0.01000000000000001</v>
      </c>
      <c r="D2003">
        <v>0.01003197348516547</v>
      </c>
      <c r="E2003">
        <v>4.45640539379272</v>
      </c>
      <c r="F2003">
        <v>-0.05301424155397106</v>
      </c>
      <c r="G2003">
        <v>0.02386979790162681</v>
      </c>
      <c r="H2003">
        <v>0.01717059447251362</v>
      </c>
      <c r="I2003">
        <v>1.010031973485165</v>
      </c>
      <c r="J2003">
        <v>1.126447912738614</v>
      </c>
    </row>
    <row r="2004" spans="1:10">
      <c r="A2004" s="2">
        <v>42186</v>
      </c>
      <c r="B2004">
        <v>6</v>
      </c>
      <c r="C2004">
        <v>0.009999999999999898</v>
      </c>
      <c r="D2004">
        <v>-0.02594267935947811</v>
      </c>
      <c r="E2004">
        <v>4.45640539379272</v>
      </c>
      <c r="F2004">
        <v>-0.05301424155397106</v>
      </c>
      <c r="G2004">
        <v>0.02386979790162681</v>
      </c>
      <c r="H2004">
        <v>0.01717059447251362</v>
      </c>
      <c r="I2004">
        <v>0.9740573206405219</v>
      </c>
      <c r="J2004">
        <v>1.126447912738614</v>
      </c>
    </row>
    <row r="2005" spans="1:10">
      <c r="A2005" s="2">
        <v>42193</v>
      </c>
      <c r="B2005">
        <v>6</v>
      </c>
      <c r="C2005">
        <v>-0.1399999999999999</v>
      </c>
      <c r="D2005">
        <v>-0.01407946805262259</v>
      </c>
      <c r="E2005">
        <v>4.45640539379272</v>
      </c>
      <c r="F2005">
        <v>-0.05301424155397106</v>
      </c>
      <c r="G2005">
        <v>0.02386979790162681</v>
      </c>
      <c r="H2005">
        <v>0.01717059447251362</v>
      </c>
      <c r="I2005">
        <v>0.9859205319473774</v>
      </c>
      <c r="J2005">
        <v>1.126447912738614</v>
      </c>
    </row>
    <row r="2006" spans="1:10">
      <c r="A2006" s="2">
        <v>42200</v>
      </c>
      <c r="B2006">
        <v>6</v>
      </c>
      <c r="C2006">
        <v>0.08999999999999997</v>
      </c>
      <c r="D2006">
        <v>0.03808201647988047</v>
      </c>
      <c r="E2006">
        <v>4.45640539379272</v>
      </c>
      <c r="F2006">
        <v>-0.05301424155397106</v>
      </c>
      <c r="G2006">
        <v>0.02386979790162681</v>
      </c>
      <c r="H2006">
        <v>0.01717059447251362</v>
      </c>
      <c r="I2006">
        <v>1.038082016479881</v>
      </c>
      <c r="J2006">
        <v>1.126447912738614</v>
      </c>
    </row>
    <row r="2007" spans="1:10">
      <c r="A2007" s="2">
        <v>42207</v>
      </c>
      <c r="B2007">
        <v>6</v>
      </c>
      <c r="C2007">
        <v>0.11</v>
      </c>
      <c r="D2007">
        <v>-0.01710185720671291</v>
      </c>
      <c r="E2007">
        <v>4.45640539379272</v>
      </c>
      <c r="F2007">
        <v>-0.05301424155397106</v>
      </c>
      <c r="G2007">
        <v>0.02386979790162681</v>
      </c>
      <c r="H2007">
        <v>0.01717059447251362</v>
      </c>
      <c r="I2007">
        <v>0.9828981427932871</v>
      </c>
      <c r="J2007">
        <v>1.126447912738614</v>
      </c>
    </row>
    <row r="2008" spans="1:10">
      <c r="A2008" s="2">
        <v>42214</v>
      </c>
      <c r="B2008">
        <v>6</v>
      </c>
      <c r="C2008">
        <v>-0.05000000000000004</v>
      </c>
      <c r="D2008">
        <v>0.001842014337956535</v>
      </c>
      <c r="E2008">
        <v>4.45640539379272</v>
      </c>
      <c r="F2008">
        <v>-0.05301424155397106</v>
      </c>
      <c r="G2008">
        <v>0.02386979790162681</v>
      </c>
      <c r="H2008">
        <v>0.01717059447251362</v>
      </c>
      <c r="I2008">
        <v>1.001842014337956</v>
      </c>
      <c r="J2008">
        <v>1.126447912738614</v>
      </c>
    </row>
    <row r="2009" spans="1:10">
      <c r="A2009" s="2">
        <v>42221</v>
      </c>
      <c r="B2009">
        <v>6</v>
      </c>
      <c r="C2009">
        <v>0.03000000000000003</v>
      </c>
      <c r="D2009">
        <v>0.009407574401710195</v>
      </c>
      <c r="E2009">
        <v>4.45640539379272</v>
      </c>
      <c r="F2009">
        <v>-0.05301424155397106</v>
      </c>
      <c r="G2009">
        <v>0.02386979790162681</v>
      </c>
      <c r="H2009">
        <v>0.01717059447251362</v>
      </c>
      <c r="I2009">
        <v>1.00940757440171</v>
      </c>
      <c r="J2009">
        <v>1.126447912738614</v>
      </c>
    </row>
    <row r="2010" spans="1:10">
      <c r="A2010" s="2">
        <v>42228</v>
      </c>
      <c r="B2010">
        <v>6</v>
      </c>
      <c r="C2010">
        <v>-0.05999999999999994</v>
      </c>
      <c r="D2010">
        <v>0.002915608873371139</v>
      </c>
      <c r="E2010">
        <v>4.45640539379272</v>
      </c>
      <c r="F2010">
        <v>-0.05301424155397106</v>
      </c>
      <c r="G2010">
        <v>0.02386979790162681</v>
      </c>
      <c r="H2010">
        <v>0.01717059447251362</v>
      </c>
      <c r="I2010">
        <v>1.002915608873371</v>
      </c>
      <c r="J2010">
        <v>1.126447912738614</v>
      </c>
    </row>
    <row r="2011" spans="1:10">
      <c r="A2011" s="2">
        <v>42235</v>
      </c>
      <c r="B2011">
        <v>6</v>
      </c>
      <c r="C2011">
        <v>0</v>
      </c>
      <c r="D2011">
        <v>-0.0240429226430024</v>
      </c>
      <c r="E2011">
        <v>4.45640539379272</v>
      </c>
      <c r="F2011">
        <v>-0.05301424155397106</v>
      </c>
      <c r="G2011">
        <v>0.02386979790162681</v>
      </c>
      <c r="H2011">
        <v>0.01717059447251362</v>
      </c>
      <c r="I2011">
        <v>0.9759570773569975</v>
      </c>
      <c r="J2011">
        <v>1.126447912738614</v>
      </c>
    </row>
    <row r="2012" spans="1:10">
      <c r="A2012" s="2">
        <v>42242</v>
      </c>
      <c r="B2012">
        <v>6</v>
      </c>
      <c r="C2012">
        <v>0</v>
      </c>
      <c r="D2012">
        <v>-0.07099882173054645</v>
      </c>
      <c r="E2012">
        <v>4.45640539379272</v>
      </c>
      <c r="F2012">
        <v>-0.05301424155397106</v>
      </c>
      <c r="G2012">
        <v>0.02386979790162681</v>
      </c>
      <c r="H2012">
        <v>0.01717059447251362</v>
      </c>
      <c r="I2012">
        <v>0.9290011782694536</v>
      </c>
      <c r="J2012">
        <v>1.126447912738614</v>
      </c>
    </row>
    <row r="2013" spans="1:10">
      <c r="A2013" s="2">
        <v>42249</v>
      </c>
      <c r="B2013">
        <v>6</v>
      </c>
      <c r="C2013">
        <v>0.04999999999999993</v>
      </c>
      <c r="D2013">
        <v>0.01996541015473548</v>
      </c>
      <c r="E2013">
        <v>4.45640539379272</v>
      </c>
      <c r="F2013">
        <v>-0.05301424155397106</v>
      </c>
      <c r="G2013">
        <v>0.02386979790162681</v>
      </c>
      <c r="H2013">
        <v>0.01717059447251362</v>
      </c>
      <c r="I2013">
        <v>1.019965410154736</v>
      </c>
      <c r="J2013">
        <v>1.126447912738614</v>
      </c>
    </row>
    <row r="2014" spans="1:10">
      <c r="A2014" s="2">
        <v>42256</v>
      </c>
      <c r="B2014">
        <v>6</v>
      </c>
      <c r="C2014">
        <v>0.03000000000000003</v>
      </c>
      <c r="D2014">
        <v>-0.01510608774581991</v>
      </c>
      <c r="E2014">
        <v>4.45640539379272</v>
      </c>
      <c r="F2014">
        <v>-0.05301424155397106</v>
      </c>
      <c r="G2014">
        <v>0.02386979790162681</v>
      </c>
      <c r="H2014">
        <v>0.01717059447251362</v>
      </c>
      <c r="I2014">
        <v>0.9848939122541801</v>
      </c>
      <c r="J2014">
        <v>1.126447912738614</v>
      </c>
    </row>
    <row r="2015" spans="1:10">
      <c r="A2015" s="2">
        <v>42263</v>
      </c>
      <c r="B2015">
        <v>6</v>
      </c>
      <c r="C2015">
        <v>0.06999999999999995</v>
      </c>
      <c r="D2015">
        <v>0.02267124006106501</v>
      </c>
      <c r="E2015">
        <v>4.45640539379272</v>
      </c>
      <c r="F2015">
        <v>-0.05301424155397106</v>
      </c>
      <c r="G2015">
        <v>0.02386979790162681</v>
      </c>
      <c r="H2015">
        <v>0.01717059447251362</v>
      </c>
      <c r="I2015">
        <v>1.022671240061065</v>
      </c>
      <c r="J2015">
        <v>1.126447912738614</v>
      </c>
    </row>
    <row r="2016" spans="1:10">
      <c r="A2016" s="2">
        <v>42270</v>
      </c>
      <c r="B2016">
        <v>6</v>
      </c>
      <c r="C2016">
        <v>-0.12</v>
      </c>
      <c r="D2016">
        <v>-0.03940063588738708</v>
      </c>
      <c r="E2016">
        <v>4.45640539379272</v>
      </c>
      <c r="F2016">
        <v>-0.05301424155397106</v>
      </c>
      <c r="G2016">
        <v>0.02386979790162681</v>
      </c>
      <c r="H2016">
        <v>0.01717059447251362</v>
      </c>
      <c r="I2016">
        <v>0.9605993641126129</v>
      </c>
      <c r="J2016">
        <v>1.126447912738614</v>
      </c>
    </row>
    <row r="2017" spans="1:10">
      <c r="A2017" s="2">
        <v>42277</v>
      </c>
      <c r="B2017">
        <v>6</v>
      </c>
      <c r="C2017">
        <v>-0.05999999999999994</v>
      </c>
      <c r="D2017">
        <v>-0.003955582354183604</v>
      </c>
      <c r="E2017">
        <v>4.45640539379272</v>
      </c>
      <c r="F2017">
        <v>-0.05301424155397106</v>
      </c>
      <c r="G2017">
        <v>0.02386979790162681</v>
      </c>
      <c r="H2017">
        <v>0.01717059447251362</v>
      </c>
      <c r="I2017">
        <v>0.9960444176458164</v>
      </c>
      <c r="J2017">
        <v>1.126447912738614</v>
      </c>
    </row>
    <row r="2018" spans="1:10">
      <c r="A2018" s="2">
        <v>42284</v>
      </c>
      <c r="B2018">
        <v>6</v>
      </c>
      <c r="C2018">
        <v>0.01000000000000001</v>
      </c>
      <c r="D2018">
        <v>0.0658812308855517</v>
      </c>
      <c r="E2018">
        <v>4.45640539379272</v>
      </c>
      <c r="F2018">
        <v>-0.05301424155397106</v>
      </c>
      <c r="G2018">
        <v>0.02386979790162681</v>
      </c>
      <c r="H2018">
        <v>0.01717059447251362</v>
      </c>
      <c r="I2018">
        <v>1.065881230885552</v>
      </c>
      <c r="J2018">
        <v>1.126447912738614</v>
      </c>
    </row>
    <row r="2019" spans="1:10">
      <c r="A2019" s="2">
        <v>42291</v>
      </c>
      <c r="B2019">
        <v>6</v>
      </c>
      <c r="C2019">
        <v>-0.08000000000000007</v>
      </c>
      <c r="D2019">
        <v>0.007036678750578969</v>
      </c>
      <c r="E2019">
        <v>4.45640539379272</v>
      </c>
      <c r="F2019">
        <v>-0.05301424155397106</v>
      </c>
      <c r="G2019">
        <v>0.02386979790162681</v>
      </c>
      <c r="H2019">
        <v>0.01717059447251362</v>
      </c>
      <c r="I2019">
        <v>1.007036678750579</v>
      </c>
      <c r="J2019">
        <v>1.126447912738614</v>
      </c>
    </row>
    <row r="2020" spans="1:10">
      <c r="A2020" s="2">
        <v>42298</v>
      </c>
      <c r="B2020">
        <v>6</v>
      </c>
      <c r="C2020">
        <v>0.07000000000000006</v>
      </c>
      <c r="D2020">
        <v>0.0233404550097777</v>
      </c>
      <c r="E2020">
        <v>4.45640539379272</v>
      </c>
      <c r="F2020">
        <v>-0.05301424155397106</v>
      </c>
      <c r="G2020">
        <v>0.02386979790162681</v>
      </c>
      <c r="H2020">
        <v>0.01717059447251362</v>
      </c>
      <c r="I2020">
        <v>1.023340455009778</v>
      </c>
      <c r="J2020">
        <v>1.126447912738614</v>
      </c>
    </row>
    <row r="2021" spans="1:10">
      <c r="A2021" s="2">
        <v>42305</v>
      </c>
      <c r="B2021">
        <v>6</v>
      </c>
      <c r="C2021">
        <v>0.08999999999999997</v>
      </c>
      <c r="D2021">
        <v>0.01467155845026729</v>
      </c>
      <c r="E2021">
        <v>4.45640539379272</v>
      </c>
      <c r="F2021">
        <v>-0.05301424155397106</v>
      </c>
      <c r="G2021">
        <v>0.02386979790162681</v>
      </c>
      <c r="H2021">
        <v>0.01717059447251362</v>
      </c>
      <c r="I2021">
        <v>1.014671558450267</v>
      </c>
      <c r="J2021">
        <v>1.126447912738614</v>
      </c>
    </row>
    <row r="2022" spans="1:10">
      <c r="A2022" s="2">
        <v>42312</v>
      </c>
      <c r="B2022">
        <v>6</v>
      </c>
      <c r="C2022">
        <v>0.11</v>
      </c>
      <c r="D2022">
        <v>0.005249202354826911</v>
      </c>
      <c r="E2022">
        <v>4.45640539379272</v>
      </c>
      <c r="F2022">
        <v>-0.05301424155397106</v>
      </c>
      <c r="G2022">
        <v>0.02386979790162681</v>
      </c>
      <c r="H2022">
        <v>0.01717059447251362</v>
      </c>
      <c r="I2022">
        <v>1.005249202354827</v>
      </c>
      <c r="J2022">
        <v>1.126447912738614</v>
      </c>
    </row>
    <row r="2023" spans="1:10">
      <c r="A2023" s="2">
        <v>42326</v>
      </c>
      <c r="B2023">
        <v>6</v>
      </c>
      <c r="C2023">
        <v>0.06000000000000005</v>
      </c>
      <c r="D2023">
        <v>0.01608864007325406</v>
      </c>
      <c r="E2023">
        <v>4.45640539379272</v>
      </c>
      <c r="F2023">
        <v>-0.05301424155397106</v>
      </c>
      <c r="G2023">
        <v>0.02386979790162681</v>
      </c>
      <c r="H2023">
        <v>0.01717059447251362</v>
      </c>
      <c r="I2023">
        <v>1.016088640073254</v>
      </c>
      <c r="J2023">
        <v>1.126447912738614</v>
      </c>
    </row>
    <row r="2024" spans="1:10">
      <c r="A2024" s="2">
        <v>42333</v>
      </c>
      <c r="B2024">
        <v>6</v>
      </c>
      <c r="C2024">
        <v>0.03000000000000003</v>
      </c>
      <c r="D2024">
        <v>0.008852680818021411</v>
      </c>
      <c r="E2024">
        <v>4.45640539379272</v>
      </c>
      <c r="F2024">
        <v>-0.05301424155397106</v>
      </c>
      <c r="G2024">
        <v>0.02386979790162681</v>
      </c>
      <c r="H2024">
        <v>0.01717059447251362</v>
      </c>
      <c r="I2024">
        <v>1.008852680818021</v>
      </c>
      <c r="J2024">
        <v>1.126447912738614</v>
      </c>
    </row>
    <row r="2025" spans="1:10">
      <c r="A2025" s="2">
        <v>42340</v>
      </c>
      <c r="B2025">
        <v>6</v>
      </c>
      <c r="C2025">
        <v>0.009999999999999898</v>
      </c>
      <c r="D2025">
        <v>-0.016482295338873</v>
      </c>
      <c r="E2025">
        <v>4.45640539379272</v>
      </c>
      <c r="F2025">
        <v>-0.05301424155397106</v>
      </c>
      <c r="G2025">
        <v>0.02386979790162681</v>
      </c>
      <c r="H2025">
        <v>0.01717059447251362</v>
      </c>
      <c r="I2025">
        <v>0.983517704661127</v>
      </c>
      <c r="J2025">
        <v>1.126447912738614</v>
      </c>
    </row>
    <row r="2026" spans="1:10">
      <c r="A2026" s="2">
        <v>42347</v>
      </c>
      <c r="B2026">
        <v>6</v>
      </c>
      <c r="C2026">
        <v>-0.009999999999999898</v>
      </c>
      <c r="D2026">
        <v>-0.01749715642215168</v>
      </c>
      <c r="E2026">
        <v>4.45640539379272</v>
      </c>
      <c r="F2026">
        <v>-0.05301424155397106</v>
      </c>
      <c r="G2026">
        <v>0.02386979790162681</v>
      </c>
      <c r="H2026">
        <v>0.01717059447251362</v>
      </c>
      <c r="I2026">
        <v>0.9825028435778483</v>
      </c>
      <c r="J2026">
        <v>1.126447912738614</v>
      </c>
    </row>
    <row r="2027" spans="1:10">
      <c r="A2027" s="2">
        <v>42354</v>
      </c>
      <c r="B2027">
        <v>6</v>
      </c>
      <c r="C2027">
        <v>0.08999999999999997</v>
      </c>
      <c r="D2027">
        <v>0.0008047110374923654</v>
      </c>
      <c r="E2027">
        <v>4.45640539379272</v>
      </c>
      <c r="F2027">
        <v>-0.05301424155397106</v>
      </c>
      <c r="G2027">
        <v>0.02386979790162681</v>
      </c>
      <c r="H2027">
        <v>0.01717059447251362</v>
      </c>
      <c r="I2027">
        <v>1.000804711037492</v>
      </c>
      <c r="J2027">
        <v>1.126447912738614</v>
      </c>
    </row>
    <row r="2028" spans="1:10">
      <c r="A2028" s="2">
        <v>42361</v>
      </c>
      <c r="B2028">
        <v>6</v>
      </c>
      <c r="C2028">
        <v>-0.01000000000000001</v>
      </c>
      <c r="D2028">
        <v>0.002511187835383458</v>
      </c>
      <c r="E2028">
        <v>4.45640539379272</v>
      </c>
      <c r="F2028">
        <v>-0.05301424155397106</v>
      </c>
      <c r="G2028">
        <v>0.02386979790162681</v>
      </c>
      <c r="H2028">
        <v>0.01717059447251362</v>
      </c>
      <c r="I2028">
        <v>1.002511187835383</v>
      </c>
      <c r="J2028">
        <v>1.126447912738614</v>
      </c>
    </row>
    <row r="2029" spans="1:10">
      <c r="A2029" s="2">
        <v>42368</v>
      </c>
      <c r="B2029">
        <v>6</v>
      </c>
      <c r="C2029">
        <v>0.07000000000000006</v>
      </c>
      <c r="D2029">
        <v>-0.002312377215021354</v>
      </c>
      <c r="E2029">
        <v>4.45640539379272</v>
      </c>
      <c r="F2029">
        <v>-0.05301424155397106</v>
      </c>
      <c r="G2029">
        <v>0.02386979790162681</v>
      </c>
      <c r="H2029">
        <v>0.01717059447251362</v>
      </c>
      <c r="I2029">
        <v>0.9976876227849787</v>
      </c>
      <c r="J2029">
        <v>1.126447912738614</v>
      </c>
    </row>
    <row r="2030" spans="1:10">
      <c r="A2030" s="2">
        <v>42375</v>
      </c>
      <c r="B2030">
        <v>6</v>
      </c>
      <c r="C2030">
        <v>-0.09000000000000008</v>
      </c>
      <c r="D2030">
        <v>-0.0411990224835044</v>
      </c>
      <c r="E2030">
        <v>2.634603249168183</v>
      </c>
      <c r="F2030">
        <v>-0.006429246048392582</v>
      </c>
      <c r="G2030">
        <v>0.01095661370722991</v>
      </c>
      <c r="H2030">
        <v>0.1205735401279398</v>
      </c>
      <c r="I2030">
        <v>0.9588009775164956</v>
      </c>
      <c r="J2030">
        <v>0.8242500457984265</v>
      </c>
    </row>
    <row r="2031" spans="1:10">
      <c r="A2031" s="2">
        <v>42382</v>
      </c>
      <c r="B2031">
        <v>6</v>
      </c>
      <c r="C2031">
        <v>-0.07999999999999996</v>
      </c>
      <c r="D2031">
        <v>-0.07438155599397106</v>
      </c>
      <c r="E2031">
        <v>2.634603249168183</v>
      </c>
      <c r="F2031">
        <v>-0.006429246048392582</v>
      </c>
      <c r="G2031">
        <v>0.01095661370722991</v>
      </c>
      <c r="H2031">
        <v>0.1205735401279398</v>
      </c>
      <c r="I2031">
        <v>0.9256184440060289</v>
      </c>
      <c r="J2031">
        <v>0.8242500457984265</v>
      </c>
    </row>
    <row r="2032" spans="1:10">
      <c r="A2032" s="2">
        <v>42389</v>
      </c>
      <c r="B2032">
        <v>6</v>
      </c>
      <c r="C2032">
        <v>-0.06000000000000005</v>
      </c>
      <c r="D2032">
        <v>-0.0005427767458313383</v>
      </c>
      <c r="E2032">
        <v>2.634603249168183</v>
      </c>
      <c r="F2032">
        <v>-0.006429246048392582</v>
      </c>
      <c r="G2032">
        <v>0.01095661370722991</v>
      </c>
      <c r="H2032">
        <v>0.1205735401279398</v>
      </c>
      <c r="I2032">
        <v>0.9994572232541686</v>
      </c>
      <c r="J2032">
        <v>0.8242500457984265</v>
      </c>
    </row>
    <row r="2033" spans="1:10">
      <c r="A2033" s="2">
        <v>42396</v>
      </c>
      <c r="B2033">
        <v>6</v>
      </c>
      <c r="C2033">
        <v>-0.01000000000000001</v>
      </c>
      <c r="D2033">
        <v>0.004255297527870973</v>
      </c>
      <c r="E2033">
        <v>2.634603249168183</v>
      </c>
      <c r="F2033">
        <v>-0.006429246048392582</v>
      </c>
      <c r="G2033">
        <v>0.01095661370722991</v>
      </c>
      <c r="H2033">
        <v>0.1205735401279398</v>
      </c>
      <c r="I2033">
        <v>1.004255297527871</v>
      </c>
      <c r="J2033">
        <v>0.8242500457984265</v>
      </c>
    </row>
    <row r="2034" spans="1:10">
      <c r="A2034" s="2">
        <v>42403</v>
      </c>
      <c r="B2034">
        <v>6</v>
      </c>
      <c r="C2034">
        <v>-0.12</v>
      </c>
      <c r="D2034">
        <v>0.008062687149472138</v>
      </c>
      <c r="E2034">
        <v>2.634603249168183</v>
      </c>
      <c r="F2034">
        <v>-0.006429246048392582</v>
      </c>
      <c r="G2034">
        <v>0.01095661370722991</v>
      </c>
      <c r="H2034">
        <v>0.1205735401279398</v>
      </c>
      <c r="I2034">
        <v>1.008062687149472</v>
      </c>
      <c r="J2034">
        <v>0.8242500457984265</v>
      </c>
    </row>
    <row r="2035" spans="1:10">
      <c r="A2035" s="2">
        <v>42410</v>
      </c>
      <c r="B2035">
        <v>6</v>
      </c>
      <c r="C2035">
        <v>-0.01000000000000001</v>
      </c>
      <c r="D2035">
        <v>-0.0164276031611543</v>
      </c>
      <c r="E2035">
        <v>2.634603249168183</v>
      </c>
      <c r="F2035">
        <v>-0.006429246048392582</v>
      </c>
      <c r="G2035">
        <v>0.01095661370722991</v>
      </c>
      <c r="H2035">
        <v>0.1205735401279398</v>
      </c>
      <c r="I2035">
        <v>0.9835723968388457</v>
      </c>
      <c r="J2035">
        <v>0.8242500457984265</v>
      </c>
    </row>
    <row r="2036" spans="1:10">
      <c r="A2036" s="2">
        <v>42417</v>
      </c>
      <c r="B2036">
        <v>6</v>
      </c>
      <c r="C2036">
        <v>0.03000000000000003</v>
      </c>
      <c r="D2036">
        <v>0.03118676141174177</v>
      </c>
      <c r="E2036">
        <v>2.634603249168183</v>
      </c>
      <c r="F2036">
        <v>-0.006429246048392582</v>
      </c>
      <c r="G2036">
        <v>0.01095661370722991</v>
      </c>
      <c r="H2036">
        <v>0.1205735401279398</v>
      </c>
      <c r="I2036">
        <v>1.031186761411742</v>
      </c>
      <c r="J2036">
        <v>0.8242500457984265</v>
      </c>
    </row>
    <row r="2037" spans="1:10">
      <c r="A2037" s="2">
        <v>42424</v>
      </c>
      <c r="B2037">
        <v>6</v>
      </c>
      <c r="C2037">
        <v>0.01000000000000001</v>
      </c>
      <c r="D2037">
        <v>-0.008806572112780995</v>
      </c>
      <c r="E2037">
        <v>2.634603249168183</v>
      </c>
      <c r="F2037">
        <v>-0.006429246048392582</v>
      </c>
      <c r="G2037">
        <v>0.01095661370722991</v>
      </c>
      <c r="H2037">
        <v>0.1205735401279398</v>
      </c>
      <c r="I2037">
        <v>0.991193427887219</v>
      </c>
      <c r="J2037">
        <v>0.8242500457984265</v>
      </c>
    </row>
    <row r="2038" spans="1:10">
      <c r="A2038" s="2">
        <v>42431</v>
      </c>
      <c r="B2038">
        <v>6</v>
      </c>
      <c r="C2038">
        <v>0.09999999999999998</v>
      </c>
      <c r="D2038">
        <v>0.05550096561866634</v>
      </c>
      <c r="E2038">
        <v>2.634603249168183</v>
      </c>
      <c r="F2038">
        <v>-0.006429246048392582</v>
      </c>
      <c r="G2038">
        <v>0.01095661370722991</v>
      </c>
      <c r="H2038">
        <v>0.1205735401279398</v>
      </c>
      <c r="I2038">
        <v>1.055500965618666</v>
      </c>
      <c r="J2038">
        <v>0.8242500457984265</v>
      </c>
    </row>
    <row r="2039" spans="1:10">
      <c r="A2039" s="2">
        <v>42438</v>
      </c>
      <c r="B2039">
        <v>6</v>
      </c>
      <c r="C2039">
        <v>0.05000000000000004</v>
      </c>
      <c r="D2039">
        <v>-0.00132823887307379</v>
      </c>
      <c r="E2039">
        <v>2.634603249168183</v>
      </c>
      <c r="F2039">
        <v>-0.006429246048392582</v>
      </c>
      <c r="G2039">
        <v>0.01095661370722991</v>
      </c>
      <c r="H2039">
        <v>0.1205735401279398</v>
      </c>
      <c r="I2039">
        <v>0.9986717611269262</v>
      </c>
      <c r="J2039">
        <v>0.8242500457984265</v>
      </c>
    </row>
    <row r="2040" spans="1:10">
      <c r="A2040" s="2">
        <v>42445</v>
      </c>
      <c r="B2040">
        <v>6</v>
      </c>
      <c r="C2040">
        <v>-0.03000000000000003</v>
      </c>
      <c r="D2040">
        <v>-0.0120135689089249</v>
      </c>
      <c r="E2040">
        <v>2.634603249168183</v>
      </c>
      <c r="F2040">
        <v>-0.006429246048392582</v>
      </c>
      <c r="G2040">
        <v>0.01095661370722991</v>
      </c>
      <c r="H2040">
        <v>0.1205735401279398</v>
      </c>
      <c r="I2040">
        <v>0.9879864310910751</v>
      </c>
      <c r="J2040">
        <v>0.8242500457984265</v>
      </c>
    </row>
    <row r="2041" spans="1:10">
      <c r="A2041" s="2">
        <v>42452</v>
      </c>
      <c r="B2041">
        <v>6</v>
      </c>
      <c r="C2041">
        <v>0</v>
      </c>
      <c r="D2041">
        <v>0.01435791727527157</v>
      </c>
      <c r="E2041">
        <v>2.634603249168183</v>
      </c>
      <c r="F2041">
        <v>-0.006429246048392582</v>
      </c>
      <c r="G2041">
        <v>0.01095661370722991</v>
      </c>
      <c r="H2041">
        <v>0.1205735401279398</v>
      </c>
      <c r="I2041">
        <v>1.014357917275271</v>
      </c>
      <c r="J2041">
        <v>0.8242500457984265</v>
      </c>
    </row>
    <row r="2042" spans="1:10">
      <c r="A2042" s="2">
        <v>42459</v>
      </c>
      <c r="B2042">
        <v>6</v>
      </c>
      <c r="C2042">
        <v>-0.11</v>
      </c>
      <c r="D2042">
        <v>0.0003032518185073496</v>
      </c>
      <c r="E2042">
        <v>2.634603249168183</v>
      </c>
      <c r="F2042">
        <v>-0.006429246048392582</v>
      </c>
      <c r="G2042">
        <v>0.01095661370722991</v>
      </c>
      <c r="H2042">
        <v>0.1205735401279398</v>
      </c>
      <c r="I2042">
        <v>1.000303251818507</v>
      </c>
      <c r="J2042">
        <v>0.8242500457984265</v>
      </c>
    </row>
    <row r="2043" spans="1:10">
      <c r="A2043" s="2">
        <v>42466</v>
      </c>
      <c r="B2043">
        <v>6</v>
      </c>
      <c r="C2043">
        <v>-0.03000000000000003</v>
      </c>
      <c r="D2043">
        <v>-0.02613482699549227</v>
      </c>
      <c r="E2043">
        <v>2.634603249168183</v>
      </c>
      <c r="F2043">
        <v>-0.006429246048392582</v>
      </c>
      <c r="G2043">
        <v>0.01095661370722991</v>
      </c>
      <c r="H2043">
        <v>0.1205735401279398</v>
      </c>
      <c r="I2043">
        <v>0.9738651730045077</v>
      </c>
      <c r="J2043">
        <v>0.8242500457984265</v>
      </c>
    </row>
    <row r="2044" spans="1:10">
      <c r="A2044" s="2">
        <v>42473</v>
      </c>
      <c r="B2044">
        <v>6</v>
      </c>
      <c r="C2044">
        <v>0.02000000000000002</v>
      </c>
      <c r="D2044">
        <v>-0.01970518615825284</v>
      </c>
      <c r="E2044">
        <v>2.634603249168183</v>
      </c>
      <c r="F2044">
        <v>-0.006429246048392582</v>
      </c>
      <c r="G2044">
        <v>0.01095661370722991</v>
      </c>
      <c r="H2044">
        <v>0.1205735401279398</v>
      </c>
      <c r="I2044">
        <v>0.9802948138417471</v>
      </c>
      <c r="J2044">
        <v>0.8242500457984265</v>
      </c>
    </row>
    <row r="2045" spans="1:10">
      <c r="A2045" s="2">
        <v>42480</v>
      </c>
      <c r="B2045">
        <v>6</v>
      </c>
      <c r="C2045">
        <v>0.05000000000000004</v>
      </c>
      <c r="D2045">
        <v>0.02886258888966927</v>
      </c>
      <c r="E2045">
        <v>2.634603249168183</v>
      </c>
      <c r="F2045">
        <v>-0.006429246048392582</v>
      </c>
      <c r="G2045">
        <v>0.01095661370722991</v>
      </c>
      <c r="H2045">
        <v>0.1205735401279398</v>
      </c>
      <c r="I2045">
        <v>1.028862588889669</v>
      </c>
      <c r="J2045">
        <v>0.8242500457984265</v>
      </c>
    </row>
    <row r="2046" spans="1:10">
      <c r="A2046" s="2">
        <v>42487</v>
      </c>
      <c r="B2046">
        <v>6</v>
      </c>
      <c r="C2046">
        <v>0.02999999999999992</v>
      </c>
      <c r="D2046">
        <v>-0.005788776059623855</v>
      </c>
      <c r="E2046">
        <v>2.634603249168183</v>
      </c>
      <c r="F2046">
        <v>-0.006429246048392582</v>
      </c>
      <c r="G2046">
        <v>0.01095661370722991</v>
      </c>
      <c r="H2046">
        <v>0.1205735401279398</v>
      </c>
      <c r="I2046">
        <v>0.9942112239403762</v>
      </c>
      <c r="J2046">
        <v>0.8242500457984265</v>
      </c>
    </row>
    <row r="2047" spans="1:10">
      <c r="A2047" s="2">
        <v>42494</v>
      </c>
      <c r="B2047">
        <v>6</v>
      </c>
      <c r="C2047">
        <v>-0.07999999999999996</v>
      </c>
      <c r="D2047">
        <v>-0.05011258503434539</v>
      </c>
      <c r="E2047">
        <v>2.634603249168183</v>
      </c>
      <c r="F2047">
        <v>-0.006429246048392582</v>
      </c>
      <c r="G2047">
        <v>0.01095661370722991</v>
      </c>
      <c r="H2047">
        <v>0.1205735401279398</v>
      </c>
      <c r="I2047">
        <v>0.9498874149656547</v>
      </c>
      <c r="J2047">
        <v>0.8242500457984265</v>
      </c>
    </row>
    <row r="2048" spans="1:10">
      <c r="A2048" s="2">
        <v>42501</v>
      </c>
      <c r="B2048">
        <v>6</v>
      </c>
      <c r="C2048">
        <v>-0.01000000000000001</v>
      </c>
      <c r="D2048">
        <v>0.01278660851579267</v>
      </c>
      <c r="E2048">
        <v>2.634603249168183</v>
      </c>
      <c r="F2048">
        <v>-0.006429246048392582</v>
      </c>
      <c r="G2048">
        <v>0.01095661370722991</v>
      </c>
      <c r="H2048">
        <v>0.1205735401279398</v>
      </c>
      <c r="I2048">
        <v>1.012786608515793</v>
      </c>
      <c r="J2048">
        <v>0.8242500457984265</v>
      </c>
    </row>
    <row r="2049" spans="1:10">
      <c r="A2049" s="2">
        <v>42508</v>
      </c>
      <c r="B2049">
        <v>6</v>
      </c>
      <c r="C2049">
        <v>0.16</v>
      </c>
      <c r="D2049">
        <v>0.009662899205625993</v>
      </c>
      <c r="E2049">
        <v>2.634603249168183</v>
      </c>
      <c r="F2049">
        <v>-0.006429246048392582</v>
      </c>
      <c r="G2049">
        <v>0.01095661370722991</v>
      </c>
      <c r="H2049">
        <v>0.1205735401279398</v>
      </c>
      <c r="I2049">
        <v>1.009662899205626</v>
      </c>
      <c r="J2049">
        <v>0.8242500457984265</v>
      </c>
    </row>
    <row r="2050" spans="1:10">
      <c r="A2050" s="2">
        <v>42515</v>
      </c>
      <c r="B2050">
        <v>6</v>
      </c>
      <c r="C2050">
        <v>0.02000000000000002</v>
      </c>
      <c r="D2050">
        <v>0.02219620936031538</v>
      </c>
      <c r="E2050">
        <v>2.634603249168183</v>
      </c>
      <c r="F2050">
        <v>-0.006429246048392582</v>
      </c>
      <c r="G2050">
        <v>0.01095661370722991</v>
      </c>
      <c r="H2050">
        <v>0.1205735401279398</v>
      </c>
      <c r="I2050">
        <v>1.022196209360315</v>
      </c>
      <c r="J2050">
        <v>0.8242500457984265</v>
      </c>
    </row>
    <row r="2051" spans="1:10">
      <c r="A2051" s="2">
        <v>42522</v>
      </c>
      <c r="B2051">
        <v>6</v>
      </c>
      <c r="C2051">
        <v>-0.01000000000000001</v>
      </c>
      <c r="D2051">
        <v>0.02664451262617176</v>
      </c>
      <c r="E2051">
        <v>2.634603249168183</v>
      </c>
      <c r="F2051">
        <v>-0.006429246048392582</v>
      </c>
      <c r="G2051">
        <v>0.01095661370722991</v>
      </c>
      <c r="H2051">
        <v>0.1205735401279398</v>
      </c>
      <c r="I2051">
        <v>1.026644512626172</v>
      </c>
      <c r="J2051">
        <v>0.8242500457984265</v>
      </c>
    </row>
    <row r="2052" spans="1:10">
      <c r="A2052" s="2">
        <v>42529</v>
      </c>
      <c r="B2052">
        <v>6</v>
      </c>
      <c r="C2052">
        <v>-0.13</v>
      </c>
      <c r="D2052">
        <v>0.01552807712852461</v>
      </c>
      <c r="E2052">
        <v>2.634603249168183</v>
      </c>
      <c r="F2052">
        <v>-0.006429246048392582</v>
      </c>
      <c r="G2052">
        <v>0.01095661370722991</v>
      </c>
      <c r="H2052">
        <v>0.1205735401279398</v>
      </c>
      <c r="I2052">
        <v>1.015528077128525</v>
      </c>
      <c r="J2052">
        <v>0.8242500457984265</v>
      </c>
    </row>
    <row r="2053" spans="1:10">
      <c r="A2053" s="2">
        <v>42536</v>
      </c>
      <c r="B2053">
        <v>6</v>
      </c>
      <c r="C2053">
        <v>-0.09000000000000008</v>
      </c>
      <c r="D2053">
        <v>-0.04096778705306729</v>
      </c>
      <c r="E2053">
        <v>2.634603249168183</v>
      </c>
      <c r="F2053">
        <v>-0.006429246048392582</v>
      </c>
      <c r="G2053">
        <v>0.01095661370722991</v>
      </c>
      <c r="H2053">
        <v>0.1205735401279398</v>
      </c>
      <c r="I2053">
        <v>0.9590322129469327</v>
      </c>
      <c r="J2053">
        <v>0.8242500457984265</v>
      </c>
    </row>
    <row r="2054" spans="1:10">
      <c r="A2054" s="2">
        <v>42543</v>
      </c>
      <c r="B2054">
        <v>6</v>
      </c>
      <c r="C2054">
        <v>0.06000000000000005</v>
      </c>
      <c r="D2054">
        <v>-0.01620040842821034</v>
      </c>
      <c r="E2054">
        <v>2.634603249168183</v>
      </c>
      <c r="F2054">
        <v>-0.006429246048392582</v>
      </c>
      <c r="G2054">
        <v>0.01095661370722991</v>
      </c>
      <c r="H2054">
        <v>0.1205735401279398</v>
      </c>
      <c r="I2054">
        <v>0.9837995915717896</v>
      </c>
      <c r="J2054">
        <v>0.8242500457984265</v>
      </c>
    </row>
    <row r="2055" spans="1:10">
      <c r="A2055" s="2">
        <v>42550</v>
      </c>
      <c r="B2055">
        <v>6</v>
      </c>
      <c r="C2055">
        <v>-0.13</v>
      </c>
      <c r="D2055">
        <v>-0.01067886762683503</v>
      </c>
      <c r="E2055">
        <v>2.634603249168183</v>
      </c>
      <c r="F2055">
        <v>-0.006429246048392582</v>
      </c>
      <c r="G2055">
        <v>0.01095661370722991</v>
      </c>
      <c r="H2055">
        <v>0.1205735401279398</v>
      </c>
      <c r="I2055">
        <v>0.989321132373165</v>
      </c>
      <c r="J2055">
        <v>0.8242500457984265</v>
      </c>
    </row>
    <row r="2056" spans="1:10">
      <c r="A2056" s="2">
        <v>42557</v>
      </c>
      <c r="B2056">
        <v>6</v>
      </c>
      <c r="C2056">
        <v>-0.04000000000000004</v>
      </c>
      <c r="D2056">
        <v>0.02478545534662204</v>
      </c>
      <c r="E2056">
        <v>2.634603249168183</v>
      </c>
      <c r="F2056">
        <v>-0.006429246048392582</v>
      </c>
      <c r="G2056">
        <v>0.01095661370722991</v>
      </c>
      <c r="H2056">
        <v>0.1205735401279398</v>
      </c>
      <c r="I2056">
        <v>1.024785455346622</v>
      </c>
      <c r="J2056">
        <v>0.8242500457984265</v>
      </c>
    </row>
    <row r="2057" spans="1:10">
      <c r="A2057" s="2">
        <v>42564</v>
      </c>
      <c r="B2057">
        <v>6</v>
      </c>
      <c r="C2057">
        <v>0.1000000000000001</v>
      </c>
      <c r="D2057">
        <v>0.02671962527279683</v>
      </c>
      <c r="E2057">
        <v>2.634603249168183</v>
      </c>
      <c r="F2057">
        <v>-0.006429246048392582</v>
      </c>
      <c r="G2057">
        <v>0.01095661370722991</v>
      </c>
      <c r="H2057">
        <v>0.1205735401279398</v>
      </c>
      <c r="I2057">
        <v>1.026719625272797</v>
      </c>
      <c r="J2057">
        <v>0.8242500457984265</v>
      </c>
    </row>
    <row r="2058" spans="1:10">
      <c r="A2058" s="2">
        <v>42571</v>
      </c>
      <c r="B2058">
        <v>6</v>
      </c>
      <c r="C2058">
        <v>0.04999999999999993</v>
      </c>
      <c r="D2058">
        <v>0.01276513456876893</v>
      </c>
      <c r="E2058">
        <v>2.634603249168183</v>
      </c>
      <c r="F2058">
        <v>-0.006429246048392582</v>
      </c>
      <c r="G2058">
        <v>0.01095661370722991</v>
      </c>
      <c r="H2058">
        <v>0.1205735401279398</v>
      </c>
      <c r="I2058">
        <v>1.012765134568769</v>
      </c>
      <c r="J2058">
        <v>0.8242500457984265</v>
      </c>
    </row>
    <row r="2059" spans="1:10">
      <c r="A2059" s="2">
        <v>42578</v>
      </c>
      <c r="B2059">
        <v>6</v>
      </c>
      <c r="C2059">
        <v>0</v>
      </c>
      <c r="D2059">
        <v>0.0200762116075641</v>
      </c>
      <c r="E2059">
        <v>2.634603249168183</v>
      </c>
      <c r="F2059">
        <v>-0.006429246048392582</v>
      </c>
      <c r="G2059">
        <v>0.01095661370722991</v>
      </c>
      <c r="H2059">
        <v>0.1205735401279398</v>
      </c>
      <c r="I2059">
        <v>1.020076211607564</v>
      </c>
      <c r="J2059">
        <v>0.8242500457984265</v>
      </c>
    </row>
    <row r="2060" spans="1:10">
      <c r="A2060" s="2">
        <v>42585</v>
      </c>
      <c r="B2060">
        <v>6</v>
      </c>
      <c r="C2060">
        <v>-0.05999999999999994</v>
      </c>
      <c r="D2060">
        <v>-0.01203932966386668</v>
      </c>
      <c r="E2060">
        <v>2.634603249168183</v>
      </c>
      <c r="F2060">
        <v>-0.006429246048392582</v>
      </c>
      <c r="G2060">
        <v>0.01095661370722991</v>
      </c>
      <c r="H2060">
        <v>0.1205735401279398</v>
      </c>
      <c r="I2060">
        <v>0.9879606703361333</v>
      </c>
      <c r="J2060">
        <v>0.8242500457984265</v>
      </c>
    </row>
    <row r="2061" spans="1:10">
      <c r="A2061" s="2">
        <v>42592</v>
      </c>
      <c r="B2061">
        <v>6</v>
      </c>
      <c r="C2061">
        <v>0.01999999999999991</v>
      </c>
      <c r="D2061">
        <v>-0.002513650727192635</v>
      </c>
      <c r="E2061">
        <v>2.634603249168183</v>
      </c>
      <c r="F2061">
        <v>-0.006429246048392582</v>
      </c>
      <c r="G2061">
        <v>0.01095661370722991</v>
      </c>
      <c r="H2061">
        <v>0.1205735401279398</v>
      </c>
      <c r="I2061">
        <v>0.9974863492728073</v>
      </c>
      <c r="J2061">
        <v>0.8242500457984265</v>
      </c>
    </row>
    <row r="2062" spans="1:10">
      <c r="A2062" s="2">
        <v>42599</v>
      </c>
      <c r="B2062">
        <v>6</v>
      </c>
      <c r="C2062">
        <v>0.05000000000000004</v>
      </c>
      <c r="D2062">
        <v>0.01361577835540214</v>
      </c>
      <c r="E2062">
        <v>2.634603249168183</v>
      </c>
      <c r="F2062">
        <v>-0.006429246048392582</v>
      </c>
      <c r="G2062">
        <v>0.01095661370722991</v>
      </c>
      <c r="H2062">
        <v>0.1205735401279398</v>
      </c>
      <c r="I2062">
        <v>1.013615778355402</v>
      </c>
      <c r="J2062">
        <v>0.8242500457984265</v>
      </c>
    </row>
    <row r="2063" spans="1:10">
      <c r="A2063" s="2">
        <v>42606</v>
      </c>
      <c r="B2063">
        <v>6</v>
      </c>
      <c r="C2063">
        <v>0.02000000000000002</v>
      </c>
      <c r="D2063">
        <v>-0.01412958168637352</v>
      </c>
      <c r="E2063">
        <v>2.634603249168183</v>
      </c>
      <c r="F2063">
        <v>-0.006429246048392582</v>
      </c>
      <c r="G2063">
        <v>0.01095661370722991</v>
      </c>
      <c r="H2063">
        <v>0.1205735401279398</v>
      </c>
      <c r="I2063">
        <v>0.9858704183136264</v>
      </c>
      <c r="J2063">
        <v>0.8242500457984265</v>
      </c>
    </row>
    <row r="2064" spans="1:10">
      <c r="A2064" s="2">
        <v>42613</v>
      </c>
      <c r="B2064">
        <v>6</v>
      </c>
      <c r="C2064">
        <v>0.04000000000000004</v>
      </c>
      <c r="D2064">
        <v>-0.02061700427228189</v>
      </c>
      <c r="E2064">
        <v>2.634603249168183</v>
      </c>
      <c r="F2064">
        <v>-0.006429246048392582</v>
      </c>
      <c r="G2064">
        <v>0.01095661370722991</v>
      </c>
      <c r="H2064">
        <v>0.1205735401279398</v>
      </c>
      <c r="I2064">
        <v>0.9793829957277181</v>
      </c>
      <c r="J2064">
        <v>0.8242500457984265</v>
      </c>
    </row>
    <row r="2065" spans="1:10">
      <c r="A2065" s="2">
        <v>42620</v>
      </c>
      <c r="B2065">
        <v>6</v>
      </c>
      <c r="C2065">
        <v>-0.06000000000000005</v>
      </c>
      <c r="D2065">
        <v>0.0194133648915235</v>
      </c>
      <c r="E2065">
        <v>2.634603249168183</v>
      </c>
      <c r="F2065">
        <v>-0.006429246048392582</v>
      </c>
      <c r="G2065">
        <v>0.01095661370722991</v>
      </c>
      <c r="H2065">
        <v>0.1205735401279398</v>
      </c>
      <c r="I2065">
        <v>1.019413364891524</v>
      </c>
      <c r="J2065">
        <v>0.8242500457984265</v>
      </c>
    </row>
    <row r="2066" spans="1:10">
      <c r="A2066" s="2">
        <v>42627</v>
      </c>
      <c r="B2066">
        <v>6</v>
      </c>
      <c r="C2066">
        <v>0.03000000000000003</v>
      </c>
      <c r="D2066">
        <v>-0.003384486718945043</v>
      </c>
      <c r="E2066">
        <v>2.634603249168183</v>
      </c>
      <c r="F2066">
        <v>-0.006429246048392582</v>
      </c>
      <c r="G2066">
        <v>0.01095661370722991</v>
      </c>
      <c r="H2066">
        <v>0.1205735401279398</v>
      </c>
      <c r="I2066">
        <v>0.9966155132810549</v>
      </c>
      <c r="J2066">
        <v>0.8242500457984265</v>
      </c>
    </row>
    <row r="2067" spans="1:10">
      <c r="A2067" s="2">
        <v>42634</v>
      </c>
      <c r="B2067">
        <v>6</v>
      </c>
      <c r="C2067">
        <v>0.02000000000000002</v>
      </c>
      <c r="D2067">
        <v>0.009148087449311384</v>
      </c>
      <c r="E2067">
        <v>2.634603249168183</v>
      </c>
      <c r="F2067">
        <v>-0.006429246048392582</v>
      </c>
      <c r="G2067">
        <v>0.01095661370722991</v>
      </c>
      <c r="H2067">
        <v>0.1205735401279398</v>
      </c>
      <c r="I2067">
        <v>1.009148087449311</v>
      </c>
      <c r="J2067">
        <v>0.8242500457984265</v>
      </c>
    </row>
    <row r="2068" spans="1:10">
      <c r="A2068" s="2">
        <v>42641</v>
      </c>
      <c r="B2068">
        <v>6</v>
      </c>
      <c r="C2068">
        <v>-0.04000000000000004</v>
      </c>
      <c r="D2068">
        <v>-0.002226548185538462</v>
      </c>
      <c r="E2068">
        <v>2.634603249168183</v>
      </c>
      <c r="F2068">
        <v>-0.006429246048392582</v>
      </c>
      <c r="G2068">
        <v>0.01095661370722991</v>
      </c>
      <c r="H2068">
        <v>0.1205735401279398</v>
      </c>
      <c r="I2068">
        <v>0.9977734518144615</v>
      </c>
      <c r="J2068">
        <v>0.8242500457984265</v>
      </c>
    </row>
    <row r="2069" spans="1:10">
      <c r="A2069" s="2">
        <v>42648</v>
      </c>
      <c r="B2069">
        <v>6</v>
      </c>
      <c r="C2069">
        <v>0.09999999999999998</v>
      </c>
      <c r="D2069">
        <v>0.01764934118461051</v>
      </c>
      <c r="E2069">
        <v>2.634603249168183</v>
      </c>
      <c r="F2069">
        <v>-0.006429246048392582</v>
      </c>
      <c r="G2069">
        <v>0.01095661370722991</v>
      </c>
      <c r="H2069">
        <v>0.1205735401279398</v>
      </c>
      <c r="I2069">
        <v>1.017649341184611</v>
      </c>
      <c r="J2069">
        <v>0.8242500457984265</v>
      </c>
    </row>
    <row r="2070" spans="1:10">
      <c r="A2070" s="2">
        <v>42655</v>
      </c>
      <c r="B2070">
        <v>6</v>
      </c>
      <c r="C2070">
        <v>0.02000000000000002</v>
      </c>
      <c r="D2070">
        <v>-0.01714498107336514</v>
      </c>
      <c r="E2070">
        <v>2.634603249168183</v>
      </c>
      <c r="F2070">
        <v>-0.006429246048392582</v>
      </c>
      <c r="G2070">
        <v>0.01095661370722991</v>
      </c>
      <c r="H2070">
        <v>0.1205735401279398</v>
      </c>
      <c r="I2070">
        <v>0.9828550189266348</v>
      </c>
      <c r="J2070">
        <v>0.8242500457984265</v>
      </c>
    </row>
    <row r="2071" spans="1:10">
      <c r="A2071" s="2">
        <v>42662</v>
      </c>
      <c r="B2071">
        <v>6</v>
      </c>
      <c r="C2071">
        <v>-0.05999999999999994</v>
      </c>
      <c r="D2071">
        <v>0.001366554652207318</v>
      </c>
      <c r="E2071">
        <v>2.634603249168183</v>
      </c>
      <c r="F2071">
        <v>-0.006429246048392582</v>
      </c>
      <c r="G2071">
        <v>0.01095661370722991</v>
      </c>
      <c r="H2071">
        <v>0.1205735401279398</v>
      </c>
      <c r="I2071">
        <v>1.001366554652207</v>
      </c>
      <c r="J2071">
        <v>0.8242500457984265</v>
      </c>
    </row>
    <row r="2072" spans="1:10">
      <c r="A2072" s="2">
        <v>42669</v>
      </c>
      <c r="B2072">
        <v>6</v>
      </c>
      <c r="C2072">
        <v>0.04999999999999993</v>
      </c>
      <c r="D2072">
        <v>-0.02337765034151291</v>
      </c>
      <c r="E2072">
        <v>2.634603249168183</v>
      </c>
      <c r="F2072">
        <v>-0.006429246048392582</v>
      </c>
      <c r="G2072">
        <v>0.01095661370722991</v>
      </c>
      <c r="H2072">
        <v>0.1205735401279398</v>
      </c>
      <c r="I2072">
        <v>0.976622349658487</v>
      </c>
      <c r="J2072">
        <v>0.8242500457984265</v>
      </c>
    </row>
    <row r="2073" spans="1:10">
      <c r="A2073" s="2">
        <v>42676</v>
      </c>
      <c r="B2073">
        <v>6</v>
      </c>
      <c r="C2073">
        <v>-0.04999999999999993</v>
      </c>
      <c r="D2073">
        <v>-0.04078988595866429</v>
      </c>
      <c r="E2073">
        <v>2.634603249168183</v>
      </c>
      <c r="F2073">
        <v>-0.006429246048392582</v>
      </c>
      <c r="G2073">
        <v>0.01095661370722991</v>
      </c>
      <c r="H2073">
        <v>0.1205735401279398</v>
      </c>
      <c r="I2073">
        <v>0.9592101140413357</v>
      </c>
      <c r="J2073">
        <v>0.8242500457984265</v>
      </c>
    </row>
    <row r="2074" spans="1:10">
      <c r="A2074" s="2">
        <v>42683</v>
      </c>
      <c r="B2074">
        <v>6</v>
      </c>
      <c r="C2074">
        <v>0.08999999999999997</v>
      </c>
      <c r="D2074">
        <v>0.04157485262103115</v>
      </c>
      <c r="E2074">
        <v>2.634603249168183</v>
      </c>
      <c r="F2074">
        <v>-0.006429246048392582</v>
      </c>
      <c r="G2074">
        <v>0.01095661370722991</v>
      </c>
      <c r="H2074">
        <v>0.1205735401279398</v>
      </c>
      <c r="I2074">
        <v>1.041574852621031</v>
      </c>
      <c r="J2074">
        <v>0.8242500457984265</v>
      </c>
    </row>
    <row r="2075" spans="1:10">
      <c r="A2075" s="2">
        <v>42690</v>
      </c>
      <c r="B2075">
        <v>6</v>
      </c>
      <c r="C2075">
        <v>0.09999999999999998</v>
      </c>
      <c r="D2075">
        <v>-0.01765729551768169</v>
      </c>
      <c r="E2075">
        <v>2.634603249168183</v>
      </c>
      <c r="F2075">
        <v>-0.006429246048392582</v>
      </c>
      <c r="G2075">
        <v>0.01095661370722991</v>
      </c>
      <c r="H2075">
        <v>0.1205735401279398</v>
      </c>
      <c r="I2075">
        <v>0.9823427044823183</v>
      </c>
      <c r="J2075">
        <v>0.8242500457984265</v>
      </c>
    </row>
    <row r="2076" spans="1:10">
      <c r="A2076" s="2">
        <v>42697</v>
      </c>
      <c r="B2076">
        <v>6</v>
      </c>
      <c r="C2076">
        <v>0.1200000000000001</v>
      </c>
      <c r="D2076">
        <v>0.01049415919071508</v>
      </c>
      <c r="E2076">
        <v>2.634603249168183</v>
      </c>
      <c r="F2076">
        <v>-0.006429246048392582</v>
      </c>
      <c r="G2076">
        <v>0.01095661370722991</v>
      </c>
      <c r="H2076">
        <v>0.1205735401279398</v>
      </c>
      <c r="I2076">
        <v>1.010494159190715</v>
      </c>
      <c r="J2076">
        <v>0.8242500457984265</v>
      </c>
    </row>
    <row r="2077" spans="1:10">
      <c r="A2077" s="2">
        <v>42704</v>
      </c>
      <c r="B2077">
        <v>6</v>
      </c>
      <c r="C2077">
        <v>-0.01000000000000001</v>
      </c>
      <c r="D2077">
        <v>0.01842877717773241</v>
      </c>
      <c r="E2077">
        <v>2.634603249168183</v>
      </c>
      <c r="F2077">
        <v>-0.006429246048392582</v>
      </c>
      <c r="G2077">
        <v>0.01095661370722991</v>
      </c>
      <c r="H2077">
        <v>0.1205735401279398</v>
      </c>
      <c r="I2077">
        <v>1.018428777177733</v>
      </c>
      <c r="J2077">
        <v>0.8242500457984265</v>
      </c>
    </row>
    <row r="2078" spans="1:10">
      <c r="A2078" s="2">
        <v>42711</v>
      </c>
      <c r="B2078">
        <v>6</v>
      </c>
      <c r="C2078">
        <v>-0.01000000000000001</v>
      </c>
      <c r="D2078">
        <v>0.004745049518737981</v>
      </c>
      <c r="E2078">
        <v>2.634603249168183</v>
      </c>
      <c r="F2078">
        <v>-0.006429246048392582</v>
      </c>
      <c r="G2078">
        <v>0.01095661370722991</v>
      </c>
      <c r="H2078">
        <v>0.1205735401279398</v>
      </c>
      <c r="I2078">
        <v>1.004745049518738</v>
      </c>
      <c r="J2078">
        <v>0.8242500457984265</v>
      </c>
    </row>
    <row r="2079" spans="1:10">
      <c r="A2079" s="2">
        <v>42718</v>
      </c>
      <c r="B2079">
        <v>6</v>
      </c>
      <c r="C2079">
        <v>0.1699999999999999</v>
      </c>
      <c r="D2079">
        <v>-0.006056938238972836</v>
      </c>
      <c r="E2079">
        <v>2.634603249168183</v>
      </c>
      <c r="F2079">
        <v>-0.006429246048392582</v>
      </c>
      <c r="G2079">
        <v>0.01095661370722991</v>
      </c>
      <c r="H2079">
        <v>0.1205735401279398</v>
      </c>
      <c r="I2079">
        <v>0.9939430617610272</v>
      </c>
      <c r="J2079">
        <v>0.8242500457984265</v>
      </c>
    </row>
    <row r="2080" spans="1:10">
      <c r="A2080" s="2">
        <v>42725</v>
      </c>
      <c r="B2080">
        <v>6</v>
      </c>
      <c r="C2080">
        <v>-0.06000000000000005</v>
      </c>
      <c r="D2080">
        <v>0.007216970104826599</v>
      </c>
      <c r="E2080">
        <v>2.634603249168183</v>
      </c>
      <c r="F2080">
        <v>-0.006429246048392582</v>
      </c>
      <c r="G2080">
        <v>0.01095661370722991</v>
      </c>
      <c r="H2080">
        <v>0.1205735401279398</v>
      </c>
      <c r="I2080">
        <v>1.007216970104827</v>
      </c>
      <c r="J2080">
        <v>0.8242500457984265</v>
      </c>
    </row>
    <row r="2081" spans="1:10">
      <c r="A2081" s="2">
        <v>42732</v>
      </c>
      <c r="B2081">
        <v>6</v>
      </c>
      <c r="C2081">
        <v>0.05000000000000004</v>
      </c>
      <c r="D2081">
        <v>0.01594020546542428</v>
      </c>
      <c r="E2081">
        <v>2.634603249168183</v>
      </c>
      <c r="F2081">
        <v>-0.006429246048392582</v>
      </c>
      <c r="G2081">
        <v>0.01095661370722991</v>
      </c>
      <c r="H2081">
        <v>0.1205735401279398</v>
      </c>
      <c r="I2081">
        <v>1.015940205465424</v>
      </c>
      <c r="J2081">
        <v>0.8242500457984265</v>
      </c>
    </row>
    <row r="2082" spans="1:10">
      <c r="A2082" s="2">
        <v>42739</v>
      </c>
      <c r="B2082">
        <v>6</v>
      </c>
      <c r="C2082">
        <v>-0.02000000000000002</v>
      </c>
      <c r="D2082">
        <v>0.005809388639744393</v>
      </c>
      <c r="E2082">
        <v>2.754906485138124</v>
      </c>
      <c r="F2082">
        <v>0.03873150823296839</v>
      </c>
      <c r="G2082">
        <v>0.01657469991901462</v>
      </c>
      <c r="H2082">
        <v>0.09659298346121148</v>
      </c>
      <c r="I2082">
        <v>1.005809388639744</v>
      </c>
      <c r="J2082">
        <v>0.8577721769187557</v>
      </c>
    </row>
    <row r="2083" spans="1:10">
      <c r="A2083" s="2">
        <v>42746</v>
      </c>
      <c r="B2083">
        <v>6</v>
      </c>
      <c r="C2083">
        <v>-0.04000000000000004</v>
      </c>
      <c r="D2083">
        <v>0.002105052163393126</v>
      </c>
      <c r="E2083">
        <v>2.754906485138124</v>
      </c>
      <c r="F2083">
        <v>0.03873150823296839</v>
      </c>
      <c r="G2083">
        <v>0.01657469991901462</v>
      </c>
      <c r="H2083">
        <v>0.09659298346121148</v>
      </c>
      <c r="I2083">
        <v>1.002105052163393</v>
      </c>
      <c r="J2083">
        <v>0.8577721769187557</v>
      </c>
    </row>
    <row r="2084" spans="1:10">
      <c r="A2084" s="2">
        <v>42753</v>
      </c>
      <c r="B2084">
        <v>6</v>
      </c>
      <c r="C2084">
        <v>0.03000000000000003</v>
      </c>
      <c r="D2084">
        <v>-0.007336584293592324</v>
      </c>
      <c r="E2084">
        <v>2.754906485138124</v>
      </c>
      <c r="F2084">
        <v>0.03873150823296839</v>
      </c>
      <c r="G2084">
        <v>0.01657469991901462</v>
      </c>
      <c r="H2084">
        <v>0.09659298346121148</v>
      </c>
      <c r="I2084">
        <v>0.9926634157064077</v>
      </c>
      <c r="J2084">
        <v>0.8577721769187557</v>
      </c>
    </row>
    <row r="2085" spans="1:10">
      <c r="A2085" s="2">
        <v>42760</v>
      </c>
      <c r="B2085">
        <v>6</v>
      </c>
      <c r="C2085">
        <v>0</v>
      </c>
      <c r="D2085">
        <v>0.01961151316474575</v>
      </c>
      <c r="E2085">
        <v>2.754906485138124</v>
      </c>
      <c r="F2085">
        <v>0.03873150823296839</v>
      </c>
      <c r="G2085">
        <v>0.01657469991901462</v>
      </c>
      <c r="H2085">
        <v>0.09659298346121148</v>
      </c>
      <c r="I2085">
        <v>1.019611513164746</v>
      </c>
      <c r="J2085">
        <v>0.8577721769187557</v>
      </c>
    </row>
    <row r="2086" spans="1:10">
      <c r="A2086" s="2">
        <v>42767</v>
      </c>
      <c r="B2086">
        <v>6</v>
      </c>
      <c r="C2086">
        <v>-0.01000000000000001</v>
      </c>
      <c r="D2086">
        <v>-0.0164801840497229</v>
      </c>
      <c r="E2086">
        <v>2.754906485138124</v>
      </c>
      <c r="F2086">
        <v>0.03873150823296839</v>
      </c>
      <c r="G2086">
        <v>0.01657469991901462</v>
      </c>
      <c r="H2086">
        <v>0.09659298346121148</v>
      </c>
      <c r="I2086">
        <v>0.983519815950277</v>
      </c>
      <c r="J2086">
        <v>0.8577721769187557</v>
      </c>
    </row>
    <row r="2087" spans="1:10">
      <c r="A2087" s="2">
        <v>42774</v>
      </c>
      <c r="B2087">
        <v>6</v>
      </c>
      <c r="C2087">
        <v>-0.07000000000000006</v>
      </c>
      <c r="D2087">
        <v>-0.004750223607531388</v>
      </c>
      <c r="E2087">
        <v>2.754906485138124</v>
      </c>
      <c r="F2087">
        <v>0.03873150823296839</v>
      </c>
      <c r="G2087">
        <v>0.01657469991901462</v>
      </c>
      <c r="H2087">
        <v>0.09659298346121148</v>
      </c>
      <c r="I2087">
        <v>0.9952497763924686</v>
      </c>
      <c r="J2087">
        <v>0.8577721769187557</v>
      </c>
    </row>
    <row r="2088" spans="1:10">
      <c r="A2088" s="2">
        <v>42781</v>
      </c>
      <c r="B2088">
        <v>6</v>
      </c>
      <c r="C2088">
        <v>0.1200000000000001</v>
      </c>
      <c r="D2088">
        <v>0.01886064163532257</v>
      </c>
      <c r="E2088">
        <v>2.754906485138124</v>
      </c>
      <c r="F2088">
        <v>0.03873150823296839</v>
      </c>
      <c r="G2088">
        <v>0.01657469991901462</v>
      </c>
      <c r="H2088">
        <v>0.09659298346121148</v>
      </c>
      <c r="I2088">
        <v>1.018860641635323</v>
      </c>
      <c r="J2088">
        <v>0.8577721769187557</v>
      </c>
    </row>
    <row r="2089" spans="1:10">
      <c r="A2089" s="2">
        <v>42788</v>
      </c>
      <c r="B2089">
        <v>6</v>
      </c>
      <c r="C2089">
        <v>-0.05000000000000004</v>
      </c>
      <c r="D2089">
        <v>-0.001608672406986812</v>
      </c>
      <c r="E2089">
        <v>2.754906485138124</v>
      </c>
      <c r="F2089">
        <v>0.03873150823296839</v>
      </c>
      <c r="G2089">
        <v>0.01657469991901462</v>
      </c>
      <c r="H2089">
        <v>0.09659298346121148</v>
      </c>
      <c r="I2089">
        <v>0.9983913275930132</v>
      </c>
      <c r="J2089">
        <v>0.8577721769187557</v>
      </c>
    </row>
    <row r="2090" spans="1:10">
      <c r="A2090" s="2">
        <v>42795</v>
      </c>
      <c r="B2090">
        <v>6</v>
      </c>
      <c r="C2090">
        <v>0.07000000000000006</v>
      </c>
      <c r="D2090">
        <v>-0.001361223779606453</v>
      </c>
      <c r="E2090">
        <v>2.754906485138124</v>
      </c>
      <c r="F2090">
        <v>0.03873150823296839</v>
      </c>
      <c r="G2090">
        <v>0.01657469991901462</v>
      </c>
      <c r="H2090">
        <v>0.09659298346121148</v>
      </c>
      <c r="I2090">
        <v>0.9986387762203935</v>
      </c>
      <c r="J2090">
        <v>0.8577721769187557</v>
      </c>
    </row>
    <row r="2091" spans="1:10">
      <c r="A2091" s="2">
        <v>42802</v>
      </c>
      <c r="B2091">
        <v>6</v>
      </c>
      <c r="C2091">
        <v>0.07000000000000006</v>
      </c>
      <c r="D2091">
        <v>-0.03988616221805301</v>
      </c>
      <c r="E2091">
        <v>2.754906485138124</v>
      </c>
      <c r="F2091">
        <v>0.03873150823296839</v>
      </c>
      <c r="G2091">
        <v>0.01657469991901462</v>
      </c>
      <c r="H2091">
        <v>0.09659298346121148</v>
      </c>
      <c r="I2091">
        <v>0.960113837781947</v>
      </c>
      <c r="J2091">
        <v>0.8577721769187557</v>
      </c>
    </row>
    <row r="2092" spans="1:10">
      <c r="A2092" s="2">
        <v>42809</v>
      </c>
      <c r="B2092">
        <v>6</v>
      </c>
      <c r="C2092">
        <v>-0.03000000000000003</v>
      </c>
      <c r="D2092">
        <v>0.03051090595698536</v>
      </c>
      <c r="E2092">
        <v>2.754906485138124</v>
      </c>
      <c r="F2092">
        <v>0.03873150823296839</v>
      </c>
      <c r="G2092">
        <v>0.01657469991901462</v>
      </c>
      <c r="H2092">
        <v>0.09659298346121148</v>
      </c>
      <c r="I2092">
        <v>1.030510905956985</v>
      </c>
      <c r="J2092">
        <v>0.8577721769187557</v>
      </c>
    </row>
    <row r="2093" spans="1:10">
      <c r="A2093" s="2">
        <v>42816</v>
      </c>
      <c r="B2093">
        <v>6</v>
      </c>
      <c r="C2093">
        <v>-0.06000000000000005</v>
      </c>
      <c r="D2093">
        <v>-0.01759590773739378</v>
      </c>
      <c r="E2093">
        <v>2.754906485138124</v>
      </c>
      <c r="F2093">
        <v>0.03873150823296839</v>
      </c>
      <c r="G2093">
        <v>0.01657469991901462</v>
      </c>
      <c r="H2093">
        <v>0.09659298346121148</v>
      </c>
      <c r="I2093">
        <v>0.9824040922626063</v>
      </c>
      <c r="J2093">
        <v>0.8577721769187557</v>
      </c>
    </row>
    <row r="2094" spans="1:10">
      <c r="A2094" s="2">
        <v>42823</v>
      </c>
      <c r="B2094">
        <v>6</v>
      </c>
      <c r="C2094">
        <v>-0.01000000000000001</v>
      </c>
      <c r="D2094">
        <v>0.01354347063874798</v>
      </c>
      <c r="E2094">
        <v>2.754906485138124</v>
      </c>
      <c r="F2094">
        <v>0.03873150823296839</v>
      </c>
      <c r="G2094">
        <v>0.01657469991901462</v>
      </c>
      <c r="H2094">
        <v>0.09659298346121148</v>
      </c>
      <c r="I2094">
        <v>1.013543470638748</v>
      </c>
      <c r="J2094">
        <v>0.8577721769187557</v>
      </c>
    </row>
    <row r="2095" spans="1:10">
      <c r="A2095" s="2">
        <v>42830</v>
      </c>
      <c r="B2095">
        <v>6</v>
      </c>
      <c r="C2095">
        <v>-0.02000000000000002</v>
      </c>
      <c r="D2095">
        <v>-0.007892009085369266</v>
      </c>
      <c r="E2095">
        <v>2.754906485138124</v>
      </c>
      <c r="F2095">
        <v>0.03873150823296839</v>
      </c>
      <c r="G2095">
        <v>0.01657469991901462</v>
      </c>
      <c r="H2095">
        <v>0.09659298346121148</v>
      </c>
      <c r="I2095">
        <v>0.9921079909146308</v>
      </c>
      <c r="J2095">
        <v>0.8577721769187557</v>
      </c>
    </row>
    <row r="2096" spans="1:10">
      <c r="A2096" s="2">
        <v>42837</v>
      </c>
      <c r="B2096">
        <v>6</v>
      </c>
      <c r="C2096">
        <v>0</v>
      </c>
      <c r="D2096">
        <v>-0.002390494307764761</v>
      </c>
      <c r="E2096">
        <v>2.754906485138124</v>
      </c>
      <c r="F2096">
        <v>0.03873150823296839</v>
      </c>
      <c r="G2096">
        <v>0.01657469991901462</v>
      </c>
      <c r="H2096">
        <v>0.09659298346121148</v>
      </c>
      <c r="I2096">
        <v>0.9976095056922353</v>
      </c>
      <c r="J2096">
        <v>0.8577721769187557</v>
      </c>
    </row>
    <row r="2097" spans="1:10">
      <c r="A2097" s="2">
        <v>42844</v>
      </c>
      <c r="B2097">
        <v>6</v>
      </c>
      <c r="C2097">
        <v>-0.05000000000000004</v>
      </c>
      <c r="D2097">
        <v>-0.02443089279359206</v>
      </c>
      <c r="E2097">
        <v>2.754906485138124</v>
      </c>
      <c r="F2097">
        <v>0.03873150823296839</v>
      </c>
      <c r="G2097">
        <v>0.01657469991901462</v>
      </c>
      <c r="H2097">
        <v>0.09659298346121148</v>
      </c>
      <c r="I2097">
        <v>0.975569107206408</v>
      </c>
      <c r="J2097">
        <v>0.8577721769187557</v>
      </c>
    </row>
    <row r="2098" spans="1:10">
      <c r="A2098" s="2">
        <v>42851</v>
      </c>
      <c r="B2098">
        <v>6</v>
      </c>
      <c r="C2098">
        <v>0.09000000000000008</v>
      </c>
      <c r="D2098">
        <v>0.02231680995453333</v>
      </c>
      <c r="E2098">
        <v>2.754906485138124</v>
      </c>
      <c r="F2098">
        <v>0.03873150823296839</v>
      </c>
      <c r="G2098">
        <v>0.01657469991901462</v>
      </c>
      <c r="H2098">
        <v>0.09659298346121148</v>
      </c>
      <c r="I2098">
        <v>1.022316809954533</v>
      </c>
      <c r="J2098">
        <v>0.8577721769187557</v>
      </c>
    </row>
    <row r="2099" spans="1:10">
      <c r="A2099" s="2">
        <v>42858</v>
      </c>
      <c r="B2099">
        <v>6</v>
      </c>
      <c r="C2099">
        <v>0.02000000000000002</v>
      </c>
      <c r="D2099">
        <v>-0.04359809996680502</v>
      </c>
      <c r="E2099">
        <v>2.754906485138124</v>
      </c>
      <c r="F2099">
        <v>0.03873150823296839</v>
      </c>
      <c r="G2099">
        <v>0.01657469991901462</v>
      </c>
      <c r="H2099">
        <v>0.09659298346121148</v>
      </c>
      <c r="I2099">
        <v>0.956401900033195</v>
      </c>
      <c r="J2099">
        <v>0.8577721769187557</v>
      </c>
    </row>
    <row r="2100" spans="1:10">
      <c r="A2100" s="2">
        <v>42865</v>
      </c>
      <c r="B2100">
        <v>6</v>
      </c>
      <c r="C2100">
        <v>0.05000000000000004</v>
      </c>
      <c r="D2100">
        <v>0.01407972438558781</v>
      </c>
      <c r="E2100">
        <v>2.754906485138124</v>
      </c>
      <c r="F2100">
        <v>0.03873150823296839</v>
      </c>
      <c r="G2100">
        <v>0.01657469991901462</v>
      </c>
      <c r="H2100">
        <v>0.09659298346121148</v>
      </c>
      <c r="I2100">
        <v>1.014079724385588</v>
      </c>
      <c r="J2100">
        <v>0.8577721769187557</v>
      </c>
    </row>
    <row r="2101" spans="1:10">
      <c r="A2101" s="2">
        <v>42872</v>
      </c>
      <c r="B2101">
        <v>6</v>
      </c>
      <c r="C2101">
        <v>-0.09000000000000008</v>
      </c>
      <c r="D2101">
        <v>-0.01624097301618693</v>
      </c>
      <c r="E2101">
        <v>2.754906485138124</v>
      </c>
      <c r="F2101">
        <v>0.03873150823296839</v>
      </c>
      <c r="G2101">
        <v>0.01657469991901462</v>
      </c>
      <c r="H2101">
        <v>0.09659298346121148</v>
      </c>
      <c r="I2101">
        <v>0.983759026983813</v>
      </c>
      <c r="J2101">
        <v>0.8577721769187557</v>
      </c>
    </row>
    <row r="2102" spans="1:10">
      <c r="A2102" s="2">
        <v>42879</v>
      </c>
      <c r="B2102">
        <v>6</v>
      </c>
      <c r="C2102">
        <v>0.03000000000000003</v>
      </c>
      <c r="D2102">
        <v>0.02044468741482428</v>
      </c>
      <c r="E2102">
        <v>2.754906485138124</v>
      </c>
      <c r="F2102">
        <v>0.03873150823296839</v>
      </c>
      <c r="G2102">
        <v>0.01657469991901462</v>
      </c>
      <c r="H2102">
        <v>0.09659298346121148</v>
      </c>
      <c r="I2102">
        <v>1.020444687414824</v>
      </c>
      <c r="J2102">
        <v>0.8577721769187557</v>
      </c>
    </row>
    <row r="2103" spans="1:10">
      <c r="A2103" s="2">
        <v>42886</v>
      </c>
      <c r="B2103">
        <v>6</v>
      </c>
      <c r="C2103">
        <v>-0.01000000000000001</v>
      </c>
      <c r="D2103">
        <v>-0.01440757516649758</v>
      </c>
      <c r="E2103">
        <v>2.754906485138124</v>
      </c>
      <c r="F2103">
        <v>0.03873150823296839</v>
      </c>
      <c r="G2103">
        <v>0.01657469991901462</v>
      </c>
      <c r="H2103">
        <v>0.09659298346121148</v>
      </c>
      <c r="I2103">
        <v>0.9855924248335024</v>
      </c>
      <c r="J2103">
        <v>0.8577721769187557</v>
      </c>
    </row>
    <row r="2104" spans="1:10">
      <c r="A2104" s="2">
        <v>42893</v>
      </c>
      <c r="B2104">
        <v>6</v>
      </c>
      <c r="C2104">
        <v>0.04000000000000004</v>
      </c>
      <c r="D2104">
        <v>0.00584569383251095</v>
      </c>
      <c r="E2104">
        <v>2.754906485138124</v>
      </c>
      <c r="F2104">
        <v>0.03873150823296839</v>
      </c>
      <c r="G2104">
        <v>0.01657469991901462</v>
      </c>
      <c r="H2104">
        <v>0.09659298346121148</v>
      </c>
      <c r="I2104">
        <v>1.005845693832511</v>
      </c>
      <c r="J2104">
        <v>0.8577721769187557</v>
      </c>
    </row>
    <row r="2105" spans="1:10">
      <c r="A2105" s="2">
        <v>42900</v>
      </c>
      <c r="B2105">
        <v>6</v>
      </c>
      <c r="C2105">
        <v>0.03000000000000003</v>
      </c>
      <c r="D2105">
        <v>0.0001417677706386437</v>
      </c>
      <c r="E2105">
        <v>2.754906485138124</v>
      </c>
      <c r="F2105">
        <v>0.03873150823296839</v>
      </c>
      <c r="G2105">
        <v>0.01657469991901462</v>
      </c>
      <c r="H2105">
        <v>0.09659298346121148</v>
      </c>
      <c r="I2105">
        <v>1.000141767770639</v>
      </c>
      <c r="J2105">
        <v>0.8577721769187557</v>
      </c>
    </row>
    <row r="2106" spans="1:10">
      <c r="A2106" s="2">
        <v>42907</v>
      </c>
      <c r="B2106">
        <v>6</v>
      </c>
      <c r="C2106">
        <v>0.01000000000000001</v>
      </c>
      <c r="D2106">
        <v>-0.02190812412886309</v>
      </c>
      <c r="E2106">
        <v>2.754906485138124</v>
      </c>
      <c r="F2106">
        <v>0.03873150823296839</v>
      </c>
      <c r="G2106">
        <v>0.01657469991901462</v>
      </c>
      <c r="H2106">
        <v>0.09659298346121148</v>
      </c>
      <c r="I2106">
        <v>0.9780918758711369</v>
      </c>
      <c r="J2106">
        <v>0.8577721769187557</v>
      </c>
    </row>
    <row r="2107" spans="1:10">
      <c r="A2107" s="2">
        <v>42914</v>
      </c>
      <c r="B2107">
        <v>6</v>
      </c>
      <c r="C2107">
        <v>-0.02000000000000002</v>
      </c>
      <c r="D2107">
        <v>0.001812896801515142</v>
      </c>
      <c r="E2107">
        <v>2.754906485138124</v>
      </c>
      <c r="F2107">
        <v>0.03873150823296839</v>
      </c>
      <c r="G2107">
        <v>0.01657469991901462</v>
      </c>
      <c r="H2107">
        <v>0.09659298346121148</v>
      </c>
      <c r="I2107">
        <v>1.001812896801515</v>
      </c>
      <c r="J2107">
        <v>0.8577721769187557</v>
      </c>
    </row>
    <row r="2108" spans="1:10">
      <c r="A2108" s="2">
        <v>42921</v>
      </c>
      <c r="B2108">
        <v>6</v>
      </c>
      <c r="C2108">
        <v>0.06999999999999984</v>
      </c>
      <c r="D2108">
        <v>0.004488967755811304</v>
      </c>
      <c r="E2108">
        <v>2.754906485138124</v>
      </c>
      <c r="F2108">
        <v>0.03873150823296839</v>
      </c>
      <c r="G2108">
        <v>0.01657469991901462</v>
      </c>
      <c r="H2108">
        <v>0.09659298346121148</v>
      </c>
      <c r="I2108">
        <v>1.004488967755811</v>
      </c>
      <c r="J2108">
        <v>0.8577721769187557</v>
      </c>
    </row>
    <row r="2109" spans="1:10">
      <c r="A2109" s="2">
        <v>42928</v>
      </c>
      <c r="B2109">
        <v>6</v>
      </c>
      <c r="C2109">
        <v>-0.05999999999999983</v>
      </c>
      <c r="D2109">
        <v>0.008208986350405333</v>
      </c>
      <c r="E2109">
        <v>2.754906485138124</v>
      </c>
      <c r="F2109">
        <v>0.03873150823296839</v>
      </c>
      <c r="G2109">
        <v>0.01657469991901462</v>
      </c>
      <c r="H2109">
        <v>0.09659298346121148</v>
      </c>
      <c r="I2109">
        <v>1.008208986350405</v>
      </c>
      <c r="J2109">
        <v>0.8577721769187557</v>
      </c>
    </row>
    <row r="2110" spans="1:10">
      <c r="A2110" s="2">
        <v>42935</v>
      </c>
      <c r="B2110">
        <v>6</v>
      </c>
      <c r="C2110">
        <v>0.02000000000000002</v>
      </c>
      <c r="D2110">
        <v>0.01295029672951255</v>
      </c>
      <c r="E2110">
        <v>2.754906485138124</v>
      </c>
      <c r="F2110">
        <v>0.03873150823296839</v>
      </c>
      <c r="G2110">
        <v>0.01657469991901462</v>
      </c>
      <c r="H2110">
        <v>0.09659298346121148</v>
      </c>
      <c r="I2110">
        <v>1.012950296729513</v>
      </c>
      <c r="J2110">
        <v>0.8577721769187557</v>
      </c>
    </row>
    <row r="2111" spans="1:10">
      <c r="A2111" s="2">
        <v>42942</v>
      </c>
      <c r="B2111">
        <v>6</v>
      </c>
      <c r="C2111">
        <v>-0.01000000000000001</v>
      </c>
      <c r="D2111">
        <v>0.002363348938993008</v>
      </c>
      <c r="E2111">
        <v>2.754906485138124</v>
      </c>
      <c r="F2111">
        <v>0.03873150823296839</v>
      </c>
      <c r="G2111">
        <v>0.01657469991901462</v>
      </c>
      <c r="H2111">
        <v>0.09659298346121148</v>
      </c>
      <c r="I2111">
        <v>1.002363348938993</v>
      </c>
      <c r="J2111">
        <v>0.8577721769187557</v>
      </c>
    </row>
    <row r="2112" spans="1:10">
      <c r="A2112" s="2">
        <v>42949</v>
      </c>
      <c r="B2112">
        <v>6</v>
      </c>
      <c r="C2112">
        <v>0</v>
      </c>
      <c r="D2112">
        <v>-0.007359448677589534</v>
      </c>
      <c r="E2112">
        <v>2.754906485138124</v>
      </c>
      <c r="F2112">
        <v>0.03873150823296839</v>
      </c>
      <c r="G2112">
        <v>0.01657469991901462</v>
      </c>
      <c r="H2112">
        <v>0.09659298346121148</v>
      </c>
      <c r="I2112">
        <v>0.9926405513224105</v>
      </c>
      <c r="J2112">
        <v>0.8577721769187557</v>
      </c>
    </row>
    <row r="2113" spans="1:10">
      <c r="A2113" s="2">
        <v>42956</v>
      </c>
      <c r="B2113">
        <v>6</v>
      </c>
      <c r="C2113">
        <v>-0.03000000000000003</v>
      </c>
      <c r="D2113">
        <v>-0.007663157859940695</v>
      </c>
      <c r="E2113">
        <v>2.754906485138124</v>
      </c>
      <c r="F2113">
        <v>0.03873150823296839</v>
      </c>
      <c r="G2113">
        <v>0.01657469991901462</v>
      </c>
      <c r="H2113">
        <v>0.09659298346121148</v>
      </c>
      <c r="I2113">
        <v>0.9923368421400593</v>
      </c>
      <c r="J2113">
        <v>0.8577721769187557</v>
      </c>
    </row>
    <row r="2114" spans="1:10">
      <c r="A2114" s="2">
        <v>42963</v>
      </c>
      <c r="B2114">
        <v>6</v>
      </c>
      <c r="C2114">
        <v>0</v>
      </c>
      <c r="D2114">
        <v>-0.0111406802777226</v>
      </c>
      <c r="E2114">
        <v>2.754906485138124</v>
      </c>
      <c r="F2114">
        <v>0.03873150823296839</v>
      </c>
      <c r="G2114">
        <v>0.01657469991901462</v>
      </c>
      <c r="H2114">
        <v>0.09659298346121148</v>
      </c>
      <c r="I2114">
        <v>0.9888593197222774</v>
      </c>
      <c r="J2114">
        <v>0.8577721769187557</v>
      </c>
    </row>
    <row r="2115" spans="1:10">
      <c r="A2115" s="2">
        <v>42970</v>
      </c>
      <c r="B2115">
        <v>6</v>
      </c>
      <c r="C2115">
        <v>-0.01000000000000001</v>
      </c>
      <c r="D2115">
        <v>-0.001413531259606543</v>
      </c>
      <c r="E2115">
        <v>2.754906485138124</v>
      </c>
      <c r="F2115">
        <v>0.03873150823296839</v>
      </c>
      <c r="G2115">
        <v>0.01657469991901462</v>
      </c>
      <c r="H2115">
        <v>0.09659298346121148</v>
      </c>
      <c r="I2115">
        <v>0.9985864687403935</v>
      </c>
      <c r="J2115">
        <v>0.8577721769187557</v>
      </c>
    </row>
    <row r="2116" spans="1:10">
      <c r="A2116" s="2">
        <v>42977</v>
      </c>
      <c r="B2116">
        <v>6</v>
      </c>
      <c r="C2116">
        <v>0.01000000000000001</v>
      </c>
      <c r="D2116">
        <v>0.009862221382884893</v>
      </c>
      <c r="E2116">
        <v>2.754906485138124</v>
      </c>
      <c r="F2116">
        <v>0.03873150823296839</v>
      </c>
      <c r="G2116">
        <v>0.01657469991901462</v>
      </c>
      <c r="H2116">
        <v>0.09659298346121148</v>
      </c>
      <c r="I2116">
        <v>1.009862221382885</v>
      </c>
      <c r="J2116">
        <v>0.8577721769187557</v>
      </c>
    </row>
    <row r="2117" spans="1:10">
      <c r="A2117" s="2">
        <v>42984</v>
      </c>
      <c r="B2117">
        <v>6</v>
      </c>
      <c r="C2117">
        <v>-0.03000000000000003</v>
      </c>
      <c r="D2117">
        <v>0.02176638191847195</v>
      </c>
      <c r="E2117">
        <v>2.754906485138124</v>
      </c>
      <c r="F2117">
        <v>0.03873150823296839</v>
      </c>
      <c r="G2117">
        <v>0.01657469991901462</v>
      </c>
      <c r="H2117">
        <v>0.09659298346121148</v>
      </c>
      <c r="I2117">
        <v>1.021766381918472</v>
      </c>
      <c r="J2117">
        <v>0.8577721769187557</v>
      </c>
    </row>
    <row r="2118" spans="1:10">
      <c r="A2118" s="2">
        <v>42991</v>
      </c>
      <c r="B2118">
        <v>6</v>
      </c>
      <c r="C2118">
        <v>0.05000000000000004</v>
      </c>
      <c r="D2118">
        <v>0.02408743735342639</v>
      </c>
      <c r="E2118">
        <v>2.754906485138124</v>
      </c>
      <c r="F2118">
        <v>0.03873150823296839</v>
      </c>
      <c r="G2118">
        <v>0.01657469991901462</v>
      </c>
      <c r="H2118">
        <v>0.09659298346121148</v>
      </c>
      <c r="I2118">
        <v>1.024087437353426</v>
      </c>
      <c r="J2118">
        <v>0.8577721769187557</v>
      </c>
    </row>
    <row r="2119" spans="1:10">
      <c r="A2119" s="2">
        <v>42998</v>
      </c>
      <c r="B2119">
        <v>6</v>
      </c>
      <c r="C2119">
        <v>0.09999999999999987</v>
      </c>
      <c r="D2119">
        <v>0.02341194020785368</v>
      </c>
      <c r="E2119">
        <v>2.754906485138124</v>
      </c>
      <c r="F2119">
        <v>0.03873150823296839</v>
      </c>
      <c r="G2119">
        <v>0.01657469991901462</v>
      </c>
      <c r="H2119">
        <v>0.09659298346121148</v>
      </c>
      <c r="I2119">
        <v>1.023411940207854</v>
      </c>
      <c r="J2119">
        <v>0.8577721769187557</v>
      </c>
    </row>
    <row r="2120" spans="1:10">
      <c r="A2120" s="2">
        <v>43005</v>
      </c>
      <c r="B2120">
        <v>6</v>
      </c>
      <c r="C2120">
        <v>0.02000000000000002</v>
      </c>
      <c r="D2120">
        <v>0.03076308680130702</v>
      </c>
      <c r="E2120">
        <v>2.754906485138124</v>
      </c>
      <c r="F2120">
        <v>0.03873150823296839</v>
      </c>
      <c r="G2120">
        <v>0.01657469991901462</v>
      </c>
      <c r="H2120">
        <v>0.09659298346121148</v>
      </c>
      <c r="I2120">
        <v>1.030763086801307</v>
      </c>
      <c r="J2120">
        <v>0.8577721769187557</v>
      </c>
    </row>
    <row r="2121" spans="1:10">
      <c r="A2121" s="2">
        <v>43012</v>
      </c>
      <c r="B2121">
        <v>6</v>
      </c>
      <c r="C2121">
        <v>0</v>
      </c>
      <c r="D2121">
        <v>0.01776698421663531</v>
      </c>
      <c r="E2121">
        <v>2.754906485138124</v>
      </c>
      <c r="F2121">
        <v>0.03873150823296839</v>
      </c>
      <c r="G2121">
        <v>0.01657469991901462</v>
      </c>
      <c r="H2121">
        <v>0.09659298346121148</v>
      </c>
      <c r="I2121">
        <v>1.017766984216635</v>
      </c>
      <c r="J2121">
        <v>0.8577721769187557</v>
      </c>
    </row>
    <row r="2122" spans="1:10">
      <c r="A2122" s="2">
        <v>43019</v>
      </c>
      <c r="B2122">
        <v>6</v>
      </c>
      <c r="C2122">
        <v>0.04000000000000004</v>
      </c>
      <c r="D2122">
        <v>-0.002590922328362703</v>
      </c>
      <c r="E2122">
        <v>2.754906485138124</v>
      </c>
      <c r="F2122">
        <v>0.03873150823296839</v>
      </c>
      <c r="G2122">
        <v>0.01657469991901462</v>
      </c>
      <c r="H2122">
        <v>0.09659298346121148</v>
      </c>
      <c r="I2122">
        <v>0.9974090776716373</v>
      </c>
      <c r="J2122">
        <v>0.8577721769187557</v>
      </c>
    </row>
    <row r="2123" spans="1:10">
      <c r="A2123" s="2">
        <v>43026</v>
      </c>
      <c r="B2123">
        <v>6</v>
      </c>
      <c r="C2123">
        <v>0.08000000000000007</v>
      </c>
      <c r="D2123">
        <v>-0.001755897327311275</v>
      </c>
      <c r="E2123">
        <v>2.754906485138124</v>
      </c>
      <c r="F2123">
        <v>0.03873150823296839</v>
      </c>
      <c r="G2123">
        <v>0.01657469991901462</v>
      </c>
      <c r="H2123">
        <v>0.09659298346121148</v>
      </c>
      <c r="I2123">
        <v>0.9982441026726887</v>
      </c>
      <c r="J2123">
        <v>0.8577721769187557</v>
      </c>
    </row>
    <row r="2124" spans="1:10">
      <c r="A2124" s="2">
        <v>43033</v>
      </c>
      <c r="B2124">
        <v>6</v>
      </c>
      <c r="C2124">
        <v>0.02000000000000002</v>
      </c>
      <c r="D2124">
        <v>-0.003857163153630005</v>
      </c>
      <c r="E2124">
        <v>2.754906485138124</v>
      </c>
      <c r="F2124">
        <v>0.03873150823296839</v>
      </c>
      <c r="G2124">
        <v>0.01657469991901462</v>
      </c>
      <c r="H2124">
        <v>0.09659298346121148</v>
      </c>
      <c r="I2124">
        <v>0.99614283684637</v>
      </c>
      <c r="J2124">
        <v>0.8577721769187557</v>
      </c>
    </row>
    <row r="2125" spans="1:10">
      <c r="A2125" s="2">
        <v>43040</v>
      </c>
      <c r="B2125">
        <v>6</v>
      </c>
      <c r="C2125">
        <v>0</v>
      </c>
      <c r="D2125">
        <v>0.02779795289438448</v>
      </c>
      <c r="E2125">
        <v>2.754906485138124</v>
      </c>
      <c r="F2125">
        <v>0.03873150823296839</v>
      </c>
      <c r="G2125">
        <v>0.01657469991901462</v>
      </c>
      <c r="H2125">
        <v>0.09659298346121148</v>
      </c>
      <c r="I2125">
        <v>1.027797952894385</v>
      </c>
      <c r="J2125">
        <v>0.8577721769187557</v>
      </c>
    </row>
    <row r="2126" spans="1:10">
      <c r="A2126" s="2">
        <v>43047</v>
      </c>
      <c r="B2126">
        <v>6</v>
      </c>
      <c r="C2126">
        <v>0.1799999999999999</v>
      </c>
      <c r="D2126">
        <v>0.01832091243896851</v>
      </c>
      <c r="E2126">
        <v>2.754906485138124</v>
      </c>
      <c r="F2126">
        <v>0.03873150823296839</v>
      </c>
      <c r="G2126">
        <v>0.01657469991901462</v>
      </c>
      <c r="H2126">
        <v>0.09659298346121148</v>
      </c>
      <c r="I2126">
        <v>1.018320912438968</v>
      </c>
      <c r="J2126">
        <v>0.8577721769187557</v>
      </c>
    </row>
    <row r="2127" spans="1:10">
      <c r="A2127" s="2">
        <v>43054</v>
      </c>
      <c r="B2127">
        <v>6</v>
      </c>
      <c r="C2127">
        <v>0.03000000000000003</v>
      </c>
      <c r="D2127">
        <v>-0.03427625808983607</v>
      </c>
      <c r="E2127">
        <v>2.754906485138124</v>
      </c>
      <c r="F2127">
        <v>0.03873150823296839</v>
      </c>
      <c r="G2127">
        <v>0.01657469991901462</v>
      </c>
      <c r="H2127">
        <v>0.09659298346121148</v>
      </c>
      <c r="I2127">
        <v>0.965723741910164</v>
      </c>
      <c r="J2127">
        <v>0.8577721769187557</v>
      </c>
    </row>
    <row r="2128" spans="1:10">
      <c r="A2128" s="2">
        <v>43061</v>
      </c>
      <c r="B2128">
        <v>6</v>
      </c>
      <c r="C2128">
        <v>0.06000000000000005</v>
      </c>
      <c r="D2128">
        <v>0.01484004955645323</v>
      </c>
      <c r="E2128">
        <v>2.754906485138124</v>
      </c>
      <c r="F2128">
        <v>0.03873150823296839</v>
      </c>
      <c r="G2128">
        <v>0.01657469991901462</v>
      </c>
      <c r="H2128">
        <v>0.09659298346121148</v>
      </c>
      <c r="I2128">
        <v>1.014840049556453</v>
      </c>
      <c r="J2128">
        <v>0.8577721769187557</v>
      </c>
    </row>
    <row r="2129" spans="1:10">
      <c r="A2129" s="2">
        <v>43068</v>
      </c>
      <c r="B2129">
        <v>6</v>
      </c>
      <c r="C2129">
        <v>0.04000000000000004</v>
      </c>
      <c r="D2129">
        <v>6.674035289110135E-05</v>
      </c>
      <c r="E2129">
        <v>2.754906485138124</v>
      </c>
      <c r="F2129">
        <v>0.03873150823296839</v>
      </c>
      <c r="G2129">
        <v>0.01657469991901462</v>
      </c>
      <c r="H2129">
        <v>0.09659298346121148</v>
      </c>
      <c r="I2129">
        <v>1.000066740352891</v>
      </c>
      <c r="J2129">
        <v>0.8577721769187557</v>
      </c>
    </row>
    <row r="2130" spans="1:10">
      <c r="A2130" s="2">
        <v>43075</v>
      </c>
      <c r="B2130">
        <v>6</v>
      </c>
      <c r="C2130">
        <v>0</v>
      </c>
      <c r="D2130">
        <v>-0.004805613844813216</v>
      </c>
      <c r="E2130">
        <v>2.754906485138124</v>
      </c>
      <c r="F2130">
        <v>0.03873150823296839</v>
      </c>
      <c r="G2130">
        <v>0.01657469991901462</v>
      </c>
      <c r="H2130">
        <v>0.09659298346121148</v>
      </c>
      <c r="I2130">
        <v>0.9951943861551867</v>
      </c>
      <c r="J2130">
        <v>0.8577721769187557</v>
      </c>
    </row>
    <row r="2131" spans="1:10">
      <c r="A2131" s="2">
        <v>43082</v>
      </c>
      <c r="B2131">
        <v>6</v>
      </c>
      <c r="C2131">
        <v>0.01000000000000001</v>
      </c>
      <c r="D2131">
        <v>0.009166011027588286</v>
      </c>
      <c r="E2131">
        <v>2.754906485138124</v>
      </c>
      <c r="F2131">
        <v>0.03873150823296839</v>
      </c>
      <c r="G2131">
        <v>0.01657469991901462</v>
      </c>
      <c r="H2131">
        <v>0.09659298346121148</v>
      </c>
      <c r="I2131">
        <v>1.009166011027588</v>
      </c>
      <c r="J2131">
        <v>0.8577721769187557</v>
      </c>
    </row>
    <row r="2132" spans="1:10">
      <c r="A2132" s="2">
        <v>43089</v>
      </c>
      <c r="B2132">
        <v>6</v>
      </c>
      <c r="C2132">
        <v>0.08000000000000007</v>
      </c>
      <c r="D2132">
        <v>0.0314240669749512</v>
      </c>
      <c r="E2132">
        <v>2.754906485138124</v>
      </c>
      <c r="F2132">
        <v>0.03873150823296839</v>
      </c>
      <c r="G2132">
        <v>0.01657469991901462</v>
      </c>
      <c r="H2132">
        <v>0.09659298346121148</v>
      </c>
      <c r="I2132">
        <v>1.031424066974951</v>
      </c>
      <c r="J2132">
        <v>0.8577721769187557</v>
      </c>
    </row>
    <row r="2133" spans="1:10">
      <c r="A2133" s="2">
        <v>43096</v>
      </c>
      <c r="B2133">
        <v>6</v>
      </c>
      <c r="C2133">
        <v>0.0199999999999998</v>
      </c>
      <c r="D2133">
        <v>0.02485001929707917</v>
      </c>
      <c r="E2133">
        <v>2.754906485138124</v>
      </c>
      <c r="F2133">
        <v>0.03873150823296839</v>
      </c>
      <c r="G2133">
        <v>0.01657469991901462</v>
      </c>
      <c r="H2133">
        <v>0.09659298346121148</v>
      </c>
      <c r="I2133">
        <v>1.024850019297079</v>
      </c>
      <c r="J2133">
        <v>0.8577721769187557</v>
      </c>
    </row>
    <row r="2134" spans="1:10">
      <c r="A2134" s="2">
        <v>43103</v>
      </c>
      <c r="B2134">
        <v>6</v>
      </c>
      <c r="C2134">
        <v>0.05000000000000004</v>
      </c>
      <c r="D2134">
        <v>0.02527986919581774</v>
      </c>
      <c r="E2134">
        <v>4.00393000750102</v>
      </c>
      <c r="F2134">
        <v>0.02721445667138853</v>
      </c>
      <c r="G2134">
        <v>0.003118421158338732</v>
      </c>
      <c r="H2134">
        <v>0.2195372466735007</v>
      </c>
      <c r="I2134">
        <v>1.025279869195818</v>
      </c>
      <c r="J2134">
        <v>1.135130800142689</v>
      </c>
    </row>
    <row r="2135" spans="1:10">
      <c r="A2135" s="2">
        <v>43110</v>
      </c>
      <c r="B2135">
        <v>6</v>
      </c>
      <c r="C2135">
        <v>0.04000000000000004</v>
      </c>
      <c r="D2135">
        <v>-0.01812059998065359</v>
      </c>
      <c r="E2135">
        <v>4.00393000750102</v>
      </c>
      <c r="F2135">
        <v>0.02721445667138853</v>
      </c>
      <c r="G2135">
        <v>0.003118421158338732</v>
      </c>
      <c r="H2135">
        <v>0.2195372466735007</v>
      </c>
      <c r="I2135">
        <v>0.9818794000193464</v>
      </c>
      <c r="J2135">
        <v>1.135130800142689</v>
      </c>
    </row>
    <row r="2136" spans="1:10">
      <c r="A2136" s="2">
        <v>43117</v>
      </c>
      <c r="B2136">
        <v>6</v>
      </c>
      <c r="C2136">
        <v>0.06999999999999984</v>
      </c>
      <c r="D2136">
        <v>-0.007430756556191126</v>
      </c>
      <c r="E2136">
        <v>4.00393000750102</v>
      </c>
      <c r="F2136">
        <v>0.02721445667138853</v>
      </c>
      <c r="G2136">
        <v>0.003118421158338732</v>
      </c>
      <c r="H2136">
        <v>0.2195372466735007</v>
      </c>
      <c r="I2136">
        <v>0.9925692434438089</v>
      </c>
      <c r="J2136">
        <v>1.135130800142689</v>
      </c>
    </row>
    <row r="2137" spans="1:10">
      <c r="A2137" s="2">
        <v>43124</v>
      </c>
      <c r="B2137">
        <v>6</v>
      </c>
      <c r="C2137">
        <v>0.03000000000000025</v>
      </c>
      <c r="D2137">
        <v>0.008836664322354896</v>
      </c>
      <c r="E2137">
        <v>4.00393000750102</v>
      </c>
      <c r="F2137">
        <v>0.02721445667138853</v>
      </c>
      <c r="G2137">
        <v>0.003118421158338732</v>
      </c>
      <c r="H2137">
        <v>0.2195372466735007</v>
      </c>
      <c r="I2137">
        <v>1.008836664322355</v>
      </c>
      <c r="J2137">
        <v>1.135130800142689</v>
      </c>
    </row>
    <row r="2138" spans="1:10">
      <c r="A2138" s="2">
        <v>43131</v>
      </c>
      <c r="B2138">
        <v>6</v>
      </c>
      <c r="C2138">
        <v>0.06000000000000005</v>
      </c>
      <c r="D2138">
        <v>-0.005925625662036228</v>
      </c>
      <c r="E2138">
        <v>4.00393000750102</v>
      </c>
      <c r="F2138">
        <v>0.02721445667138853</v>
      </c>
      <c r="G2138">
        <v>0.003118421158338732</v>
      </c>
      <c r="H2138">
        <v>0.2195372466735007</v>
      </c>
      <c r="I2138">
        <v>0.9940743743379638</v>
      </c>
      <c r="J2138">
        <v>1.135130800142689</v>
      </c>
    </row>
    <row r="2139" spans="1:10">
      <c r="A2139" s="2">
        <v>43138</v>
      </c>
      <c r="B2139">
        <v>6</v>
      </c>
      <c r="C2139">
        <v>0.009999999999999787</v>
      </c>
      <c r="D2139">
        <v>-0.0509897633703361</v>
      </c>
      <c r="E2139">
        <v>4.00393000750102</v>
      </c>
      <c r="F2139">
        <v>0.02721445667138853</v>
      </c>
      <c r="G2139">
        <v>0.003118421158338732</v>
      </c>
      <c r="H2139">
        <v>0.2195372466735007</v>
      </c>
      <c r="I2139">
        <v>0.9490102366296639</v>
      </c>
      <c r="J2139">
        <v>1.135130800142689</v>
      </c>
    </row>
    <row r="2140" spans="1:10">
      <c r="A2140" s="2">
        <v>43145</v>
      </c>
      <c r="B2140">
        <v>6</v>
      </c>
      <c r="C2140">
        <v>0.02000000000000002</v>
      </c>
      <c r="D2140">
        <v>0.002185473121965435</v>
      </c>
      <c r="E2140">
        <v>4.00393000750102</v>
      </c>
      <c r="F2140">
        <v>0.02721445667138853</v>
      </c>
      <c r="G2140">
        <v>0.003118421158338732</v>
      </c>
      <c r="H2140">
        <v>0.2195372466735007</v>
      </c>
      <c r="I2140">
        <v>1.002185473121965</v>
      </c>
      <c r="J2140">
        <v>1.135130800142689</v>
      </c>
    </row>
    <row r="2141" spans="1:10">
      <c r="A2141" s="2">
        <v>43152</v>
      </c>
      <c r="B2141">
        <v>6</v>
      </c>
      <c r="C2141">
        <v>0.08999999999999986</v>
      </c>
      <c r="D2141">
        <v>-0.002584335616186098</v>
      </c>
      <c r="E2141">
        <v>4.00393000750102</v>
      </c>
      <c r="F2141">
        <v>0.02721445667138853</v>
      </c>
      <c r="G2141">
        <v>0.003118421158338732</v>
      </c>
      <c r="H2141">
        <v>0.2195372466735007</v>
      </c>
      <c r="I2141">
        <v>0.9974156643838139</v>
      </c>
      <c r="J2141">
        <v>1.135130800142689</v>
      </c>
    </row>
    <row r="2142" spans="1:10">
      <c r="A2142" s="2">
        <v>43159</v>
      </c>
      <c r="B2142">
        <v>6</v>
      </c>
      <c r="C2142">
        <v>-0.009999999999999787</v>
      </c>
      <c r="D2142">
        <v>-0.03307983629709692</v>
      </c>
      <c r="E2142">
        <v>4.00393000750102</v>
      </c>
      <c r="F2142">
        <v>0.02721445667138853</v>
      </c>
      <c r="G2142">
        <v>0.003118421158338732</v>
      </c>
      <c r="H2142">
        <v>0.2195372466735007</v>
      </c>
      <c r="I2142">
        <v>0.9669201637029031</v>
      </c>
      <c r="J2142">
        <v>1.135130800142689</v>
      </c>
    </row>
    <row r="2143" spans="1:10">
      <c r="A2143" s="2">
        <v>43166</v>
      </c>
      <c r="B2143">
        <v>6</v>
      </c>
      <c r="C2143">
        <v>0</v>
      </c>
      <c r="D2143">
        <v>0.02495529538051949</v>
      </c>
      <c r="E2143">
        <v>4.00393000750102</v>
      </c>
      <c r="F2143">
        <v>0.02721445667138853</v>
      </c>
      <c r="G2143">
        <v>0.003118421158338732</v>
      </c>
      <c r="H2143">
        <v>0.2195372466735007</v>
      </c>
      <c r="I2143">
        <v>1.024955295380519</v>
      </c>
      <c r="J2143">
        <v>1.135130800142689</v>
      </c>
    </row>
    <row r="2144" spans="1:10">
      <c r="A2144" s="2">
        <v>43173</v>
      </c>
      <c r="B2144">
        <v>6</v>
      </c>
      <c r="C2144">
        <v>0.009999999999999787</v>
      </c>
      <c r="D2144">
        <v>0.01169618821351407</v>
      </c>
      <c r="E2144">
        <v>4.00393000750102</v>
      </c>
      <c r="F2144">
        <v>0.02721445667138853</v>
      </c>
      <c r="G2144">
        <v>0.003118421158338732</v>
      </c>
      <c r="H2144">
        <v>0.2195372466735007</v>
      </c>
      <c r="I2144">
        <v>1.011696188213514</v>
      </c>
      <c r="J2144">
        <v>1.135130800142689</v>
      </c>
    </row>
    <row r="2145" spans="1:10">
      <c r="A2145" s="2">
        <v>43180</v>
      </c>
      <c r="B2145">
        <v>6</v>
      </c>
      <c r="C2145">
        <v>0.05000000000000027</v>
      </c>
      <c r="D2145">
        <v>-0.01698660649084976</v>
      </c>
      <c r="E2145">
        <v>4.00393000750102</v>
      </c>
      <c r="F2145">
        <v>0.02721445667138853</v>
      </c>
      <c r="G2145">
        <v>0.003118421158338732</v>
      </c>
      <c r="H2145">
        <v>0.2195372466735007</v>
      </c>
      <c r="I2145">
        <v>0.9830133935091503</v>
      </c>
      <c r="J2145">
        <v>1.135130800142689</v>
      </c>
    </row>
    <row r="2146" spans="1:10">
      <c r="A2146" s="2">
        <v>43187</v>
      </c>
      <c r="B2146">
        <v>6</v>
      </c>
      <c r="C2146">
        <v>-0.03000000000000025</v>
      </c>
      <c r="D2146">
        <v>-0.02212938453910233</v>
      </c>
      <c r="E2146">
        <v>4.00393000750102</v>
      </c>
      <c r="F2146">
        <v>0.02721445667138853</v>
      </c>
      <c r="G2146">
        <v>0.003118421158338732</v>
      </c>
      <c r="H2146">
        <v>0.2195372466735007</v>
      </c>
      <c r="I2146">
        <v>0.9778706154608977</v>
      </c>
      <c r="J2146">
        <v>1.135130800142689</v>
      </c>
    </row>
    <row r="2147" spans="1:10">
      <c r="A2147" s="2">
        <v>43194</v>
      </c>
      <c r="B2147">
        <v>6</v>
      </c>
      <c r="C2147">
        <v>0</v>
      </c>
      <c r="D2147">
        <v>0.01918492480483425</v>
      </c>
      <c r="E2147">
        <v>4.00393000750102</v>
      </c>
      <c r="F2147">
        <v>0.02721445667138853</v>
      </c>
      <c r="G2147">
        <v>0.003118421158338732</v>
      </c>
      <c r="H2147">
        <v>0.2195372466735007</v>
      </c>
      <c r="I2147">
        <v>1.019184924804834</v>
      </c>
      <c r="J2147">
        <v>1.135130800142689</v>
      </c>
    </row>
    <row r="2148" spans="1:10">
      <c r="A2148" s="2">
        <v>43201</v>
      </c>
      <c r="B2148">
        <v>6</v>
      </c>
      <c r="C2148">
        <v>0.04000000000000004</v>
      </c>
      <c r="D2148">
        <v>0.01314805900199685</v>
      </c>
      <c r="E2148">
        <v>4.00393000750102</v>
      </c>
      <c r="F2148">
        <v>0.02721445667138853</v>
      </c>
      <c r="G2148">
        <v>0.003118421158338732</v>
      </c>
      <c r="H2148">
        <v>0.2195372466735007</v>
      </c>
      <c r="I2148">
        <v>1.013148059001997</v>
      </c>
      <c r="J2148">
        <v>1.135130800142689</v>
      </c>
    </row>
    <row r="2149" spans="1:10">
      <c r="A2149" s="2">
        <v>43208</v>
      </c>
      <c r="B2149">
        <v>6</v>
      </c>
      <c r="C2149">
        <v>0.1000000000000001</v>
      </c>
      <c r="D2149">
        <v>0.02676128166830238</v>
      </c>
      <c r="E2149">
        <v>4.00393000750102</v>
      </c>
      <c r="F2149">
        <v>0.02721445667138853</v>
      </c>
      <c r="G2149">
        <v>0.003118421158338732</v>
      </c>
      <c r="H2149">
        <v>0.2195372466735007</v>
      </c>
      <c r="I2149">
        <v>1.026761281668302</v>
      </c>
      <c r="J2149">
        <v>1.135130800142689</v>
      </c>
    </row>
    <row r="2150" spans="1:10">
      <c r="A2150" s="2">
        <v>43215</v>
      </c>
      <c r="B2150">
        <v>6</v>
      </c>
      <c r="C2150">
        <v>0.07000000000000028</v>
      </c>
      <c r="D2150">
        <v>-0.009978363991406617</v>
      </c>
      <c r="E2150">
        <v>4.00393000750102</v>
      </c>
      <c r="F2150">
        <v>0.02721445667138853</v>
      </c>
      <c r="G2150">
        <v>0.003118421158338732</v>
      </c>
      <c r="H2150">
        <v>0.2195372466735007</v>
      </c>
      <c r="I2150">
        <v>0.9900216360085934</v>
      </c>
      <c r="J2150">
        <v>1.135130800142689</v>
      </c>
    </row>
    <row r="2151" spans="1:10">
      <c r="A2151" s="2">
        <v>43222</v>
      </c>
      <c r="B2151">
        <v>6</v>
      </c>
      <c r="C2151">
        <v>0</v>
      </c>
      <c r="D2151">
        <v>-0.02172860121187991</v>
      </c>
      <c r="E2151">
        <v>4.00393000750102</v>
      </c>
      <c r="F2151">
        <v>0.02721445667138853</v>
      </c>
      <c r="G2151">
        <v>0.003118421158338732</v>
      </c>
      <c r="H2151">
        <v>0.2195372466735007</v>
      </c>
      <c r="I2151">
        <v>0.9782713987881201</v>
      </c>
      <c r="J2151">
        <v>1.135130800142689</v>
      </c>
    </row>
    <row r="2152" spans="1:10">
      <c r="A2152" s="2">
        <v>43229</v>
      </c>
      <c r="B2152">
        <v>6</v>
      </c>
      <c r="C2152">
        <v>0.04999999999999982</v>
      </c>
      <c r="D2152">
        <v>0.001158529581472258</v>
      </c>
      <c r="E2152">
        <v>4.00393000750102</v>
      </c>
      <c r="F2152">
        <v>0.02721445667138853</v>
      </c>
      <c r="G2152">
        <v>0.003118421158338732</v>
      </c>
      <c r="H2152">
        <v>0.2195372466735007</v>
      </c>
      <c r="I2152">
        <v>1.001158529581472</v>
      </c>
      <c r="J2152">
        <v>1.135130800142689</v>
      </c>
    </row>
    <row r="2153" spans="1:10">
      <c r="A2153" s="2">
        <v>43236</v>
      </c>
      <c r="B2153">
        <v>6</v>
      </c>
      <c r="C2153">
        <v>0.04000000000000004</v>
      </c>
      <c r="D2153">
        <v>-0.006058673461305877</v>
      </c>
      <c r="E2153">
        <v>4.00393000750102</v>
      </c>
      <c r="F2153">
        <v>0.02721445667138853</v>
      </c>
      <c r="G2153">
        <v>0.003118421158338732</v>
      </c>
      <c r="H2153">
        <v>0.2195372466735007</v>
      </c>
      <c r="I2153">
        <v>0.9939413265386942</v>
      </c>
      <c r="J2153">
        <v>1.135130800142689</v>
      </c>
    </row>
    <row r="2154" spans="1:10">
      <c r="A2154" s="2">
        <v>43243</v>
      </c>
      <c r="B2154">
        <v>6</v>
      </c>
      <c r="C2154">
        <v>-0.05000000000000027</v>
      </c>
      <c r="D2154">
        <v>-0.01190108785651888</v>
      </c>
      <c r="E2154">
        <v>4.00393000750102</v>
      </c>
      <c r="F2154">
        <v>0.02721445667138853</v>
      </c>
      <c r="G2154">
        <v>0.003118421158338732</v>
      </c>
      <c r="H2154">
        <v>0.2195372466735007</v>
      </c>
      <c r="I2154">
        <v>0.9880989121434811</v>
      </c>
      <c r="J2154">
        <v>1.135130800142689</v>
      </c>
    </row>
    <row r="2155" spans="1:10">
      <c r="A2155" s="2">
        <v>43250</v>
      </c>
      <c r="B2155">
        <v>6</v>
      </c>
      <c r="C2155">
        <v>-0.1099999999999999</v>
      </c>
      <c r="D2155">
        <v>0.007641706401701713</v>
      </c>
      <c r="E2155">
        <v>4.00393000750102</v>
      </c>
      <c r="F2155">
        <v>0.02721445667138853</v>
      </c>
      <c r="G2155">
        <v>0.003118421158338732</v>
      </c>
      <c r="H2155">
        <v>0.2195372466735007</v>
      </c>
      <c r="I2155">
        <v>1.007641706401702</v>
      </c>
      <c r="J2155">
        <v>1.135130800142689</v>
      </c>
    </row>
    <row r="2156" spans="1:10">
      <c r="A2156" s="2">
        <v>43257</v>
      </c>
      <c r="B2156">
        <v>6</v>
      </c>
      <c r="C2156">
        <v>0.1000000000000001</v>
      </c>
      <c r="D2156">
        <v>0.01937791695563067</v>
      </c>
      <c r="E2156">
        <v>4.00393000750102</v>
      </c>
      <c r="F2156">
        <v>0.02721445667138853</v>
      </c>
      <c r="G2156">
        <v>0.003118421158338732</v>
      </c>
      <c r="H2156">
        <v>0.2195372466735007</v>
      </c>
      <c r="I2156">
        <v>1.019377916955631</v>
      </c>
      <c r="J2156">
        <v>1.135130800142689</v>
      </c>
    </row>
    <row r="2157" spans="1:10">
      <c r="A2157" s="2">
        <v>43264</v>
      </c>
      <c r="B2157">
        <v>6</v>
      </c>
      <c r="C2157">
        <v>0.06999999999999984</v>
      </c>
      <c r="D2157">
        <v>0.005176063025591173</v>
      </c>
      <c r="E2157">
        <v>4.00393000750102</v>
      </c>
      <c r="F2157">
        <v>0.02721445667138853</v>
      </c>
      <c r="G2157">
        <v>0.003118421158338732</v>
      </c>
      <c r="H2157">
        <v>0.2195372466735007</v>
      </c>
      <c r="I2157">
        <v>1.005176063025591</v>
      </c>
      <c r="J2157">
        <v>1.135130800142689</v>
      </c>
    </row>
    <row r="2158" spans="1:10">
      <c r="A2158" s="2">
        <v>43271</v>
      </c>
      <c r="B2158">
        <v>6</v>
      </c>
      <c r="C2158">
        <v>-0.0299999999999998</v>
      </c>
      <c r="D2158">
        <v>0.02405755202604356</v>
      </c>
      <c r="E2158">
        <v>4.00393000750102</v>
      </c>
      <c r="F2158">
        <v>0.02721445667138853</v>
      </c>
      <c r="G2158">
        <v>0.003118421158338732</v>
      </c>
      <c r="H2158">
        <v>0.2195372466735007</v>
      </c>
      <c r="I2158">
        <v>1.024057552026044</v>
      </c>
      <c r="J2158">
        <v>1.135130800142689</v>
      </c>
    </row>
    <row r="2159" spans="1:10">
      <c r="A2159" s="2">
        <v>43278</v>
      </c>
      <c r="B2159">
        <v>6</v>
      </c>
      <c r="C2159">
        <v>-0.04000000000000004</v>
      </c>
      <c r="D2159">
        <v>-0.02376174890260911</v>
      </c>
      <c r="E2159">
        <v>4.00393000750102</v>
      </c>
      <c r="F2159">
        <v>0.02721445667138853</v>
      </c>
      <c r="G2159">
        <v>0.003118421158338732</v>
      </c>
      <c r="H2159">
        <v>0.2195372466735007</v>
      </c>
      <c r="I2159">
        <v>0.9762382510973909</v>
      </c>
      <c r="J2159">
        <v>1.135130800142689</v>
      </c>
    </row>
    <row r="2160" spans="1:10">
      <c r="A2160" s="2">
        <v>43284</v>
      </c>
      <c r="B2160">
        <v>6</v>
      </c>
      <c r="C2160">
        <v>0.009999999999999787</v>
      </c>
      <c r="D2160">
        <v>0.0100090656963451</v>
      </c>
      <c r="E2160">
        <v>4.00393000750102</v>
      </c>
      <c r="F2160">
        <v>0.02721445667138853</v>
      </c>
      <c r="G2160">
        <v>0.003118421158338732</v>
      </c>
      <c r="H2160">
        <v>0.2195372466735007</v>
      </c>
      <c r="I2160">
        <v>1.010009065696345</v>
      </c>
      <c r="J2160">
        <v>1.135130800142689</v>
      </c>
    </row>
    <row r="2161" spans="1:10">
      <c r="A2161" s="2">
        <v>43292</v>
      </c>
      <c r="B2161">
        <v>6</v>
      </c>
      <c r="C2161">
        <v>0.05000000000000027</v>
      </c>
      <c r="D2161">
        <v>0.04014522709988858</v>
      </c>
      <c r="E2161">
        <v>4.00393000750102</v>
      </c>
      <c r="F2161">
        <v>0.02721445667138853</v>
      </c>
      <c r="G2161">
        <v>0.003118421158338732</v>
      </c>
      <c r="H2161">
        <v>0.2195372466735007</v>
      </c>
      <c r="I2161">
        <v>1.040145227099889</v>
      </c>
      <c r="J2161">
        <v>1.135130800142689</v>
      </c>
    </row>
    <row r="2162" spans="1:10">
      <c r="A2162" s="2">
        <v>43299</v>
      </c>
      <c r="B2162">
        <v>6</v>
      </c>
      <c r="C2162">
        <v>0.02000000000000002</v>
      </c>
      <c r="D2162">
        <v>0.008209141798033621</v>
      </c>
      <c r="E2162">
        <v>4.00393000750102</v>
      </c>
      <c r="F2162">
        <v>0.02721445667138853</v>
      </c>
      <c r="G2162">
        <v>0.003118421158338732</v>
      </c>
      <c r="H2162">
        <v>0.2195372466735007</v>
      </c>
      <c r="I2162">
        <v>1.008209141798034</v>
      </c>
      <c r="J2162">
        <v>1.135130800142689</v>
      </c>
    </row>
    <row r="2163" spans="1:10">
      <c r="A2163" s="2">
        <v>43306</v>
      </c>
      <c r="B2163">
        <v>6</v>
      </c>
      <c r="C2163">
        <v>0.06000000000000005</v>
      </c>
      <c r="D2163">
        <v>0.004915943532303714</v>
      </c>
      <c r="E2163">
        <v>4.00393000750102</v>
      </c>
      <c r="F2163">
        <v>0.02721445667138853</v>
      </c>
      <c r="G2163">
        <v>0.003118421158338732</v>
      </c>
      <c r="H2163">
        <v>0.2195372466735007</v>
      </c>
      <c r="I2163">
        <v>1.004915943532304</v>
      </c>
      <c r="J2163">
        <v>1.135130800142689</v>
      </c>
    </row>
    <row r="2164" spans="1:10">
      <c r="A2164" s="2">
        <v>43313</v>
      </c>
      <c r="B2164">
        <v>6</v>
      </c>
      <c r="C2164">
        <v>0.009999999999999787</v>
      </c>
      <c r="D2164">
        <v>0.00795966296195029</v>
      </c>
      <c r="E2164">
        <v>4.00393000750102</v>
      </c>
      <c r="F2164">
        <v>0.02721445667138853</v>
      </c>
      <c r="G2164">
        <v>0.003118421158338732</v>
      </c>
      <c r="H2164">
        <v>0.2195372466735007</v>
      </c>
      <c r="I2164">
        <v>1.00795966296195</v>
      </c>
      <c r="J2164">
        <v>1.135130800142689</v>
      </c>
    </row>
    <row r="2165" spans="1:10">
      <c r="A2165" s="2">
        <v>43320</v>
      </c>
      <c r="B2165">
        <v>6</v>
      </c>
      <c r="C2165">
        <v>0.01000000000000023</v>
      </c>
      <c r="D2165">
        <v>0.0330716837509201</v>
      </c>
      <c r="E2165">
        <v>4.00393000750102</v>
      </c>
      <c r="F2165">
        <v>0.02721445667138853</v>
      </c>
      <c r="G2165">
        <v>0.003118421158338732</v>
      </c>
      <c r="H2165">
        <v>0.2195372466735007</v>
      </c>
      <c r="I2165">
        <v>1.03307168375092</v>
      </c>
      <c r="J2165">
        <v>1.135130800142689</v>
      </c>
    </row>
    <row r="2166" spans="1:10">
      <c r="A2166" s="2">
        <v>43327</v>
      </c>
      <c r="B2166">
        <v>6</v>
      </c>
      <c r="C2166">
        <v>-0.07000000000000028</v>
      </c>
      <c r="D2166">
        <v>-0.005926620793914169</v>
      </c>
      <c r="E2166">
        <v>4.00393000750102</v>
      </c>
      <c r="F2166">
        <v>0.02721445667138853</v>
      </c>
      <c r="G2166">
        <v>0.003118421158338732</v>
      </c>
      <c r="H2166">
        <v>0.2195372466735007</v>
      </c>
      <c r="I2166">
        <v>0.9940733792060858</v>
      </c>
      <c r="J2166">
        <v>1.135130800142689</v>
      </c>
    </row>
    <row r="2167" spans="1:10">
      <c r="A2167" s="2">
        <v>43334</v>
      </c>
      <c r="B2167">
        <v>6</v>
      </c>
      <c r="C2167">
        <v>-0.009999999999999787</v>
      </c>
      <c r="D2167">
        <v>0.02386573454075826</v>
      </c>
      <c r="E2167">
        <v>4.00393000750102</v>
      </c>
      <c r="F2167">
        <v>0.02721445667138853</v>
      </c>
      <c r="G2167">
        <v>0.003118421158338732</v>
      </c>
      <c r="H2167">
        <v>0.2195372466735007</v>
      </c>
      <c r="I2167">
        <v>1.023865734540758</v>
      </c>
      <c r="J2167">
        <v>1.135130800142689</v>
      </c>
    </row>
    <row r="2168" spans="1:10">
      <c r="A2168" s="2">
        <v>43341</v>
      </c>
      <c r="B2168">
        <v>6</v>
      </c>
      <c r="C2168">
        <v>0.06999999999999984</v>
      </c>
      <c r="D2168">
        <v>0.01074213051723267</v>
      </c>
      <c r="E2168">
        <v>4.00393000750102</v>
      </c>
      <c r="F2168">
        <v>0.02721445667138853</v>
      </c>
      <c r="G2168">
        <v>0.003118421158338732</v>
      </c>
      <c r="H2168">
        <v>0.2195372466735007</v>
      </c>
      <c r="I2168">
        <v>1.010742130517233</v>
      </c>
      <c r="J2168">
        <v>1.135130800142689</v>
      </c>
    </row>
    <row r="2169" spans="1:10">
      <c r="A2169" s="2">
        <v>43348</v>
      </c>
      <c r="B2169">
        <v>6</v>
      </c>
      <c r="C2169">
        <v>-0.009999999999999787</v>
      </c>
      <c r="D2169">
        <v>-0.008180223461892722</v>
      </c>
      <c r="E2169">
        <v>4.00393000750102</v>
      </c>
      <c r="F2169">
        <v>0.02721445667138853</v>
      </c>
      <c r="G2169">
        <v>0.003118421158338732</v>
      </c>
      <c r="H2169">
        <v>0.2195372466735007</v>
      </c>
      <c r="I2169">
        <v>0.9918197765381073</v>
      </c>
      <c r="J2169">
        <v>1.135130800142689</v>
      </c>
    </row>
    <row r="2170" spans="1:10">
      <c r="A2170" s="2">
        <v>43355</v>
      </c>
      <c r="B2170">
        <v>6</v>
      </c>
      <c r="C2170">
        <v>0.08000000000000007</v>
      </c>
      <c r="D2170">
        <v>-0.01405063655831465</v>
      </c>
      <c r="E2170">
        <v>4.00393000750102</v>
      </c>
      <c r="F2170">
        <v>0.02721445667138853</v>
      </c>
      <c r="G2170">
        <v>0.003118421158338732</v>
      </c>
      <c r="H2170">
        <v>0.2195372466735007</v>
      </c>
      <c r="I2170">
        <v>0.9859493634416854</v>
      </c>
      <c r="J2170">
        <v>1.135130800142689</v>
      </c>
    </row>
    <row r="2171" spans="1:10">
      <c r="A2171" s="2">
        <v>43362</v>
      </c>
      <c r="B2171">
        <v>6</v>
      </c>
      <c r="C2171">
        <v>0.06999999999999984</v>
      </c>
      <c r="D2171">
        <v>0.001621916252147816</v>
      </c>
      <c r="E2171">
        <v>4.00393000750102</v>
      </c>
      <c r="F2171">
        <v>0.02721445667138853</v>
      </c>
      <c r="G2171">
        <v>0.003118421158338732</v>
      </c>
      <c r="H2171">
        <v>0.2195372466735007</v>
      </c>
      <c r="I2171">
        <v>1.001621916252148</v>
      </c>
      <c r="J2171">
        <v>1.135130800142689</v>
      </c>
    </row>
    <row r="2172" spans="1:10">
      <c r="A2172" s="2">
        <v>43369</v>
      </c>
      <c r="B2172">
        <v>6</v>
      </c>
      <c r="C2172">
        <v>0.02000000000000002</v>
      </c>
      <c r="D2172">
        <v>0.0104697597089152</v>
      </c>
      <c r="E2172">
        <v>4.00393000750102</v>
      </c>
      <c r="F2172">
        <v>0.02721445667138853</v>
      </c>
      <c r="G2172">
        <v>0.003118421158338732</v>
      </c>
      <c r="H2172">
        <v>0.2195372466735007</v>
      </c>
      <c r="I2172">
        <v>1.010469759708915</v>
      </c>
      <c r="J2172">
        <v>1.135130800142689</v>
      </c>
    </row>
    <row r="2173" spans="1:10">
      <c r="A2173" s="2">
        <v>43376</v>
      </c>
      <c r="B2173">
        <v>6</v>
      </c>
      <c r="C2173">
        <v>0.02000000000000002</v>
      </c>
      <c r="D2173">
        <v>0.0142533110748155</v>
      </c>
      <c r="E2173">
        <v>4.00393000750102</v>
      </c>
      <c r="F2173">
        <v>0.02721445667138853</v>
      </c>
      <c r="G2173">
        <v>0.003118421158338732</v>
      </c>
      <c r="H2173">
        <v>0.2195372466735007</v>
      </c>
      <c r="I2173">
        <v>1.014253311074816</v>
      </c>
      <c r="J2173">
        <v>1.135130800142689</v>
      </c>
    </row>
    <row r="2174" spans="1:10">
      <c r="A2174" s="2">
        <v>43383</v>
      </c>
      <c r="B2174">
        <v>6</v>
      </c>
      <c r="C2174">
        <v>0.0299999999999998</v>
      </c>
      <c r="D2174">
        <v>-0.06172200685195066</v>
      </c>
      <c r="E2174">
        <v>4.00393000750102</v>
      </c>
      <c r="F2174">
        <v>0.02721445667138853</v>
      </c>
      <c r="G2174">
        <v>0.003118421158338732</v>
      </c>
      <c r="H2174">
        <v>0.2195372466735007</v>
      </c>
      <c r="I2174">
        <v>0.9382779931480494</v>
      </c>
      <c r="J2174">
        <v>1.135130800142689</v>
      </c>
    </row>
    <row r="2175" spans="1:10">
      <c r="A2175" s="2">
        <v>43390</v>
      </c>
      <c r="B2175">
        <v>6</v>
      </c>
      <c r="C2175">
        <v>0.01000000000000023</v>
      </c>
      <c r="D2175">
        <v>0.02239937447816587</v>
      </c>
      <c r="E2175">
        <v>4.00393000750102</v>
      </c>
      <c r="F2175">
        <v>0.02721445667138853</v>
      </c>
      <c r="G2175">
        <v>0.003118421158338732</v>
      </c>
      <c r="H2175">
        <v>0.2195372466735007</v>
      </c>
      <c r="I2175">
        <v>1.022399374478166</v>
      </c>
      <c r="J2175">
        <v>1.135130800142689</v>
      </c>
    </row>
    <row r="2176" spans="1:10">
      <c r="A2176" s="2">
        <v>43397</v>
      </c>
      <c r="B2176">
        <v>6</v>
      </c>
      <c r="C2176">
        <v>-0.05000000000000027</v>
      </c>
      <c r="D2176">
        <v>-0.08381988202161539</v>
      </c>
      <c r="E2176">
        <v>4.00393000750102</v>
      </c>
      <c r="F2176">
        <v>0.02721445667138853</v>
      </c>
      <c r="G2176">
        <v>0.003118421158338732</v>
      </c>
      <c r="H2176">
        <v>0.2195372466735007</v>
      </c>
      <c r="I2176">
        <v>0.9161801179783846</v>
      </c>
      <c r="J2176">
        <v>1.135130800142689</v>
      </c>
    </row>
    <row r="2177" spans="1:10">
      <c r="A2177" s="2">
        <v>43404</v>
      </c>
      <c r="B2177">
        <v>6</v>
      </c>
      <c r="C2177">
        <v>0.03000000000000025</v>
      </c>
      <c r="D2177">
        <v>-0.007719680389476639</v>
      </c>
      <c r="E2177">
        <v>4.00393000750102</v>
      </c>
      <c r="F2177">
        <v>0.02721445667138853</v>
      </c>
      <c r="G2177">
        <v>0.003118421158338732</v>
      </c>
      <c r="H2177">
        <v>0.2195372466735007</v>
      </c>
      <c r="I2177">
        <v>0.9922803196105233</v>
      </c>
      <c r="J2177">
        <v>1.135130800142689</v>
      </c>
    </row>
    <row r="2178" spans="1:10">
      <c r="A2178" s="2">
        <v>43411</v>
      </c>
      <c r="B2178">
        <v>6</v>
      </c>
      <c r="C2178">
        <v>0.08999999999999986</v>
      </c>
      <c r="D2178">
        <v>0.03824217640644427</v>
      </c>
      <c r="E2178">
        <v>4.00393000750102</v>
      </c>
      <c r="F2178">
        <v>0.02721445667138853</v>
      </c>
      <c r="G2178">
        <v>0.003118421158338732</v>
      </c>
      <c r="H2178">
        <v>0.2195372466735007</v>
      </c>
      <c r="I2178">
        <v>1.038242176406444</v>
      </c>
      <c r="J2178">
        <v>1.135130800142689</v>
      </c>
    </row>
    <row r="2179" spans="1:10">
      <c r="A2179" s="2">
        <v>43418</v>
      </c>
      <c r="B2179">
        <v>6</v>
      </c>
      <c r="C2179">
        <v>-0.1000000000000001</v>
      </c>
      <c r="D2179">
        <v>-0.06608378000456452</v>
      </c>
      <c r="E2179">
        <v>4.00393000750102</v>
      </c>
      <c r="F2179">
        <v>0.02721445667138853</v>
      </c>
      <c r="G2179">
        <v>0.003118421158338732</v>
      </c>
      <c r="H2179">
        <v>0.2195372466735007</v>
      </c>
      <c r="I2179">
        <v>0.9339162199954355</v>
      </c>
      <c r="J2179">
        <v>1.135130800142689</v>
      </c>
    </row>
    <row r="2180" spans="1:10">
      <c r="A2180" s="2">
        <v>43425</v>
      </c>
      <c r="B2180">
        <v>6</v>
      </c>
      <c r="C2180">
        <v>-0.04999999999999982</v>
      </c>
      <c r="D2180">
        <v>-0.009410934084463689</v>
      </c>
      <c r="E2180">
        <v>4.00393000750102</v>
      </c>
      <c r="F2180">
        <v>0.02721445667138853</v>
      </c>
      <c r="G2180">
        <v>0.003118421158338732</v>
      </c>
      <c r="H2180">
        <v>0.2195372466735007</v>
      </c>
      <c r="I2180">
        <v>0.9905890659155363</v>
      </c>
      <c r="J2180">
        <v>1.135130800142689</v>
      </c>
    </row>
    <row r="2181" spans="1:10">
      <c r="A2181" s="2">
        <v>43432</v>
      </c>
      <c r="B2181">
        <v>6</v>
      </c>
      <c r="C2181">
        <v>0</v>
      </c>
      <c r="D2181">
        <v>0.03896317808517408</v>
      </c>
      <c r="E2181">
        <v>4.00393000750102</v>
      </c>
      <c r="F2181">
        <v>0.02721445667138853</v>
      </c>
      <c r="G2181">
        <v>0.003118421158338732</v>
      </c>
      <c r="H2181">
        <v>0.2195372466735007</v>
      </c>
      <c r="I2181">
        <v>1.038963178085174</v>
      </c>
      <c r="J2181">
        <v>1.135130800142689</v>
      </c>
    </row>
    <row r="2182" spans="1:10">
      <c r="A2182" s="2">
        <v>43438</v>
      </c>
      <c r="B2182">
        <v>6</v>
      </c>
      <c r="C2182">
        <v>-0.01000000000000023</v>
      </c>
      <c r="D2182">
        <v>-0.0131527257239418</v>
      </c>
      <c r="E2182">
        <v>4.00393000750102</v>
      </c>
      <c r="F2182">
        <v>0.02721445667138853</v>
      </c>
      <c r="G2182">
        <v>0.003118421158338732</v>
      </c>
      <c r="H2182">
        <v>0.2195372466735007</v>
      </c>
      <c r="I2182">
        <v>0.9868472742760582</v>
      </c>
      <c r="J2182">
        <v>1.135130800142689</v>
      </c>
    </row>
    <row r="2183" spans="1:10">
      <c r="A2183" s="2">
        <v>43446</v>
      </c>
      <c r="B2183">
        <v>6</v>
      </c>
      <c r="C2183">
        <v>-0.0299999999999998</v>
      </c>
      <c r="D2183">
        <v>-0.01851290725627378</v>
      </c>
      <c r="E2183">
        <v>4.00393000750102</v>
      </c>
      <c r="F2183">
        <v>0.02721445667138853</v>
      </c>
      <c r="G2183">
        <v>0.003118421158338732</v>
      </c>
      <c r="H2183">
        <v>0.2195372466735007</v>
      </c>
      <c r="I2183">
        <v>0.9814870927437263</v>
      </c>
      <c r="J2183">
        <v>1.135130800142689</v>
      </c>
    </row>
    <row r="2184" spans="1:10">
      <c r="A2184" s="2">
        <v>43453</v>
      </c>
      <c r="B2184">
        <v>6</v>
      </c>
      <c r="C2184">
        <v>-0.1400000000000001</v>
      </c>
      <c r="D2184">
        <v>-0.0575312709570074</v>
      </c>
      <c r="E2184">
        <v>4.00393000750102</v>
      </c>
      <c r="F2184">
        <v>0.02721445667138853</v>
      </c>
      <c r="G2184">
        <v>0.003118421158338732</v>
      </c>
      <c r="H2184">
        <v>0.2195372466735007</v>
      </c>
      <c r="I2184">
        <v>0.9424687290429926</v>
      </c>
      <c r="J2184">
        <v>1.135130800142689</v>
      </c>
    </row>
    <row r="2185" spans="1:10">
      <c r="A2185" s="2">
        <v>43460</v>
      </c>
      <c r="B2185">
        <v>6</v>
      </c>
      <c r="C2185">
        <v>-0.02000000000000002</v>
      </c>
      <c r="D2185">
        <v>-0.01742807541667132</v>
      </c>
      <c r="E2185">
        <v>4.00393000750102</v>
      </c>
      <c r="F2185">
        <v>0.02721445667138853</v>
      </c>
      <c r="G2185">
        <v>0.003118421158338732</v>
      </c>
      <c r="H2185">
        <v>0.2195372466735007</v>
      </c>
      <c r="I2185">
        <v>0.9825719245833286</v>
      </c>
      <c r="J2185">
        <v>1.135130800142689</v>
      </c>
    </row>
    <row r="2186" spans="1:10">
      <c r="A2186" s="2">
        <v>43467</v>
      </c>
      <c r="B2186">
        <v>6</v>
      </c>
      <c r="C2186">
        <v>-0.1099999999999999</v>
      </c>
      <c r="D2186">
        <v>0.02165876911925096</v>
      </c>
      <c r="E2186">
        <v>4.989074016266754</v>
      </c>
      <c r="F2186">
        <v>0.03676643702994183</v>
      </c>
      <c r="G2186">
        <v>0.009973703243988013</v>
      </c>
      <c r="H2186">
        <v>0.04535588566901509</v>
      </c>
      <c r="I2186">
        <v>1.021658769119251</v>
      </c>
      <c r="J2186">
        <v>1.068902479814501</v>
      </c>
    </row>
    <row r="2187" spans="1:10">
      <c r="A2187" s="2">
        <v>43474</v>
      </c>
      <c r="B2187">
        <v>6</v>
      </c>
      <c r="C2187">
        <v>0.06000000000000005</v>
      </c>
      <c r="D2187">
        <v>0.06421018535984707</v>
      </c>
      <c r="E2187">
        <v>4.989074016266754</v>
      </c>
      <c r="F2187">
        <v>0.03676643702994183</v>
      </c>
      <c r="G2187">
        <v>0.009973703243988013</v>
      </c>
      <c r="H2187">
        <v>0.04535588566901509</v>
      </c>
      <c r="I2187">
        <v>1.064210185359847</v>
      </c>
      <c r="J2187">
        <v>1.068902479814501</v>
      </c>
    </row>
    <row r="2188" spans="1:10">
      <c r="A2188" s="2">
        <v>43481</v>
      </c>
      <c r="B2188">
        <v>6</v>
      </c>
      <c r="C2188">
        <v>-0.01000000000000023</v>
      </c>
      <c r="D2188">
        <v>-0.009420692589987097</v>
      </c>
      <c r="E2188">
        <v>4.989074016266754</v>
      </c>
      <c r="F2188">
        <v>0.03676643702994183</v>
      </c>
      <c r="G2188">
        <v>0.009973703243988013</v>
      </c>
      <c r="H2188">
        <v>0.04535588566901509</v>
      </c>
      <c r="I2188">
        <v>0.9905793074100129</v>
      </c>
      <c r="J2188">
        <v>1.068902479814501</v>
      </c>
    </row>
    <row r="2189" spans="1:10">
      <c r="A2189" s="2">
        <v>43488</v>
      </c>
      <c r="B2189">
        <v>6</v>
      </c>
      <c r="C2189">
        <v>0.03000000000000025</v>
      </c>
      <c r="D2189">
        <v>0.01809010223624339</v>
      </c>
      <c r="E2189">
        <v>4.989074016266754</v>
      </c>
      <c r="F2189">
        <v>0.03676643702994183</v>
      </c>
      <c r="G2189">
        <v>0.009973703243988013</v>
      </c>
      <c r="H2189">
        <v>0.04535588566901509</v>
      </c>
      <c r="I2189">
        <v>1.018090102236243</v>
      </c>
      <c r="J2189">
        <v>1.068902479814501</v>
      </c>
    </row>
    <row r="2190" spans="1:10">
      <c r="A2190" s="2">
        <v>43495</v>
      </c>
      <c r="B2190">
        <v>6</v>
      </c>
      <c r="C2190">
        <v>-0.06000000000000005</v>
      </c>
      <c r="D2190">
        <v>0.01526434323811867</v>
      </c>
      <c r="E2190">
        <v>4.989074016266754</v>
      </c>
      <c r="F2190">
        <v>0.03676643702994183</v>
      </c>
      <c r="G2190">
        <v>0.009973703243988013</v>
      </c>
      <c r="H2190">
        <v>0.04535588566901509</v>
      </c>
      <c r="I2190">
        <v>1.015264343238119</v>
      </c>
      <c r="J2190">
        <v>1.068902479814501</v>
      </c>
    </row>
    <row r="2191" spans="1:10">
      <c r="A2191" s="2">
        <v>43502</v>
      </c>
      <c r="B2191">
        <v>6</v>
      </c>
      <c r="C2191">
        <v>0</v>
      </c>
      <c r="D2191">
        <v>0.0139488986922117</v>
      </c>
      <c r="E2191">
        <v>4.989074016266754</v>
      </c>
      <c r="F2191">
        <v>0.03676643702994183</v>
      </c>
      <c r="G2191">
        <v>0.009973703243988013</v>
      </c>
      <c r="H2191">
        <v>0.04535588566901509</v>
      </c>
      <c r="I2191">
        <v>1.013948898692212</v>
      </c>
      <c r="J2191">
        <v>1.068902479814501</v>
      </c>
    </row>
    <row r="2192" spans="1:10">
      <c r="A2192" s="2">
        <v>43509</v>
      </c>
      <c r="B2192">
        <v>6</v>
      </c>
      <c r="C2192">
        <v>0.009999999999999787</v>
      </c>
      <c r="D2192">
        <v>0.005727634580184365</v>
      </c>
      <c r="E2192">
        <v>4.989074016266754</v>
      </c>
      <c r="F2192">
        <v>0.03676643702994183</v>
      </c>
      <c r="G2192">
        <v>0.009973703243988013</v>
      </c>
      <c r="H2192">
        <v>0.04535588566901509</v>
      </c>
      <c r="I2192">
        <v>1.005727634580184</v>
      </c>
      <c r="J2192">
        <v>1.068902479814501</v>
      </c>
    </row>
    <row r="2193" spans="1:10">
      <c r="A2193" s="2">
        <v>43516</v>
      </c>
      <c r="B2193">
        <v>6</v>
      </c>
      <c r="C2193">
        <v>-0.0299999999999998</v>
      </c>
      <c r="D2193">
        <v>0.02588983272866045</v>
      </c>
      <c r="E2193">
        <v>4.989074016266754</v>
      </c>
      <c r="F2193">
        <v>0.03676643702994183</v>
      </c>
      <c r="G2193">
        <v>0.009973703243988013</v>
      </c>
      <c r="H2193">
        <v>0.04535588566901509</v>
      </c>
      <c r="I2193">
        <v>1.025889832728661</v>
      </c>
      <c r="J2193">
        <v>1.068902479814501</v>
      </c>
    </row>
    <row r="2194" spans="1:10">
      <c r="A2194" s="2">
        <v>43523</v>
      </c>
      <c r="B2194">
        <v>6</v>
      </c>
      <c r="C2194">
        <v>0</v>
      </c>
      <c r="D2194">
        <v>0.0008004907697110918</v>
      </c>
      <c r="E2194">
        <v>4.989074016266754</v>
      </c>
      <c r="F2194">
        <v>0.03676643702994183</v>
      </c>
      <c r="G2194">
        <v>0.009973703243988013</v>
      </c>
      <c r="H2194">
        <v>0.04535588566901509</v>
      </c>
      <c r="I2194">
        <v>1.000800490769711</v>
      </c>
      <c r="J2194">
        <v>1.068902479814501</v>
      </c>
    </row>
    <row r="2195" spans="1:10">
      <c r="A2195" s="2">
        <v>43530</v>
      </c>
      <c r="B2195">
        <v>6</v>
      </c>
      <c r="C2195">
        <v>0.02000000000000002</v>
      </c>
      <c r="D2195">
        <v>-0.02134421411437844</v>
      </c>
      <c r="E2195">
        <v>4.989074016266754</v>
      </c>
      <c r="F2195">
        <v>0.03676643702994183</v>
      </c>
      <c r="G2195">
        <v>0.009973703243988013</v>
      </c>
      <c r="H2195">
        <v>0.04535588566901509</v>
      </c>
      <c r="I2195">
        <v>0.9786557858856215</v>
      </c>
      <c r="J2195">
        <v>1.068902479814501</v>
      </c>
    </row>
    <row r="2196" spans="1:10">
      <c r="A2196" s="2">
        <v>43537</v>
      </c>
      <c r="B2196">
        <v>6</v>
      </c>
      <c r="C2196">
        <v>-0.06999999999999984</v>
      </c>
      <c r="D2196">
        <v>0.02840131226978686</v>
      </c>
      <c r="E2196">
        <v>4.989074016266754</v>
      </c>
      <c r="F2196">
        <v>0.03676643702994183</v>
      </c>
      <c r="G2196">
        <v>0.009973703243988013</v>
      </c>
      <c r="H2196">
        <v>0.04535588566901509</v>
      </c>
      <c r="I2196">
        <v>1.028401312269787</v>
      </c>
      <c r="J2196">
        <v>1.068902479814501</v>
      </c>
    </row>
    <row r="2197" spans="1:10">
      <c r="A2197" s="2">
        <v>43544</v>
      </c>
      <c r="B2197">
        <v>6</v>
      </c>
      <c r="C2197">
        <v>-0.05000000000000027</v>
      </c>
      <c r="D2197">
        <v>0.017548237250022</v>
      </c>
      <c r="E2197">
        <v>4.989074016266754</v>
      </c>
      <c r="F2197">
        <v>0.03676643702994183</v>
      </c>
      <c r="G2197">
        <v>0.009973703243988013</v>
      </c>
      <c r="H2197">
        <v>0.04535588566901509</v>
      </c>
      <c r="I2197">
        <v>1.017548237250022</v>
      </c>
      <c r="J2197">
        <v>1.068902479814501</v>
      </c>
    </row>
    <row r="2198" spans="1:10">
      <c r="A2198" s="2">
        <v>43551</v>
      </c>
      <c r="B2198">
        <v>6</v>
      </c>
      <c r="C2198">
        <v>-0.1799999999999997</v>
      </c>
      <c r="D2198">
        <v>-0.03285257126666601</v>
      </c>
      <c r="E2198">
        <v>4.989074016266754</v>
      </c>
      <c r="F2198">
        <v>0.03676643702994183</v>
      </c>
      <c r="G2198">
        <v>0.009973703243988013</v>
      </c>
      <c r="H2198">
        <v>0.04535588566901509</v>
      </c>
      <c r="I2198">
        <v>0.967147428733334</v>
      </c>
      <c r="J2198">
        <v>1.068902479814501</v>
      </c>
    </row>
    <row r="2199" spans="1:10">
      <c r="A2199" s="2">
        <v>43558</v>
      </c>
      <c r="B2199">
        <v>6</v>
      </c>
      <c r="C2199">
        <v>0.1099999999999999</v>
      </c>
      <c r="D2199">
        <v>0.0158643926270863</v>
      </c>
      <c r="E2199">
        <v>4.989074016266754</v>
      </c>
      <c r="F2199">
        <v>0.03676643702994183</v>
      </c>
      <c r="G2199">
        <v>0.009973703243988013</v>
      </c>
      <c r="H2199">
        <v>0.04535588566901509</v>
      </c>
      <c r="I2199">
        <v>1.015864392627086</v>
      </c>
      <c r="J2199">
        <v>1.068902479814501</v>
      </c>
    </row>
    <row r="2200" spans="1:10">
      <c r="A2200" s="2">
        <v>43565</v>
      </c>
      <c r="B2200">
        <v>6</v>
      </c>
      <c r="C2200">
        <v>-0.02000000000000002</v>
      </c>
      <c r="D2200">
        <v>0.01966032350514741</v>
      </c>
      <c r="E2200">
        <v>4.989074016266754</v>
      </c>
      <c r="F2200">
        <v>0.03676643702994183</v>
      </c>
      <c r="G2200">
        <v>0.009973703243988013</v>
      </c>
      <c r="H2200">
        <v>0.04535588566901509</v>
      </c>
      <c r="I2200">
        <v>1.019660323505147</v>
      </c>
      <c r="J2200">
        <v>1.068902479814501</v>
      </c>
    </row>
    <row r="2201" spans="1:10">
      <c r="A2201" s="2">
        <v>43572</v>
      </c>
      <c r="B2201">
        <v>6</v>
      </c>
      <c r="C2201">
        <v>0.08999999999999986</v>
      </c>
      <c r="D2201">
        <v>-0.002168202127827847</v>
      </c>
      <c r="E2201">
        <v>4.989074016266754</v>
      </c>
      <c r="F2201">
        <v>0.03676643702994183</v>
      </c>
      <c r="G2201">
        <v>0.009973703243988013</v>
      </c>
      <c r="H2201">
        <v>0.04535588566901509</v>
      </c>
      <c r="I2201">
        <v>0.9978317978721721</v>
      </c>
      <c r="J2201">
        <v>1.068902479814501</v>
      </c>
    </row>
    <row r="2202" spans="1:10">
      <c r="A2202" s="2">
        <v>43579</v>
      </c>
      <c r="B2202">
        <v>6</v>
      </c>
      <c r="C2202">
        <v>-0.08000000000000007</v>
      </c>
      <c r="D2202">
        <v>0.01196134732102948</v>
      </c>
      <c r="E2202">
        <v>4.989074016266754</v>
      </c>
      <c r="F2202">
        <v>0.03676643702994183</v>
      </c>
      <c r="G2202">
        <v>0.009973703243988013</v>
      </c>
      <c r="H2202">
        <v>0.04535588566901509</v>
      </c>
      <c r="I2202">
        <v>1.011961347321029</v>
      </c>
      <c r="J2202">
        <v>1.068902479814501</v>
      </c>
    </row>
    <row r="2203" spans="1:10">
      <c r="A2203" s="2">
        <v>43586</v>
      </c>
      <c r="B2203">
        <v>6</v>
      </c>
      <c r="C2203">
        <v>-0.009999999999999787</v>
      </c>
      <c r="D2203">
        <v>-0.007735994790883154</v>
      </c>
      <c r="E2203">
        <v>4.989074016266754</v>
      </c>
      <c r="F2203">
        <v>0.03676643702994183</v>
      </c>
      <c r="G2203">
        <v>0.009973703243988013</v>
      </c>
      <c r="H2203">
        <v>0.04535588566901509</v>
      </c>
      <c r="I2203">
        <v>0.9922640052091168</v>
      </c>
      <c r="J2203">
        <v>1.068902479814501</v>
      </c>
    </row>
    <row r="2204" spans="1:10">
      <c r="A2204" s="2">
        <v>43593</v>
      </c>
      <c r="B2204">
        <v>6</v>
      </c>
      <c r="C2204">
        <v>-0.01000000000000023</v>
      </c>
      <c r="D2204">
        <v>-0.006700882272187055</v>
      </c>
      <c r="E2204">
        <v>4.989074016266754</v>
      </c>
      <c r="F2204">
        <v>0.03676643702994183</v>
      </c>
      <c r="G2204">
        <v>0.009973703243988013</v>
      </c>
      <c r="H2204">
        <v>0.04535588566901509</v>
      </c>
      <c r="I2204">
        <v>0.993299117727813</v>
      </c>
      <c r="J2204">
        <v>1.068902479814501</v>
      </c>
    </row>
    <row r="2205" spans="1:10">
      <c r="A2205" s="2">
        <v>43600</v>
      </c>
      <c r="B2205">
        <v>6</v>
      </c>
      <c r="C2205">
        <v>-0.1399999999999997</v>
      </c>
      <c r="D2205">
        <v>-0.01884012480050461</v>
      </c>
      <c r="E2205">
        <v>4.989074016266754</v>
      </c>
      <c r="F2205">
        <v>0.03676643702994183</v>
      </c>
      <c r="G2205">
        <v>0.009973703243988013</v>
      </c>
      <c r="H2205">
        <v>0.04535588566901509</v>
      </c>
      <c r="I2205">
        <v>0.9811598751994954</v>
      </c>
      <c r="J2205">
        <v>1.068902479814501</v>
      </c>
    </row>
    <row r="2206" spans="1:10">
      <c r="A2206" s="2">
        <v>43607</v>
      </c>
      <c r="B2206">
        <v>6</v>
      </c>
      <c r="C2206">
        <v>0.06999999999999984</v>
      </c>
      <c r="D2206">
        <v>-0.004081607398209636</v>
      </c>
      <c r="E2206">
        <v>4.989074016266754</v>
      </c>
      <c r="F2206">
        <v>0.03676643702994183</v>
      </c>
      <c r="G2206">
        <v>0.009973703243988013</v>
      </c>
      <c r="H2206">
        <v>0.04535588566901509</v>
      </c>
      <c r="I2206">
        <v>0.9959183926017904</v>
      </c>
      <c r="J2206">
        <v>1.068902479814501</v>
      </c>
    </row>
    <row r="2207" spans="1:10">
      <c r="A2207" s="2">
        <v>43614</v>
      </c>
      <c r="B2207">
        <v>6</v>
      </c>
      <c r="C2207">
        <v>-0.1400000000000001</v>
      </c>
      <c r="D2207">
        <v>-0.009284982197051057</v>
      </c>
      <c r="E2207">
        <v>4.989074016266754</v>
      </c>
      <c r="F2207">
        <v>0.03676643702994183</v>
      </c>
      <c r="G2207">
        <v>0.009973703243988013</v>
      </c>
      <c r="H2207">
        <v>0.04535588566901509</v>
      </c>
      <c r="I2207">
        <v>0.9907150178029489</v>
      </c>
      <c r="J2207">
        <v>1.068902479814501</v>
      </c>
    </row>
    <row r="2208" spans="1:10">
      <c r="A2208" s="2">
        <v>43621</v>
      </c>
      <c r="B2208">
        <v>6</v>
      </c>
      <c r="C2208">
        <v>-0.2599999999999998</v>
      </c>
      <c r="D2208">
        <v>0.01078045125443258</v>
      </c>
      <c r="E2208">
        <v>4.989074016266754</v>
      </c>
      <c r="F2208">
        <v>0.03676643702994183</v>
      </c>
      <c r="G2208">
        <v>0.009973703243988013</v>
      </c>
      <c r="H2208">
        <v>0.04535588566901509</v>
      </c>
      <c r="I2208">
        <v>1.010780451254432</v>
      </c>
      <c r="J2208">
        <v>1.068902479814501</v>
      </c>
    </row>
    <row r="2209" spans="1:10">
      <c r="A2209" s="2">
        <v>43628</v>
      </c>
      <c r="B2209">
        <v>6</v>
      </c>
      <c r="C2209">
        <v>0.04999999999999982</v>
      </c>
      <c r="D2209">
        <v>0.01742983431276509</v>
      </c>
      <c r="E2209">
        <v>4.989074016266754</v>
      </c>
      <c r="F2209">
        <v>0.03676643702994183</v>
      </c>
      <c r="G2209">
        <v>0.009973703243988013</v>
      </c>
      <c r="H2209">
        <v>0.04535588566901509</v>
      </c>
      <c r="I2209">
        <v>1.017429834312765</v>
      </c>
      <c r="J2209">
        <v>1.068902479814501</v>
      </c>
    </row>
    <row r="2210" spans="1:10">
      <c r="A2210" s="2">
        <v>43635</v>
      </c>
      <c r="B2210">
        <v>6</v>
      </c>
      <c r="C2210">
        <v>-0.1399999999999999</v>
      </c>
      <c r="D2210">
        <v>0.01639974488407321</v>
      </c>
      <c r="E2210">
        <v>4.989074016266754</v>
      </c>
      <c r="F2210">
        <v>0.03676643702994183</v>
      </c>
      <c r="G2210">
        <v>0.009973703243988013</v>
      </c>
      <c r="H2210">
        <v>0.04535588566901509</v>
      </c>
      <c r="I2210">
        <v>1.016399744884073</v>
      </c>
      <c r="J2210">
        <v>1.068902479814501</v>
      </c>
    </row>
    <row r="2211" spans="1:10">
      <c r="A2211" s="2">
        <v>43642</v>
      </c>
      <c r="B2211">
        <v>6</v>
      </c>
      <c r="C2211">
        <v>0.03000000000000003</v>
      </c>
      <c r="D2211">
        <v>-0.009096816386114584</v>
      </c>
      <c r="E2211">
        <v>4.989074016266754</v>
      </c>
      <c r="F2211">
        <v>0.03676643702994183</v>
      </c>
      <c r="G2211">
        <v>0.009973703243988013</v>
      </c>
      <c r="H2211">
        <v>0.04535588566901509</v>
      </c>
      <c r="I2211">
        <v>0.9909031836138854</v>
      </c>
      <c r="J2211">
        <v>1.068902479814501</v>
      </c>
    </row>
    <row r="2212" spans="1:10">
      <c r="A2212" s="2">
        <v>43649</v>
      </c>
      <c r="B2212">
        <v>6</v>
      </c>
      <c r="C2212">
        <v>0</v>
      </c>
      <c r="D2212">
        <v>0.02922582855626512</v>
      </c>
      <c r="E2212">
        <v>4.989074016266754</v>
      </c>
      <c r="F2212">
        <v>0.03676643702994183</v>
      </c>
      <c r="G2212">
        <v>0.009973703243988013</v>
      </c>
      <c r="H2212">
        <v>0.04535588566901509</v>
      </c>
      <c r="I2212">
        <v>1.029225828556265</v>
      </c>
      <c r="J2212">
        <v>1.068902479814501</v>
      </c>
    </row>
    <row r="2213" spans="1:10">
      <c r="A2213" s="2">
        <v>43656</v>
      </c>
      <c r="B2213">
        <v>6</v>
      </c>
      <c r="C2213">
        <v>0.05000000000000004</v>
      </c>
      <c r="D2213">
        <v>0.01658855286432562</v>
      </c>
      <c r="E2213">
        <v>4.989074016266754</v>
      </c>
      <c r="F2213">
        <v>0.03676643702994183</v>
      </c>
      <c r="G2213">
        <v>0.009973703243988013</v>
      </c>
      <c r="H2213">
        <v>0.04535588566901509</v>
      </c>
      <c r="I2213">
        <v>1.016588552864326</v>
      </c>
      <c r="J2213">
        <v>1.068902479814501</v>
      </c>
    </row>
    <row r="2214" spans="1:10">
      <c r="A2214" s="2">
        <v>43663</v>
      </c>
      <c r="B2214">
        <v>6</v>
      </c>
      <c r="C2214">
        <v>0.01000000000000001</v>
      </c>
      <c r="D2214">
        <v>-0.001109787675710709</v>
      </c>
      <c r="E2214">
        <v>4.989074016266754</v>
      </c>
      <c r="F2214">
        <v>0.03676643702994183</v>
      </c>
      <c r="G2214">
        <v>0.009973703243988013</v>
      </c>
      <c r="H2214">
        <v>0.04535588566901509</v>
      </c>
      <c r="I2214">
        <v>0.9988902123242893</v>
      </c>
      <c r="J2214">
        <v>1.068902479814501</v>
      </c>
    </row>
    <row r="2215" spans="1:10">
      <c r="A2215" s="2">
        <v>43670</v>
      </c>
      <c r="B2215">
        <v>6</v>
      </c>
      <c r="C2215">
        <v>0</v>
      </c>
      <c r="D2215">
        <v>0.0160781841223424</v>
      </c>
      <c r="E2215">
        <v>4.989074016266754</v>
      </c>
      <c r="F2215">
        <v>0.03676643702994183</v>
      </c>
      <c r="G2215">
        <v>0.009973703243988013</v>
      </c>
      <c r="H2215">
        <v>0.04535588566901509</v>
      </c>
      <c r="I2215">
        <v>1.016078184122342</v>
      </c>
      <c r="J2215">
        <v>1.068902479814501</v>
      </c>
    </row>
    <row r="2216" spans="1:10">
      <c r="A2216" s="2">
        <v>43677</v>
      </c>
      <c r="B2216">
        <v>6</v>
      </c>
      <c r="C2216">
        <v>0.05999999999999983</v>
      </c>
      <c r="D2216">
        <v>-0.01442657478075235</v>
      </c>
      <c r="E2216">
        <v>4.989074016266754</v>
      </c>
      <c r="F2216">
        <v>0.03676643702994183</v>
      </c>
      <c r="G2216">
        <v>0.009973703243988013</v>
      </c>
      <c r="H2216">
        <v>0.04535588566901509</v>
      </c>
      <c r="I2216">
        <v>0.9855734252192476</v>
      </c>
      <c r="J2216">
        <v>1.068902479814501</v>
      </c>
    </row>
    <row r="2217" spans="1:10">
      <c r="A2217" s="2">
        <v>43684</v>
      </c>
      <c r="B2217">
        <v>6</v>
      </c>
      <c r="C2217">
        <v>-0.2999999999999998</v>
      </c>
      <c r="D2217">
        <v>-0.0002690624704007952</v>
      </c>
      <c r="E2217">
        <v>4.989074016266754</v>
      </c>
      <c r="F2217">
        <v>0.03676643702994183</v>
      </c>
      <c r="G2217">
        <v>0.009973703243988013</v>
      </c>
      <c r="H2217">
        <v>0.04535588566901509</v>
      </c>
      <c r="I2217">
        <v>0.9997309375295992</v>
      </c>
      <c r="J2217">
        <v>1.068902479814501</v>
      </c>
    </row>
    <row r="2218" spans="1:10">
      <c r="A2218" s="2">
        <v>43691</v>
      </c>
      <c r="B2218">
        <v>6</v>
      </c>
      <c r="C2218">
        <v>-0.01000000000000001</v>
      </c>
      <c r="D2218">
        <v>-0.03390080712580215</v>
      </c>
      <c r="E2218">
        <v>4.989074016266754</v>
      </c>
      <c r="F2218">
        <v>0.03676643702994183</v>
      </c>
      <c r="G2218">
        <v>0.009973703243988013</v>
      </c>
      <c r="H2218">
        <v>0.04535588566901509</v>
      </c>
      <c r="I2218">
        <v>0.9660991928741979</v>
      </c>
      <c r="J2218">
        <v>1.068902479814501</v>
      </c>
    </row>
    <row r="2219" spans="1:10">
      <c r="A2219" s="2">
        <v>43698</v>
      </c>
      <c r="B2219">
        <v>6</v>
      </c>
      <c r="C2219">
        <v>-0.02000000000000002</v>
      </c>
      <c r="D2219">
        <v>0.03201750973850259</v>
      </c>
      <c r="E2219">
        <v>4.989074016266754</v>
      </c>
      <c r="F2219">
        <v>0.03676643702994183</v>
      </c>
      <c r="G2219">
        <v>0.009973703243988013</v>
      </c>
      <c r="H2219">
        <v>0.04535588566901509</v>
      </c>
      <c r="I2219">
        <v>1.032017509738503</v>
      </c>
      <c r="J2219">
        <v>1.068902479814501</v>
      </c>
    </row>
    <row r="2220" spans="1:10">
      <c r="A2220" s="2">
        <v>43705</v>
      </c>
      <c r="B2220">
        <v>6</v>
      </c>
      <c r="C2220">
        <v>-0.06000000000000005</v>
      </c>
      <c r="D2220">
        <v>-0.01942547423564919</v>
      </c>
      <c r="E2220">
        <v>4.989074016266754</v>
      </c>
      <c r="F2220">
        <v>0.03676643702994183</v>
      </c>
      <c r="G2220">
        <v>0.009973703243988013</v>
      </c>
      <c r="H2220">
        <v>0.04535588566901509</v>
      </c>
      <c r="I2220">
        <v>0.9805745257643508</v>
      </c>
      <c r="J2220">
        <v>1.068902479814501</v>
      </c>
    </row>
    <row r="2221" spans="1:10">
      <c r="A2221" s="2">
        <v>43712</v>
      </c>
      <c r="B2221">
        <v>6</v>
      </c>
      <c r="C2221">
        <v>-0.07000000000000006</v>
      </c>
      <c r="D2221">
        <v>0.01836544214321502</v>
      </c>
      <c r="E2221">
        <v>4.989074016266754</v>
      </c>
      <c r="F2221">
        <v>0.03676643702994183</v>
      </c>
      <c r="G2221">
        <v>0.009973703243988013</v>
      </c>
      <c r="H2221">
        <v>0.04535588566901509</v>
      </c>
      <c r="I2221">
        <v>1.018365442143215</v>
      </c>
      <c r="J2221">
        <v>1.068902479814501</v>
      </c>
    </row>
    <row r="2222" spans="1:10">
      <c r="A2222" s="2">
        <v>43719</v>
      </c>
      <c r="B2222">
        <v>6</v>
      </c>
      <c r="C2222">
        <v>0.25</v>
      </c>
      <c r="D2222">
        <v>0.008223326236648083</v>
      </c>
      <c r="E2222">
        <v>4.989074016266754</v>
      </c>
      <c r="F2222">
        <v>0.03676643702994183</v>
      </c>
      <c r="G2222">
        <v>0.009973703243988013</v>
      </c>
      <c r="H2222">
        <v>0.04535588566901509</v>
      </c>
      <c r="I2222">
        <v>1.008223326236648</v>
      </c>
      <c r="J2222">
        <v>1.068902479814501</v>
      </c>
    </row>
    <row r="2223" spans="1:10">
      <c r="A2223" s="2">
        <v>43726</v>
      </c>
      <c r="B2223">
        <v>6</v>
      </c>
      <c r="C2223">
        <v>0.09000000000000008</v>
      </c>
      <c r="D2223">
        <v>0.004434000049206055</v>
      </c>
      <c r="E2223">
        <v>4.989074016266754</v>
      </c>
      <c r="F2223">
        <v>0.03676643702994183</v>
      </c>
      <c r="G2223">
        <v>0.009973703243988013</v>
      </c>
      <c r="H2223">
        <v>0.04535588566901509</v>
      </c>
      <c r="I2223">
        <v>1.004434000049206</v>
      </c>
      <c r="J2223">
        <v>1.068902479814501</v>
      </c>
    </row>
    <row r="2224" spans="1:10">
      <c r="A2224" s="2">
        <v>43733</v>
      </c>
      <c r="B2224">
        <v>6</v>
      </c>
      <c r="C2224">
        <v>-0.09000000000000008</v>
      </c>
      <c r="D2224">
        <v>-0.01334295069979306</v>
      </c>
      <c r="E2224">
        <v>4.989074016266754</v>
      </c>
      <c r="F2224">
        <v>0.03676643702994183</v>
      </c>
      <c r="G2224">
        <v>0.009973703243988013</v>
      </c>
      <c r="H2224">
        <v>0.04535588566901509</v>
      </c>
      <c r="I2224">
        <v>0.9866570493002069</v>
      </c>
      <c r="J2224">
        <v>1.068902479814501</v>
      </c>
    </row>
    <row r="2225" spans="1:10">
      <c r="A2225" s="2">
        <v>43740</v>
      </c>
      <c r="B2225">
        <v>6</v>
      </c>
      <c r="C2225">
        <v>-0.2</v>
      </c>
      <c r="D2225">
        <v>-0.03093776861930496</v>
      </c>
      <c r="E2225">
        <v>4.989074016266754</v>
      </c>
      <c r="F2225">
        <v>0.03676643702994183</v>
      </c>
      <c r="G2225">
        <v>0.009973703243988013</v>
      </c>
      <c r="H2225">
        <v>0.04535588566901509</v>
      </c>
      <c r="I2225">
        <v>0.969062231380695</v>
      </c>
      <c r="J2225">
        <v>1.068902479814501</v>
      </c>
    </row>
    <row r="2226" spans="1:10">
      <c r="A2226" s="2">
        <v>43747</v>
      </c>
      <c r="B2226">
        <v>6</v>
      </c>
      <c r="C2226">
        <v>-0.01000000000000001</v>
      </c>
      <c r="D2226">
        <v>0.01059505243664614</v>
      </c>
      <c r="E2226">
        <v>4.989074016266754</v>
      </c>
      <c r="F2226">
        <v>0.03676643702994183</v>
      </c>
      <c r="G2226">
        <v>0.009973703243988013</v>
      </c>
      <c r="H2226">
        <v>0.04535588566901509</v>
      </c>
      <c r="I2226">
        <v>1.010595052436646</v>
      </c>
      <c r="J2226">
        <v>1.068902479814501</v>
      </c>
    </row>
    <row r="2227" spans="1:10">
      <c r="A2227" s="2">
        <v>43754</v>
      </c>
      <c r="B2227">
        <v>6</v>
      </c>
      <c r="C2227">
        <v>0.1100000000000001</v>
      </c>
      <c r="D2227">
        <v>0.01611558925060937</v>
      </c>
      <c r="E2227">
        <v>4.989074016266754</v>
      </c>
      <c r="F2227">
        <v>0.03676643702994183</v>
      </c>
      <c r="G2227">
        <v>0.009973703243988013</v>
      </c>
      <c r="H2227">
        <v>0.04535588566901509</v>
      </c>
      <c r="I2227">
        <v>1.016115589250609</v>
      </c>
      <c r="J2227">
        <v>1.068902479814501</v>
      </c>
    </row>
    <row r="2228" spans="1:10">
      <c r="A2228" s="2">
        <v>43761</v>
      </c>
      <c r="B2228">
        <v>6</v>
      </c>
      <c r="C2228">
        <v>0</v>
      </c>
      <c r="D2228">
        <v>0.02302960891078707</v>
      </c>
      <c r="E2228">
        <v>4.989074016266754</v>
      </c>
      <c r="F2228">
        <v>0.03676643702994183</v>
      </c>
      <c r="G2228">
        <v>0.009973703243988013</v>
      </c>
      <c r="H2228">
        <v>0.04535588566901509</v>
      </c>
      <c r="I2228">
        <v>1.023029608910787</v>
      </c>
      <c r="J2228">
        <v>1.068902479814501</v>
      </c>
    </row>
    <row r="2229" spans="1:10">
      <c r="A2229" s="2">
        <v>43768</v>
      </c>
      <c r="B2229">
        <v>6</v>
      </c>
      <c r="C2229">
        <v>0.03000000000000003</v>
      </c>
      <c r="D2229">
        <v>0.003023366204057392</v>
      </c>
      <c r="E2229">
        <v>4.989074016266754</v>
      </c>
      <c r="F2229">
        <v>0.03676643702994183</v>
      </c>
      <c r="G2229">
        <v>0.009973703243988013</v>
      </c>
      <c r="H2229">
        <v>0.04535588566901509</v>
      </c>
      <c r="I2229">
        <v>1.003023366204057</v>
      </c>
      <c r="J2229">
        <v>1.068902479814501</v>
      </c>
    </row>
    <row r="2230" spans="1:10">
      <c r="A2230" s="2">
        <v>43775</v>
      </c>
      <c r="B2230">
        <v>6</v>
      </c>
      <c r="C2230">
        <v>0</v>
      </c>
      <c r="D2230">
        <v>0.01820104019920163</v>
      </c>
      <c r="E2230">
        <v>4.989074016266754</v>
      </c>
      <c r="F2230">
        <v>0.03676643702994183</v>
      </c>
      <c r="G2230">
        <v>0.009973703243988013</v>
      </c>
      <c r="H2230">
        <v>0.04535588566901509</v>
      </c>
      <c r="I2230">
        <v>1.018201040199202</v>
      </c>
      <c r="J2230">
        <v>1.068902479814501</v>
      </c>
    </row>
    <row r="2231" spans="1:10">
      <c r="A2231" s="2">
        <v>43782</v>
      </c>
      <c r="B2231">
        <v>6</v>
      </c>
      <c r="C2231">
        <v>0.0199999999999998</v>
      </c>
      <c r="D2231">
        <v>0.003241057878910576</v>
      </c>
      <c r="E2231">
        <v>4.989074016266754</v>
      </c>
      <c r="F2231">
        <v>0.03676643702994183</v>
      </c>
      <c r="G2231">
        <v>0.009973703243988013</v>
      </c>
      <c r="H2231">
        <v>0.04535588566901509</v>
      </c>
      <c r="I2231">
        <v>1.003241057878911</v>
      </c>
      <c r="J2231">
        <v>1.068902479814501</v>
      </c>
    </row>
    <row r="2232" spans="1:10">
      <c r="A2232" s="2">
        <v>43789</v>
      </c>
      <c r="B2232">
        <v>6</v>
      </c>
      <c r="C2232">
        <v>-0.06999999999999984</v>
      </c>
      <c r="D2232">
        <v>0.01438127500355868</v>
      </c>
      <c r="E2232">
        <v>4.989074016266754</v>
      </c>
      <c r="F2232">
        <v>0.03676643702994183</v>
      </c>
      <c r="G2232">
        <v>0.009973703243988013</v>
      </c>
      <c r="H2232">
        <v>0.04535588566901509</v>
      </c>
      <c r="I2232">
        <v>1.014381275003559</v>
      </c>
      <c r="J2232">
        <v>1.068902479814501</v>
      </c>
    </row>
    <row r="2233" spans="1:10">
      <c r="A2233" s="2">
        <v>43796</v>
      </c>
      <c r="B2233">
        <v>6</v>
      </c>
      <c r="C2233">
        <v>0.06999999999999984</v>
      </c>
      <c r="D2233">
        <v>0.008887451643469997</v>
      </c>
      <c r="E2233">
        <v>4.989074016266754</v>
      </c>
      <c r="F2233">
        <v>0.03676643702994183</v>
      </c>
      <c r="G2233">
        <v>0.009973703243988013</v>
      </c>
      <c r="H2233">
        <v>0.04535588566901509</v>
      </c>
      <c r="I2233">
        <v>1.00888745164347</v>
      </c>
      <c r="J2233">
        <v>1.068902479814501</v>
      </c>
    </row>
    <row r="2234" spans="1:10">
      <c r="A2234" s="2">
        <v>43803</v>
      </c>
      <c r="B2234">
        <v>6</v>
      </c>
      <c r="C2234">
        <v>-0.04999999999999982</v>
      </c>
      <c r="D2234">
        <v>-0.00318056096885155</v>
      </c>
      <c r="E2234">
        <v>4.989074016266754</v>
      </c>
      <c r="F2234">
        <v>0.03676643702994183</v>
      </c>
      <c r="G2234">
        <v>0.009973703243988013</v>
      </c>
      <c r="H2234">
        <v>0.04535588566901509</v>
      </c>
      <c r="I2234">
        <v>0.9968194390311484</v>
      </c>
      <c r="J2234">
        <v>1.068902479814501</v>
      </c>
    </row>
    <row r="2235" spans="1:10">
      <c r="A2235" s="2">
        <v>43810</v>
      </c>
      <c r="B2235">
        <v>6</v>
      </c>
      <c r="C2235">
        <v>0.03000000000000003</v>
      </c>
      <c r="D2235">
        <v>0.009745582221195027</v>
      </c>
      <c r="E2235">
        <v>4.989074016266754</v>
      </c>
      <c r="F2235">
        <v>0.03676643702994183</v>
      </c>
      <c r="G2235">
        <v>0.009973703243988013</v>
      </c>
      <c r="H2235">
        <v>0.04535588566901509</v>
      </c>
      <c r="I2235">
        <v>1.009745582221195</v>
      </c>
      <c r="J2235">
        <v>1.068902479814501</v>
      </c>
    </row>
    <row r="2236" spans="1:10">
      <c r="A2236" s="2">
        <v>43817</v>
      </c>
      <c r="B2236">
        <v>6</v>
      </c>
      <c r="C2236">
        <v>0.0199999999999998</v>
      </c>
      <c r="D2236">
        <v>0.02300778921074561</v>
      </c>
      <c r="E2236">
        <v>4.989074016266754</v>
      </c>
      <c r="F2236">
        <v>0.03676643702994183</v>
      </c>
      <c r="G2236">
        <v>0.009973703243988013</v>
      </c>
      <c r="H2236">
        <v>0.04535588566901509</v>
      </c>
      <c r="I2236">
        <v>1.023007789210746</v>
      </c>
      <c r="J2236">
        <v>1.068902479814501</v>
      </c>
    </row>
    <row r="2237" spans="1:10">
      <c r="A2237" s="2">
        <v>43823</v>
      </c>
      <c r="B2237">
        <v>6</v>
      </c>
      <c r="C2237">
        <v>-0.009999999999999787</v>
      </c>
      <c r="D2237">
        <v>0.02880945058930258</v>
      </c>
      <c r="E2237">
        <v>4.989074016266754</v>
      </c>
      <c r="F2237">
        <v>0.03676643702994183</v>
      </c>
      <c r="G2237">
        <v>0.009973703243988013</v>
      </c>
      <c r="H2237">
        <v>0.04535588566901509</v>
      </c>
      <c r="I2237">
        <v>1.028809450589303</v>
      </c>
      <c r="J2237">
        <v>1.068902479814501</v>
      </c>
    </row>
    <row r="2238" spans="1:10">
      <c r="A2238" s="2">
        <v>43830</v>
      </c>
      <c r="B2238">
        <v>6</v>
      </c>
      <c r="C2238">
        <v>-0.04000000000000004</v>
      </c>
      <c r="D2238">
        <v>0.01025827869455855</v>
      </c>
      <c r="E2238">
        <v>4.989074016266754</v>
      </c>
      <c r="F2238">
        <v>0.03676643702994183</v>
      </c>
      <c r="G2238">
        <v>0.009973703243988013</v>
      </c>
      <c r="H2238">
        <v>0.04535588566901509</v>
      </c>
      <c r="I2238">
        <v>1.010258278694559</v>
      </c>
      <c r="J2238">
        <v>1.068902479814501</v>
      </c>
    </row>
    <row r="2239" spans="1:10">
      <c r="A2239" s="2">
        <v>43838</v>
      </c>
      <c r="B2239">
        <v>6</v>
      </c>
      <c r="C2239">
        <v>0</v>
      </c>
      <c r="D2239">
        <v>-0.0007800849772895881</v>
      </c>
      <c r="E2239">
        <v>4.457874446616058</v>
      </c>
      <c r="F2239">
        <v>-0.003836153769092664</v>
      </c>
      <c r="G2239">
        <v>0.02108509288724844</v>
      </c>
      <c r="H2239">
        <v>0.1617493923777907</v>
      </c>
      <c r="I2239">
        <v>0.9992199150227105</v>
      </c>
      <c r="J2239">
        <v>1.274712787916102</v>
      </c>
    </row>
    <row r="2240" spans="1:10">
      <c r="A2240" s="2">
        <v>43845</v>
      </c>
      <c r="B2240">
        <v>6</v>
      </c>
      <c r="C2240">
        <v>-0.02000000000000002</v>
      </c>
      <c r="D2240">
        <v>0.03588381862987627</v>
      </c>
      <c r="E2240">
        <v>4.457874446616058</v>
      </c>
      <c r="F2240">
        <v>-0.003836153769092664</v>
      </c>
      <c r="G2240">
        <v>0.02108509288724844</v>
      </c>
      <c r="H2240">
        <v>0.1617493923777907</v>
      </c>
      <c r="I2240">
        <v>1.035883818629876</v>
      </c>
      <c r="J2240">
        <v>1.274712787916102</v>
      </c>
    </row>
    <row r="2241" spans="1:10">
      <c r="A2241" s="2">
        <v>43852</v>
      </c>
      <c r="B2241">
        <v>6</v>
      </c>
      <c r="C2241">
        <v>-0.03000000000000003</v>
      </c>
      <c r="D2241">
        <v>0.01214860447748883</v>
      </c>
      <c r="E2241">
        <v>4.457874446616058</v>
      </c>
      <c r="F2241">
        <v>-0.003836153769092664</v>
      </c>
      <c r="G2241">
        <v>0.02108509288724844</v>
      </c>
      <c r="H2241">
        <v>0.1617493923777907</v>
      </c>
      <c r="I2241">
        <v>1.012148604477489</v>
      </c>
      <c r="J2241">
        <v>1.274712787916102</v>
      </c>
    </row>
    <row r="2242" spans="1:10">
      <c r="A2242" s="2">
        <v>43859</v>
      </c>
      <c r="B2242">
        <v>6</v>
      </c>
      <c r="C2242">
        <v>-0.1100000000000001</v>
      </c>
      <c r="D2242">
        <v>-0.02484981654782205</v>
      </c>
      <c r="E2242">
        <v>4.457874446616058</v>
      </c>
      <c r="F2242">
        <v>-0.003836153769092664</v>
      </c>
      <c r="G2242">
        <v>0.02108509288724844</v>
      </c>
      <c r="H2242">
        <v>0.1617493923777907</v>
      </c>
      <c r="I2242">
        <v>0.975150183452178</v>
      </c>
      <c r="J2242">
        <v>1.274712787916102</v>
      </c>
    </row>
    <row r="2243" spans="1:10">
      <c r="A2243" s="2">
        <v>43866</v>
      </c>
      <c r="B2243">
        <v>6</v>
      </c>
      <c r="C2243">
        <v>0.02000000000000002</v>
      </c>
      <c r="D2243">
        <v>-0.02757244843124611</v>
      </c>
      <c r="E2243">
        <v>4.457874446616058</v>
      </c>
      <c r="F2243">
        <v>-0.003836153769092664</v>
      </c>
      <c r="G2243">
        <v>0.02108509288724844</v>
      </c>
      <c r="H2243">
        <v>0.1617493923777907</v>
      </c>
      <c r="I2243">
        <v>0.9724275515687539</v>
      </c>
      <c r="J2243">
        <v>1.274712787916102</v>
      </c>
    </row>
    <row r="2244" spans="1:10">
      <c r="A2244" s="2">
        <v>43873</v>
      </c>
      <c r="B2244">
        <v>6</v>
      </c>
      <c r="C2244">
        <v>0</v>
      </c>
      <c r="D2244">
        <v>0.02322927896045559</v>
      </c>
      <c r="E2244">
        <v>4.457874446616058</v>
      </c>
      <c r="F2244">
        <v>-0.003836153769092664</v>
      </c>
      <c r="G2244">
        <v>0.02108509288724844</v>
      </c>
      <c r="H2244">
        <v>0.1617493923777907</v>
      </c>
      <c r="I2244">
        <v>1.023229278960456</v>
      </c>
      <c r="J2244">
        <v>1.274712787916102</v>
      </c>
    </row>
    <row r="2245" spans="1:10">
      <c r="A2245" s="2">
        <v>43880</v>
      </c>
      <c r="B2245">
        <v>6</v>
      </c>
      <c r="C2245">
        <v>-0.02000000000000002</v>
      </c>
      <c r="D2245">
        <v>0.003968222501625862</v>
      </c>
      <c r="E2245">
        <v>4.457874446616058</v>
      </c>
      <c r="F2245">
        <v>-0.003836153769092664</v>
      </c>
      <c r="G2245">
        <v>0.02108509288724844</v>
      </c>
      <c r="H2245">
        <v>0.1617493923777907</v>
      </c>
      <c r="I2245">
        <v>1.003968222501626</v>
      </c>
      <c r="J2245">
        <v>1.274712787916102</v>
      </c>
    </row>
    <row r="2246" spans="1:10">
      <c r="A2246" s="2">
        <v>43887</v>
      </c>
      <c r="B2246">
        <v>6</v>
      </c>
      <c r="C2246">
        <v>-0.26</v>
      </c>
      <c r="D2246">
        <v>-0.08619688116309271</v>
      </c>
      <c r="E2246">
        <v>4.457874446616058</v>
      </c>
      <c r="F2246">
        <v>-0.003836153769092664</v>
      </c>
      <c r="G2246">
        <v>0.02108509288724844</v>
      </c>
      <c r="H2246">
        <v>0.1617493923777907</v>
      </c>
      <c r="I2246">
        <v>0.9138031188369073</v>
      </c>
      <c r="J2246">
        <v>1.274712787916102</v>
      </c>
    </row>
    <row r="2247" spans="1:10">
      <c r="A2247" s="2">
        <v>43894</v>
      </c>
      <c r="B2247">
        <v>6</v>
      </c>
      <c r="C2247">
        <v>-0.4899999999999999</v>
      </c>
      <c r="D2247">
        <v>-0.01862813831915632</v>
      </c>
      <c r="E2247">
        <v>4.457874446616058</v>
      </c>
      <c r="F2247">
        <v>-0.003836153769092664</v>
      </c>
      <c r="G2247">
        <v>0.02108509288724844</v>
      </c>
      <c r="H2247">
        <v>0.1617493923777907</v>
      </c>
      <c r="I2247">
        <v>0.9813718616808437</v>
      </c>
      <c r="J2247">
        <v>1.274712787916102</v>
      </c>
    </row>
    <row r="2248" spans="1:10">
      <c r="A2248" s="2">
        <v>43901</v>
      </c>
      <c r="B2248">
        <v>6</v>
      </c>
      <c r="C2248">
        <v>-0.17</v>
      </c>
      <c r="D2248">
        <v>-0.1377525438164295</v>
      </c>
      <c r="E2248">
        <v>4.457874446616058</v>
      </c>
      <c r="F2248">
        <v>-0.003836153769092664</v>
      </c>
      <c r="G2248">
        <v>0.02108509288724844</v>
      </c>
      <c r="H2248">
        <v>0.1617493923777907</v>
      </c>
      <c r="I2248">
        <v>0.8622474561835705</v>
      </c>
      <c r="J2248">
        <v>1.274712787916102</v>
      </c>
    </row>
    <row r="2249" spans="1:10">
      <c r="A2249" s="2">
        <v>43908</v>
      </c>
      <c r="B2249">
        <v>6</v>
      </c>
      <c r="C2249">
        <v>0.04000000000000004</v>
      </c>
      <c r="D2249">
        <v>-0.1118780948942141</v>
      </c>
      <c r="E2249">
        <v>4.457874446616058</v>
      </c>
      <c r="F2249">
        <v>-0.003836153769092664</v>
      </c>
      <c r="G2249">
        <v>0.02108509288724844</v>
      </c>
      <c r="H2249">
        <v>0.1617493923777907</v>
      </c>
      <c r="I2249">
        <v>0.8881219051057858</v>
      </c>
      <c r="J2249">
        <v>1.274712787916102</v>
      </c>
    </row>
    <row r="2250" spans="1:10">
      <c r="A2250" s="2">
        <v>43915</v>
      </c>
      <c r="B2250">
        <v>6</v>
      </c>
      <c r="C2250">
        <v>-0.16</v>
      </c>
      <c r="D2250">
        <v>0.05396623457163598</v>
      </c>
      <c r="E2250">
        <v>4.457874446616058</v>
      </c>
      <c r="F2250">
        <v>-0.003836153769092664</v>
      </c>
      <c r="G2250">
        <v>0.02108509288724844</v>
      </c>
      <c r="H2250">
        <v>0.1617493923777907</v>
      </c>
      <c r="I2250">
        <v>1.053966234571636</v>
      </c>
      <c r="J2250">
        <v>1.274712787916102</v>
      </c>
    </row>
    <row r="2251" spans="1:10">
      <c r="A2251" s="2">
        <v>43922</v>
      </c>
      <c r="B2251">
        <v>6</v>
      </c>
      <c r="C2251">
        <v>-0.11</v>
      </c>
      <c r="D2251">
        <v>-0.05045186445909826</v>
      </c>
      <c r="E2251">
        <v>4.457874446616058</v>
      </c>
      <c r="F2251">
        <v>-0.003836153769092664</v>
      </c>
      <c r="G2251">
        <v>0.02108509288724844</v>
      </c>
      <c r="H2251">
        <v>0.1617493923777907</v>
      </c>
      <c r="I2251">
        <v>0.9495481355409018</v>
      </c>
      <c r="J2251">
        <v>1.274712787916102</v>
      </c>
    </row>
    <row r="2252" spans="1:10">
      <c r="A2252" s="2">
        <v>43929</v>
      </c>
      <c r="B2252">
        <v>6</v>
      </c>
      <c r="C2252">
        <v>0.04000000000000001</v>
      </c>
      <c r="D2252">
        <v>0.1694302735467039</v>
      </c>
      <c r="E2252">
        <v>4.457874446616058</v>
      </c>
      <c r="F2252">
        <v>-0.003836153769092664</v>
      </c>
      <c r="G2252">
        <v>0.02108509288724844</v>
      </c>
      <c r="H2252">
        <v>0.1617493923777907</v>
      </c>
      <c r="I2252">
        <v>1.169430273546704</v>
      </c>
      <c r="J2252">
        <v>1.274712787916102</v>
      </c>
    </row>
    <row r="2253" spans="1:10">
      <c r="A2253" s="2">
        <v>43936</v>
      </c>
      <c r="B2253">
        <v>6</v>
      </c>
      <c r="C2253">
        <v>-0.07000000000000001</v>
      </c>
      <c r="D2253">
        <v>-0.03432087187397665</v>
      </c>
      <c r="E2253">
        <v>4.457874446616058</v>
      </c>
      <c r="F2253">
        <v>-0.003836153769092664</v>
      </c>
      <c r="G2253">
        <v>0.02108509288724844</v>
      </c>
      <c r="H2253">
        <v>0.1617493923777907</v>
      </c>
      <c r="I2253">
        <v>0.9656791281260233</v>
      </c>
      <c r="J2253">
        <v>1.274712787916102</v>
      </c>
    </row>
    <row r="2254" spans="1:10">
      <c r="A2254" s="2">
        <v>43943</v>
      </c>
      <c r="B2254">
        <v>6</v>
      </c>
      <c r="C2254">
        <v>0.01999999999999999</v>
      </c>
      <c r="D2254">
        <v>-0.008146438402860985</v>
      </c>
      <c r="E2254">
        <v>4.457874446616058</v>
      </c>
      <c r="F2254">
        <v>-0.003836153769092664</v>
      </c>
      <c r="G2254">
        <v>0.02108509288724844</v>
      </c>
      <c r="H2254">
        <v>0.1617493923777907</v>
      </c>
      <c r="I2254">
        <v>0.991853561597139</v>
      </c>
      <c r="J2254">
        <v>1.274712787916102</v>
      </c>
    </row>
    <row r="2255" spans="1:10">
      <c r="A2255" s="2">
        <v>43950</v>
      </c>
      <c r="B2255">
        <v>6</v>
      </c>
      <c r="C2255">
        <v>-0.01999999999999999</v>
      </c>
      <c r="D2255">
        <v>0.0943534796014511</v>
      </c>
      <c r="E2255">
        <v>4.457874446616058</v>
      </c>
      <c r="F2255">
        <v>-0.003836153769092664</v>
      </c>
      <c r="G2255">
        <v>0.02108509288724844</v>
      </c>
      <c r="H2255">
        <v>0.1617493923777907</v>
      </c>
      <c r="I2255">
        <v>1.094353479601451</v>
      </c>
      <c r="J2255">
        <v>1.274712787916102</v>
      </c>
    </row>
    <row r="2256" spans="1:10">
      <c r="A2256" s="2">
        <v>43957</v>
      </c>
      <c r="B2256">
        <v>6</v>
      </c>
      <c r="C2256">
        <v>-0.03</v>
      </c>
      <c r="D2256">
        <v>-0.03147837261197893</v>
      </c>
      <c r="E2256">
        <v>4.457874446616058</v>
      </c>
      <c r="F2256">
        <v>-0.003836153769092664</v>
      </c>
      <c r="G2256">
        <v>0.02108509288724844</v>
      </c>
      <c r="H2256">
        <v>0.1617493923777907</v>
      </c>
      <c r="I2256">
        <v>0.9685216273880211</v>
      </c>
      <c r="J2256">
        <v>1.274712787916102</v>
      </c>
    </row>
    <row r="2257" spans="1:10">
      <c r="A2257" s="2">
        <v>43964</v>
      </c>
      <c r="B2257">
        <v>6</v>
      </c>
      <c r="C2257">
        <v>-0.01000000000000001</v>
      </c>
      <c r="D2257">
        <v>0.0002221628924035787</v>
      </c>
      <c r="E2257">
        <v>4.457874446616058</v>
      </c>
      <c r="F2257">
        <v>-0.003836153769092664</v>
      </c>
      <c r="G2257">
        <v>0.02108509288724844</v>
      </c>
      <c r="H2257">
        <v>0.1617493923777907</v>
      </c>
      <c r="I2257">
        <v>1.000222162892404</v>
      </c>
      <c r="J2257">
        <v>1.274712787916102</v>
      </c>
    </row>
    <row r="2258" spans="1:10">
      <c r="A2258" s="2">
        <v>43971</v>
      </c>
      <c r="B2258">
        <v>6</v>
      </c>
      <c r="C2258">
        <v>0</v>
      </c>
      <c r="D2258">
        <v>0.03211495465704949</v>
      </c>
      <c r="E2258">
        <v>4.457874446616058</v>
      </c>
      <c r="F2258">
        <v>-0.003836153769092664</v>
      </c>
      <c r="G2258">
        <v>0.02108509288724844</v>
      </c>
      <c r="H2258">
        <v>0.1617493923777907</v>
      </c>
      <c r="I2258">
        <v>1.032114954657049</v>
      </c>
      <c r="J2258">
        <v>1.274712787916102</v>
      </c>
    </row>
    <row r="2259" spans="1:10">
      <c r="A2259" s="2">
        <v>43978</v>
      </c>
      <c r="B2259">
        <v>6</v>
      </c>
      <c r="C2259">
        <v>0.03</v>
      </c>
      <c r="D2259">
        <v>0.04866278160718181</v>
      </c>
      <c r="E2259">
        <v>4.457874446616058</v>
      </c>
      <c r="F2259">
        <v>-0.003836153769092664</v>
      </c>
      <c r="G2259">
        <v>0.02108509288724844</v>
      </c>
      <c r="H2259">
        <v>0.1617493923777907</v>
      </c>
      <c r="I2259">
        <v>1.048662781607182</v>
      </c>
      <c r="J2259">
        <v>1.274712787916102</v>
      </c>
    </row>
    <row r="2260" spans="1:10">
      <c r="A2260" s="2">
        <v>43985</v>
      </c>
      <c r="B2260">
        <v>6</v>
      </c>
      <c r="C2260">
        <v>0</v>
      </c>
      <c r="D2260">
        <v>0.03230712277034572</v>
      </c>
      <c r="E2260">
        <v>4.457874446616058</v>
      </c>
      <c r="F2260">
        <v>-0.003836153769092664</v>
      </c>
      <c r="G2260">
        <v>0.02108509288724844</v>
      </c>
      <c r="H2260">
        <v>0.1617493923777907</v>
      </c>
      <c r="I2260">
        <v>1.032307122770346</v>
      </c>
      <c r="J2260">
        <v>1.274712787916102</v>
      </c>
    </row>
    <row r="2261" spans="1:10">
      <c r="A2261" s="2">
        <v>43992</v>
      </c>
      <c r="B2261">
        <v>6</v>
      </c>
      <c r="C2261">
        <v>-0.01999999999999999</v>
      </c>
      <c r="D2261">
        <v>-0.01559017790100663</v>
      </c>
      <c r="E2261">
        <v>4.457874446616058</v>
      </c>
      <c r="F2261">
        <v>-0.003836153769092664</v>
      </c>
      <c r="G2261">
        <v>0.02108509288724844</v>
      </c>
      <c r="H2261">
        <v>0.1617493923777907</v>
      </c>
      <c r="I2261">
        <v>0.9844098220989934</v>
      </c>
      <c r="J2261">
        <v>1.274712787916102</v>
      </c>
    </row>
    <row r="2262" spans="1:10">
      <c r="A2262" s="2">
        <v>43999</v>
      </c>
      <c r="B2262">
        <v>6</v>
      </c>
      <c r="C2262">
        <v>0.01999999999999999</v>
      </c>
      <c r="D2262">
        <v>-0.04485829642236875</v>
      </c>
      <c r="E2262">
        <v>4.457874446616058</v>
      </c>
      <c r="F2262">
        <v>-0.003836153769092664</v>
      </c>
      <c r="G2262">
        <v>0.02108509288724844</v>
      </c>
      <c r="H2262">
        <v>0.1617493923777907</v>
      </c>
      <c r="I2262">
        <v>0.9551417035776313</v>
      </c>
      <c r="J2262">
        <v>1.274712787916102</v>
      </c>
    </row>
    <row r="2263" spans="1:10">
      <c r="A2263" s="2">
        <v>44006</v>
      </c>
      <c r="B2263">
        <v>6</v>
      </c>
      <c r="C2263">
        <v>0</v>
      </c>
      <c r="D2263">
        <v>-0.01824991839052681</v>
      </c>
      <c r="E2263">
        <v>4.457874446616058</v>
      </c>
      <c r="F2263">
        <v>-0.003836153769092664</v>
      </c>
      <c r="G2263">
        <v>0.02108509288724844</v>
      </c>
      <c r="H2263">
        <v>0.1617493923777907</v>
      </c>
      <c r="I2263">
        <v>0.9817500816094732</v>
      </c>
      <c r="J2263">
        <v>1.274712787916102</v>
      </c>
    </row>
    <row r="2264" spans="1:10">
      <c r="A2264" s="2">
        <v>44013</v>
      </c>
      <c r="B2264">
        <v>6</v>
      </c>
      <c r="C2264">
        <v>-0.01999999999999999</v>
      </c>
      <c r="D2264">
        <v>0.02163322085038389</v>
      </c>
      <c r="E2264">
        <v>4.457874446616058</v>
      </c>
      <c r="F2264">
        <v>-0.003836153769092664</v>
      </c>
      <c r="G2264">
        <v>0.02108509288724844</v>
      </c>
      <c r="H2264">
        <v>0.1617493923777907</v>
      </c>
      <c r="I2264">
        <v>1.021633220850384</v>
      </c>
      <c r="J2264">
        <v>1.274712787916102</v>
      </c>
    </row>
    <row r="2265" spans="1:10">
      <c r="A2265" s="2">
        <v>44020</v>
      </c>
      <c r="B2265">
        <v>6</v>
      </c>
      <c r="C2265">
        <v>-0.01000000000000001</v>
      </c>
      <c r="D2265">
        <v>0.004083463030344691</v>
      </c>
      <c r="E2265">
        <v>4.457874446616058</v>
      </c>
      <c r="F2265">
        <v>-0.003836153769092664</v>
      </c>
      <c r="G2265">
        <v>0.02108509288724844</v>
      </c>
      <c r="H2265">
        <v>0.1617493923777907</v>
      </c>
      <c r="I2265">
        <v>1.004083463030345</v>
      </c>
      <c r="J2265">
        <v>1.274712787916102</v>
      </c>
    </row>
    <row r="2266" spans="1:10">
      <c r="A2266" s="2">
        <v>44027</v>
      </c>
      <c r="B2266">
        <v>6</v>
      </c>
      <c r="C2266">
        <v>0</v>
      </c>
      <c r="D2266">
        <v>0.03886148922099002</v>
      </c>
      <c r="E2266">
        <v>4.457874446616058</v>
      </c>
      <c r="F2266">
        <v>-0.003836153769092664</v>
      </c>
      <c r="G2266">
        <v>0.02108509288724844</v>
      </c>
      <c r="H2266">
        <v>0.1617493923777907</v>
      </c>
      <c r="I2266">
        <v>1.03886148922099</v>
      </c>
      <c r="J2266">
        <v>1.274712787916102</v>
      </c>
    </row>
    <row r="2267" spans="1:10">
      <c r="A2267" s="2">
        <v>44034</v>
      </c>
      <c r="B2267">
        <v>6</v>
      </c>
      <c r="C2267">
        <v>-0.01999999999999999</v>
      </c>
      <c r="D2267">
        <v>0.009029106029182223</v>
      </c>
      <c r="E2267">
        <v>4.457874446616058</v>
      </c>
      <c r="F2267">
        <v>-0.003836153769092664</v>
      </c>
      <c r="G2267">
        <v>0.02108509288724844</v>
      </c>
      <c r="H2267">
        <v>0.1617493923777907</v>
      </c>
      <c r="I2267">
        <v>1.009029106029182</v>
      </c>
      <c r="J2267">
        <v>1.274712787916102</v>
      </c>
    </row>
    <row r="2268" spans="1:10">
      <c r="A2268" s="2">
        <v>44041</v>
      </c>
      <c r="B2268">
        <v>6</v>
      </c>
      <c r="C2268">
        <v>-0.02000000000000002</v>
      </c>
      <c r="D2268">
        <v>0.03155552230107384</v>
      </c>
      <c r="E2268">
        <v>4.457874446616058</v>
      </c>
      <c r="F2268">
        <v>-0.003836153769092664</v>
      </c>
      <c r="G2268">
        <v>0.02108509288724844</v>
      </c>
      <c r="H2268">
        <v>0.1617493923777907</v>
      </c>
      <c r="I2268">
        <v>1.031555522301074</v>
      </c>
      <c r="J2268">
        <v>1.274712787916102</v>
      </c>
    </row>
    <row r="2269" spans="1:10">
      <c r="A2269" s="2">
        <v>44048</v>
      </c>
      <c r="B2269">
        <v>6</v>
      </c>
      <c r="C2269">
        <v>-0.009999999999999995</v>
      </c>
      <c r="D2269">
        <v>0.1720098187113658</v>
      </c>
      <c r="E2269">
        <v>4.457874446616058</v>
      </c>
      <c r="F2269">
        <v>-0.003836153769092664</v>
      </c>
      <c r="G2269">
        <v>0.02108509288724844</v>
      </c>
      <c r="H2269">
        <v>0.1617493923777907</v>
      </c>
      <c r="I2269">
        <v>1.172009818711366</v>
      </c>
      <c r="J2269">
        <v>1.274712787916102</v>
      </c>
    </row>
    <row r="2270" spans="1:10">
      <c r="A2270" s="2">
        <v>44055</v>
      </c>
      <c r="B2270">
        <v>6</v>
      </c>
      <c r="C2270">
        <v>0.05</v>
      </c>
      <c r="D2270">
        <v>0.01153629165909936</v>
      </c>
      <c r="E2270">
        <v>4.457874446616058</v>
      </c>
      <c r="F2270">
        <v>-0.003836153769092664</v>
      </c>
      <c r="G2270">
        <v>0.02108509288724844</v>
      </c>
      <c r="H2270">
        <v>0.1617493923777907</v>
      </c>
      <c r="I2270">
        <v>1.011536291659099</v>
      </c>
      <c r="J2270">
        <v>1.274712787916102</v>
      </c>
    </row>
    <row r="2271" spans="1:10">
      <c r="A2271" s="2">
        <v>44062</v>
      </c>
      <c r="B2271">
        <v>6</v>
      </c>
      <c r="C2271">
        <v>-0.01999999999999999</v>
      </c>
      <c r="D2271">
        <v>-0.001451924044559927</v>
      </c>
      <c r="E2271">
        <v>4.457874446616058</v>
      </c>
      <c r="F2271">
        <v>-0.003836153769092664</v>
      </c>
      <c r="G2271">
        <v>0.02108509288724844</v>
      </c>
      <c r="H2271">
        <v>0.1617493923777907</v>
      </c>
      <c r="I2271">
        <v>0.99854807595544</v>
      </c>
      <c r="J2271">
        <v>1.274712787916102</v>
      </c>
    </row>
    <row r="2272" spans="1:10">
      <c r="A2272" s="2">
        <v>44069</v>
      </c>
      <c r="B2272">
        <v>6</v>
      </c>
      <c r="C2272">
        <v>0.01999999999999999</v>
      </c>
      <c r="D2272">
        <v>-0.004197075425651697</v>
      </c>
      <c r="E2272">
        <v>4.457874446616058</v>
      </c>
      <c r="F2272">
        <v>-0.003836153769092664</v>
      </c>
      <c r="G2272">
        <v>0.02108509288724844</v>
      </c>
      <c r="H2272">
        <v>0.1617493923777907</v>
      </c>
      <c r="I2272">
        <v>0.9958029245743483</v>
      </c>
      <c r="J2272">
        <v>1.274712787916102</v>
      </c>
    </row>
    <row r="2273" spans="1:10">
      <c r="A2273" s="2">
        <v>44076</v>
      </c>
      <c r="B2273">
        <v>6</v>
      </c>
      <c r="C2273">
        <v>-0.01999999999999999</v>
      </c>
      <c r="D2273">
        <v>0.004089419500749458</v>
      </c>
      <c r="E2273">
        <v>4.457874446616058</v>
      </c>
      <c r="F2273">
        <v>-0.003836153769092664</v>
      </c>
      <c r="G2273">
        <v>0.02108509288724844</v>
      </c>
      <c r="H2273">
        <v>0.1617493923777907</v>
      </c>
      <c r="I2273">
        <v>1.004089419500749</v>
      </c>
      <c r="J2273">
        <v>1.274712787916102</v>
      </c>
    </row>
    <row r="2274" spans="1:10">
      <c r="A2274" s="2">
        <v>44083</v>
      </c>
      <c r="B2274">
        <v>6</v>
      </c>
      <c r="C2274">
        <v>0</v>
      </c>
      <c r="D2274">
        <v>-0.009541025088444371</v>
      </c>
      <c r="E2274">
        <v>4.457874446616058</v>
      </c>
      <c r="F2274">
        <v>-0.003836153769092664</v>
      </c>
      <c r="G2274">
        <v>0.02108509288724844</v>
      </c>
      <c r="H2274">
        <v>0.1617493923777907</v>
      </c>
      <c r="I2274">
        <v>0.9904589749115557</v>
      </c>
      <c r="J2274">
        <v>1.274712787916102</v>
      </c>
    </row>
    <row r="2275" spans="1:10">
      <c r="A2275" s="2">
        <v>44090</v>
      </c>
      <c r="B2275">
        <v>6</v>
      </c>
      <c r="C2275">
        <v>0</v>
      </c>
      <c r="D2275">
        <v>0.001309429836679153</v>
      </c>
      <c r="E2275">
        <v>4.457874446616058</v>
      </c>
      <c r="F2275">
        <v>-0.003836153769092664</v>
      </c>
      <c r="G2275">
        <v>0.02108509288724844</v>
      </c>
      <c r="H2275">
        <v>0.1617493923777907</v>
      </c>
      <c r="I2275">
        <v>1.001309429836679</v>
      </c>
      <c r="J2275">
        <v>1.274712787916102</v>
      </c>
    </row>
    <row r="2276" spans="1:10">
      <c r="A2276" s="2">
        <v>44097</v>
      </c>
      <c r="B2276">
        <v>6</v>
      </c>
      <c r="C2276">
        <v>0</v>
      </c>
      <c r="D2276">
        <v>-0.02987939972239842</v>
      </c>
      <c r="E2276">
        <v>4.457874446616058</v>
      </c>
      <c r="F2276">
        <v>-0.003836153769092664</v>
      </c>
      <c r="G2276">
        <v>0.02108509288724844</v>
      </c>
      <c r="H2276">
        <v>0.1617493923777907</v>
      </c>
      <c r="I2276">
        <v>0.9701206002776016</v>
      </c>
      <c r="J2276">
        <v>1.274712787916102</v>
      </c>
    </row>
    <row r="2277" spans="1:10">
      <c r="A2277" s="2">
        <v>44104</v>
      </c>
      <c r="B2277">
        <v>6</v>
      </c>
      <c r="C2277">
        <v>-0.01000000000000001</v>
      </c>
      <c r="D2277">
        <v>0.01254420901941921</v>
      </c>
      <c r="E2277">
        <v>4.457874446616058</v>
      </c>
      <c r="F2277">
        <v>-0.003836153769092664</v>
      </c>
      <c r="G2277">
        <v>0.02108509288724844</v>
      </c>
      <c r="H2277">
        <v>0.1617493923777907</v>
      </c>
      <c r="I2277">
        <v>1.012544209019419</v>
      </c>
      <c r="J2277">
        <v>1.274712787916102</v>
      </c>
    </row>
    <row r="2278" spans="1:10">
      <c r="A2278" s="2">
        <v>44111</v>
      </c>
      <c r="B2278">
        <v>6</v>
      </c>
      <c r="C2278">
        <v>0.03</v>
      </c>
      <c r="D2278">
        <v>0.01973435063430107</v>
      </c>
      <c r="E2278">
        <v>4.457874446616058</v>
      </c>
      <c r="F2278">
        <v>-0.003836153769092664</v>
      </c>
      <c r="G2278">
        <v>0.02108509288724844</v>
      </c>
      <c r="H2278">
        <v>0.1617493923777907</v>
      </c>
      <c r="I2278">
        <v>1.019734350634301</v>
      </c>
      <c r="J2278">
        <v>1.274712787916102</v>
      </c>
    </row>
    <row r="2279" spans="1:10">
      <c r="A2279" s="2">
        <v>44118</v>
      </c>
      <c r="B2279">
        <v>6</v>
      </c>
      <c r="C2279">
        <v>-0.01999999999999999</v>
      </c>
      <c r="D2279">
        <v>0.006533831069177938</v>
      </c>
      <c r="E2279">
        <v>4.457874446616058</v>
      </c>
      <c r="F2279">
        <v>-0.003836153769092664</v>
      </c>
      <c r="G2279">
        <v>0.02108509288724844</v>
      </c>
      <c r="H2279">
        <v>0.1617493923777907</v>
      </c>
      <c r="I2279">
        <v>1.006533831069178</v>
      </c>
      <c r="J2279">
        <v>1.274712787916102</v>
      </c>
    </row>
    <row r="2280" spans="1:10">
      <c r="A2280" s="2">
        <v>44125</v>
      </c>
      <c r="B2280">
        <v>6</v>
      </c>
      <c r="C2280">
        <v>0</v>
      </c>
      <c r="D2280">
        <v>0.005676939861677611</v>
      </c>
      <c r="E2280">
        <v>4.457874446616058</v>
      </c>
      <c r="F2280">
        <v>-0.003836153769092664</v>
      </c>
      <c r="G2280">
        <v>0.02108509288724844</v>
      </c>
      <c r="H2280">
        <v>0.1617493923777907</v>
      </c>
      <c r="I2280">
        <v>1.005676939861678</v>
      </c>
      <c r="J2280">
        <v>1.274712787916102</v>
      </c>
    </row>
    <row r="2281" spans="1:10">
      <c r="A2281" s="2">
        <v>44132</v>
      </c>
      <c r="B2281">
        <v>6</v>
      </c>
      <c r="C2281">
        <v>0.01999999999999999</v>
      </c>
      <c r="D2281">
        <v>-0.01606118870733178</v>
      </c>
      <c r="E2281">
        <v>4.457874446616058</v>
      </c>
      <c r="F2281">
        <v>-0.003836153769092664</v>
      </c>
      <c r="G2281">
        <v>0.02108509288724844</v>
      </c>
      <c r="H2281">
        <v>0.1617493923777907</v>
      </c>
      <c r="I2281">
        <v>0.9839388112926682</v>
      </c>
      <c r="J2281">
        <v>1.274712787916102</v>
      </c>
    </row>
    <row r="2282" spans="1:10">
      <c r="A2282" s="2">
        <v>44139</v>
      </c>
      <c r="B2282">
        <v>6</v>
      </c>
      <c r="C2282">
        <v>-0.01999999999999999</v>
      </c>
      <c r="D2282">
        <v>0.01677718476532062</v>
      </c>
      <c r="E2282">
        <v>4.457874446616058</v>
      </c>
      <c r="F2282">
        <v>-0.003836153769092664</v>
      </c>
      <c r="G2282">
        <v>0.02108509288724844</v>
      </c>
      <c r="H2282">
        <v>0.1617493923777907</v>
      </c>
      <c r="I2282">
        <v>1.016777184765321</v>
      </c>
      <c r="J2282">
        <v>1.274712787916102</v>
      </c>
    </row>
    <row r="2283" spans="1:10">
      <c r="A2283" s="2">
        <v>44153</v>
      </c>
      <c r="B2283">
        <v>6</v>
      </c>
      <c r="C2283">
        <v>0.01999999999999999</v>
      </c>
      <c r="D2283">
        <v>-0.01266604596521857</v>
      </c>
      <c r="E2283">
        <v>4.457874446616058</v>
      </c>
      <c r="F2283">
        <v>-0.003836153769092664</v>
      </c>
      <c r="G2283">
        <v>0.02108509288724844</v>
      </c>
      <c r="H2283">
        <v>0.1617493923777907</v>
      </c>
      <c r="I2283">
        <v>0.9873339540347814</v>
      </c>
      <c r="J2283">
        <v>1.274712787916102</v>
      </c>
    </row>
    <row r="2284" spans="1:10">
      <c r="A2284" s="2">
        <v>44160</v>
      </c>
      <c r="B2284">
        <v>6</v>
      </c>
      <c r="C2284">
        <v>0.01000000000000001</v>
      </c>
      <c r="D2284">
        <v>0.01409804038379101</v>
      </c>
      <c r="E2284">
        <v>4.457874446616058</v>
      </c>
      <c r="F2284">
        <v>-0.003836153769092664</v>
      </c>
      <c r="G2284">
        <v>0.02108509288724844</v>
      </c>
      <c r="H2284">
        <v>0.1617493923777907</v>
      </c>
      <c r="I2284">
        <v>1.014098040383791</v>
      </c>
      <c r="J2284">
        <v>1.274712787916102</v>
      </c>
    </row>
    <row r="2285" spans="1:10">
      <c r="A2285" s="2">
        <v>44167</v>
      </c>
      <c r="B2285">
        <v>6</v>
      </c>
      <c r="C2285">
        <v>-0.01000000000000001</v>
      </c>
      <c r="D2285">
        <v>0.003984139802010771</v>
      </c>
      <c r="E2285">
        <v>4.457874446616058</v>
      </c>
      <c r="F2285">
        <v>-0.003836153769092664</v>
      </c>
      <c r="G2285">
        <v>0.02108509288724844</v>
      </c>
      <c r="H2285">
        <v>0.1617493923777907</v>
      </c>
      <c r="I2285">
        <v>1.003984139802011</v>
      </c>
      <c r="J2285">
        <v>1.274712787916102</v>
      </c>
    </row>
    <row r="2286" spans="1:10">
      <c r="A2286" s="2">
        <v>44174</v>
      </c>
      <c r="B2286">
        <v>6</v>
      </c>
      <c r="C2286">
        <v>0</v>
      </c>
      <c r="D2286">
        <v>0.000189012249139624</v>
      </c>
      <c r="E2286">
        <v>4.457874446616058</v>
      </c>
      <c r="F2286">
        <v>-0.003836153769092664</v>
      </c>
      <c r="G2286">
        <v>0.02108509288724844</v>
      </c>
      <c r="H2286">
        <v>0.1617493923777907</v>
      </c>
      <c r="I2286">
        <v>1.00018901224914</v>
      </c>
      <c r="J2286">
        <v>1.274712787916102</v>
      </c>
    </row>
    <row r="2287" spans="1:10">
      <c r="A2287" s="2">
        <v>44181</v>
      </c>
      <c r="B2287">
        <v>6</v>
      </c>
      <c r="C2287">
        <v>-0.03</v>
      </c>
      <c r="D2287">
        <v>0.006408506565271523</v>
      </c>
      <c r="E2287">
        <v>4.457874446616058</v>
      </c>
      <c r="F2287">
        <v>-0.003836153769092664</v>
      </c>
      <c r="G2287">
        <v>0.02108509288724844</v>
      </c>
      <c r="H2287">
        <v>0.1617493923777907</v>
      </c>
      <c r="I2287">
        <v>1.006408506565271</v>
      </c>
      <c r="J2287">
        <v>1.274712787916102</v>
      </c>
    </row>
    <row r="2288" spans="1:10">
      <c r="A2288" s="2">
        <v>44188</v>
      </c>
      <c r="B2288">
        <v>6</v>
      </c>
      <c r="C2288">
        <v>0</v>
      </c>
      <c r="D2288">
        <v>0.002666894049568864</v>
      </c>
      <c r="E2288">
        <v>4.457874446616058</v>
      </c>
      <c r="F2288">
        <v>-0.003836153769092664</v>
      </c>
      <c r="G2288">
        <v>0.02108509288724844</v>
      </c>
      <c r="H2288">
        <v>0.1617493923777907</v>
      </c>
      <c r="I2288">
        <v>1.002666894049569</v>
      </c>
      <c r="J2288">
        <v>1.274712787916102</v>
      </c>
    </row>
    <row r="2289" spans="1:10">
      <c r="A2289" s="2">
        <v>44195</v>
      </c>
      <c r="B2289">
        <v>6</v>
      </c>
      <c r="C2289">
        <v>-0.01000000000000001</v>
      </c>
      <c r="D2289">
        <v>-0.003679009930971286</v>
      </c>
      <c r="E2289">
        <v>4.457874446616058</v>
      </c>
      <c r="F2289">
        <v>-0.003836153769092664</v>
      </c>
      <c r="G2289">
        <v>0.02108509288724844</v>
      </c>
      <c r="H2289">
        <v>0.1617493923777907</v>
      </c>
      <c r="I2289">
        <v>0.9963209900690287</v>
      </c>
      <c r="J2289">
        <v>1.274712787916102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7</v>
      </c>
      <c r="C2">
        <v>0.09000000000000075</v>
      </c>
      <c r="D2">
        <v>0.009868380973302624</v>
      </c>
      <c r="E2">
        <v>1.605926942999485</v>
      </c>
      <c r="F2">
        <v>0.09522987088272118</v>
      </c>
      <c r="G2">
        <v>0.02600558986034392</v>
      </c>
      <c r="H2">
        <v>-0.04246287175094552</v>
      </c>
      <c r="I2">
        <v>1.009868380973303</v>
      </c>
      <c r="J2">
        <v>1.380434744856006</v>
      </c>
    </row>
    <row r="3" spans="1:10">
      <c r="A3" s="2">
        <v>28137</v>
      </c>
      <c r="B3">
        <v>7</v>
      </c>
      <c r="C3">
        <v>0.3599999999999994</v>
      </c>
      <c r="D3">
        <v>-0.006692556394661054</v>
      </c>
      <c r="E3">
        <v>1.605926942999485</v>
      </c>
      <c r="F3">
        <v>0.09522987088272118</v>
      </c>
      <c r="G3">
        <v>0.02600558986034392</v>
      </c>
      <c r="H3">
        <v>-0.04246287175094552</v>
      </c>
      <c r="I3">
        <v>0.993307443605339</v>
      </c>
      <c r="J3">
        <v>1.380434744856006</v>
      </c>
    </row>
    <row r="4" spans="1:10">
      <c r="A4" s="2">
        <v>28144</v>
      </c>
      <c r="B4">
        <v>7</v>
      </c>
      <c r="C4">
        <v>0.1799999999999997</v>
      </c>
      <c r="D4">
        <v>0.007091316623340149</v>
      </c>
      <c r="E4">
        <v>1.605926942999485</v>
      </c>
      <c r="F4">
        <v>0.09522987088272118</v>
      </c>
      <c r="G4">
        <v>0.02600558986034392</v>
      </c>
      <c r="H4">
        <v>-0.04246287175094552</v>
      </c>
      <c r="I4">
        <v>1.00709131662334</v>
      </c>
      <c r="J4">
        <v>1.380434744856006</v>
      </c>
    </row>
    <row r="5" spans="1:10">
      <c r="A5" s="2">
        <v>28151</v>
      </c>
      <c r="B5">
        <v>7</v>
      </c>
      <c r="C5">
        <v>0.07000000000000028</v>
      </c>
      <c r="D5">
        <v>-0.02182210785240667</v>
      </c>
      <c r="E5">
        <v>1.605926942999485</v>
      </c>
      <c r="F5">
        <v>0.09522987088272118</v>
      </c>
      <c r="G5">
        <v>0.02600558986034392</v>
      </c>
      <c r="H5">
        <v>-0.04246287175094552</v>
      </c>
      <c r="I5">
        <v>0.9781778921475933</v>
      </c>
      <c r="J5">
        <v>1.380434744856006</v>
      </c>
    </row>
    <row r="6" spans="1:10">
      <c r="A6" s="2">
        <v>28158</v>
      </c>
      <c r="B6">
        <v>7</v>
      </c>
      <c r="C6">
        <v>0.1900000000000004</v>
      </c>
      <c r="D6">
        <v>-0.01083182611716719</v>
      </c>
      <c r="E6">
        <v>1.605926942999485</v>
      </c>
      <c r="F6">
        <v>0.09522987088272118</v>
      </c>
      <c r="G6">
        <v>0.02600558986034392</v>
      </c>
      <c r="H6">
        <v>-0.04246287175094552</v>
      </c>
      <c r="I6">
        <v>0.9891681738828328</v>
      </c>
      <c r="J6">
        <v>1.380434744856006</v>
      </c>
    </row>
    <row r="7" spans="1:10">
      <c r="A7" s="2">
        <v>28165</v>
      </c>
      <c r="B7">
        <v>7</v>
      </c>
      <c r="C7">
        <v>-0.2700000000000005</v>
      </c>
      <c r="D7">
        <v>-0.01735759419538612</v>
      </c>
      <c r="E7">
        <v>1.605926942999485</v>
      </c>
      <c r="F7">
        <v>0.09522987088272118</v>
      </c>
      <c r="G7">
        <v>0.02600558986034392</v>
      </c>
      <c r="H7">
        <v>-0.04246287175094552</v>
      </c>
      <c r="I7">
        <v>0.9826424058046139</v>
      </c>
      <c r="J7">
        <v>1.380434744856006</v>
      </c>
    </row>
    <row r="8" spans="1:10">
      <c r="A8" s="2">
        <v>28172</v>
      </c>
      <c r="B8">
        <v>7</v>
      </c>
      <c r="C8">
        <v>0.009999999999999787</v>
      </c>
      <c r="D8">
        <v>-0.01409981092928594</v>
      </c>
      <c r="E8">
        <v>1.605926942999485</v>
      </c>
      <c r="F8">
        <v>0.09522987088272118</v>
      </c>
      <c r="G8">
        <v>0.02600558986034392</v>
      </c>
      <c r="H8">
        <v>-0.04246287175094552</v>
      </c>
      <c r="I8">
        <v>0.9859001890707141</v>
      </c>
      <c r="J8">
        <v>1.380434744856006</v>
      </c>
    </row>
    <row r="9" spans="1:10">
      <c r="A9" s="2">
        <v>28179</v>
      </c>
      <c r="B9">
        <v>7</v>
      </c>
      <c r="C9">
        <v>0.1000000000000005</v>
      </c>
      <c r="D9">
        <v>-0.01028872648939329</v>
      </c>
      <c r="E9">
        <v>1.605926942999485</v>
      </c>
      <c r="F9">
        <v>0.09522987088272118</v>
      </c>
      <c r="G9">
        <v>0.02600558986034392</v>
      </c>
      <c r="H9">
        <v>-0.04246287175094552</v>
      </c>
      <c r="I9">
        <v>0.9897112735106067</v>
      </c>
      <c r="J9">
        <v>1.380434744856006</v>
      </c>
    </row>
    <row r="10" spans="1:10">
      <c r="A10" s="2">
        <v>28186</v>
      </c>
      <c r="B10">
        <v>7</v>
      </c>
      <c r="C10">
        <v>0</v>
      </c>
      <c r="D10">
        <v>-0.01775905086181901</v>
      </c>
      <c r="E10">
        <v>1.605926942999485</v>
      </c>
      <c r="F10">
        <v>0.09522987088272118</v>
      </c>
      <c r="G10">
        <v>0.02600558986034392</v>
      </c>
      <c r="H10">
        <v>-0.04246287175094552</v>
      </c>
      <c r="I10">
        <v>0.9822409491381809</v>
      </c>
      <c r="J10">
        <v>1.380434744856006</v>
      </c>
    </row>
    <row r="11" spans="1:10">
      <c r="A11" s="2">
        <v>28193</v>
      </c>
      <c r="B11">
        <v>7</v>
      </c>
      <c r="C11">
        <v>0</v>
      </c>
      <c r="D11">
        <v>-0.001306417057144648</v>
      </c>
      <c r="E11">
        <v>1.605926942999485</v>
      </c>
      <c r="F11">
        <v>0.09522987088272118</v>
      </c>
      <c r="G11">
        <v>0.02600558986034392</v>
      </c>
      <c r="H11">
        <v>-0.04246287175094552</v>
      </c>
      <c r="I11">
        <v>0.9986935829428554</v>
      </c>
      <c r="J11">
        <v>1.380434744856006</v>
      </c>
    </row>
    <row r="12" spans="1:10">
      <c r="A12" s="2">
        <v>28200</v>
      </c>
      <c r="B12">
        <v>7</v>
      </c>
      <c r="C12">
        <v>-0.04000000000000004</v>
      </c>
      <c r="D12">
        <v>0.04369263220428692</v>
      </c>
      <c r="E12">
        <v>1.605926942999485</v>
      </c>
      <c r="F12">
        <v>0.09522987088272118</v>
      </c>
      <c r="G12">
        <v>0.02600558986034392</v>
      </c>
      <c r="H12">
        <v>-0.04246287175094552</v>
      </c>
      <c r="I12">
        <v>1.043692632204287</v>
      </c>
      <c r="J12">
        <v>1.380434744856006</v>
      </c>
    </row>
    <row r="13" spans="1:10">
      <c r="A13" s="2">
        <v>28207</v>
      </c>
      <c r="B13">
        <v>7</v>
      </c>
      <c r="C13">
        <v>-0.04000000000000004</v>
      </c>
      <c r="D13">
        <v>-0.005779884847479421</v>
      </c>
      <c r="E13">
        <v>1.605926942999485</v>
      </c>
      <c r="F13">
        <v>0.09522987088272118</v>
      </c>
      <c r="G13">
        <v>0.02600558986034392</v>
      </c>
      <c r="H13">
        <v>-0.04246287175094552</v>
      </c>
      <c r="I13">
        <v>0.9942201151525206</v>
      </c>
      <c r="J13">
        <v>1.380434744856006</v>
      </c>
    </row>
    <row r="14" spans="1:10">
      <c r="A14" s="2">
        <v>28214</v>
      </c>
      <c r="B14">
        <v>7</v>
      </c>
      <c r="C14">
        <v>0.009999999999999787</v>
      </c>
      <c r="D14">
        <v>-0.02748171913657218</v>
      </c>
      <c r="E14">
        <v>1.605926942999485</v>
      </c>
      <c r="F14">
        <v>0.09522987088272118</v>
      </c>
      <c r="G14">
        <v>0.02600558986034392</v>
      </c>
      <c r="H14">
        <v>-0.04246287175094552</v>
      </c>
      <c r="I14">
        <v>0.9725182808634278</v>
      </c>
      <c r="J14">
        <v>1.380434744856006</v>
      </c>
    </row>
    <row r="15" spans="1:10">
      <c r="A15" s="2">
        <v>28221</v>
      </c>
      <c r="B15">
        <v>7</v>
      </c>
      <c r="C15">
        <v>-0.009999999999999787</v>
      </c>
      <c r="D15">
        <v>-0.01705710802150712</v>
      </c>
      <c r="E15">
        <v>1.605926942999485</v>
      </c>
      <c r="F15">
        <v>0.09522987088272118</v>
      </c>
      <c r="G15">
        <v>0.02600558986034392</v>
      </c>
      <c r="H15">
        <v>-0.04246287175094552</v>
      </c>
      <c r="I15">
        <v>0.9829428919784928</v>
      </c>
      <c r="J15">
        <v>1.380434744856006</v>
      </c>
    </row>
    <row r="16" spans="1:10">
      <c r="A16" s="2">
        <v>28228</v>
      </c>
      <c r="B16">
        <v>7</v>
      </c>
      <c r="C16">
        <v>-0.08000000000000007</v>
      </c>
      <c r="D16">
        <v>0.00756142966057651</v>
      </c>
      <c r="E16">
        <v>1.605926942999485</v>
      </c>
      <c r="F16">
        <v>0.09522987088272118</v>
      </c>
      <c r="G16">
        <v>0.02600558986034392</v>
      </c>
      <c r="H16">
        <v>-0.04246287175094552</v>
      </c>
      <c r="I16">
        <v>1.007561429660577</v>
      </c>
      <c r="J16">
        <v>1.380434744856006</v>
      </c>
    </row>
    <row r="17" spans="1:10">
      <c r="A17" s="2">
        <v>28235</v>
      </c>
      <c r="B17">
        <v>7</v>
      </c>
      <c r="C17">
        <v>-0.009999999999999787</v>
      </c>
      <c r="D17">
        <v>-0.001491366458579661</v>
      </c>
      <c r="E17">
        <v>1.605926942999485</v>
      </c>
      <c r="F17">
        <v>0.09522987088272118</v>
      </c>
      <c r="G17">
        <v>0.02600558986034392</v>
      </c>
      <c r="H17">
        <v>-0.04246287175094552</v>
      </c>
      <c r="I17">
        <v>0.9985086335414204</v>
      </c>
      <c r="J17">
        <v>1.380434744856006</v>
      </c>
    </row>
    <row r="18" spans="1:10">
      <c r="A18" s="2">
        <v>28242</v>
      </c>
      <c r="B18">
        <v>7</v>
      </c>
      <c r="C18">
        <v>0.05999999999999961</v>
      </c>
      <c r="D18">
        <v>-0.03093692073566729</v>
      </c>
      <c r="E18">
        <v>1.605926942999485</v>
      </c>
      <c r="F18">
        <v>0.09522987088272118</v>
      </c>
      <c r="G18">
        <v>0.02600558986034392</v>
      </c>
      <c r="H18">
        <v>-0.04246287175094552</v>
      </c>
      <c r="I18">
        <v>0.9690630792643327</v>
      </c>
      <c r="J18">
        <v>1.380434744856006</v>
      </c>
    </row>
    <row r="19" spans="1:10">
      <c r="A19" s="2">
        <v>28249</v>
      </c>
      <c r="B19">
        <v>7</v>
      </c>
      <c r="C19">
        <v>0.1000000000000005</v>
      </c>
      <c r="D19">
        <v>0.0009185965920474118</v>
      </c>
      <c r="E19">
        <v>1.605926942999485</v>
      </c>
      <c r="F19">
        <v>0.09522987088272118</v>
      </c>
      <c r="G19">
        <v>0.02600558986034392</v>
      </c>
      <c r="H19">
        <v>-0.04246287175094552</v>
      </c>
      <c r="I19">
        <v>1.000918596592048</v>
      </c>
      <c r="J19">
        <v>1.380434744856006</v>
      </c>
    </row>
    <row r="20" spans="1:10">
      <c r="A20" s="2">
        <v>28256</v>
      </c>
      <c r="B20">
        <v>7</v>
      </c>
      <c r="C20">
        <v>0.2299999999999995</v>
      </c>
      <c r="D20">
        <v>-0.004213646859857407</v>
      </c>
      <c r="E20">
        <v>1.605926942999485</v>
      </c>
      <c r="F20">
        <v>0.09522987088272118</v>
      </c>
      <c r="G20">
        <v>0.02600558986034392</v>
      </c>
      <c r="H20">
        <v>-0.04246287175094552</v>
      </c>
      <c r="I20">
        <v>0.9957863531401426</v>
      </c>
      <c r="J20">
        <v>1.380434744856006</v>
      </c>
    </row>
    <row r="21" spans="1:10">
      <c r="A21" s="2">
        <v>28263</v>
      </c>
      <c r="B21">
        <v>7</v>
      </c>
      <c r="C21">
        <v>-0.09999999999999964</v>
      </c>
      <c r="D21">
        <v>0.02627289830396114</v>
      </c>
      <c r="E21">
        <v>1.605926942999485</v>
      </c>
      <c r="F21">
        <v>0.09522987088272118</v>
      </c>
      <c r="G21">
        <v>0.02600558986034392</v>
      </c>
      <c r="H21">
        <v>-0.04246287175094552</v>
      </c>
      <c r="I21">
        <v>1.026272898303961</v>
      </c>
      <c r="J21">
        <v>1.380434744856006</v>
      </c>
    </row>
    <row r="22" spans="1:10">
      <c r="A22" s="2">
        <v>28270</v>
      </c>
      <c r="B22">
        <v>7</v>
      </c>
      <c r="C22">
        <v>-0.009999999999999787</v>
      </c>
      <c r="D22">
        <v>-0.04696562705424891</v>
      </c>
      <c r="E22">
        <v>1.605926942999485</v>
      </c>
      <c r="F22">
        <v>0.09522987088272118</v>
      </c>
      <c r="G22">
        <v>0.02600558986034392</v>
      </c>
      <c r="H22">
        <v>-0.04246287175094552</v>
      </c>
      <c r="I22">
        <v>0.9530343729457511</v>
      </c>
      <c r="J22">
        <v>1.380434744856006</v>
      </c>
    </row>
    <row r="23" spans="1:10">
      <c r="A23" s="2">
        <v>28277</v>
      </c>
      <c r="B23">
        <v>7</v>
      </c>
      <c r="C23">
        <v>0.009999999999999787</v>
      </c>
      <c r="D23">
        <v>-0.006779826071557769</v>
      </c>
      <c r="E23">
        <v>1.605926942999485</v>
      </c>
      <c r="F23">
        <v>0.09522987088272118</v>
      </c>
      <c r="G23">
        <v>0.02600558986034392</v>
      </c>
      <c r="H23">
        <v>-0.04246287175094552</v>
      </c>
      <c r="I23">
        <v>0.9932201739284422</v>
      </c>
      <c r="J23">
        <v>1.380434744856006</v>
      </c>
    </row>
    <row r="24" spans="1:10">
      <c r="A24" s="2">
        <v>28284</v>
      </c>
      <c r="B24">
        <v>7</v>
      </c>
      <c r="C24">
        <v>-0.08999999999999986</v>
      </c>
      <c r="D24">
        <v>-0.005389640043065507</v>
      </c>
      <c r="E24">
        <v>1.605926942999485</v>
      </c>
      <c r="F24">
        <v>0.09522987088272118</v>
      </c>
      <c r="G24">
        <v>0.02600558986034392</v>
      </c>
      <c r="H24">
        <v>-0.04246287175094552</v>
      </c>
      <c r="I24">
        <v>0.9946103599569345</v>
      </c>
      <c r="J24">
        <v>1.380434744856006</v>
      </c>
    </row>
    <row r="25" spans="1:10">
      <c r="A25" s="2">
        <v>28291</v>
      </c>
      <c r="B25">
        <v>7</v>
      </c>
      <c r="C25">
        <v>-0.04000000000000004</v>
      </c>
      <c r="D25">
        <v>0.02781039386632641</v>
      </c>
      <c r="E25">
        <v>1.605926942999485</v>
      </c>
      <c r="F25">
        <v>0.09522987088272118</v>
      </c>
      <c r="G25">
        <v>0.02600558986034392</v>
      </c>
      <c r="H25">
        <v>-0.04246287175094552</v>
      </c>
      <c r="I25">
        <v>1.027810393866326</v>
      </c>
      <c r="J25">
        <v>1.380434744856006</v>
      </c>
    </row>
    <row r="26" spans="1:10">
      <c r="A26" s="2">
        <v>28298</v>
      </c>
      <c r="B26">
        <v>7</v>
      </c>
      <c r="C26">
        <v>0.009999999999999787</v>
      </c>
      <c r="D26">
        <v>0.0479245769025458</v>
      </c>
      <c r="E26">
        <v>1.605926942999485</v>
      </c>
      <c r="F26">
        <v>0.09522987088272118</v>
      </c>
      <c r="G26">
        <v>0.02600558986034392</v>
      </c>
      <c r="H26">
        <v>-0.04246287175094552</v>
      </c>
      <c r="I26">
        <v>1.047924576902546</v>
      </c>
      <c r="J26">
        <v>1.380434744856006</v>
      </c>
    </row>
    <row r="27" spans="1:10">
      <c r="A27" s="2">
        <v>28305</v>
      </c>
      <c r="B27">
        <v>7</v>
      </c>
      <c r="C27">
        <v>-0.07000000000000028</v>
      </c>
      <c r="D27">
        <v>-0.006441008358980332</v>
      </c>
      <c r="E27">
        <v>1.605926942999485</v>
      </c>
      <c r="F27">
        <v>0.09522987088272118</v>
      </c>
      <c r="G27">
        <v>0.02600558986034392</v>
      </c>
      <c r="H27">
        <v>-0.04246287175094552</v>
      </c>
      <c r="I27">
        <v>0.9935589916410197</v>
      </c>
      <c r="J27">
        <v>1.380434744856006</v>
      </c>
    </row>
    <row r="28" spans="1:10">
      <c r="A28" s="2">
        <v>28312</v>
      </c>
      <c r="B28">
        <v>7</v>
      </c>
      <c r="C28">
        <v>0.08999999999999986</v>
      </c>
      <c r="D28">
        <v>0.005859805015636964</v>
      </c>
      <c r="E28">
        <v>1.605926942999485</v>
      </c>
      <c r="F28">
        <v>0.09522987088272118</v>
      </c>
      <c r="G28">
        <v>0.02600558986034392</v>
      </c>
      <c r="H28">
        <v>-0.04246287175094552</v>
      </c>
      <c r="I28">
        <v>1.005859805015637</v>
      </c>
      <c r="J28">
        <v>1.380434744856006</v>
      </c>
    </row>
    <row r="29" spans="1:10">
      <c r="A29" s="2">
        <v>28319</v>
      </c>
      <c r="B29">
        <v>7</v>
      </c>
      <c r="C29">
        <v>0.05000000000000071</v>
      </c>
      <c r="D29">
        <v>-0.02684569764070573</v>
      </c>
      <c r="E29">
        <v>1.605926942999485</v>
      </c>
      <c r="F29">
        <v>0.09522987088272118</v>
      </c>
      <c r="G29">
        <v>0.02600558986034392</v>
      </c>
      <c r="H29">
        <v>-0.04246287175094552</v>
      </c>
      <c r="I29">
        <v>0.9731543023592942</v>
      </c>
      <c r="J29">
        <v>1.380434744856006</v>
      </c>
    </row>
    <row r="30" spans="1:10">
      <c r="A30" s="2">
        <v>28326</v>
      </c>
      <c r="B30">
        <v>7</v>
      </c>
      <c r="C30">
        <v>0.1599999999999993</v>
      </c>
      <c r="D30">
        <v>0.01857364931499247</v>
      </c>
      <c r="E30">
        <v>1.605926942999485</v>
      </c>
      <c r="F30">
        <v>0.09522987088272118</v>
      </c>
      <c r="G30">
        <v>0.02600558986034392</v>
      </c>
      <c r="H30">
        <v>-0.04246287175094552</v>
      </c>
      <c r="I30">
        <v>1.018573649314992</v>
      </c>
      <c r="J30">
        <v>1.380434744856006</v>
      </c>
    </row>
    <row r="31" spans="1:10">
      <c r="A31" s="2">
        <v>28333</v>
      </c>
      <c r="B31">
        <v>7</v>
      </c>
      <c r="C31">
        <v>0.02000000000000046</v>
      </c>
      <c r="D31">
        <v>-0.03331801061300701</v>
      </c>
      <c r="E31">
        <v>1.605926942999485</v>
      </c>
      <c r="F31">
        <v>0.09522987088272118</v>
      </c>
      <c r="G31">
        <v>0.02600558986034392</v>
      </c>
      <c r="H31">
        <v>-0.04246287175094552</v>
      </c>
      <c r="I31">
        <v>0.966681989386993</v>
      </c>
      <c r="J31">
        <v>1.380434744856006</v>
      </c>
    </row>
    <row r="32" spans="1:10">
      <c r="A32" s="2">
        <v>28340</v>
      </c>
      <c r="B32">
        <v>7</v>
      </c>
      <c r="C32">
        <v>0.1600000000000001</v>
      </c>
      <c r="D32">
        <v>0.009162305436415788</v>
      </c>
      <c r="E32">
        <v>1.605926942999485</v>
      </c>
      <c r="F32">
        <v>0.09522987088272118</v>
      </c>
      <c r="G32">
        <v>0.02600558986034392</v>
      </c>
      <c r="H32">
        <v>-0.04246287175094552</v>
      </c>
      <c r="I32">
        <v>1.009162305436416</v>
      </c>
      <c r="J32">
        <v>1.380434744856006</v>
      </c>
    </row>
    <row r="33" spans="1:10">
      <c r="A33" s="2">
        <v>28347</v>
      </c>
      <c r="B33">
        <v>7</v>
      </c>
      <c r="C33">
        <v>0.05999999999999961</v>
      </c>
      <c r="D33">
        <v>0.0329110375212017</v>
      </c>
      <c r="E33">
        <v>1.605926942999485</v>
      </c>
      <c r="F33">
        <v>0.09522987088272118</v>
      </c>
      <c r="G33">
        <v>0.02600558986034392</v>
      </c>
      <c r="H33">
        <v>-0.04246287175094552</v>
      </c>
      <c r="I33">
        <v>1.032911037521202</v>
      </c>
      <c r="J33">
        <v>1.380434744856006</v>
      </c>
    </row>
    <row r="34" spans="1:10">
      <c r="A34" s="2">
        <v>28354</v>
      </c>
      <c r="B34">
        <v>7</v>
      </c>
      <c r="C34">
        <v>0.1299999999999999</v>
      </c>
      <c r="D34">
        <v>-0.007100974658618796</v>
      </c>
      <c r="E34">
        <v>1.605926942999485</v>
      </c>
      <c r="F34">
        <v>0.09522987088272118</v>
      </c>
      <c r="G34">
        <v>0.02600558986034392</v>
      </c>
      <c r="H34">
        <v>-0.04246287175094552</v>
      </c>
      <c r="I34">
        <v>0.9928990253413812</v>
      </c>
      <c r="J34">
        <v>1.380434744856006</v>
      </c>
    </row>
    <row r="35" spans="1:10">
      <c r="A35" s="2">
        <v>28361</v>
      </c>
      <c r="B35">
        <v>7</v>
      </c>
      <c r="C35">
        <v>-0.04999999999999982</v>
      </c>
      <c r="D35">
        <v>-0.002511886850968547</v>
      </c>
      <c r="E35">
        <v>1.605926942999485</v>
      </c>
      <c r="F35">
        <v>0.09522987088272118</v>
      </c>
      <c r="G35">
        <v>0.02600558986034392</v>
      </c>
      <c r="H35">
        <v>-0.04246287175094552</v>
      </c>
      <c r="I35">
        <v>0.9974881131490314</v>
      </c>
      <c r="J35">
        <v>1.380434744856006</v>
      </c>
    </row>
    <row r="36" spans="1:10">
      <c r="A36" s="2">
        <v>28368</v>
      </c>
      <c r="B36">
        <v>7</v>
      </c>
      <c r="C36">
        <v>-0.08000000000000007</v>
      </c>
      <c r="D36">
        <v>0.0214671110998572</v>
      </c>
      <c r="E36">
        <v>1.605926942999485</v>
      </c>
      <c r="F36">
        <v>0.09522987088272118</v>
      </c>
      <c r="G36">
        <v>0.02600558986034392</v>
      </c>
      <c r="H36">
        <v>-0.04246287175094552</v>
      </c>
      <c r="I36">
        <v>1.021467111099857</v>
      </c>
      <c r="J36">
        <v>1.380434744856006</v>
      </c>
    </row>
    <row r="37" spans="1:10">
      <c r="A37" s="2">
        <v>28375</v>
      </c>
      <c r="B37">
        <v>7</v>
      </c>
      <c r="C37">
        <v>-0.04999999999999982</v>
      </c>
      <c r="D37">
        <v>0.01906284678532296</v>
      </c>
      <c r="E37">
        <v>1.605926942999485</v>
      </c>
      <c r="F37">
        <v>0.09522987088272118</v>
      </c>
      <c r="G37">
        <v>0.02600558986034392</v>
      </c>
      <c r="H37">
        <v>-0.04246287175094552</v>
      </c>
      <c r="I37">
        <v>1.019062846785323</v>
      </c>
      <c r="J37">
        <v>1.380434744856006</v>
      </c>
    </row>
    <row r="38" spans="1:10">
      <c r="A38" s="2">
        <v>28382</v>
      </c>
      <c r="B38">
        <v>7</v>
      </c>
      <c r="C38">
        <v>0.2000000000000002</v>
      </c>
      <c r="D38">
        <v>0.0005010275891313438</v>
      </c>
      <c r="E38">
        <v>1.605926942999485</v>
      </c>
      <c r="F38">
        <v>0.09522987088272118</v>
      </c>
      <c r="G38">
        <v>0.02600558986034392</v>
      </c>
      <c r="H38">
        <v>-0.04246287175094552</v>
      </c>
      <c r="I38">
        <v>1.000501027589131</v>
      </c>
      <c r="J38">
        <v>1.380434744856006</v>
      </c>
    </row>
    <row r="39" spans="1:10">
      <c r="A39" s="2">
        <v>28389</v>
      </c>
      <c r="B39">
        <v>7</v>
      </c>
      <c r="C39">
        <v>-0.03000000000000025</v>
      </c>
      <c r="D39">
        <v>-0.03117605919561221</v>
      </c>
      <c r="E39">
        <v>1.605926942999485</v>
      </c>
      <c r="F39">
        <v>0.09522987088272118</v>
      </c>
      <c r="G39">
        <v>0.02600558986034392</v>
      </c>
      <c r="H39">
        <v>-0.04246287175094552</v>
      </c>
      <c r="I39">
        <v>0.9688239408043878</v>
      </c>
      <c r="J39">
        <v>1.380434744856006</v>
      </c>
    </row>
    <row r="40" spans="1:10">
      <c r="A40" s="2">
        <v>28396</v>
      </c>
      <c r="B40">
        <v>7</v>
      </c>
      <c r="C40">
        <v>0.09999999999999964</v>
      </c>
      <c r="D40">
        <v>0.009056920944850406</v>
      </c>
      <c r="E40">
        <v>1.605926942999485</v>
      </c>
      <c r="F40">
        <v>0.09522987088272118</v>
      </c>
      <c r="G40">
        <v>0.02600558986034392</v>
      </c>
      <c r="H40">
        <v>-0.04246287175094552</v>
      </c>
      <c r="I40">
        <v>1.00905692094485</v>
      </c>
      <c r="J40">
        <v>1.380434744856006</v>
      </c>
    </row>
    <row r="41" spans="1:10">
      <c r="A41" s="2">
        <v>28403</v>
      </c>
      <c r="B41">
        <v>7</v>
      </c>
      <c r="C41">
        <v>0.05000000000000071</v>
      </c>
      <c r="D41">
        <v>0.0009875877026285819</v>
      </c>
      <c r="E41">
        <v>1.605926942999485</v>
      </c>
      <c r="F41">
        <v>0.09522987088272118</v>
      </c>
      <c r="G41">
        <v>0.02600558986034392</v>
      </c>
      <c r="H41">
        <v>-0.04246287175094552</v>
      </c>
      <c r="I41">
        <v>1.000987587702629</v>
      </c>
      <c r="J41">
        <v>1.380434744856006</v>
      </c>
    </row>
    <row r="42" spans="1:10">
      <c r="A42" s="2">
        <v>28410</v>
      </c>
      <c r="B42">
        <v>7</v>
      </c>
      <c r="C42">
        <v>0.2799999999999994</v>
      </c>
      <c r="D42">
        <v>-0.04901160235269873</v>
      </c>
      <c r="E42">
        <v>1.605926942999485</v>
      </c>
      <c r="F42">
        <v>0.09522987088272118</v>
      </c>
      <c r="G42">
        <v>0.02600558986034392</v>
      </c>
      <c r="H42">
        <v>-0.04246287175094552</v>
      </c>
      <c r="I42">
        <v>0.9509883976473013</v>
      </c>
      <c r="J42">
        <v>1.380434744856006</v>
      </c>
    </row>
    <row r="43" spans="1:10">
      <c r="A43" s="2">
        <v>28417</v>
      </c>
      <c r="B43">
        <v>7</v>
      </c>
      <c r="C43">
        <v>0.08000000000000007</v>
      </c>
      <c r="D43">
        <v>-0.02752540796417127</v>
      </c>
      <c r="E43">
        <v>1.605926942999485</v>
      </c>
      <c r="F43">
        <v>0.09522987088272118</v>
      </c>
      <c r="G43">
        <v>0.02600558986034392</v>
      </c>
      <c r="H43">
        <v>-0.04246287175094552</v>
      </c>
      <c r="I43">
        <v>0.9724745920358288</v>
      </c>
      <c r="J43">
        <v>1.380434744856006</v>
      </c>
    </row>
    <row r="44" spans="1:10">
      <c r="A44" s="2">
        <v>28424</v>
      </c>
      <c r="B44">
        <v>7</v>
      </c>
      <c r="C44">
        <v>-0.04999999999999982</v>
      </c>
      <c r="D44">
        <v>0.01073586791294028</v>
      </c>
      <c r="E44">
        <v>1.605926942999485</v>
      </c>
      <c r="F44">
        <v>0.09522987088272118</v>
      </c>
      <c r="G44">
        <v>0.02600558986034392</v>
      </c>
      <c r="H44">
        <v>-0.04246287175094552</v>
      </c>
      <c r="I44">
        <v>1.01073586791294</v>
      </c>
      <c r="J44">
        <v>1.380434744856006</v>
      </c>
    </row>
    <row r="45" spans="1:10">
      <c r="A45" s="2">
        <v>28431</v>
      </c>
      <c r="B45">
        <v>7</v>
      </c>
      <c r="C45">
        <v>0.07000000000000028</v>
      </c>
      <c r="D45">
        <v>-0.003853044481318814</v>
      </c>
      <c r="E45">
        <v>1.605926942999485</v>
      </c>
      <c r="F45">
        <v>0.09522987088272118</v>
      </c>
      <c r="G45">
        <v>0.02600558986034392</v>
      </c>
      <c r="H45">
        <v>-0.04246287175094552</v>
      </c>
      <c r="I45">
        <v>0.9961469555186812</v>
      </c>
      <c r="J45">
        <v>1.380434744856006</v>
      </c>
    </row>
    <row r="46" spans="1:10">
      <c r="A46" s="2">
        <v>28438</v>
      </c>
      <c r="B46">
        <v>7</v>
      </c>
      <c r="C46">
        <v>-0.08000000000000007</v>
      </c>
      <c r="D46">
        <v>0.02794667114611115</v>
      </c>
      <c r="E46">
        <v>1.605926942999485</v>
      </c>
      <c r="F46">
        <v>0.09522987088272118</v>
      </c>
      <c r="G46">
        <v>0.02600558986034392</v>
      </c>
      <c r="H46">
        <v>-0.04246287175094552</v>
      </c>
      <c r="I46">
        <v>1.027946671146111</v>
      </c>
      <c r="J46">
        <v>1.380434744856006</v>
      </c>
    </row>
    <row r="47" spans="1:10">
      <c r="A47" s="2">
        <v>28445</v>
      </c>
      <c r="B47">
        <v>7</v>
      </c>
      <c r="C47">
        <v>-0.04000000000000004</v>
      </c>
      <c r="D47">
        <v>0.06382529840000208</v>
      </c>
      <c r="E47">
        <v>1.605926942999485</v>
      </c>
      <c r="F47">
        <v>0.09522987088272118</v>
      </c>
      <c r="G47">
        <v>0.02600558986034392</v>
      </c>
      <c r="H47">
        <v>-0.04246287175094552</v>
      </c>
      <c r="I47">
        <v>1.063825298400002</v>
      </c>
      <c r="J47">
        <v>1.380434744856006</v>
      </c>
    </row>
    <row r="48" spans="1:10">
      <c r="A48" s="2">
        <v>28452</v>
      </c>
      <c r="B48">
        <v>7</v>
      </c>
      <c r="C48">
        <v>-0.009999999999999787</v>
      </c>
      <c r="D48">
        <v>0.02959641586785055</v>
      </c>
      <c r="E48">
        <v>1.605926942999485</v>
      </c>
      <c r="F48">
        <v>0.09522987088272118</v>
      </c>
      <c r="G48">
        <v>0.02600558986034392</v>
      </c>
      <c r="H48">
        <v>-0.04246287175094552</v>
      </c>
      <c r="I48">
        <v>1.029596415867851</v>
      </c>
      <c r="J48">
        <v>1.380434744856006</v>
      </c>
    </row>
    <row r="49" spans="1:10">
      <c r="A49" s="2">
        <v>28459</v>
      </c>
      <c r="B49">
        <v>7</v>
      </c>
      <c r="C49">
        <v>0</v>
      </c>
      <c r="D49">
        <v>0.002551019113518942</v>
      </c>
      <c r="E49">
        <v>1.605926942999485</v>
      </c>
      <c r="F49">
        <v>0.09522987088272118</v>
      </c>
      <c r="G49">
        <v>0.02600558986034392</v>
      </c>
      <c r="H49">
        <v>-0.04246287175094552</v>
      </c>
      <c r="I49">
        <v>1.002551019113519</v>
      </c>
      <c r="J49">
        <v>1.380434744856006</v>
      </c>
    </row>
    <row r="50" spans="1:10">
      <c r="A50" s="2">
        <v>28466</v>
      </c>
      <c r="B50">
        <v>7</v>
      </c>
      <c r="C50">
        <v>0.04999999999999982</v>
      </c>
      <c r="D50">
        <v>-0.0367831500536055</v>
      </c>
      <c r="E50">
        <v>1.605926942999485</v>
      </c>
      <c r="F50">
        <v>0.09522987088272118</v>
      </c>
      <c r="G50">
        <v>0.02600558986034392</v>
      </c>
      <c r="H50">
        <v>-0.04246287175094552</v>
      </c>
      <c r="I50">
        <v>0.9632168499463944</v>
      </c>
      <c r="J50">
        <v>1.380434744856006</v>
      </c>
    </row>
    <row r="51" spans="1:10">
      <c r="A51" s="2">
        <v>28473</v>
      </c>
      <c r="B51">
        <v>7</v>
      </c>
      <c r="C51">
        <v>0</v>
      </c>
      <c r="D51">
        <v>0.01468626557966575</v>
      </c>
      <c r="E51">
        <v>1.605926942999485</v>
      </c>
      <c r="F51">
        <v>0.09522987088272118</v>
      </c>
      <c r="G51">
        <v>0.02600558986034392</v>
      </c>
      <c r="H51">
        <v>-0.04246287175094552</v>
      </c>
      <c r="I51">
        <v>1.014686265579666</v>
      </c>
      <c r="J51">
        <v>1.380434744856006</v>
      </c>
    </row>
    <row r="52" spans="1:10">
      <c r="A52" s="2">
        <v>28480</v>
      </c>
      <c r="B52">
        <v>7</v>
      </c>
      <c r="C52">
        <v>0</v>
      </c>
      <c r="D52">
        <v>-0.01294406573036774</v>
      </c>
      <c r="E52">
        <v>1.605926942999485</v>
      </c>
      <c r="F52">
        <v>0.09522987088272118</v>
      </c>
      <c r="G52">
        <v>0.02600558986034392</v>
      </c>
      <c r="H52">
        <v>-0.04246287175094552</v>
      </c>
      <c r="I52">
        <v>0.9870559342696322</v>
      </c>
      <c r="J52">
        <v>1.380434744856006</v>
      </c>
    </row>
    <row r="53" spans="1:10">
      <c r="A53" s="2">
        <v>28487</v>
      </c>
      <c r="B53">
        <v>7</v>
      </c>
      <c r="C53">
        <v>0.08999999999999986</v>
      </c>
      <c r="D53">
        <v>0.01494962768296965</v>
      </c>
      <c r="E53">
        <v>1.605926942999485</v>
      </c>
      <c r="F53">
        <v>0.09522987088272118</v>
      </c>
      <c r="G53">
        <v>0.02600558986034392</v>
      </c>
      <c r="H53">
        <v>-0.04246287175094552</v>
      </c>
      <c r="I53">
        <v>1.01494962768297</v>
      </c>
      <c r="J53">
        <v>1.380434744856006</v>
      </c>
    </row>
    <row r="54" spans="1:10">
      <c r="A54" s="2">
        <v>28494</v>
      </c>
      <c r="B54">
        <v>7</v>
      </c>
      <c r="C54">
        <v>-0.009999999999999787</v>
      </c>
      <c r="D54">
        <v>-0.01495183228102659</v>
      </c>
      <c r="E54">
        <v>1.432244032271825</v>
      </c>
      <c r="F54">
        <v>0.122125964926408</v>
      </c>
      <c r="G54">
        <v>0.05285379688517566</v>
      </c>
      <c r="H54">
        <v>-0.1000092236119383</v>
      </c>
      <c r="I54">
        <v>0.9850481677189734</v>
      </c>
      <c r="J54">
        <v>0.9224586354863183</v>
      </c>
    </row>
    <row r="55" spans="1:10">
      <c r="A55" s="2">
        <v>28501</v>
      </c>
      <c r="B55">
        <v>7</v>
      </c>
      <c r="C55">
        <v>0.3599999999999994</v>
      </c>
      <c r="D55">
        <v>-0.04078201510372296</v>
      </c>
      <c r="E55">
        <v>1.432244032271825</v>
      </c>
      <c r="F55">
        <v>0.122125964926408</v>
      </c>
      <c r="G55">
        <v>0.05285379688517566</v>
      </c>
      <c r="H55">
        <v>-0.1000092236119383</v>
      </c>
      <c r="I55">
        <v>0.9592179848962771</v>
      </c>
      <c r="J55">
        <v>0.9224586354863183</v>
      </c>
    </row>
    <row r="56" spans="1:10">
      <c r="A56" s="2">
        <v>28508</v>
      </c>
      <c r="B56">
        <v>7</v>
      </c>
      <c r="C56">
        <v>-0.05999999999999961</v>
      </c>
      <c r="D56">
        <v>0.01406234922338601</v>
      </c>
      <c r="E56">
        <v>1.432244032271825</v>
      </c>
      <c r="F56">
        <v>0.122125964926408</v>
      </c>
      <c r="G56">
        <v>0.05285379688517566</v>
      </c>
      <c r="H56">
        <v>-0.1000092236119383</v>
      </c>
      <c r="I56">
        <v>1.014062349223386</v>
      </c>
      <c r="J56">
        <v>0.9224586354863183</v>
      </c>
    </row>
    <row r="57" spans="1:10">
      <c r="A57" s="2">
        <v>28515</v>
      </c>
      <c r="B57">
        <v>7</v>
      </c>
      <c r="C57">
        <v>-0.009999999999999787</v>
      </c>
      <c r="D57">
        <v>0.006396130457760187</v>
      </c>
      <c r="E57">
        <v>1.432244032271825</v>
      </c>
      <c r="F57">
        <v>0.122125964926408</v>
      </c>
      <c r="G57">
        <v>0.05285379688517566</v>
      </c>
      <c r="H57">
        <v>-0.1000092236119383</v>
      </c>
      <c r="I57">
        <v>1.00639613045776</v>
      </c>
      <c r="J57">
        <v>0.9224586354863183</v>
      </c>
    </row>
    <row r="58" spans="1:10">
      <c r="A58" s="2">
        <v>28522</v>
      </c>
      <c r="B58">
        <v>7</v>
      </c>
      <c r="C58">
        <v>-0.0600000000000005</v>
      </c>
      <c r="D58">
        <v>0.01670367097372958</v>
      </c>
      <c r="E58">
        <v>1.432244032271825</v>
      </c>
      <c r="F58">
        <v>0.122125964926408</v>
      </c>
      <c r="G58">
        <v>0.05285379688517566</v>
      </c>
      <c r="H58">
        <v>-0.1000092236119383</v>
      </c>
      <c r="I58">
        <v>1.01670367097373</v>
      </c>
      <c r="J58">
        <v>0.9224586354863183</v>
      </c>
    </row>
    <row r="59" spans="1:10">
      <c r="A59" s="2">
        <v>28529</v>
      </c>
      <c r="B59">
        <v>7</v>
      </c>
      <c r="C59">
        <v>0.04999999999999982</v>
      </c>
      <c r="D59">
        <v>0.01155605051806859</v>
      </c>
      <c r="E59">
        <v>1.432244032271825</v>
      </c>
      <c r="F59">
        <v>0.122125964926408</v>
      </c>
      <c r="G59">
        <v>0.05285379688517566</v>
      </c>
      <c r="H59">
        <v>-0.1000092236119383</v>
      </c>
      <c r="I59">
        <v>1.011556050518069</v>
      </c>
      <c r="J59">
        <v>0.9224586354863183</v>
      </c>
    </row>
    <row r="60" spans="1:10">
      <c r="A60" s="2">
        <v>28536</v>
      </c>
      <c r="B60">
        <v>7</v>
      </c>
      <c r="C60">
        <v>0.07000000000000028</v>
      </c>
      <c r="D60">
        <v>-0.004413373428616333</v>
      </c>
      <c r="E60">
        <v>1.432244032271825</v>
      </c>
      <c r="F60">
        <v>0.122125964926408</v>
      </c>
      <c r="G60">
        <v>0.05285379688517566</v>
      </c>
      <c r="H60">
        <v>-0.1000092236119383</v>
      </c>
      <c r="I60">
        <v>0.9955866265713836</v>
      </c>
      <c r="J60">
        <v>0.9224586354863183</v>
      </c>
    </row>
    <row r="61" spans="1:10">
      <c r="A61" s="2">
        <v>28543</v>
      </c>
      <c r="B61">
        <v>7</v>
      </c>
      <c r="C61">
        <v>0.0600000000000005</v>
      </c>
      <c r="D61">
        <v>-0.01260395922609211</v>
      </c>
      <c r="E61">
        <v>1.432244032271825</v>
      </c>
      <c r="F61">
        <v>0.122125964926408</v>
      </c>
      <c r="G61">
        <v>0.05285379688517566</v>
      </c>
      <c r="H61">
        <v>-0.1000092236119383</v>
      </c>
      <c r="I61">
        <v>0.9873960407739079</v>
      </c>
      <c r="J61">
        <v>0.9224586354863183</v>
      </c>
    </row>
    <row r="62" spans="1:10">
      <c r="A62" s="2">
        <v>28550</v>
      </c>
      <c r="B62">
        <v>7</v>
      </c>
      <c r="C62">
        <v>-0.0600000000000005</v>
      </c>
      <c r="D62">
        <v>-0.01355919605938815</v>
      </c>
      <c r="E62">
        <v>1.432244032271825</v>
      </c>
      <c r="F62">
        <v>0.122125964926408</v>
      </c>
      <c r="G62">
        <v>0.05285379688517566</v>
      </c>
      <c r="H62">
        <v>-0.1000092236119383</v>
      </c>
      <c r="I62">
        <v>0.9864408039406118</v>
      </c>
      <c r="J62">
        <v>0.9224586354863183</v>
      </c>
    </row>
    <row r="63" spans="1:10">
      <c r="A63" s="2">
        <v>28557</v>
      </c>
      <c r="B63">
        <v>7</v>
      </c>
      <c r="C63">
        <v>-0.04999999999999982</v>
      </c>
      <c r="D63">
        <v>0.0006051817254918259</v>
      </c>
      <c r="E63">
        <v>1.432244032271825</v>
      </c>
      <c r="F63">
        <v>0.122125964926408</v>
      </c>
      <c r="G63">
        <v>0.05285379688517566</v>
      </c>
      <c r="H63">
        <v>-0.1000092236119383</v>
      </c>
      <c r="I63">
        <v>1.000605181725492</v>
      </c>
      <c r="J63">
        <v>0.9224586354863183</v>
      </c>
    </row>
    <row r="64" spans="1:10">
      <c r="A64" s="2">
        <v>28564</v>
      </c>
      <c r="B64">
        <v>7</v>
      </c>
      <c r="C64">
        <v>0</v>
      </c>
      <c r="D64">
        <v>0.03081841501836357</v>
      </c>
      <c r="E64">
        <v>1.432244032271825</v>
      </c>
      <c r="F64">
        <v>0.122125964926408</v>
      </c>
      <c r="G64">
        <v>0.05285379688517566</v>
      </c>
      <c r="H64">
        <v>-0.1000092236119383</v>
      </c>
      <c r="I64">
        <v>1.030818415018363</v>
      </c>
      <c r="J64">
        <v>0.9224586354863183</v>
      </c>
    </row>
    <row r="65" spans="1:10">
      <c r="A65" s="2">
        <v>28571</v>
      </c>
      <c r="B65">
        <v>7</v>
      </c>
      <c r="C65">
        <v>0</v>
      </c>
      <c r="D65">
        <v>0.007529682831339395</v>
      </c>
      <c r="E65">
        <v>1.432244032271825</v>
      </c>
      <c r="F65">
        <v>0.122125964926408</v>
      </c>
      <c r="G65">
        <v>0.05285379688517566</v>
      </c>
      <c r="H65">
        <v>-0.1000092236119383</v>
      </c>
      <c r="I65">
        <v>1.007529682831339</v>
      </c>
      <c r="J65">
        <v>0.9224586354863183</v>
      </c>
    </row>
    <row r="66" spans="1:10">
      <c r="A66" s="2">
        <v>28578</v>
      </c>
      <c r="B66">
        <v>7</v>
      </c>
      <c r="C66">
        <v>0.09999999999999964</v>
      </c>
      <c r="D66">
        <v>0.005169103515632923</v>
      </c>
      <c r="E66">
        <v>1.432244032271825</v>
      </c>
      <c r="F66">
        <v>0.122125964926408</v>
      </c>
      <c r="G66">
        <v>0.05285379688517566</v>
      </c>
      <c r="H66">
        <v>-0.1000092236119383</v>
      </c>
      <c r="I66">
        <v>1.005169103515633</v>
      </c>
      <c r="J66">
        <v>0.9224586354863183</v>
      </c>
    </row>
    <row r="67" spans="1:10">
      <c r="A67" s="2">
        <v>28585</v>
      </c>
      <c r="B67">
        <v>7</v>
      </c>
      <c r="C67">
        <v>0.08000000000000007</v>
      </c>
      <c r="D67">
        <v>0.005128692219400506</v>
      </c>
      <c r="E67">
        <v>1.432244032271825</v>
      </c>
      <c r="F67">
        <v>0.122125964926408</v>
      </c>
      <c r="G67">
        <v>0.05285379688517566</v>
      </c>
      <c r="H67">
        <v>-0.1000092236119383</v>
      </c>
      <c r="I67">
        <v>1.0051286922194</v>
      </c>
      <c r="J67">
        <v>0.9224586354863183</v>
      </c>
    </row>
    <row r="68" spans="1:10">
      <c r="A68" s="2">
        <v>28592</v>
      </c>
      <c r="B68">
        <v>7</v>
      </c>
      <c r="C68">
        <v>-0.02999999999999936</v>
      </c>
      <c r="D68">
        <v>0.003165325502886257</v>
      </c>
      <c r="E68">
        <v>1.432244032271825</v>
      </c>
      <c r="F68">
        <v>0.122125964926408</v>
      </c>
      <c r="G68">
        <v>0.05285379688517566</v>
      </c>
      <c r="H68">
        <v>-0.1000092236119383</v>
      </c>
      <c r="I68">
        <v>1.003165325502886</v>
      </c>
      <c r="J68">
        <v>0.9224586354863183</v>
      </c>
    </row>
    <row r="69" spans="1:10">
      <c r="A69" s="2">
        <v>28599</v>
      </c>
      <c r="B69">
        <v>7</v>
      </c>
      <c r="C69">
        <v>0.07999999999999918</v>
      </c>
      <c r="D69">
        <v>0.03344527512293161</v>
      </c>
      <c r="E69">
        <v>1.432244032271825</v>
      </c>
      <c r="F69">
        <v>0.122125964926408</v>
      </c>
      <c r="G69">
        <v>0.05285379688517566</v>
      </c>
      <c r="H69">
        <v>-0.1000092236119383</v>
      </c>
      <c r="I69">
        <v>1.033445275122931</v>
      </c>
      <c r="J69">
        <v>0.9224586354863183</v>
      </c>
    </row>
    <row r="70" spans="1:10">
      <c r="A70" s="2">
        <v>28606</v>
      </c>
      <c r="B70">
        <v>7</v>
      </c>
      <c r="C70">
        <v>0.08000000000000007</v>
      </c>
      <c r="D70">
        <v>0.02284586880096527</v>
      </c>
      <c r="E70">
        <v>1.432244032271825</v>
      </c>
      <c r="F70">
        <v>0.122125964926408</v>
      </c>
      <c r="G70">
        <v>0.05285379688517566</v>
      </c>
      <c r="H70">
        <v>-0.1000092236119383</v>
      </c>
      <c r="I70">
        <v>1.022845868800965</v>
      </c>
      <c r="J70">
        <v>0.9224586354863183</v>
      </c>
    </row>
    <row r="71" spans="1:10">
      <c r="A71" s="2">
        <v>28613</v>
      </c>
      <c r="B71">
        <v>7</v>
      </c>
      <c r="C71">
        <v>0.0600000000000005</v>
      </c>
      <c r="D71">
        <v>0.01788965571105273</v>
      </c>
      <c r="E71">
        <v>1.432244032271825</v>
      </c>
      <c r="F71">
        <v>0.122125964926408</v>
      </c>
      <c r="G71">
        <v>0.05285379688517566</v>
      </c>
      <c r="H71">
        <v>-0.1000092236119383</v>
      </c>
      <c r="I71">
        <v>1.017889655711053</v>
      </c>
      <c r="J71">
        <v>0.9224586354863183</v>
      </c>
    </row>
    <row r="72" spans="1:10">
      <c r="A72" s="2">
        <v>28620</v>
      </c>
      <c r="B72">
        <v>7</v>
      </c>
      <c r="C72">
        <v>0.07000000000000028</v>
      </c>
      <c r="D72">
        <v>0.01817621287235926</v>
      </c>
      <c r="E72">
        <v>1.432244032271825</v>
      </c>
      <c r="F72">
        <v>0.122125964926408</v>
      </c>
      <c r="G72">
        <v>0.05285379688517566</v>
      </c>
      <c r="H72">
        <v>-0.1000092236119383</v>
      </c>
      <c r="I72">
        <v>1.018176212872359</v>
      </c>
      <c r="J72">
        <v>0.9224586354863183</v>
      </c>
    </row>
    <row r="73" spans="1:10">
      <c r="A73" s="2">
        <v>28627</v>
      </c>
      <c r="B73">
        <v>7</v>
      </c>
      <c r="C73">
        <v>0</v>
      </c>
      <c r="D73">
        <v>0.007944048417727709</v>
      </c>
      <c r="E73">
        <v>1.432244032271825</v>
      </c>
      <c r="F73">
        <v>0.122125964926408</v>
      </c>
      <c r="G73">
        <v>0.05285379688517566</v>
      </c>
      <c r="H73">
        <v>-0.1000092236119383</v>
      </c>
      <c r="I73">
        <v>1.007944048417728</v>
      </c>
      <c r="J73">
        <v>0.9224586354863183</v>
      </c>
    </row>
    <row r="74" spans="1:10">
      <c r="A74" s="2">
        <v>28634</v>
      </c>
      <c r="B74">
        <v>7</v>
      </c>
      <c r="C74">
        <v>0.1199999999999992</v>
      </c>
      <c r="D74">
        <v>-0.01684825409951018</v>
      </c>
      <c r="E74">
        <v>1.432244032271825</v>
      </c>
      <c r="F74">
        <v>0.122125964926408</v>
      </c>
      <c r="G74">
        <v>0.05285379688517566</v>
      </c>
      <c r="H74">
        <v>-0.1000092236119383</v>
      </c>
      <c r="I74">
        <v>0.9831517459004898</v>
      </c>
      <c r="J74">
        <v>0.9224586354863183</v>
      </c>
    </row>
    <row r="75" spans="1:10">
      <c r="A75" s="2">
        <v>28641</v>
      </c>
      <c r="B75">
        <v>7</v>
      </c>
      <c r="C75">
        <v>0.01999999999999957</v>
      </c>
      <c r="D75">
        <v>0.01454063921266552</v>
      </c>
      <c r="E75">
        <v>1.432244032271825</v>
      </c>
      <c r="F75">
        <v>0.122125964926408</v>
      </c>
      <c r="G75">
        <v>0.05285379688517566</v>
      </c>
      <c r="H75">
        <v>-0.1000092236119383</v>
      </c>
      <c r="I75">
        <v>1.014540639212665</v>
      </c>
      <c r="J75">
        <v>0.9224586354863183</v>
      </c>
    </row>
    <row r="76" spans="1:10">
      <c r="A76" s="2">
        <v>28648</v>
      </c>
      <c r="B76">
        <v>7</v>
      </c>
      <c r="C76">
        <v>-0.04999999999999893</v>
      </c>
      <c r="D76">
        <v>0.02397169617787127</v>
      </c>
      <c r="E76">
        <v>1.432244032271825</v>
      </c>
      <c r="F76">
        <v>0.122125964926408</v>
      </c>
      <c r="G76">
        <v>0.05285379688517566</v>
      </c>
      <c r="H76">
        <v>-0.1000092236119383</v>
      </c>
      <c r="I76">
        <v>1.023971696177871</v>
      </c>
      <c r="J76">
        <v>0.9224586354863183</v>
      </c>
    </row>
    <row r="77" spans="1:10">
      <c r="A77" s="2">
        <v>28655</v>
      </c>
      <c r="B77">
        <v>7</v>
      </c>
      <c r="C77">
        <v>0.04999999999999893</v>
      </c>
      <c r="D77">
        <v>0.005126946386241235</v>
      </c>
      <c r="E77">
        <v>1.432244032271825</v>
      </c>
      <c r="F77">
        <v>0.122125964926408</v>
      </c>
      <c r="G77">
        <v>0.05285379688517566</v>
      </c>
      <c r="H77">
        <v>-0.1000092236119383</v>
      </c>
      <c r="I77">
        <v>1.005126946386241</v>
      </c>
      <c r="J77">
        <v>0.9224586354863183</v>
      </c>
    </row>
    <row r="78" spans="1:10">
      <c r="A78" s="2">
        <v>28662</v>
      </c>
      <c r="B78">
        <v>7</v>
      </c>
      <c r="C78">
        <v>0.2900000000000009</v>
      </c>
      <c r="D78">
        <v>-0.01786388544731878</v>
      </c>
      <c r="E78">
        <v>1.432244032271825</v>
      </c>
      <c r="F78">
        <v>0.122125964926408</v>
      </c>
      <c r="G78">
        <v>0.05285379688517566</v>
      </c>
      <c r="H78">
        <v>-0.1000092236119383</v>
      </c>
      <c r="I78">
        <v>0.9821361145526812</v>
      </c>
      <c r="J78">
        <v>0.9224586354863183</v>
      </c>
    </row>
    <row r="79" spans="1:10">
      <c r="A79" s="2">
        <v>28669</v>
      </c>
      <c r="B79">
        <v>7</v>
      </c>
      <c r="C79">
        <v>0.02999999999999936</v>
      </c>
      <c r="D79">
        <v>-0.002799519797302627</v>
      </c>
      <c r="E79">
        <v>1.432244032271825</v>
      </c>
      <c r="F79">
        <v>0.122125964926408</v>
      </c>
      <c r="G79">
        <v>0.05285379688517566</v>
      </c>
      <c r="H79">
        <v>-0.1000092236119383</v>
      </c>
      <c r="I79">
        <v>0.9972004802026974</v>
      </c>
      <c r="J79">
        <v>0.9224586354863183</v>
      </c>
    </row>
    <row r="80" spans="1:10">
      <c r="A80" s="2">
        <v>28676</v>
      </c>
      <c r="B80">
        <v>7</v>
      </c>
      <c r="C80">
        <v>0</v>
      </c>
      <c r="D80">
        <v>0.004713723353610996</v>
      </c>
      <c r="E80">
        <v>1.432244032271825</v>
      </c>
      <c r="F80">
        <v>0.122125964926408</v>
      </c>
      <c r="G80">
        <v>0.05285379688517566</v>
      </c>
      <c r="H80">
        <v>-0.1000092236119383</v>
      </c>
      <c r="I80">
        <v>1.004713723353611</v>
      </c>
      <c r="J80">
        <v>0.9224586354863183</v>
      </c>
    </row>
    <row r="81" spans="1:10">
      <c r="A81" s="2">
        <v>28683</v>
      </c>
      <c r="B81">
        <v>7</v>
      </c>
      <c r="C81">
        <v>0.04000000000000092</v>
      </c>
      <c r="D81">
        <v>0.01354551766215147</v>
      </c>
      <c r="E81">
        <v>1.432244032271825</v>
      </c>
      <c r="F81">
        <v>0.122125964926408</v>
      </c>
      <c r="G81">
        <v>0.05285379688517566</v>
      </c>
      <c r="H81">
        <v>-0.1000092236119383</v>
      </c>
      <c r="I81">
        <v>1.013545517662152</v>
      </c>
      <c r="J81">
        <v>0.9224586354863183</v>
      </c>
    </row>
    <row r="82" spans="1:10">
      <c r="A82" s="2">
        <v>28690</v>
      </c>
      <c r="B82">
        <v>7</v>
      </c>
      <c r="C82">
        <v>-0.01999999999999957</v>
      </c>
      <c r="D82">
        <v>0.01643016839841185</v>
      </c>
      <c r="E82">
        <v>1.432244032271825</v>
      </c>
      <c r="F82">
        <v>0.122125964926408</v>
      </c>
      <c r="G82">
        <v>0.05285379688517566</v>
      </c>
      <c r="H82">
        <v>-0.1000092236119383</v>
      </c>
      <c r="I82">
        <v>1.016430168398412</v>
      </c>
      <c r="J82">
        <v>0.9224586354863183</v>
      </c>
    </row>
    <row r="83" spans="1:10">
      <c r="A83" s="2">
        <v>28697</v>
      </c>
      <c r="B83">
        <v>7</v>
      </c>
      <c r="C83">
        <v>0.05999999999999872</v>
      </c>
      <c r="D83">
        <v>0.01376289697445871</v>
      </c>
      <c r="E83">
        <v>1.432244032271825</v>
      </c>
      <c r="F83">
        <v>0.122125964926408</v>
      </c>
      <c r="G83">
        <v>0.05285379688517566</v>
      </c>
      <c r="H83">
        <v>-0.1000092236119383</v>
      </c>
      <c r="I83">
        <v>1.013762896974459</v>
      </c>
      <c r="J83">
        <v>0.9224586354863183</v>
      </c>
    </row>
    <row r="84" spans="1:10">
      <c r="A84" s="2">
        <v>28704</v>
      </c>
      <c r="B84">
        <v>7</v>
      </c>
      <c r="C84">
        <v>-0.1199999999999992</v>
      </c>
      <c r="D84">
        <v>0.04306128571444548</v>
      </c>
      <c r="E84">
        <v>1.432244032271825</v>
      </c>
      <c r="F84">
        <v>0.122125964926408</v>
      </c>
      <c r="G84">
        <v>0.05285379688517566</v>
      </c>
      <c r="H84">
        <v>-0.1000092236119383</v>
      </c>
      <c r="I84">
        <v>1.043061285714445</v>
      </c>
      <c r="J84">
        <v>0.9224586354863183</v>
      </c>
    </row>
    <row r="85" spans="1:10">
      <c r="A85" s="2">
        <v>28711</v>
      </c>
      <c r="B85">
        <v>7</v>
      </c>
      <c r="C85">
        <v>-0.2300000000000004</v>
      </c>
      <c r="D85">
        <v>0.0157472656030554</v>
      </c>
      <c r="E85">
        <v>1.432244032271825</v>
      </c>
      <c r="F85">
        <v>0.122125964926408</v>
      </c>
      <c r="G85">
        <v>0.05285379688517566</v>
      </c>
      <c r="H85">
        <v>-0.1000092236119383</v>
      </c>
      <c r="I85">
        <v>1.015747265603056</v>
      </c>
      <c r="J85">
        <v>0.9224586354863183</v>
      </c>
    </row>
    <row r="86" spans="1:10">
      <c r="A86" s="2">
        <v>28718</v>
      </c>
      <c r="B86">
        <v>7</v>
      </c>
      <c r="C86">
        <v>0.3300000000000001</v>
      </c>
      <c r="D86">
        <v>0.00876171000896853</v>
      </c>
      <c r="E86">
        <v>1.432244032271825</v>
      </c>
      <c r="F86">
        <v>0.122125964926408</v>
      </c>
      <c r="G86">
        <v>0.05285379688517566</v>
      </c>
      <c r="H86">
        <v>-0.1000092236119383</v>
      </c>
      <c r="I86">
        <v>1.008761710008969</v>
      </c>
      <c r="J86">
        <v>0.9224586354863183</v>
      </c>
    </row>
    <row r="87" spans="1:10">
      <c r="A87" s="2">
        <v>28725</v>
      </c>
      <c r="B87">
        <v>7</v>
      </c>
      <c r="C87">
        <v>-0.08000000000000007</v>
      </c>
      <c r="D87">
        <v>0.01080349573108723</v>
      </c>
      <c r="E87">
        <v>1.432244032271825</v>
      </c>
      <c r="F87">
        <v>0.122125964926408</v>
      </c>
      <c r="G87">
        <v>0.05285379688517566</v>
      </c>
      <c r="H87">
        <v>-0.1000092236119383</v>
      </c>
      <c r="I87">
        <v>1.010803495731087</v>
      </c>
      <c r="J87">
        <v>0.9224586354863183</v>
      </c>
    </row>
    <row r="88" spans="1:10">
      <c r="A88" s="2">
        <v>28732</v>
      </c>
      <c r="B88">
        <v>7</v>
      </c>
      <c r="C88">
        <v>0.0600000000000005</v>
      </c>
      <c r="D88">
        <v>-0.01214774455730951</v>
      </c>
      <c r="E88">
        <v>1.432244032271825</v>
      </c>
      <c r="F88">
        <v>0.122125964926408</v>
      </c>
      <c r="G88">
        <v>0.05285379688517566</v>
      </c>
      <c r="H88">
        <v>-0.1000092236119383</v>
      </c>
      <c r="I88">
        <v>0.9878522554426905</v>
      </c>
      <c r="J88">
        <v>0.9224586354863183</v>
      </c>
    </row>
    <row r="89" spans="1:10">
      <c r="A89" s="2">
        <v>28739</v>
      </c>
      <c r="B89">
        <v>7</v>
      </c>
      <c r="C89">
        <v>-0.04000000000000092</v>
      </c>
      <c r="D89">
        <v>0.01785941550827519</v>
      </c>
      <c r="E89">
        <v>1.432244032271825</v>
      </c>
      <c r="F89">
        <v>0.122125964926408</v>
      </c>
      <c r="G89">
        <v>0.05285379688517566</v>
      </c>
      <c r="H89">
        <v>-0.1000092236119383</v>
      </c>
      <c r="I89">
        <v>1.017859415508275</v>
      </c>
      <c r="J89">
        <v>0.9224586354863183</v>
      </c>
    </row>
    <row r="90" spans="1:10">
      <c r="A90" s="2">
        <v>28746</v>
      </c>
      <c r="B90">
        <v>7</v>
      </c>
      <c r="C90">
        <v>0.009999999999999787</v>
      </c>
      <c r="D90">
        <v>0.008996999319237002</v>
      </c>
      <c r="E90">
        <v>1.432244032271825</v>
      </c>
      <c r="F90">
        <v>0.122125964926408</v>
      </c>
      <c r="G90">
        <v>0.05285379688517566</v>
      </c>
      <c r="H90">
        <v>-0.1000092236119383</v>
      </c>
      <c r="I90">
        <v>1.008996999319237</v>
      </c>
      <c r="J90">
        <v>0.9224586354863183</v>
      </c>
    </row>
    <row r="91" spans="1:10">
      <c r="A91" s="2">
        <v>28753</v>
      </c>
      <c r="B91">
        <v>7</v>
      </c>
      <c r="C91">
        <v>0.1500000000000004</v>
      </c>
      <c r="D91">
        <v>-0.04926603947668914</v>
      </c>
      <c r="E91">
        <v>1.432244032271825</v>
      </c>
      <c r="F91">
        <v>0.122125964926408</v>
      </c>
      <c r="G91">
        <v>0.05285379688517566</v>
      </c>
      <c r="H91">
        <v>-0.1000092236119383</v>
      </c>
      <c r="I91">
        <v>0.9507339605233108</v>
      </c>
      <c r="J91">
        <v>0.9224586354863183</v>
      </c>
    </row>
    <row r="92" spans="1:10">
      <c r="A92" s="2">
        <v>28760</v>
      </c>
      <c r="B92">
        <v>7</v>
      </c>
      <c r="C92">
        <v>0.1400000000000006</v>
      </c>
      <c r="D92">
        <v>-0.002626912611202447</v>
      </c>
      <c r="E92">
        <v>1.432244032271825</v>
      </c>
      <c r="F92">
        <v>0.122125964926408</v>
      </c>
      <c r="G92">
        <v>0.05285379688517566</v>
      </c>
      <c r="H92">
        <v>-0.1000092236119383</v>
      </c>
      <c r="I92">
        <v>0.9973730873887976</v>
      </c>
      <c r="J92">
        <v>0.9224586354863183</v>
      </c>
    </row>
    <row r="93" spans="1:10">
      <c r="A93" s="2">
        <v>28767</v>
      </c>
      <c r="B93">
        <v>7</v>
      </c>
      <c r="C93">
        <v>-0.05000000000000071</v>
      </c>
      <c r="D93">
        <v>0.02613225911691261</v>
      </c>
      <c r="E93">
        <v>1.432244032271825</v>
      </c>
      <c r="F93">
        <v>0.122125964926408</v>
      </c>
      <c r="G93">
        <v>0.05285379688517566</v>
      </c>
      <c r="H93">
        <v>-0.1000092236119383</v>
      </c>
      <c r="I93">
        <v>1.026132259116913</v>
      </c>
      <c r="J93">
        <v>0.9224586354863183</v>
      </c>
    </row>
    <row r="94" spans="1:10">
      <c r="A94" s="2">
        <v>28774</v>
      </c>
      <c r="B94">
        <v>7</v>
      </c>
      <c r="C94">
        <v>0.009999999999999787</v>
      </c>
      <c r="D94">
        <v>0.006942665186747602</v>
      </c>
      <c r="E94">
        <v>1.432244032271825</v>
      </c>
      <c r="F94">
        <v>0.122125964926408</v>
      </c>
      <c r="G94">
        <v>0.05285379688517566</v>
      </c>
      <c r="H94">
        <v>-0.1000092236119383</v>
      </c>
      <c r="I94">
        <v>1.006942665186748</v>
      </c>
      <c r="J94">
        <v>0.9224586354863183</v>
      </c>
    </row>
    <row r="95" spans="1:10">
      <c r="A95" s="2">
        <v>28781</v>
      </c>
      <c r="B95">
        <v>7</v>
      </c>
      <c r="C95">
        <v>0.1300000000000008</v>
      </c>
      <c r="D95">
        <v>-0.06376206617536381</v>
      </c>
      <c r="E95">
        <v>1.432244032271825</v>
      </c>
      <c r="F95">
        <v>0.122125964926408</v>
      </c>
      <c r="G95">
        <v>0.05285379688517566</v>
      </c>
      <c r="H95">
        <v>-0.1000092236119383</v>
      </c>
      <c r="I95">
        <v>0.9362379338246362</v>
      </c>
      <c r="J95">
        <v>0.9224586354863183</v>
      </c>
    </row>
    <row r="96" spans="1:10">
      <c r="A96" s="2">
        <v>28788</v>
      </c>
      <c r="B96">
        <v>7</v>
      </c>
      <c r="C96">
        <v>0.1300000000000008</v>
      </c>
      <c r="D96">
        <v>-0.05124012172001756</v>
      </c>
      <c r="E96">
        <v>1.432244032271825</v>
      </c>
      <c r="F96">
        <v>0.122125964926408</v>
      </c>
      <c r="G96">
        <v>0.05285379688517566</v>
      </c>
      <c r="H96">
        <v>-0.1000092236119383</v>
      </c>
      <c r="I96">
        <v>0.9487598782799824</v>
      </c>
      <c r="J96">
        <v>0.9224586354863183</v>
      </c>
    </row>
    <row r="97" spans="1:10">
      <c r="A97" s="2">
        <v>28795</v>
      </c>
      <c r="B97">
        <v>7</v>
      </c>
      <c r="C97">
        <v>0.4799999999999986</v>
      </c>
      <c r="D97">
        <v>-0.03912943415160321</v>
      </c>
      <c r="E97">
        <v>1.432244032271825</v>
      </c>
      <c r="F97">
        <v>0.122125964926408</v>
      </c>
      <c r="G97">
        <v>0.05285379688517566</v>
      </c>
      <c r="H97">
        <v>-0.1000092236119383</v>
      </c>
      <c r="I97">
        <v>0.9608705658483968</v>
      </c>
      <c r="J97">
        <v>0.9224586354863183</v>
      </c>
    </row>
    <row r="98" spans="1:10">
      <c r="A98" s="2">
        <v>28802</v>
      </c>
      <c r="B98">
        <v>7</v>
      </c>
      <c r="C98">
        <v>0.05000000000000071</v>
      </c>
      <c r="D98">
        <v>-0.001718027512749533</v>
      </c>
      <c r="E98">
        <v>1.432244032271825</v>
      </c>
      <c r="F98">
        <v>0.122125964926408</v>
      </c>
      <c r="G98">
        <v>0.05285379688517566</v>
      </c>
      <c r="H98">
        <v>-0.1000092236119383</v>
      </c>
      <c r="I98">
        <v>0.9982819724872505</v>
      </c>
      <c r="J98">
        <v>0.9224586354863183</v>
      </c>
    </row>
    <row r="99" spans="1:10">
      <c r="A99" s="2">
        <v>28809</v>
      </c>
      <c r="B99">
        <v>7</v>
      </c>
      <c r="C99">
        <v>-0.1500000000000004</v>
      </c>
      <c r="D99">
        <v>-0.01945584474086522</v>
      </c>
      <c r="E99">
        <v>1.432244032271825</v>
      </c>
      <c r="F99">
        <v>0.122125964926408</v>
      </c>
      <c r="G99">
        <v>0.05285379688517566</v>
      </c>
      <c r="H99">
        <v>-0.1000092236119383</v>
      </c>
      <c r="I99">
        <v>0.9805441552591347</v>
      </c>
      <c r="J99">
        <v>0.9224586354863183</v>
      </c>
    </row>
    <row r="100" spans="1:10">
      <c r="A100" s="2">
        <v>28816</v>
      </c>
      <c r="B100">
        <v>7</v>
      </c>
      <c r="C100">
        <v>0.02999999999999936</v>
      </c>
      <c r="D100">
        <v>0.05507565874609534</v>
      </c>
      <c r="E100">
        <v>1.432244032271825</v>
      </c>
      <c r="F100">
        <v>0.122125964926408</v>
      </c>
      <c r="G100">
        <v>0.05285379688517566</v>
      </c>
      <c r="H100">
        <v>-0.1000092236119383</v>
      </c>
      <c r="I100">
        <v>1.055075658746095</v>
      </c>
      <c r="J100">
        <v>0.9224586354863183</v>
      </c>
    </row>
    <row r="101" spans="1:10">
      <c r="A101" s="2">
        <v>28823</v>
      </c>
      <c r="B101">
        <v>7</v>
      </c>
      <c r="C101">
        <v>0.1800000000000015</v>
      </c>
      <c r="D101">
        <v>-0.02336614350120167</v>
      </c>
      <c r="E101">
        <v>1.432244032271825</v>
      </c>
      <c r="F101">
        <v>0.122125964926408</v>
      </c>
      <c r="G101">
        <v>0.05285379688517566</v>
      </c>
      <c r="H101">
        <v>-0.1000092236119383</v>
      </c>
      <c r="I101">
        <v>0.9766338564987983</v>
      </c>
      <c r="J101">
        <v>0.9224586354863183</v>
      </c>
    </row>
    <row r="102" spans="1:10">
      <c r="A102" s="2">
        <v>28830</v>
      </c>
      <c r="B102">
        <v>7</v>
      </c>
      <c r="C102">
        <v>-0.05000000000000071</v>
      </c>
      <c r="D102">
        <v>0.05033336003413122</v>
      </c>
      <c r="E102">
        <v>1.432244032271825</v>
      </c>
      <c r="F102">
        <v>0.122125964926408</v>
      </c>
      <c r="G102">
        <v>0.05285379688517566</v>
      </c>
      <c r="H102">
        <v>-0.1000092236119383</v>
      </c>
      <c r="I102">
        <v>1.050333360034131</v>
      </c>
      <c r="J102">
        <v>0.9224586354863183</v>
      </c>
    </row>
    <row r="103" spans="1:10">
      <c r="A103" s="2">
        <v>28837</v>
      </c>
      <c r="B103">
        <v>7</v>
      </c>
      <c r="C103">
        <v>0.03999999999999915</v>
      </c>
      <c r="D103">
        <v>-0.01913262157503119</v>
      </c>
      <c r="E103">
        <v>1.432244032271825</v>
      </c>
      <c r="F103">
        <v>0.122125964926408</v>
      </c>
      <c r="G103">
        <v>0.05285379688517566</v>
      </c>
      <c r="H103">
        <v>-0.1000092236119383</v>
      </c>
      <c r="I103">
        <v>0.9808673784249688</v>
      </c>
      <c r="J103">
        <v>0.9224586354863183</v>
      </c>
    </row>
    <row r="104" spans="1:10">
      <c r="A104" s="2">
        <v>28844</v>
      </c>
      <c r="B104">
        <v>7</v>
      </c>
      <c r="C104">
        <v>0.4200000000000017</v>
      </c>
      <c r="D104">
        <v>-0.03498873344140822</v>
      </c>
      <c r="E104">
        <v>1.432244032271825</v>
      </c>
      <c r="F104">
        <v>0.122125964926408</v>
      </c>
      <c r="G104">
        <v>0.05285379688517566</v>
      </c>
      <c r="H104">
        <v>-0.1000092236119383</v>
      </c>
      <c r="I104">
        <v>0.9650112665585918</v>
      </c>
      <c r="J104">
        <v>0.9224586354863183</v>
      </c>
    </row>
    <row r="105" spans="1:10">
      <c r="A105" s="2">
        <v>28851</v>
      </c>
      <c r="B105">
        <v>7</v>
      </c>
      <c r="C105">
        <v>0.01999999999999957</v>
      </c>
      <c r="D105">
        <v>0.01878267152049771</v>
      </c>
      <c r="E105">
        <v>1.432244032271825</v>
      </c>
      <c r="F105">
        <v>0.122125964926408</v>
      </c>
      <c r="G105">
        <v>0.05285379688517566</v>
      </c>
      <c r="H105">
        <v>-0.1000092236119383</v>
      </c>
      <c r="I105">
        <v>1.018782671520498</v>
      </c>
      <c r="J105">
        <v>0.9224586354863183</v>
      </c>
    </row>
    <row r="106" spans="1:10">
      <c r="A106" s="2">
        <v>28858</v>
      </c>
      <c r="B106">
        <v>7</v>
      </c>
      <c r="C106">
        <v>0</v>
      </c>
      <c r="D106">
        <v>0.01875036789000039</v>
      </c>
      <c r="E106">
        <v>1.552330050756974</v>
      </c>
      <c r="F106">
        <v>0.1430531974680276</v>
      </c>
      <c r="G106">
        <v>0.06609085481935606</v>
      </c>
      <c r="H106">
        <v>-0.03933932251416793</v>
      </c>
      <c r="I106">
        <v>1.01875036789</v>
      </c>
      <c r="J106">
        <v>1.227202183064185</v>
      </c>
    </row>
    <row r="107" spans="1:10">
      <c r="A107" s="2">
        <v>28865</v>
      </c>
      <c r="B107">
        <v>7</v>
      </c>
      <c r="C107">
        <v>-0.04000000000000092</v>
      </c>
      <c r="D107">
        <v>0.00271562087885184</v>
      </c>
      <c r="E107">
        <v>1.552330050756974</v>
      </c>
      <c r="F107">
        <v>0.1430531974680276</v>
      </c>
      <c r="G107">
        <v>0.06609085481935606</v>
      </c>
      <c r="H107">
        <v>-0.03933932251416793</v>
      </c>
      <c r="I107">
        <v>1.002715620878852</v>
      </c>
      <c r="J107">
        <v>1.227202183064185</v>
      </c>
    </row>
    <row r="108" spans="1:10">
      <c r="A108" s="2">
        <v>28872</v>
      </c>
      <c r="B108">
        <v>7</v>
      </c>
      <c r="C108">
        <v>-0.02999999999999936</v>
      </c>
      <c r="D108">
        <v>0.004638908293080298</v>
      </c>
      <c r="E108">
        <v>1.552330050756974</v>
      </c>
      <c r="F108">
        <v>0.1430531974680276</v>
      </c>
      <c r="G108">
        <v>0.06609085481935606</v>
      </c>
      <c r="H108">
        <v>-0.03933932251416793</v>
      </c>
      <c r="I108">
        <v>1.00463890829308</v>
      </c>
      <c r="J108">
        <v>1.227202183064185</v>
      </c>
    </row>
    <row r="109" spans="1:10">
      <c r="A109" s="2">
        <v>28879</v>
      </c>
      <c r="B109">
        <v>7</v>
      </c>
      <c r="C109">
        <v>-0.0600000000000005</v>
      </c>
      <c r="D109">
        <v>0.005053557445030167</v>
      </c>
      <c r="E109">
        <v>1.552330050756974</v>
      </c>
      <c r="F109">
        <v>0.1430531974680276</v>
      </c>
      <c r="G109">
        <v>0.06609085481935606</v>
      </c>
      <c r="H109">
        <v>-0.03933932251416793</v>
      </c>
      <c r="I109">
        <v>1.00505355744503</v>
      </c>
      <c r="J109">
        <v>1.227202183064185</v>
      </c>
    </row>
    <row r="110" spans="1:10">
      <c r="A110" s="2">
        <v>28886</v>
      </c>
      <c r="B110">
        <v>7</v>
      </c>
      <c r="C110">
        <v>-0.2099999999999991</v>
      </c>
      <c r="D110">
        <v>0.01072369085059692</v>
      </c>
      <c r="E110">
        <v>1.552330050756974</v>
      </c>
      <c r="F110">
        <v>0.1430531974680276</v>
      </c>
      <c r="G110">
        <v>0.06609085481935606</v>
      </c>
      <c r="H110">
        <v>-0.03933932251416793</v>
      </c>
      <c r="I110">
        <v>1.010723690850597</v>
      </c>
      <c r="J110">
        <v>1.227202183064185</v>
      </c>
    </row>
    <row r="111" spans="1:10">
      <c r="A111" s="2">
        <v>28893</v>
      </c>
      <c r="B111">
        <v>7</v>
      </c>
      <c r="C111">
        <v>0.02999999999999936</v>
      </c>
      <c r="D111">
        <v>-0.03334663072534923</v>
      </c>
      <c r="E111">
        <v>1.552330050756974</v>
      </c>
      <c r="F111">
        <v>0.1430531974680276</v>
      </c>
      <c r="G111">
        <v>0.06609085481935606</v>
      </c>
      <c r="H111">
        <v>-0.03933932251416793</v>
      </c>
      <c r="I111">
        <v>0.9666533692746507</v>
      </c>
      <c r="J111">
        <v>1.227202183064185</v>
      </c>
    </row>
    <row r="112" spans="1:10">
      <c r="A112" s="2">
        <v>28900</v>
      </c>
      <c r="B112">
        <v>7</v>
      </c>
      <c r="C112">
        <v>0</v>
      </c>
      <c r="D112">
        <v>0.01105423684189354</v>
      </c>
      <c r="E112">
        <v>1.552330050756974</v>
      </c>
      <c r="F112">
        <v>0.1430531974680276</v>
      </c>
      <c r="G112">
        <v>0.06609085481935606</v>
      </c>
      <c r="H112">
        <v>-0.03933932251416793</v>
      </c>
      <c r="I112">
        <v>1.011054236841894</v>
      </c>
      <c r="J112">
        <v>1.227202183064185</v>
      </c>
    </row>
    <row r="113" spans="1:10">
      <c r="A113" s="2">
        <v>28907</v>
      </c>
      <c r="B113">
        <v>7</v>
      </c>
      <c r="C113">
        <v>0.04000000000000092</v>
      </c>
      <c r="D113">
        <v>0.002429859758978403</v>
      </c>
      <c r="E113">
        <v>1.552330050756974</v>
      </c>
      <c r="F113">
        <v>0.1430531974680276</v>
      </c>
      <c r="G113">
        <v>0.06609085481935606</v>
      </c>
      <c r="H113">
        <v>-0.03933932251416793</v>
      </c>
      <c r="I113">
        <v>1.002429859758978</v>
      </c>
      <c r="J113">
        <v>1.227202183064185</v>
      </c>
    </row>
    <row r="114" spans="1:10">
      <c r="A114" s="2">
        <v>28914</v>
      </c>
      <c r="B114">
        <v>7</v>
      </c>
      <c r="C114">
        <v>0.1799999999999997</v>
      </c>
      <c r="D114">
        <v>-0.0324197162621994</v>
      </c>
      <c r="E114">
        <v>1.552330050756974</v>
      </c>
      <c r="F114">
        <v>0.1430531974680276</v>
      </c>
      <c r="G114">
        <v>0.06609085481935606</v>
      </c>
      <c r="H114">
        <v>-0.03933932251416793</v>
      </c>
      <c r="I114">
        <v>0.9675802837378006</v>
      </c>
      <c r="J114">
        <v>1.227202183064185</v>
      </c>
    </row>
    <row r="115" spans="1:10">
      <c r="A115" s="2">
        <v>28921</v>
      </c>
      <c r="B115">
        <v>7</v>
      </c>
      <c r="C115">
        <v>-0.08000000000000007</v>
      </c>
      <c r="D115">
        <v>0.0138591240111819</v>
      </c>
      <c r="E115">
        <v>1.552330050756974</v>
      </c>
      <c r="F115">
        <v>0.1430531974680276</v>
      </c>
      <c r="G115">
        <v>0.06609085481935606</v>
      </c>
      <c r="H115">
        <v>-0.03933932251416793</v>
      </c>
      <c r="I115">
        <v>1.013859124011182</v>
      </c>
      <c r="J115">
        <v>1.227202183064185</v>
      </c>
    </row>
    <row r="116" spans="1:10">
      <c r="A116" s="2">
        <v>28928</v>
      </c>
      <c r="B116">
        <v>7</v>
      </c>
      <c r="C116">
        <v>0.009999999999999787</v>
      </c>
      <c r="D116">
        <v>0.006413652471306155</v>
      </c>
      <c r="E116">
        <v>1.552330050756974</v>
      </c>
      <c r="F116">
        <v>0.1430531974680276</v>
      </c>
      <c r="G116">
        <v>0.06609085481935606</v>
      </c>
      <c r="H116">
        <v>-0.03933932251416793</v>
      </c>
      <c r="I116">
        <v>1.006413652471306</v>
      </c>
      <c r="J116">
        <v>1.227202183064185</v>
      </c>
    </row>
    <row r="117" spans="1:10">
      <c r="A117" s="2">
        <v>28935</v>
      </c>
      <c r="B117">
        <v>7</v>
      </c>
      <c r="C117">
        <v>-0.03000000000000114</v>
      </c>
      <c r="D117">
        <v>0.01072059967136234</v>
      </c>
      <c r="E117">
        <v>1.552330050756974</v>
      </c>
      <c r="F117">
        <v>0.1430531974680276</v>
      </c>
      <c r="G117">
        <v>0.06609085481935606</v>
      </c>
      <c r="H117">
        <v>-0.03933932251416793</v>
      </c>
      <c r="I117">
        <v>1.010720599671362</v>
      </c>
      <c r="J117">
        <v>1.227202183064185</v>
      </c>
    </row>
    <row r="118" spans="1:10">
      <c r="A118" s="2">
        <v>28942</v>
      </c>
      <c r="B118">
        <v>7</v>
      </c>
      <c r="C118">
        <v>-0.07999999999999829</v>
      </c>
      <c r="D118">
        <v>0.01864662465543227</v>
      </c>
      <c r="E118">
        <v>1.552330050756974</v>
      </c>
      <c r="F118">
        <v>0.1430531974680276</v>
      </c>
      <c r="G118">
        <v>0.06609085481935606</v>
      </c>
      <c r="H118">
        <v>-0.03933932251416793</v>
      </c>
      <c r="I118">
        <v>1.018646624655432</v>
      </c>
      <c r="J118">
        <v>1.227202183064185</v>
      </c>
    </row>
    <row r="119" spans="1:10">
      <c r="A119" s="2">
        <v>28949</v>
      </c>
      <c r="B119">
        <v>7</v>
      </c>
      <c r="C119">
        <v>0</v>
      </c>
      <c r="D119">
        <v>0.001359289004447693</v>
      </c>
      <c r="E119">
        <v>1.552330050756974</v>
      </c>
      <c r="F119">
        <v>0.1430531974680276</v>
      </c>
      <c r="G119">
        <v>0.06609085481935606</v>
      </c>
      <c r="H119">
        <v>-0.03933932251416793</v>
      </c>
      <c r="I119">
        <v>1.001359289004448</v>
      </c>
      <c r="J119">
        <v>1.227202183064185</v>
      </c>
    </row>
    <row r="120" spans="1:10">
      <c r="A120" s="2">
        <v>28956</v>
      </c>
      <c r="B120">
        <v>7</v>
      </c>
      <c r="C120">
        <v>0.1399999999999988</v>
      </c>
      <c r="D120">
        <v>-0.01136671556423407</v>
      </c>
      <c r="E120">
        <v>1.552330050756974</v>
      </c>
      <c r="F120">
        <v>0.1430531974680276</v>
      </c>
      <c r="G120">
        <v>0.06609085481935606</v>
      </c>
      <c r="H120">
        <v>-0.03933932251416793</v>
      </c>
      <c r="I120">
        <v>0.9886332844357659</v>
      </c>
      <c r="J120">
        <v>1.227202183064185</v>
      </c>
    </row>
    <row r="121" spans="1:10">
      <c r="A121" s="2">
        <v>28963</v>
      </c>
      <c r="B121">
        <v>7</v>
      </c>
      <c r="C121">
        <v>-0.1399999999999988</v>
      </c>
      <c r="D121">
        <v>-0.005059992162349793</v>
      </c>
      <c r="E121">
        <v>1.552330050756974</v>
      </c>
      <c r="F121">
        <v>0.1430531974680276</v>
      </c>
      <c r="G121">
        <v>0.06609085481935606</v>
      </c>
      <c r="H121">
        <v>-0.03933932251416793</v>
      </c>
      <c r="I121">
        <v>0.9949400078376502</v>
      </c>
      <c r="J121">
        <v>1.227202183064185</v>
      </c>
    </row>
    <row r="122" spans="1:10">
      <c r="A122" s="2">
        <v>28970</v>
      </c>
      <c r="B122">
        <v>7</v>
      </c>
      <c r="C122">
        <v>0.05999999999999872</v>
      </c>
      <c r="D122">
        <v>-0.0109723132517794</v>
      </c>
      <c r="E122">
        <v>1.552330050756974</v>
      </c>
      <c r="F122">
        <v>0.1430531974680276</v>
      </c>
      <c r="G122">
        <v>0.06609085481935606</v>
      </c>
      <c r="H122">
        <v>-0.03933932251416793</v>
      </c>
      <c r="I122">
        <v>0.9890276867482206</v>
      </c>
      <c r="J122">
        <v>1.227202183064185</v>
      </c>
    </row>
    <row r="123" spans="1:10">
      <c r="A123" s="2">
        <v>28977</v>
      </c>
      <c r="B123">
        <v>7</v>
      </c>
      <c r="C123">
        <v>0.1400000000000006</v>
      </c>
      <c r="D123">
        <v>-0.003474615568236619</v>
      </c>
      <c r="E123">
        <v>1.552330050756974</v>
      </c>
      <c r="F123">
        <v>0.1430531974680276</v>
      </c>
      <c r="G123">
        <v>0.06609085481935606</v>
      </c>
      <c r="H123">
        <v>-0.03933932251416793</v>
      </c>
      <c r="I123">
        <v>0.9965253844317634</v>
      </c>
      <c r="J123">
        <v>1.227202183064185</v>
      </c>
    </row>
    <row r="124" spans="1:10">
      <c r="A124" s="2">
        <v>28984</v>
      </c>
      <c r="B124">
        <v>7</v>
      </c>
      <c r="C124">
        <v>-0.009999999999999787</v>
      </c>
      <c r="D124">
        <v>-0.0311558712600239</v>
      </c>
      <c r="E124">
        <v>1.552330050756974</v>
      </c>
      <c r="F124">
        <v>0.1430531974680276</v>
      </c>
      <c r="G124">
        <v>0.06609085481935606</v>
      </c>
      <c r="H124">
        <v>-0.03933932251416793</v>
      </c>
      <c r="I124">
        <v>0.9688441287399761</v>
      </c>
      <c r="J124">
        <v>1.227202183064185</v>
      </c>
    </row>
    <row r="125" spans="1:10">
      <c r="A125" s="2">
        <v>28991</v>
      </c>
      <c r="B125">
        <v>7</v>
      </c>
      <c r="C125">
        <v>-0.0600000000000005</v>
      </c>
      <c r="D125">
        <v>-0.01167331415822159</v>
      </c>
      <c r="E125">
        <v>1.552330050756974</v>
      </c>
      <c r="F125">
        <v>0.1430531974680276</v>
      </c>
      <c r="G125">
        <v>0.06609085481935606</v>
      </c>
      <c r="H125">
        <v>-0.03933932251416793</v>
      </c>
      <c r="I125">
        <v>0.9883266858417784</v>
      </c>
      <c r="J125">
        <v>1.227202183064185</v>
      </c>
    </row>
    <row r="126" spans="1:10">
      <c r="A126" s="2">
        <v>28998</v>
      </c>
      <c r="B126">
        <v>7</v>
      </c>
      <c r="C126">
        <v>-0.1899999999999995</v>
      </c>
      <c r="D126">
        <v>0.03799930724607432</v>
      </c>
      <c r="E126">
        <v>1.552330050756974</v>
      </c>
      <c r="F126">
        <v>0.1430531974680276</v>
      </c>
      <c r="G126">
        <v>0.06609085481935606</v>
      </c>
      <c r="H126">
        <v>-0.03933932251416793</v>
      </c>
      <c r="I126">
        <v>1.037999307246074</v>
      </c>
      <c r="J126">
        <v>1.227202183064185</v>
      </c>
    </row>
    <row r="127" spans="1:10">
      <c r="A127" s="2">
        <v>29012</v>
      </c>
      <c r="B127">
        <v>7</v>
      </c>
      <c r="C127">
        <v>-0.2200000000000006</v>
      </c>
      <c r="D127">
        <v>0.03097555334746385</v>
      </c>
      <c r="E127">
        <v>1.552330050756974</v>
      </c>
      <c r="F127">
        <v>0.1430531974680276</v>
      </c>
      <c r="G127">
        <v>0.06609085481935606</v>
      </c>
      <c r="H127">
        <v>-0.03933932251416793</v>
      </c>
      <c r="I127">
        <v>1.030975553347464</v>
      </c>
      <c r="J127">
        <v>1.227202183064185</v>
      </c>
    </row>
    <row r="128" spans="1:10">
      <c r="A128" s="2">
        <v>29019</v>
      </c>
      <c r="B128">
        <v>7</v>
      </c>
      <c r="C128">
        <v>-0.3499999999999996</v>
      </c>
      <c r="D128">
        <v>0.02958409311549082</v>
      </c>
      <c r="E128">
        <v>1.552330050756974</v>
      </c>
      <c r="F128">
        <v>0.1430531974680276</v>
      </c>
      <c r="G128">
        <v>0.06609085481935606</v>
      </c>
      <c r="H128">
        <v>-0.03933932251416793</v>
      </c>
      <c r="I128">
        <v>1.029584093115491</v>
      </c>
      <c r="J128">
        <v>1.227202183064185</v>
      </c>
    </row>
    <row r="129" spans="1:10">
      <c r="A129" s="2">
        <v>29026</v>
      </c>
      <c r="B129">
        <v>7</v>
      </c>
      <c r="C129">
        <v>0.1699999999999999</v>
      </c>
      <c r="D129">
        <v>-0.01778775615782999</v>
      </c>
      <c r="E129">
        <v>1.552330050756974</v>
      </c>
      <c r="F129">
        <v>0.1430531974680276</v>
      </c>
      <c r="G129">
        <v>0.06609085481935606</v>
      </c>
      <c r="H129">
        <v>-0.03933932251416793</v>
      </c>
      <c r="I129">
        <v>0.98221224384217</v>
      </c>
      <c r="J129">
        <v>1.227202183064185</v>
      </c>
    </row>
    <row r="130" spans="1:10">
      <c r="A130" s="2">
        <v>29033</v>
      </c>
      <c r="B130">
        <v>7</v>
      </c>
      <c r="C130">
        <v>-0.3300000000000001</v>
      </c>
      <c r="D130">
        <v>0.006753054079444523</v>
      </c>
      <c r="E130">
        <v>1.552330050756974</v>
      </c>
      <c r="F130">
        <v>0.1430531974680276</v>
      </c>
      <c r="G130">
        <v>0.06609085481935606</v>
      </c>
      <c r="H130">
        <v>-0.03933932251416793</v>
      </c>
      <c r="I130">
        <v>1.006753054079444</v>
      </c>
      <c r="J130">
        <v>1.227202183064185</v>
      </c>
    </row>
    <row r="131" spans="1:10">
      <c r="A131" s="2">
        <v>29039</v>
      </c>
      <c r="B131">
        <v>7</v>
      </c>
      <c r="C131">
        <v>0.02999999999999936</v>
      </c>
      <c r="D131">
        <v>-0.003364056986701722</v>
      </c>
      <c r="E131">
        <v>1.552330050756974</v>
      </c>
      <c r="F131">
        <v>0.1430531974680276</v>
      </c>
      <c r="G131">
        <v>0.06609085481935606</v>
      </c>
      <c r="H131">
        <v>-0.03933932251416793</v>
      </c>
      <c r="I131">
        <v>0.9966359430132983</v>
      </c>
      <c r="J131">
        <v>1.227202183064185</v>
      </c>
    </row>
    <row r="132" spans="1:10">
      <c r="A132" s="2">
        <v>29047</v>
      </c>
      <c r="B132">
        <v>7</v>
      </c>
      <c r="C132">
        <v>0.08999999999999986</v>
      </c>
      <c r="D132">
        <v>0.01737535968467779</v>
      </c>
      <c r="E132">
        <v>1.552330050756974</v>
      </c>
      <c r="F132">
        <v>0.1430531974680276</v>
      </c>
      <c r="G132">
        <v>0.06609085481935606</v>
      </c>
      <c r="H132">
        <v>-0.03933932251416793</v>
      </c>
      <c r="I132">
        <v>1.017375359684678</v>
      </c>
      <c r="J132">
        <v>1.227202183064185</v>
      </c>
    </row>
    <row r="133" spans="1:10">
      <c r="A133" s="2">
        <v>29054</v>
      </c>
      <c r="B133">
        <v>7</v>
      </c>
      <c r="C133">
        <v>0.0600000000000005</v>
      </c>
      <c r="D133">
        <v>-0.008528692894716071</v>
      </c>
      <c r="E133">
        <v>1.552330050756974</v>
      </c>
      <c r="F133">
        <v>0.1430531974680276</v>
      </c>
      <c r="G133">
        <v>0.06609085481935606</v>
      </c>
      <c r="H133">
        <v>-0.03933932251416793</v>
      </c>
      <c r="I133">
        <v>0.991471307105284</v>
      </c>
      <c r="J133">
        <v>1.227202183064185</v>
      </c>
    </row>
    <row r="134" spans="1:10">
      <c r="A134" s="2">
        <v>29061</v>
      </c>
      <c r="B134">
        <v>7</v>
      </c>
      <c r="C134">
        <v>0.2599999999999998</v>
      </c>
      <c r="D134">
        <v>0.0001395768413760746</v>
      </c>
      <c r="E134">
        <v>1.552330050756974</v>
      </c>
      <c r="F134">
        <v>0.1430531974680276</v>
      </c>
      <c r="G134">
        <v>0.06609085481935606</v>
      </c>
      <c r="H134">
        <v>-0.03933932251416793</v>
      </c>
      <c r="I134">
        <v>1.000139576841376</v>
      </c>
      <c r="J134">
        <v>1.227202183064185</v>
      </c>
    </row>
    <row r="135" spans="1:10">
      <c r="A135" s="2">
        <v>29068</v>
      </c>
      <c r="B135">
        <v>7</v>
      </c>
      <c r="C135">
        <v>-0.129999999999999</v>
      </c>
      <c r="D135">
        <v>0.03888295151796493</v>
      </c>
      <c r="E135">
        <v>1.552330050756974</v>
      </c>
      <c r="F135">
        <v>0.1430531974680276</v>
      </c>
      <c r="G135">
        <v>0.06609085481935606</v>
      </c>
      <c r="H135">
        <v>-0.03933932251416793</v>
      </c>
      <c r="I135">
        <v>1.038882951517965</v>
      </c>
      <c r="J135">
        <v>1.227202183064185</v>
      </c>
    </row>
    <row r="136" spans="1:10">
      <c r="A136" s="2">
        <v>29075</v>
      </c>
      <c r="B136">
        <v>7</v>
      </c>
      <c r="C136">
        <v>0.01999999999999957</v>
      </c>
      <c r="D136">
        <v>0.01472625734427223</v>
      </c>
      <c r="E136">
        <v>1.552330050756974</v>
      </c>
      <c r="F136">
        <v>0.1430531974680276</v>
      </c>
      <c r="G136">
        <v>0.06609085481935606</v>
      </c>
      <c r="H136">
        <v>-0.03933932251416793</v>
      </c>
      <c r="I136">
        <v>1.014726257344272</v>
      </c>
      <c r="J136">
        <v>1.227202183064185</v>
      </c>
    </row>
    <row r="137" spans="1:10">
      <c r="A137" s="2">
        <v>29082</v>
      </c>
      <c r="B137">
        <v>7</v>
      </c>
      <c r="C137">
        <v>0.1600000000000001</v>
      </c>
      <c r="D137">
        <v>0.03085106268423798</v>
      </c>
      <c r="E137">
        <v>1.552330050756974</v>
      </c>
      <c r="F137">
        <v>0.1430531974680276</v>
      </c>
      <c r="G137">
        <v>0.06609085481935606</v>
      </c>
      <c r="H137">
        <v>-0.03933932251416793</v>
      </c>
      <c r="I137">
        <v>1.030851062684238</v>
      </c>
      <c r="J137">
        <v>1.227202183064185</v>
      </c>
    </row>
    <row r="138" spans="1:10">
      <c r="A138" s="2">
        <v>29089</v>
      </c>
      <c r="B138">
        <v>7</v>
      </c>
      <c r="C138">
        <v>0.1400000000000006</v>
      </c>
      <c r="D138">
        <v>0.01230725549437639</v>
      </c>
      <c r="E138">
        <v>1.552330050756974</v>
      </c>
      <c r="F138">
        <v>0.1430531974680276</v>
      </c>
      <c r="G138">
        <v>0.06609085481935606</v>
      </c>
      <c r="H138">
        <v>-0.03933932251416793</v>
      </c>
      <c r="I138">
        <v>1.012307255494376</v>
      </c>
      <c r="J138">
        <v>1.227202183064185</v>
      </c>
    </row>
    <row r="139" spans="1:10">
      <c r="A139" s="2">
        <v>29096</v>
      </c>
      <c r="B139">
        <v>7</v>
      </c>
      <c r="C139">
        <v>0.1799999999999997</v>
      </c>
      <c r="D139">
        <v>0.000447021364349983</v>
      </c>
      <c r="E139">
        <v>1.552330050756974</v>
      </c>
      <c r="F139">
        <v>0.1430531974680276</v>
      </c>
      <c r="G139">
        <v>0.06609085481935606</v>
      </c>
      <c r="H139">
        <v>-0.03933932251416793</v>
      </c>
      <c r="I139">
        <v>1.00044702136435</v>
      </c>
      <c r="J139">
        <v>1.227202183064185</v>
      </c>
    </row>
    <row r="140" spans="1:10">
      <c r="A140" s="2">
        <v>29103</v>
      </c>
      <c r="B140">
        <v>7</v>
      </c>
      <c r="C140">
        <v>0.2899999999999991</v>
      </c>
      <c r="D140">
        <v>-0.02143288620981058</v>
      </c>
      <c r="E140">
        <v>1.552330050756974</v>
      </c>
      <c r="F140">
        <v>0.1430531974680276</v>
      </c>
      <c r="G140">
        <v>0.06609085481935606</v>
      </c>
      <c r="H140">
        <v>-0.03933932251416793</v>
      </c>
      <c r="I140">
        <v>0.9785671137901895</v>
      </c>
      <c r="J140">
        <v>1.227202183064185</v>
      </c>
    </row>
    <row r="141" spans="1:10">
      <c r="A141" s="2">
        <v>29110</v>
      </c>
      <c r="B141">
        <v>7</v>
      </c>
      <c r="C141">
        <v>0.01999999999999957</v>
      </c>
      <c r="D141">
        <v>0.005875020281345053</v>
      </c>
      <c r="E141">
        <v>1.552330050756974</v>
      </c>
      <c r="F141">
        <v>0.1430531974680276</v>
      </c>
      <c r="G141">
        <v>0.06609085481935606</v>
      </c>
      <c r="H141">
        <v>-0.03933932251416793</v>
      </c>
      <c r="I141">
        <v>1.005875020281345</v>
      </c>
      <c r="J141">
        <v>1.227202183064185</v>
      </c>
    </row>
    <row r="142" spans="1:10">
      <c r="A142" s="2">
        <v>29117</v>
      </c>
      <c r="B142">
        <v>7</v>
      </c>
      <c r="C142">
        <v>0.04000000000000092</v>
      </c>
      <c r="D142">
        <v>-0.008303271067252576</v>
      </c>
      <c r="E142">
        <v>1.552330050756974</v>
      </c>
      <c r="F142">
        <v>0.1430531974680276</v>
      </c>
      <c r="G142">
        <v>0.06609085481935606</v>
      </c>
      <c r="H142">
        <v>-0.03933932251416793</v>
      </c>
      <c r="I142">
        <v>0.9916967289327474</v>
      </c>
      <c r="J142">
        <v>1.227202183064185</v>
      </c>
    </row>
    <row r="143" spans="1:10">
      <c r="A143" s="2">
        <v>29124</v>
      </c>
      <c r="B143">
        <v>7</v>
      </c>
      <c r="C143">
        <v>-0.0600000000000005</v>
      </c>
      <c r="D143">
        <v>0.007906313778376046</v>
      </c>
      <c r="E143">
        <v>1.552330050756974</v>
      </c>
      <c r="F143">
        <v>0.1430531974680276</v>
      </c>
      <c r="G143">
        <v>0.06609085481935606</v>
      </c>
      <c r="H143">
        <v>-0.03933932251416793</v>
      </c>
      <c r="I143">
        <v>1.007906313778376</v>
      </c>
      <c r="J143">
        <v>1.227202183064185</v>
      </c>
    </row>
    <row r="144" spans="1:10">
      <c r="A144" s="2">
        <v>29131</v>
      </c>
      <c r="B144">
        <v>7</v>
      </c>
      <c r="C144">
        <v>0.120000000000001</v>
      </c>
      <c r="D144">
        <v>0.005917527504459594</v>
      </c>
      <c r="E144">
        <v>1.552330050756974</v>
      </c>
      <c r="F144">
        <v>0.1430531974680276</v>
      </c>
      <c r="G144">
        <v>0.06609085481935606</v>
      </c>
      <c r="H144">
        <v>-0.03933932251416793</v>
      </c>
      <c r="I144">
        <v>1.00591752750446</v>
      </c>
      <c r="J144">
        <v>1.227202183064185</v>
      </c>
    </row>
    <row r="145" spans="1:10">
      <c r="A145" s="2">
        <v>29138</v>
      </c>
      <c r="B145">
        <v>7</v>
      </c>
      <c r="C145">
        <v>1.26</v>
      </c>
      <c r="D145">
        <v>-0.05727005668656809</v>
      </c>
      <c r="E145">
        <v>1.552330050756974</v>
      </c>
      <c r="F145">
        <v>0.1430531974680276</v>
      </c>
      <c r="G145">
        <v>0.06609085481935606</v>
      </c>
      <c r="H145">
        <v>-0.03933932251416793</v>
      </c>
      <c r="I145">
        <v>0.942729943313432</v>
      </c>
      <c r="J145">
        <v>1.227202183064185</v>
      </c>
    </row>
    <row r="146" spans="1:10">
      <c r="A146" s="2">
        <v>29145</v>
      </c>
      <c r="B146">
        <v>7</v>
      </c>
      <c r="C146">
        <v>0</v>
      </c>
      <c r="D146">
        <v>-0.007205160474382476</v>
      </c>
      <c r="E146">
        <v>1.552330050756974</v>
      </c>
      <c r="F146">
        <v>0.1430531974680276</v>
      </c>
      <c r="G146">
        <v>0.06609085481935606</v>
      </c>
      <c r="H146">
        <v>-0.03933932251416793</v>
      </c>
      <c r="I146">
        <v>0.9927948395256175</v>
      </c>
      <c r="J146">
        <v>1.227202183064185</v>
      </c>
    </row>
    <row r="147" spans="1:10">
      <c r="A147" s="2">
        <v>29152</v>
      </c>
      <c r="B147">
        <v>7</v>
      </c>
      <c r="C147">
        <v>1.119999999999999</v>
      </c>
      <c r="D147">
        <v>-0.02546913345107085</v>
      </c>
      <c r="E147">
        <v>1.552330050756974</v>
      </c>
      <c r="F147">
        <v>0.1430531974680276</v>
      </c>
      <c r="G147">
        <v>0.06609085481935606</v>
      </c>
      <c r="H147">
        <v>-0.03933932251416793</v>
      </c>
      <c r="I147">
        <v>0.9745308665489292</v>
      </c>
      <c r="J147">
        <v>1.227202183064185</v>
      </c>
    </row>
    <row r="148" spans="1:10">
      <c r="A148" s="2">
        <v>29159</v>
      </c>
      <c r="B148">
        <v>7</v>
      </c>
      <c r="C148">
        <v>-0.4599999999999991</v>
      </c>
      <c r="D148">
        <v>0.02072306296805265</v>
      </c>
      <c r="E148">
        <v>1.552330050756974</v>
      </c>
      <c r="F148">
        <v>0.1430531974680276</v>
      </c>
      <c r="G148">
        <v>0.06609085481935606</v>
      </c>
      <c r="H148">
        <v>-0.03933932251416793</v>
      </c>
      <c r="I148">
        <v>1.020723062968053</v>
      </c>
      <c r="J148">
        <v>1.227202183064185</v>
      </c>
    </row>
    <row r="149" spans="1:10">
      <c r="A149" s="2">
        <v>29166</v>
      </c>
      <c r="B149">
        <v>7</v>
      </c>
      <c r="C149">
        <v>0.2999999999999989</v>
      </c>
      <c r="D149">
        <v>-0.01321289456599103</v>
      </c>
      <c r="E149">
        <v>1.552330050756974</v>
      </c>
      <c r="F149">
        <v>0.1430531974680276</v>
      </c>
      <c r="G149">
        <v>0.06609085481935606</v>
      </c>
      <c r="H149">
        <v>-0.03933932251416793</v>
      </c>
      <c r="I149">
        <v>0.9867871054340089</v>
      </c>
      <c r="J149">
        <v>1.227202183064185</v>
      </c>
    </row>
    <row r="150" spans="1:10">
      <c r="A150" s="2">
        <v>29173</v>
      </c>
      <c r="B150">
        <v>7</v>
      </c>
      <c r="C150">
        <v>-0.5399999999999991</v>
      </c>
      <c r="D150">
        <v>0.03843959642527624</v>
      </c>
      <c r="E150">
        <v>1.552330050756974</v>
      </c>
      <c r="F150">
        <v>0.1430531974680276</v>
      </c>
      <c r="G150">
        <v>0.06609085481935606</v>
      </c>
      <c r="H150">
        <v>-0.03933932251416793</v>
      </c>
      <c r="I150">
        <v>1.038439596425276</v>
      </c>
      <c r="J150">
        <v>1.227202183064185</v>
      </c>
    </row>
    <row r="151" spans="1:10">
      <c r="A151" s="2">
        <v>29180</v>
      </c>
      <c r="B151">
        <v>7</v>
      </c>
      <c r="C151">
        <v>0.3499999999999996</v>
      </c>
      <c r="D151">
        <v>0.007402773545650272</v>
      </c>
      <c r="E151">
        <v>1.552330050756974</v>
      </c>
      <c r="F151">
        <v>0.1430531974680276</v>
      </c>
      <c r="G151">
        <v>0.06609085481935606</v>
      </c>
      <c r="H151">
        <v>-0.03933932251416793</v>
      </c>
      <c r="I151">
        <v>1.00740277354565</v>
      </c>
      <c r="J151">
        <v>1.227202183064185</v>
      </c>
    </row>
    <row r="152" spans="1:10">
      <c r="A152" s="2">
        <v>29187</v>
      </c>
      <c r="B152">
        <v>7</v>
      </c>
      <c r="C152">
        <v>-0.9399999999999995</v>
      </c>
      <c r="D152">
        <v>0.06304647599331129</v>
      </c>
      <c r="E152">
        <v>1.552330050756974</v>
      </c>
      <c r="F152">
        <v>0.1430531974680276</v>
      </c>
      <c r="G152">
        <v>0.06609085481935606</v>
      </c>
      <c r="H152">
        <v>-0.03933932251416793</v>
      </c>
      <c r="I152">
        <v>1.063046475993311</v>
      </c>
      <c r="J152">
        <v>1.227202183064185</v>
      </c>
    </row>
    <row r="153" spans="1:10">
      <c r="A153" s="2">
        <v>29194</v>
      </c>
      <c r="B153">
        <v>7</v>
      </c>
      <c r="C153">
        <v>-0.01999999999999957</v>
      </c>
      <c r="D153">
        <v>-0.007172806526533471</v>
      </c>
      <c r="E153">
        <v>1.552330050756974</v>
      </c>
      <c r="F153">
        <v>0.1430531974680276</v>
      </c>
      <c r="G153">
        <v>0.06609085481935606</v>
      </c>
      <c r="H153">
        <v>-0.03933932251416793</v>
      </c>
      <c r="I153">
        <v>0.9928271934734665</v>
      </c>
      <c r="J153">
        <v>1.227202183064185</v>
      </c>
    </row>
    <row r="154" spans="1:10">
      <c r="A154" s="2">
        <v>29201</v>
      </c>
      <c r="B154">
        <v>7</v>
      </c>
      <c r="C154">
        <v>0.6399999999999988</v>
      </c>
      <c r="D154">
        <v>0.0152871038864427</v>
      </c>
      <c r="E154">
        <v>1.552330050756974</v>
      </c>
      <c r="F154">
        <v>0.1430531974680276</v>
      </c>
      <c r="G154">
        <v>0.06609085481935606</v>
      </c>
      <c r="H154">
        <v>-0.03933932251416793</v>
      </c>
      <c r="I154">
        <v>1.015287103886443</v>
      </c>
      <c r="J154">
        <v>1.227202183064185</v>
      </c>
    </row>
    <row r="155" spans="1:10">
      <c r="A155" s="2">
        <v>29208</v>
      </c>
      <c r="B155">
        <v>7</v>
      </c>
      <c r="C155">
        <v>-0.4699999999999989</v>
      </c>
      <c r="D155">
        <v>-0.008245328618248801</v>
      </c>
      <c r="E155">
        <v>1.552330050756974</v>
      </c>
      <c r="F155">
        <v>0.1430531974680276</v>
      </c>
      <c r="G155">
        <v>0.06609085481935606</v>
      </c>
      <c r="H155">
        <v>-0.03933932251416793</v>
      </c>
      <c r="I155">
        <v>0.9917546713817512</v>
      </c>
      <c r="J155">
        <v>1.227202183064185</v>
      </c>
    </row>
    <row r="156" spans="1:10">
      <c r="A156" s="2">
        <v>29215</v>
      </c>
      <c r="B156">
        <v>7</v>
      </c>
      <c r="C156">
        <v>0.04999999999999893</v>
      </c>
      <c r="D156">
        <v>-0.001109548527876927</v>
      </c>
      <c r="E156">
        <v>1.552330050756974</v>
      </c>
      <c r="F156">
        <v>0.1430531974680276</v>
      </c>
      <c r="G156">
        <v>0.06609085481935606</v>
      </c>
      <c r="H156">
        <v>-0.03933932251416793</v>
      </c>
      <c r="I156">
        <v>0.9988904514721231</v>
      </c>
      <c r="J156">
        <v>1.227202183064185</v>
      </c>
    </row>
    <row r="157" spans="1:10">
      <c r="A157" s="2">
        <v>29222</v>
      </c>
      <c r="B157">
        <v>7</v>
      </c>
      <c r="C157">
        <v>-0.03999999999999915</v>
      </c>
      <c r="D157">
        <v>-0.020592030937156</v>
      </c>
      <c r="E157">
        <v>2.481752220733006</v>
      </c>
      <c r="F157">
        <v>0.08441581167745832</v>
      </c>
      <c r="G157">
        <v>0.02744650514791828</v>
      </c>
      <c r="H157">
        <v>-0.01230651375713585</v>
      </c>
      <c r="I157">
        <v>0.979407969062844</v>
      </c>
      <c r="J157">
        <v>1.345366603660771</v>
      </c>
    </row>
    <row r="158" spans="1:10">
      <c r="A158" s="2">
        <v>29229</v>
      </c>
      <c r="B158">
        <v>7</v>
      </c>
      <c r="C158">
        <v>-0.1500000000000004</v>
      </c>
      <c r="D158">
        <v>0.02574672237334488</v>
      </c>
      <c r="E158">
        <v>2.481752220733006</v>
      </c>
      <c r="F158">
        <v>0.08441581167745832</v>
      </c>
      <c r="G158">
        <v>0.02744650514791828</v>
      </c>
      <c r="H158">
        <v>-0.01230651375713585</v>
      </c>
      <c r="I158">
        <v>1.025746722373345</v>
      </c>
      <c r="J158">
        <v>1.345366603660771</v>
      </c>
    </row>
    <row r="159" spans="1:10">
      <c r="A159" s="2">
        <v>29236</v>
      </c>
      <c r="B159">
        <v>7</v>
      </c>
      <c r="C159">
        <v>0.0600000000000005</v>
      </c>
      <c r="D159">
        <v>0.04862442528495803</v>
      </c>
      <c r="E159">
        <v>2.481752220733006</v>
      </c>
      <c r="F159">
        <v>0.08441581167745832</v>
      </c>
      <c r="G159">
        <v>0.02744650514791828</v>
      </c>
      <c r="H159">
        <v>-0.01230651375713585</v>
      </c>
      <c r="I159">
        <v>1.048624425284958</v>
      </c>
      <c r="J159">
        <v>1.345366603660771</v>
      </c>
    </row>
    <row r="160" spans="1:10">
      <c r="A160" s="2">
        <v>29243</v>
      </c>
      <c r="B160">
        <v>7</v>
      </c>
      <c r="C160">
        <v>0.2299999999999986</v>
      </c>
      <c r="D160">
        <v>-0.000493010313950755</v>
      </c>
      <c r="E160">
        <v>2.481752220733006</v>
      </c>
      <c r="F160">
        <v>0.08441581167745832</v>
      </c>
      <c r="G160">
        <v>0.02744650514791828</v>
      </c>
      <c r="H160">
        <v>-0.01230651375713585</v>
      </c>
      <c r="I160">
        <v>0.9995069896860492</v>
      </c>
      <c r="J160">
        <v>1.345366603660771</v>
      </c>
    </row>
    <row r="161" spans="1:10">
      <c r="A161" s="2">
        <v>29250</v>
      </c>
      <c r="B161">
        <v>7</v>
      </c>
      <c r="C161">
        <v>0.3100000000000005</v>
      </c>
      <c r="D161">
        <v>0.05358314688046882</v>
      </c>
      <c r="E161">
        <v>2.481752220733006</v>
      </c>
      <c r="F161">
        <v>0.08441581167745832</v>
      </c>
      <c r="G161">
        <v>0.02744650514791828</v>
      </c>
      <c r="H161">
        <v>-0.01230651375713585</v>
      </c>
      <c r="I161">
        <v>1.053583146880469</v>
      </c>
      <c r="J161">
        <v>1.345366603660771</v>
      </c>
    </row>
    <row r="162" spans="1:10">
      <c r="A162" s="2">
        <v>29257</v>
      </c>
      <c r="B162">
        <v>7</v>
      </c>
      <c r="C162">
        <v>0.5800000000000001</v>
      </c>
      <c r="D162">
        <v>-0.008264560341476882</v>
      </c>
      <c r="E162">
        <v>2.481752220733006</v>
      </c>
      <c r="F162">
        <v>0.08441581167745832</v>
      </c>
      <c r="G162">
        <v>0.02744650514791828</v>
      </c>
      <c r="H162">
        <v>-0.01230651375713585</v>
      </c>
      <c r="I162">
        <v>0.9917354396585231</v>
      </c>
      <c r="J162">
        <v>1.345366603660771</v>
      </c>
    </row>
    <row r="163" spans="1:10">
      <c r="A163" s="2">
        <v>29264</v>
      </c>
      <c r="B163">
        <v>7</v>
      </c>
      <c r="C163">
        <v>0.09999999999999964</v>
      </c>
      <c r="D163">
        <v>0.04451227795838781</v>
      </c>
      <c r="E163">
        <v>2.481752220733006</v>
      </c>
      <c r="F163">
        <v>0.08441581167745832</v>
      </c>
      <c r="G163">
        <v>0.02744650514791828</v>
      </c>
      <c r="H163">
        <v>-0.01230651375713585</v>
      </c>
      <c r="I163">
        <v>1.044512277958388</v>
      </c>
      <c r="J163">
        <v>1.345366603660771</v>
      </c>
    </row>
    <row r="164" spans="1:10">
      <c r="A164" s="2">
        <v>29271</v>
      </c>
      <c r="B164">
        <v>7</v>
      </c>
      <c r="C164">
        <v>1.51</v>
      </c>
      <c r="D164">
        <v>-0.02685848308866953</v>
      </c>
      <c r="E164">
        <v>2.481752220733006</v>
      </c>
      <c r="F164">
        <v>0.08441581167745832</v>
      </c>
      <c r="G164">
        <v>0.02744650514791828</v>
      </c>
      <c r="H164">
        <v>-0.01230651375713585</v>
      </c>
      <c r="I164">
        <v>0.9731415169113304</v>
      </c>
      <c r="J164">
        <v>1.345366603660771</v>
      </c>
    </row>
    <row r="165" spans="1:10">
      <c r="A165" s="2">
        <v>29278</v>
      </c>
      <c r="B165">
        <v>7</v>
      </c>
      <c r="C165">
        <v>0.7900000000000009</v>
      </c>
      <c r="D165">
        <v>-0.02122068322315721</v>
      </c>
      <c r="E165">
        <v>2.481752220733006</v>
      </c>
      <c r="F165">
        <v>0.08441581167745832</v>
      </c>
      <c r="G165">
        <v>0.02744650514791828</v>
      </c>
      <c r="H165">
        <v>-0.01230651375713585</v>
      </c>
      <c r="I165">
        <v>0.9787793167768428</v>
      </c>
      <c r="J165">
        <v>1.345366603660771</v>
      </c>
    </row>
    <row r="166" spans="1:10">
      <c r="A166" s="2">
        <v>29285</v>
      </c>
      <c r="B166">
        <v>7</v>
      </c>
      <c r="C166">
        <v>0.1699999999999999</v>
      </c>
      <c r="D166">
        <v>-0.01599093017541768</v>
      </c>
      <c r="E166">
        <v>2.481752220733006</v>
      </c>
      <c r="F166">
        <v>0.08441581167745832</v>
      </c>
      <c r="G166">
        <v>0.02744650514791828</v>
      </c>
      <c r="H166">
        <v>-0.01230651375713585</v>
      </c>
      <c r="I166">
        <v>0.9840090698245824</v>
      </c>
      <c r="J166">
        <v>1.345366603660771</v>
      </c>
    </row>
    <row r="167" spans="1:10">
      <c r="A167" s="2">
        <v>29292</v>
      </c>
      <c r="B167">
        <v>7</v>
      </c>
      <c r="C167">
        <v>-0.25</v>
      </c>
      <c r="D167">
        <v>-0.05014696616713125</v>
      </c>
      <c r="E167">
        <v>2.481752220733006</v>
      </c>
      <c r="F167">
        <v>0.08441581167745832</v>
      </c>
      <c r="G167">
        <v>0.02744650514791828</v>
      </c>
      <c r="H167">
        <v>-0.01230651375713585</v>
      </c>
      <c r="I167">
        <v>0.9498530338328688</v>
      </c>
      <c r="J167">
        <v>1.345366603660771</v>
      </c>
    </row>
    <row r="168" spans="1:10">
      <c r="A168" s="2">
        <v>29299</v>
      </c>
      <c r="B168">
        <v>7</v>
      </c>
      <c r="C168">
        <v>-0.4100000000000001</v>
      </c>
      <c r="D168">
        <v>-0.05671633699575625</v>
      </c>
      <c r="E168">
        <v>2.481752220733006</v>
      </c>
      <c r="F168">
        <v>0.08441581167745832</v>
      </c>
      <c r="G168">
        <v>0.02744650514791828</v>
      </c>
      <c r="H168">
        <v>-0.01230651375713585</v>
      </c>
      <c r="I168">
        <v>0.9432836630042437</v>
      </c>
      <c r="J168">
        <v>1.345366603660771</v>
      </c>
    </row>
    <row r="169" spans="1:10">
      <c r="A169" s="2">
        <v>29306</v>
      </c>
      <c r="B169">
        <v>7</v>
      </c>
      <c r="C169">
        <v>0.9299999999999997</v>
      </c>
      <c r="D169">
        <v>-0.02637319023153039</v>
      </c>
      <c r="E169">
        <v>2.481752220733006</v>
      </c>
      <c r="F169">
        <v>0.08441581167745832</v>
      </c>
      <c r="G169">
        <v>0.02744650514791828</v>
      </c>
      <c r="H169">
        <v>-0.01230651375713585</v>
      </c>
      <c r="I169">
        <v>0.9736268097684696</v>
      </c>
      <c r="J169">
        <v>1.345366603660771</v>
      </c>
    </row>
    <row r="170" spans="1:10">
      <c r="A170" s="2">
        <v>29313</v>
      </c>
      <c r="B170">
        <v>7</v>
      </c>
      <c r="C170">
        <v>-0.7400000000000002</v>
      </c>
      <c r="D170">
        <v>0.02929387627798948</v>
      </c>
      <c r="E170">
        <v>2.481752220733006</v>
      </c>
      <c r="F170">
        <v>0.08441581167745832</v>
      </c>
      <c r="G170">
        <v>0.02744650514791828</v>
      </c>
      <c r="H170">
        <v>-0.01230651375713585</v>
      </c>
      <c r="I170">
        <v>1.02929387627799</v>
      </c>
      <c r="J170">
        <v>1.345366603660771</v>
      </c>
    </row>
    <row r="171" spans="1:10">
      <c r="A171" s="2">
        <v>29320</v>
      </c>
      <c r="B171">
        <v>7</v>
      </c>
      <c r="C171">
        <v>-0.9800000000000004</v>
      </c>
      <c r="D171">
        <v>-0.007493221399884993</v>
      </c>
      <c r="E171">
        <v>2.481752220733006</v>
      </c>
      <c r="F171">
        <v>0.08441581167745832</v>
      </c>
      <c r="G171">
        <v>0.02744650514791828</v>
      </c>
      <c r="H171">
        <v>-0.01230651375713585</v>
      </c>
      <c r="I171">
        <v>0.992506778600115</v>
      </c>
      <c r="J171">
        <v>1.345366603660771</v>
      </c>
    </row>
    <row r="172" spans="1:10">
      <c r="A172" s="2">
        <v>29327</v>
      </c>
      <c r="B172">
        <v>7</v>
      </c>
      <c r="C172">
        <v>-1.569999999999999</v>
      </c>
      <c r="D172">
        <v>0.01319369102974917</v>
      </c>
      <c r="E172">
        <v>2.481752220733006</v>
      </c>
      <c r="F172">
        <v>0.08441581167745832</v>
      </c>
      <c r="G172">
        <v>0.02744650514791828</v>
      </c>
      <c r="H172">
        <v>-0.01230651375713585</v>
      </c>
      <c r="I172">
        <v>1.013193691029749</v>
      </c>
      <c r="J172">
        <v>1.345366603660771</v>
      </c>
    </row>
    <row r="173" spans="1:10">
      <c r="A173" s="2">
        <v>29334</v>
      </c>
      <c r="B173">
        <v>7</v>
      </c>
      <c r="C173">
        <v>-0.5899999999999999</v>
      </c>
      <c r="D173">
        <v>0.03148064788276199</v>
      </c>
      <c r="E173">
        <v>2.481752220733006</v>
      </c>
      <c r="F173">
        <v>0.08441581167745832</v>
      </c>
      <c r="G173">
        <v>0.02744650514791828</v>
      </c>
      <c r="H173">
        <v>-0.01230651375713585</v>
      </c>
      <c r="I173">
        <v>1.031480647882762</v>
      </c>
      <c r="J173">
        <v>1.345366603660771</v>
      </c>
    </row>
    <row r="174" spans="1:10">
      <c r="A174" s="2">
        <v>29341</v>
      </c>
      <c r="B174">
        <v>7</v>
      </c>
      <c r="C174">
        <v>-0.5700000000000003</v>
      </c>
      <c r="D174">
        <v>0.01339075255638061</v>
      </c>
      <c r="E174">
        <v>2.481752220733006</v>
      </c>
      <c r="F174">
        <v>0.08441581167745832</v>
      </c>
      <c r="G174">
        <v>0.02744650514791828</v>
      </c>
      <c r="H174">
        <v>-0.01230651375713585</v>
      </c>
      <c r="I174">
        <v>1.013390752556381</v>
      </c>
      <c r="J174">
        <v>1.345366603660771</v>
      </c>
    </row>
    <row r="175" spans="1:10">
      <c r="A175" s="2">
        <v>29348</v>
      </c>
      <c r="B175">
        <v>7</v>
      </c>
      <c r="C175">
        <v>-1.4</v>
      </c>
      <c r="D175">
        <v>0.03226835190509161</v>
      </c>
      <c r="E175">
        <v>2.481752220733006</v>
      </c>
      <c r="F175">
        <v>0.08441581167745832</v>
      </c>
      <c r="G175">
        <v>0.02744650514791828</v>
      </c>
      <c r="H175">
        <v>-0.01230651375713585</v>
      </c>
      <c r="I175">
        <v>1.032268351905092</v>
      </c>
      <c r="J175">
        <v>1.345366603660771</v>
      </c>
    </row>
    <row r="176" spans="1:10">
      <c r="A176" s="2">
        <v>29355</v>
      </c>
      <c r="B176">
        <v>7</v>
      </c>
      <c r="C176">
        <v>-0.1400000000000006</v>
      </c>
      <c r="D176">
        <v>-0.01278072337894859</v>
      </c>
      <c r="E176">
        <v>2.481752220733006</v>
      </c>
      <c r="F176">
        <v>0.08441581167745832</v>
      </c>
      <c r="G176">
        <v>0.02744650514791828</v>
      </c>
      <c r="H176">
        <v>-0.01230651375713585</v>
      </c>
      <c r="I176">
        <v>0.9872192766210515</v>
      </c>
      <c r="J176">
        <v>1.345366603660771</v>
      </c>
    </row>
    <row r="177" spans="1:10">
      <c r="A177" s="2">
        <v>29362</v>
      </c>
      <c r="B177">
        <v>7</v>
      </c>
      <c r="C177">
        <v>-0.129999999999999</v>
      </c>
      <c r="D177">
        <v>0.003570000000899498</v>
      </c>
      <c r="E177">
        <v>2.481752220733006</v>
      </c>
      <c r="F177">
        <v>0.08441581167745832</v>
      </c>
      <c r="G177">
        <v>0.02744650514791828</v>
      </c>
      <c r="H177">
        <v>-0.01230651375713585</v>
      </c>
      <c r="I177">
        <v>1.0035700000009</v>
      </c>
      <c r="J177">
        <v>1.345366603660771</v>
      </c>
    </row>
    <row r="178" spans="1:10">
      <c r="A178" s="2">
        <v>29369</v>
      </c>
      <c r="B178">
        <v>7</v>
      </c>
      <c r="C178">
        <v>-0.1000000000000014</v>
      </c>
      <c r="D178">
        <v>0.06087103843021048</v>
      </c>
      <c r="E178">
        <v>2.481752220733006</v>
      </c>
      <c r="F178">
        <v>0.08441581167745832</v>
      </c>
      <c r="G178">
        <v>0.02744650514791828</v>
      </c>
      <c r="H178">
        <v>-0.01230651375713585</v>
      </c>
      <c r="I178">
        <v>1.06087103843021</v>
      </c>
      <c r="J178">
        <v>1.345366603660771</v>
      </c>
    </row>
    <row r="179" spans="1:10">
      <c r="A179" s="2">
        <v>29376</v>
      </c>
      <c r="B179">
        <v>7</v>
      </c>
      <c r="C179">
        <v>0.02000000000000135</v>
      </c>
      <c r="D179">
        <v>0.02501145233887268</v>
      </c>
      <c r="E179">
        <v>2.481752220733006</v>
      </c>
      <c r="F179">
        <v>0.08441581167745832</v>
      </c>
      <c r="G179">
        <v>0.02744650514791828</v>
      </c>
      <c r="H179">
        <v>-0.01230651375713585</v>
      </c>
      <c r="I179">
        <v>1.025011452338873</v>
      </c>
      <c r="J179">
        <v>1.345366603660771</v>
      </c>
    </row>
    <row r="180" spans="1:10">
      <c r="A180" s="2">
        <v>29383</v>
      </c>
      <c r="B180">
        <v>7</v>
      </c>
      <c r="C180">
        <v>-0.4100000000000001</v>
      </c>
      <c r="D180">
        <v>0.03335474904672425</v>
      </c>
      <c r="E180">
        <v>2.481752220733006</v>
      </c>
      <c r="F180">
        <v>0.08441581167745832</v>
      </c>
      <c r="G180">
        <v>0.02744650514791828</v>
      </c>
      <c r="H180">
        <v>-0.01230651375713585</v>
      </c>
      <c r="I180">
        <v>1.033354749046724</v>
      </c>
      <c r="J180">
        <v>1.345366603660771</v>
      </c>
    </row>
    <row r="181" spans="1:10">
      <c r="A181" s="2">
        <v>29390</v>
      </c>
      <c r="B181">
        <v>7</v>
      </c>
      <c r="C181">
        <v>-0.07000000000000028</v>
      </c>
      <c r="D181">
        <v>-0.01797390039528872</v>
      </c>
      <c r="E181">
        <v>2.481752220733006</v>
      </c>
      <c r="F181">
        <v>0.08441581167745832</v>
      </c>
      <c r="G181">
        <v>0.02744650514791828</v>
      </c>
      <c r="H181">
        <v>-0.01230651375713585</v>
      </c>
      <c r="I181">
        <v>0.9820260996047113</v>
      </c>
      <c r="J181">
        <v>1.345366603660771</v>
      </c>
    </row>
    <row r="182" spans="1:10">
      <c r="A182" s="2">
        <v>29397</v>
      </c>
      <c r="B182">
        <v>7</v>
      </c>
      <c r="C182">
        <v>0.1500000000000004</v>
      </c>
      <c r="D182">
        <v>0.02980471943259573</v>
      </c>
      <c r="E182">
        <v>2.481752220733006</v>
      </c>
      <c r="F182">
        <v>0.08441581167745832</v>
      </c>
      <c r="G182">
        <v>0.02744650514791828</v>
      </c>
      <c r="H182">
        <v>-0.01230651375713585</v>
      </c>
      <c r="I182">
        <v>1.029804719432596</v>
      </c>
      <c r="J182">
        <v>1.345366603660771</v>
      </c>
    </row>
    <row r="183" spans="1:10">
      <c r="A183" s="2">
        <v>29404</v>
      </c>
      <c r="B183">
        <v>7</v>
      </c>
      <c r="C183">
        <v>0.2799999999999994</v>
      </c>
      <c r="D183">
        <v>-0.01512882884206734</v>
      </c>
      <c r="E183">
        <v>2.481752220733006</v>
      </c>
      <c r="F183">
        <v>0.08441581167745832</v>
      </c>
      <c r="G183">
        <v>0.02744650514791828</v>
      </c>
      <c r="H183">
        <v>-0.01230651375713585</v>
      </c>
      <c r="I183">
        <v>0.9848711711579327</v>
      </c>
      <c r="J183">
        <v>1.345366603660771</v>
      </c>
    </row>
    <row r="184" spans="1:10">
      <c r="A184" s="2">
        <v>29411</v>
      </c>
      <c r="B184">
        <v>7</v>
      </c>
      <c r="C184">
        <v>-0.1799999999999997</v>
      </c>
      <c r="D184">
        <v>0.03045477070356543</v>
      </c>
      <c r="E184">
        <v>2.481752220733006</v>
      </c>
      <c r="F184">
        <v>0.08441581167745832</v>
      </c>
      <c r="G184">
        <v>0.02744650514791828</v>
      </c>
      <c r="H184">
        <v>-0.01230651375713585</v>
      </c>
      <c r="I184">
        <v>1.030454770703565</v>
      </c>
      <c r="J184">
        <v>1.345366603660771</v>
      </c>
    </row>
    <row r="185" spans="1:10">
      <c r="A185" s="2">
        <v>29418</v>
      </c>
      <c r="B185">
        <v>7</v>
      </c>
      <c r="C185">
        <v>-0.04000000000000092</v>
      </c>
      <c r="D185">
        <v>0.03733251550784752</v>
      </c>
      <c r="E185">
        <v>2.481752220733006</v>
      </c>
      <c r="F185">
        <v>0.08441581167745832</v>
      </c>
      <c r="G185">
        <v>0.02744650514791828</v>
      </c>
      <c r="H185">
        <v>-0.01230651375713585</v>
      </c>
      <c r="I185">
        <v>1.037332515507847</v>
      </c>
      <c r="J185">
        <v>1.345366603660771</v>
      </c>
    </row>
    <row r="186" spans="1:10">
      <c r="A186" s="2">
        <v>29425</v>
      </c>
      <c r="B186">
        <v>7</v>
      </c>
      <c r="C186">
        <v>0.1600000000000001</v>
      </c>
      <c r="D186">
        <v>0.01401087584096357</v>
      </c>
      <c r="E186">
        <v>2.481752220733006</v>
      </c>
      <c r="F186">
        <v>0.08441581167745832</v>
      </c>
      <c r="G186">
        <v>0.02744650514791828</v>
      </c>
      <c r="H186">
        <v>-0.01230651375713585</v>
      </c>
      <c r="I186">
        <v>1.014010875840964</v>
      </c>
      <c r="J186">
        <v>1.345366603660771</v>
      </c>
    </row>
    <row r="187" spans="1:10">
      <c r="A187" s="2">
        <v>29432</v>
      </c>
      <c r="B187">
        <v>7</v>
      </c>
      <c r="C187">
        <v>0.3800000000000008</v>
      </c>
      <c r="D187">
        <v>0.01783386800082878</v>
      </c>
      <c r="E187">
        <v>2.481752220733006</v>
      </c>
      <c r="F187">
        <v>0.08441581167745832</v>
      </c>
      <c r="G187">
        <v>0.02744650514791828</v>
      </c>
      <c r="H187">
        <v>-0.01230651375713585</v>
      </c>
      <c r="I187">
        <v>1.017833868000829</v>
      </c>
      <c r="J187">
        <v>1.345366603660771</v>
      </c>
    </row>
    <row r="188" spans="1:10">
      <c r="A188" s="2">
        <v>29439</v>
      </c>
      <c r="B188">
        <v>7</v>
      </c>
      <c r="C188">
        <v>0.3599999999999994</v>
      </c>
      <c r="D188">
        <v>-0.002986904026028589</v>
      </c>
      <c r="E188">
        <v>2.481752220733006</v>
      </c>
      <c r="F188">
        <v>0.08441581167745832</v>
      </c>
      <c r="G188">
        <v>0.02744650514791828</v>
      </c>
      <c r="H188">
        <v>-0.01230651375713585</v>
      </c>
      <c r="I188">
        <v>0.9970130959739714</v>
      </c>
      <c r="J188">
        <v>1.345366603660771</v>
      </c>
    </row>
    <row r="189" spans="1:10">
      <c r="A189" s="2">
        <v>29446</v>
      </c>
      <c r="B189">
        <v>7</v>
      </c>
      <c r="C189">
        <v>0.3399999999999999</v>
      </c>
      <c r="D189">
        <v>0.02554696862258089</v>
      </c>
      <c r="E189">
        <v>2.481752220733006</v>
      </c>
      <c r="F189">
        <v>0.08441581167745832</v>
      </c>
      <c r="G189">
        <v>0.02744650514791828</v>
      </c>
      <c r="H189">
        <v>-0.01230651375713585</v>
      </c>
      <c r="I189">
        <v>1.025546968622581</v>
      </c>
      <c r="J189">
        <v>1.345366603660771</v>
      </c>
    </row>
    <row r="190" spans="1:10">
      <c r="A190" s="2">
        <v>29453</v>
      </c>
      <c r="B190">
        <v>7</v>
      </c>
      <c r="C190">
        <v>1.08</v>
      </c>
      <c r="D190">
        <v>-0.002108537458562975</v>
      </c>
      <c r="E190">
        <v>2.481752220733006</v>
      </c>
      <c r="F190">
        <v>0.08441581167745832</v>
      </c>
      <c r="G190">
        <v>0.02744650514791828</v>
      </c>
      <c r="H190">
        <v>-0.01230651375713585</v>
      </c>
      <c r="I190">
        <v>0.997891462541437</v>
      </c>
      <c r="J190">
        <v>1.345366603660771</v>
      </c>
    </row>
    <row r="191" spans="1:10">
      <c r="A191" s="2">
        <v>29460</v>
      </c>
      <c r="B191">
        <v>7</v>
      </c>
      <c r="C191">
        <v>0.4100000000000001</v>
      </c>
      <c r="D191">
        <v>0.004197187386023017</v>
      </c>
      <c r="E191">
        <v>2.481752220733006</v>
      </c>
      <c r="F191">
        <v>0.08441581167745832</v>
      </c>
      <c r="G191">
        <v>0.02744650514791828</v>
      </c>
      <c r="H191">
        <v>-0.01230651375713585</v>
      </c>
      <c r="I191">
        <v>1.004197187386023</v>
      </c>
      <c r="J191">
        <v>1.345366603660771</v>
      </c>
    </row>
    <row r="192" spans="1:10">
      <c r="A192" s="2">
        <v>29467</v>
      </c>
      <c r="B192">
        <v>7</v>
      </c>
      <c r="C192">
        <v>-0.7899999999999991</v>
      </c>
      <c r="D192">
        <v>0.03868447731626444</v>
      </c>
      <c r="E192">
        <v>2.481752220733006</v>
      </c>
      <c r="F192">
        <v>0.08441581167745832</v>
      </c>
      <c r="G192">
        <v>0.02744650514791828</v>
      </c>
      <c r="H192">
        <v>-0.01230651375713585</v>
      </c>
      <c r="I192">
        <v>1.038684477316264</v>
      </c>
      <c r="J192">
        <v>1.345366603660771</v>
      </c>
    </row>
    <row r="193" spans="1:10">
      <c r="A193" s="2">
        <v>29474</v>
      </c>
      <c r="B193">
        <v>7</v>
      </c>
      <c r="C193">
        <v>0.2999999999999989</v>
      </c>
      <c r="D193">
        <v>0.01540186422463665</v>
      </c>
      <c r="E193">
        <v>2.481752220733006</v>
      </c>
      <c r="F193">
        <v>0.08441581167745832</v>
      </c>
      <c r="G193">
        <v>0.02744650514791828</v>
      </c>
      <c r="H193">
        <v>-0.01230651375713585</v>
      </c>
      <c r="I193">
        <v>1.015401864224637</v>
      </c>
      <c r="J193">
        <v>1.345366603660771</v>
      </c>
    </row>
    <row r="194" spans="1:10">
      <c r="A194" s="2">
        <v>29481</v>
      </c>
      <c r="B194">
        <v>7</v>
      </c>
      <c r="C194">
        <v>0.7599999999999998</v>
      </c>
      <c r="D194">
        <v>0.04850327159629721</v>
      </c>
      <c r="E194">
        <v>2.481752220733006</v>
      </c>
      <c r="F194">
        <v>0.08441581167745832</v>
      </c>
      <c r="G194">
        <v>0.02744650514791828</v>
      </c>
      <c r="H194">
        <v>-0.01230651375713585</v>
      </c>
      <c r="I194">
        <v>1.048503271596297</v>
      </c>
      <c r="J194">
        <v>1.345366603660771</v>
      </c>
    </row>
    <row r="195" spans="1:10">
      <c r="A195" s="2">
        <v>29488</v>
      </c>
      <c r="B195">
        <v>7</v>
      </c>
      <c r="C195">
        <v>0.1900000000000013</v>
      </c>
      <c r="D195">
        <v>0.02188899680224364</v>
      </c>
      <c r="E195">
        <v>2.481752220733006</v>
      </c>
      <c r="F195">
        <v>0.08441581167745832</v>
      </c>
      <c r="G195">
        <v>0.02744650514791828</v>
      </c>
      <c r="H195">
        <v>-0.01230651375713585</v>
      </c>
      <c r="I195">
        <v>1.021888996802244</v>
      </c>
      <c r="J195">
        <v>1.345366603660771</v>
      </c>
    </row>
    <row r="196" spans="1:10">
      <c r="A196" s="2">
        <v>29495</v>
      </c>
      <c r="B196">
        <v>7</v>
      </c>
      <c r="C196">
        <v>0.03999999999999915</v>
      </c>
      <c r="D196">
        <v>-0.03723523030382669</v>
      </c>
      <c r="E196">
        <v>2.481752220733006</v>
      </c>
      <c r="F196">
        <v>0.08441581167745832</v>
      </c>
      <c r="G196">
        <v>0.02744650514791828</v>
      </c>
      <c r="H196">
        <v>-0.01230651375713585</v>
      </c>
      <c r="I196">
        <v>0.9627647696961733</v>
      </c>
      <c r="J196">
        <v>1.345366603660771</v>
      </c>
    </row>
    <row r="197" spans="1:10">
      <c r="A197" s="2">
        <v>29502</v>
      </c>
      <c r="B197">
        <v>7</v>
      </c>
      <c r="C197">
        <v>-0.3300000000000001</v>
      </c>
      <c r="D197">
        <v>0.08795925398574553</v>
      </c>
      <c r="E197">
        <v>2.481752220733006</v>
      </c>
      <c r="F197">
        <v>0.08441581167745832</v>
      </c>
      <c r="G197">
        <v>0.02744650514791828</v>
      </c>
      <c r="H197">
        <v>-0.01230651375713585</v>
      </c>
      <c r="I197">
        <v>1.087959253985745</v>
      </c>
      <c r="J197">
        <v>1.345366603660771</v>
      </c>
    </row>
    <row r="198" spans="1:10">
      <c r="A198" s="2">
        <v>29509</v>
      </c>
      <c r="B198">
        <v>7</v>
      </c>
      <c r="C198">
        <v>-0.1099999999999994</v>
      </c>
      <c r="D198">
        <v>-0.007982671473268326</v>
      </c>
      <c r="E198">
        <v>2.481752220733006</v>
      </c>
      <c r="F198">
        <v>0.08441581167745832</v>
      </c>
      <c r="G198">
        <v>0.02744650514791828</v>
      </c>
      <c r="H198">
        <v>-0.01230651375713585</v>
      </c>
      <c r="I198">
        <v>0.9920173285267316</v>
      </c>
      <c r="J198">
        <v>1.345366603660771</v>
      </c>
    </row>
    <row r="199" spans="1:10">
      <c r="A199" s="2">
        <v>29516</v>
      </c>
      <c r="B199">
        <v>7</v>
      </c>
      <c r="C199">
        <v>0.7300000000000004</v>
      </c>
      <c r="D199">
        <v>-0.0155140185913944</v>
      </c>
      <c r="E199">
        <v>2.481752220733006</v>
      </c>
      <c r="F199">
        <v>0.08441581167745832</v>
      </c>
      <c r="G199">
        <v>0.02744650514791828</v>
      </c>
      <c r="H199">
        <v>-0.01230651375713585</v>
      </c>
      <c r="I199">
        <v>0.9844859814086055</v>
      </c>
      <c r="J199">
        <v>1.345366603660771</v>
      </c>
    </row>
    <row r="200" spans="1:10">
      <c r="A200" s="2">
        <v>29523</v>
      </c>
      <c r="B200">
        <v>7</v>
      </c>
      <c r="C200">
        <v>0.6699999999999999</v>
      </c>
      <c r="D200">
        <v>-0.04937595963457017</v>
      </c>
      <c r="E200">
        <v>2.481752220733006</v>
      </c>
      <c r="F200">
        <v>0.08441581167745832</v>
      </c>
      <c r="G200">
        <v>0.02744650514791828</v>
      </c>
      <c r="H200">
        <v>-0.01230651375713585</v>
      </c>
      <c r="I200">
        <v>0.9506240403654298</v>
      </c>
      <c r="J200">
        <v>1.345366603660771</v>
      </c>
    </row>
    <row r="201" spans="1:10">
      <c r="A201" s="2">
        <v>29530</v>
      </c>
      <c r="B201">
        <v>7</v>
      </c>
      <c r="C201">
        <v>0.4000000000000004</v>
      </c>
      <c r="D201">
        <v>0.02121413198300029</v>
      </c>
      <c r="E201">
        <v>2.481752220733006</v>
      </c>
      <c r="F201">
        <v>0.08441581167745832</v>
      </c>
      <c r="G201">
        <v>0.02744650514791828</v>
      </c>
      <c r="H201">
        <v>-0.01230651375713585</v>
      </c>
      <c r="I201">
        <v>1.021214131983</v>
      </c>
      <c r="J201">
        <v>1.345366603660771</v>
      </c>
    </row>
    <row r="202" spans="1:10">
      <c r="A202" s="2">
        <v>29537</v>
      </c>
      <c r="B202">
        <v>7</v>
      </c>
      <c r="C202">
        <v>-0.5200000000000014</v>
      </c>
      <c r="D202">
        <v>0.03608649330655663</v>
      </c>
      <c r="E202">
        <v>2.481752220733006</v>
      </c>
      <c r="F202">
        <v>0.08441581167745832</v>
      </c>
      <c r="G202">
        <v>0.02744650514791828</v>
      </c>
      <c r="H202">
        <v>-0.01230651375713585</v>
      </c>
      <c r="I202">
        <v>1.036086493306557</v>
      </c>
      <c r="J202">
        <v>1.345366603660771</v>
      </c>
    </row>
    <row r="203" spans="1:10">
      <c r="A203" s="2">
        <v>29544</v>
      </c>
      <c r="B203">
        <v>7</v>
      </c>
      <c r="C203">
        <v>0.5099999999999998</v>
      </c>
      <c r="D203">
        <v>0.05943987199444924</v>
      </c>
      <c r="E203">
        <v>2.481752220733006</v>
      </c>
      <c r="F203">
        <v>0.08441581167745832</v>
      </c>
      <c r="G203">
        <v>0.02744650514791828</v>
      </c>
      <c r="H203">
        <v>-0.01230651375713585</v>
      </c>
      <c r="I203">
        <v>1.059439871994449</v>
      </c>
      <c r="J203">
        <v>1.345366603660771</v>
      </c>
    </row>
    <row r="204" spans="1:10">
      <c r="A204" s="2">
        <v>29551</v>
      </c>
      <c r="B204">
        <v>7</v>
      </c>
      <c r="C204">
        <v>0.6300000000000008</v>
      </c>
      <c r="D204">
        <v>0.0236708441186468</v>
      </c>
      <c r="E204">
        <v>2.481752220733006</v>
      </c>
      <c r="F204">
        <v>0.08441581167745832</v>
      </c>
      <c r="G204">
        <v>0.02744650514791828</v>
      </c>
      <c r="H204">
        <v>-0.01230651375713585</v>
      </c>
      <c r="I204">
        <v>1.023670844118647</v>
      </c>
      <c r="J204">
        <v>1.345366603660771</v>
      </c>
    </row>
    <row r="205" spans="1:10">
      <c r="A205" s="2">
        <v>29558</v>
      </c>
      <c r="B205">
        <v>7</v>
      </c>
      <c r="C205">
        <v>0.03999999999999915</v>
      </c>
      <c r="D205">
        <v>-0.01177208904904934</v>
      </c>
      <c r="E205">
        <v>2.481752220733006</v>
      </c>
      <c r="F205">
        <v>0.08441581167745832</v>
      </c>
      <c r="G205">
        <v>0.02744650514791828</v>
      </c>
      <c r="H205">
        <v>-0.01230651375713585</v>
      </c>
      <c r="I205">
        <v>0.9882279109509506</v>
      </c>
      <c r="J205">
        <v>1.345366603660771</v>
      </c>
    </row>
    <row r="206" spans="1:10">
      <c r="A206" s="2">
        <v>29565</v>
      </c>
      <c r="B206">
        <v>7</v>
      </c>
      <c r="C206">
        <v>0.5500000000000007</v>
      </c>
      <c r="D206">
        <v>-0.06346502848172135</v>
      </c>
      <c r="E206">
        <v>2.481752220733006</v>
      </c>
      <c r="F206">
        <v>0.08441581167745832</v>
      </c>
      <c r="G206">
        <v>0.02744650514791828</v>
      </c>
      <c r="H206">
        <v>-0.01230651375713585</v>
      </c>
      <c r="I206">
        <v>0.9365349715182787</v>
      </c>
      <c r="J206">
        <v>1.345366603660771</v>
      </c>
    </row>
    <row r="207" spans="1:10">
      <c r="A207" s="2">
        <v>29572</v>
      </c>
      <c r="B207">
        <v>7</v>
      </c>
      <c r="C207">
        <v>0.3900000000000006</v>
      </c>
      <c r="D207">
        <v>0.03379114396830364</v>
      </c>
      <c r="E207">
        <v>2.481752220733006</v>
      </c>
      <c r="F207">
        <v>0.08441581167745832</v>
      </c>
      <c r="G207">
        <v>0.02744650514791828</v>
      </c>
      <c r="H207">
        <v>-0.01230651375713585</v>
      </c>
      <c r="I207">
        <v>1.033791143968304</v>
      </c>
      <c r="J207">
        <v>1.345366603660771</v>
      </c>
    </row>
    <row r="208" spans="1:10">
      <c r="A208" s="2">
        <v>29579</v>
      </c>
      <c r="B208">
        <v>7</v>
      </c>
      <c r="C208">
        <v>-1.610000000000001</v>
      </c>
      <c r="D208">
        <v>0.016713183039314</v>
      </c>
      <c r="E208">
        <v>2.481752220733006</v>
      </c>
      <c r="F208">
        <v>0.08441581167745832</v>
      </c>
      <c r="G208">
        <v>0.02744650514791828</v>
      </c>
      <c r="H208">
        <v>-0.01230651375713585</v>
      </c>
      <c r="I208">
        <v>1.016713183039314</v>
      </c>
      <c r="J208">
        <v>1.345366603660771</v>
      </c>
    </row>
    <row r="209" spans="1:10">
      <c r="A209" s="2">
        <v>29586</v>
      </c>
      <c r="B209">
        <v>7</v>
      </c>
      <c r="C209">
        <v>-0.3099999999999987</v>
      </c>
      <c r="D209">
        <v>0.02750295283136703</v>
      </c>
      <c r="E209">
        <v>2.481752220733006</v>
      </c>
      <c r="F209">
        <v>0.08441581167745832</v>
      </c>
      <c r="G209">
        <v>0.02744650514791828</v>
      </c>
      <c r="H209">
        <v>-0.01230651375713585</v>
      </c>
      <c r="I209">
        <v>1.027502952831367</v>
      </c>
      <c r="J209">
        <v>1.345366603660771</v>
      </c>
    </row>
    <row r="210" spans="1:10">
      <c r="A210" s="2">
        <v>29593</v>
      </c>
      <c r="B210">
        <v>7</v>
      </c>
      <c r="C210">
        <v>-0.1400000000000006</v>
      </c>
      <c r="D210">
        <v>0.001405082007717749</v>
      </c>
      <c r="E210">
        <v>1.390572918726683</v>
      </c>
      <c r="F210">
        <v>0.135866763753776</v>
      </c>
      <c r="G210">
        <v>0.04343046667114125</v>
      </c>
      <c r="H210">
        <v>-0.01830987570847429</v>
      </c>
      <c r="I210">
        <v>1.001405082007718</v>
      </c>
      <c r="J210">
        <v>1.486545229386182</v>
      </c>
    </row>
    <row r="211" spans="1:10">
      <c r="A211" s="2">
        <v>29600</v>
      </c>
      <c r="B211">
        <v>7</v>
      </c>
      <c r="C211">
        <v>0.02999999999999936</v>
      </c>
      <c r="D211">
        <v>-0.0005259903664454979</v>
      </c>
      <c r="E211">
        <v>1.390572918726683</v>
      </c>
      <c r="F211">
        <v>0.135866763753776</v>
      </c>
      <c r="G211">
        <v>0.04343046667114125</v>
      </c>
      <c r="H211">
        <v>-0.01830987570847429</v>
      </c>
      <c r="I211">
        <v>0.9994740096335545</v>
      </c>
      <c r="J211">
        <v>1.486545229386182</v>
      </c>
    </row>
    <row r="212" spans="1:10">
      <c r="A212" s="2">
        <v>29607</v>
      </c>
      <c r="B212">
        <v>7</v>
      </c>
      <c r="C212">
        <v>0.8399999999999999</v>
      </c>
      <c r="D212">
        <v>-0.02789287433364238</v>
      </c>
      <c r="E212">
        <v>1.390572918726683</v>
      </c>
      <c r="F212">
        <v>0.135866763753776</v>
      </c>
      <c r="G212">
        <v>0.04343046667114125</v>
      </c>
      <c r="H212">
        <v>-0.01830987570847429</v>
      </c>
      <c r="I212">
        <v>0.9721071256663576</v>
      </c>
      <c r="J212">
        <v>1.486545229386182</v>
      </c>
    </row>
    <row r="213" spans="1:10">
      <c r="A213" s="2">
        <v>29614</v>
      </c>
      <c r="B213">
        <v>7</v>
      </c>
      <c r="C213">
        <v>-0.3099999999999987</v>
      </c>
      <c r="D213">
        <v>0.01001495569993056</v>
      </c>
      <c r="E213">
        <v>1.390572918726683</v>
      </c>
      <c r="F213">
        <v>0.135866763753776</v>
      </c>
      <c r="G213">
        <v>0.04343046667114125</v>
      </c>
      <c r="H213">
        <v>-0.01830987570847429</v>
      </c>
      <c r="I213">
        <v>1.01001495569993</v>
      </c>
      <c r="J213">
        <v>1.486545229386182</v>
      </c>
    </row>
    <row r="214" spans="1:10">
      <c r="A214" s="2">
        <v>29621</v>
      </c>
      <c r="B214">
        <v>7</v>
      </c>
      <c r="C214">
        <v>0.1500000000000004</v>
      </c>
      <c r="D214">
        <v>0.03966876627058012</v>
      </c>
      <c r="E214">
        <v>1.390572918726683</v>
      </c>
      <c r="F214">
        <v>0.135866763753776</v>
      </c>
      <c r="G214">
        <v>0.04343046667114125</v>
      </c>
      <c r="H214">
        <v>-0.01830987570847429</v>
      </c>
      <c r="I214">
        <v>1.03966876627058</v>
      </c>
      <c r="J214">
        <v>1.486545229386182</v>
      </c>
    </row>
    <row r="215" spans="1:10">
      <c r="A215" s="2">
        <v>29628</v>
      </c>
      <c r="B215">
        <v>7</v>
      </c>
      <c r="C215">
        <v>0.7099999999999991</v>
      </c>
      <c r="D215">
        <v>0.001444122633404319</v>
      </c>
      <c r="E215">
        <v>1.390572918726683</v>
      </c>
      <c r="F215">
        <v>0.135866763753776</v>
      </c>
      <c r="G215">
        <v>0.04343046667114125</v>
      </c>
      <c r="H215">
        <v>-0.01830987570847429</v>
      </c>
      <c r="I215">
        <v>1.001444122633404</v>
      </c>
      <c r="J215">
        <v>1.486545229386182</v>
      </c>
    </row>
    <row r="216" spans="1:10">
      <c r="A216" s="2">
        <v>29635</v>
      </c>
      <c r="B216">
        <v>7</v>
      </c>
      <c r="C216">
        <v>-0.3599999999999994</v>
      </c>
      <c r="D216">
        <v>0.001118108181662183</v>
      </c>
      <c r="E216">
        <v>1.390572918726683</v>
      </c>
      <c r="F216">
        <v>0.135866763753776</v>
      </c>
      <c r="G216">
        <v>0.04343046667114125</v>
      </c>
      <c r="H216">
        <v>-0.01830987570847429</v>
      </c>
      <c r="I216">
        <v>1.001118108181662</v>
      </c>
      <c r="J216">
        <v>1.486545229386182</v>
      </c>
    </row>
    <row r="217" spans="1:10">
      <c r="A217" s="2">
        <v>29642</v>
      </c>
      <c r="B217">
        <v>7</v>
      </c>
      <c r="C217">
        <v>0.01999999999999957</v>
      </c>
      <c r="D217">
        <v>0.05113430932285582</v>
      </c>
      <c r="E217">
        <v>1.390572918726683</v>
      </c>
      <c r="F217">
        <v>0.135866763753776</v>
      </c>
      <c r="G217">
        <v>0.04343046667114125</v>
      </c>
      <c r="H217">
        <v>-0.01830987570847429</v>
      </c>
      <c r="I217">
        <v>1.051134309322856</v>
      </c>
      <c r="J217">
        <v>1.486545229386182</v>
      </c>
    </row>
    <row r="218" spans="1:10">
      <c r="A218" s="2">
        <v>29649</v>
      </c>
      <c r="B218">
        <v>7</v>
      </c>
      <c r="C218">
        <v>0.2100000000000009</v>
      </c>
      <c r="D218">
        <v>0.009563360097984834</v>
      </c>
      <c r="E218">
        <v>1.390572918726683</v>
      </c>
      <c r="F218">
        <v>0.135866763753776</v>
      </c>
      <c r="G218">
        <v>0.04343046667114125</v>
      </c>
      <c r="H218">
        <v>-0.01830987570847429</v>
      </c>
      <c r="I218">
        <v>1.009563360097985</v>
      </c>
      <c r="J218">
        <v>1.486545229386182</v>
      </c>
    </row>
    <row r="219" spans="1:10">
      <c r="A219" s="2">
        <v>29656</v>
      </c>
      <c r="B219">
        <v>7</v>
      </c>
      <c r="C219">
        <v>-0.4200000000000017</v>
      </c>
      <c r="D219">
        <v>0.01314654620457379</v>
      </c>
      <c r="E219">
        <v>1.390572918726683</v>
      </c>
      <c r="F219">
        <v>0.135866763753776</v>
      </c>
      <c r="G219">
        <v>0.04343046667114125</v>
      </c>
      <c r="H219">
        <v>-0.01830987570847429</v>
      </c>
      <c r="I219">
        <v>1.013146546204574</v>
      </c>
      <c r="J219">
        <v>1.486545229386182</v>
      </c>
    </row>
    <row r="220" spans="1:10">
      <c r="A220" s="2">
        <v>29663</v>
      </c>
      <c r="B220">
        <v>7</v>
      </c>
      <c r="C220">
        <v>-1.039999999999999</v>
      </c>
      <c r="D220">
        <v>0.01981199889361189</v>
      </c>
      <c r="E220">
        <v>1.390572918726683</v>
      </c>
      <c r="F220">
        <v>0.135866763753776</v>
      </c>
      <c r="G220">
        <v>0.04343046667114125</v>
      </c>
      <c r="H220">
        <v>-0.01830987570847429</v>
      </c>
      <c r="I220">
        <v>1.019811998893612</v>
      </c>
      <c r="J220">
        <v>1.486545229386182</v>
      </c>
    </row>
    <row r="221" spans="1:10">
      <c r="A221" s="2">
        <v>29670</v>
      </c>
      <c r="B221">
        <v>7</v>
      </c>
      <c r="C221">
        <v>0.7599999999999998</v>
      </c>
      <c r="D221">
        <v>0.03143533218661065</v>
      </c>
      <c r="E221">
        <v>1.390572918726683</v>
      </c>
      <c r="F221">
        <v>0.135866763753776</v>
      </c>
      <c r="G221">
        <v>0.04343046667114125</v>
      </c>
      <c r="H221">
        <v>-0.01830987570847429</v>
      </c>
      <c r="I221">
        <v>1.031435332186611</v>
      </c>
      <c r="J221">
        <v>1.486545229386182</v>
      </c>
    </row>
    <row r="222" spans="1:10">
      <c r="A222" s="2">
        <v>29677</v>
      </c>
      <c r="B222">
        <v>7</v>
      </c>
      <c r="C222">
        <v>-0.3200000000000003</v>
      </c>
      <c r="D222">
        <v>-0.006405074961905984</v>
      </c>
      <c r="E222">
        <v>1.390572918726683</v>
      </c>
      <c r="F222">
        <v>0.135866763753776</v>
      </c>
      <c r="G222">
        <v>0.04343046667114125</v>
      </c>
      <c r="H222">
        <v>-0.01830987570847429</v>
      </c>
      <c r="I222">
        <v>0.993594925038094</v>
      </c>
      <c r="J222">
        <v>1.486545229386182</v>
      </c>
    </row>
    <row r="223" spans="1:10">
      <c r="A223" s="2">
        <v>29684</v>
      </c>
      <c r="B223">
        <v>7</v>
      </c>
      <c r="C223">
        <v>0.7000000000000011</v>
      </c>
      <c r="D223">
        <v>-0.02245715787439254</v>
      </c>
      <c r="E223">
        <v>1.390572918726683</v>
      </c>
      <c r="F223">
        <v>0.135866763753776</v>
      </c>
      <c r="G223">
        <v>0.04343046667114125</v>
      </c>
      <c r="H223">
        <v>-0.01830987570847429</v>
      </c>
      <c r="I223">
        <v>0.9775428421256075</v>
      </c>
      <c r="J223">
        <v>1.486545229386182</v>
      </c>
    </row>
    <row r="224" spans="1:10">
      <c r="A224" s="2">
        <v>29691</v>
      </c>
      <c r="B224">
        <v>7</v>
      </c>
      <c r="C224">
        <v>0.2999999999999989</v>
      </c>
      <c r="D224">
        <v>-0.009982915256786157</v>
      </c>
      <c r="E224">
        <v>1.390572918726683</v>
      </c>
      <c r="F224">
        <v>0.135866763753776</v>
      </c>
      <c r="G224">
        <v>0.04343046667114125</v>
      </c>
      <c r="H224">
        <v>-0.01830987570847429</v>
      </c>
      <c r="I224">
        <v>0.9900170847432138</v>
      </c>
      <c r="J224">
        <v>1.486545229386182</v>
      </c>
    </row>
    <row r="225" spans="1:10">
      <c r="A225" s="2">
        <v>29698</v>
      </c>
      <c r="B225">
        <v>7</v>
      </c>
      <c r="C225">
        <v>0.2200000000000006</v>
      </c>
      <c r="D225">
        <v>0.001788979652198441</v>
      </c>
      <c r="E225">
        <v>1.390572918726683</v>
      </c>
      <c r="F225">
        <v>0.135866763753776</v>
      </c>
      <c r="G225">
        <v>0.04343046667114125</v>
      </c>
      <c r="H225">
        <v>-0.01830987570847429</v>
      </c>
      <c r="I225">
        <v>1.001788979652198</v>
      </c>
      <c r="J225">
        <v>1.486545229386182</v>
      </c>
    </row>
    <row r="226" spans="1:10">
      <c r="A226" s="2">
        <v>29705</v>
      </c>
      <c r="B226">
        <v>7</v>
      </c>
      <c r="C226">
        <v>0.2599999999999998</v>
      </c>
      <c r="D226">
        <v>0.02373963128413916</v>
      </c>
      <c r="E226">
        <v>1.390572918726683</v>
      </c>
      <c r="F226">
        <v>0.135866763753776</v>
      </c>
      <c r="G226">
        <v>0.04343046667114125</v>
      </c>
      <c r="H226">
        <v>-0.01830987570847429</v>
      </c>
      <c r="I226">
        <v>1.023739631284139</v>
      </c>
      <c r="J226">
        <v>1.486545229386182</v>
      </c>
    </row>
    <row r="227" spans="1:10">
      <c r="A227" s="2">
        <v>29712</v>
      </c>
      <c r="B227">
        <v>7</v>
      </c>
      <c r="C227">
        <v>1.16</v>
      </c>
      <c r="D227">
        <v>-0.02225171015633663</v>
      </c>
      <c r="E227">
        <v>1.390572918726683</v>
      </c>
      <c r="F227">
        <v>0.135866763753776</v>
      </c>
      <c r="G227">
        <v>0.04343046667114125</v>
      </c>
      <c r="H227">
        <v>-0.01830987570847429</v>
      </c>
      <c r="I227">
        <v>0.9777482898436634</v>
      </c>
      <c r="J227">
        <v>1.486545229386182</v>
      </c>
    </row>
    <row r="228" spans="1:10">
      <c r="A228" s="2">
        <v>29719</v>
      </c>
      <c r="B228">
        <v>7</v>
      </c>
      <c r="C228">
        <v>0.1099999999999994</v>
      </c>
      <c r="D228">
        <v>0.003763470864907107</v>
      </c>
      <c r="E228">
        <v>1.390572918726683</v>
      </c>
      <c r="F228">
        <v>0.135866763753776</v>
      </c>
      <c r="G228">
        <v>0.04343046667114125</v>
      </c>
      <c r="H228">
        <v>-0.01830987570847429</v>
      </c>
      <c r="I228">
        <v>1.003763470864907</v>
      </c>
      <c r="J228">
        <v>1.486545229386182</v>
      </c>
    </row>
    <row r="229" spans="1:10">
      <c r="A229" s="2">
        <v>29726</v>
      </c>
      <c r="B229">
        <v>7</v>
      </c>
      <c r="C229">
        <v>-0.3099999999999987</v>
      </c>
      <c r="D229">
        <v>-0.009117918393831782</v>
      </c>
      <c r="E229">
        <v>1.390572918726683</v>
      </c>
      <c r="F229">
        <v>0.135866763753776</v>
      </c>
      <c r="G229">
        <v>0.04343046667114125</v>
      </c>
      <c r="H229">
        <v>-0.01830987570847429</v>
      </c>
      <c r="I229">
        <v>0.9908820816061682</v>
      </c>
      <c r="J229">
        <v>1.486545229386182</v>
      </c>
    </row>
    <row r="230" spans="1:10">
      <c r="A230" s="2">
        <v>29733</v>
      </c>
      <c r="B230">
        <v>7</v>
      </c>
      <c r="C230">
        <v>-0.4900000000000002</v>
      </c>
      <c r="D230">
        <v>0.01713221966713395</v>
      </c>
      <c r="E230">
        <v>1.390572918726683</v>
      </c>
      <c r="F230">
        <v>0.135866763753776</v>
      </c>
      <c r="G230">
        <v>0.04343046667114125</v>
      </c>
      <c r="H230">
        <v>-0.01830987570847429</v>
      </c>
      <c r="I230">
        <v>1.017132219667134</v>
      </c>
      <c r="J230">
        <v>1.486545229386182</v>
      </c>
    </row>
    <row r="231" spans="1:10">
      <c r="A231" s="2">
        <v>29740</v>
      </c>
      <c r="B231">
        <v>7</v>
      </c>
      <c r="C231">
        <v>-0.4900000000000002</v>
      </c>
      <c r="D231">
        <v>0.04973716498460772</v>
      </c>
      <c r="E231">
        <v>1.390572918726683</v>
      </c>
      <c r="F231">
        <v>0.135866763753776</v>
      </c>
      <c r="G231">
        <v>0.04343046667114125</v>
      </c>
      <c r="H231">
        <v>-0.01830987570847429</v>
      </c>
      <c r="I231">
        <v>1.049737164984608</v>
      </c>
      <c r="J231">
        <v>1.486545229386182</v>
      </c>
    </row>
    <row r="232" spans="1:10">
      <c r="A232" s="2">
        <v>29747</v>
      </c>
      <c r="B232">
        <v>7</v>
      </c>
      <c r="C232">
        <v>-0.3399999999999999</v>
      </c>
      <c r="D232">
        <v>0.03088791020948018</v>
      </c>
      <c r="E232">
        <v>1.390572918726683</v>
      </c>
      <c r="F232">
        <v>0.135866763753776</v>
      </c>
      <c r="G232">
        <v>0.04343046667114125</v>
      </c>
      <c r="H232">
        <v>-0.01830987570847429</v>
      </c>
      <c r="I232">
        <v>1.03088791020948</v>
      </c>
      <c r="J232">
        <v>1.486545229386182</v>
      </c>
    </row>
    <row r="233" spans="1:10">
      <c r="A233" s="2">
        <v>29754</v>
      </c>
      <c r="B233">
        <v>7</v>
      </c>
      <c r="C233">
        <v>0.05999999999999872</v>
      </c>
      <c r="D233">
        <v>0.00384420178296935</v>
      </c>
      <c r="E233">
        <v>1.390572918726683</v>
      </c>
      <c r="F233">
        <v>0.135866763753776</v>
      </c>
      <c r="G233">
        <v>0.04343046667114125</v>
      </c>
      <c r="H233">
        <v>-0.01830987570847429</v>
      </c>
      <c r="I233">
        <v>1.003844201782969</v>
      </c>
      <c r="J233">
        <v>1.486545229386182</v>
      </c>
    </row>
    <row r="234" spans="1:10">
      <c r="A234" s="2">
        <v>29761</v>
      </c>
      <c r="B234">
        <v>7</v>
      </c>
      <c r="C234">
        <v>0.3400000000000016</v>
      </c>
      <c r="D234">
        <v>-0.0007577965501725545</v>
      </c>
      <c r="E234">
        <v>1.390572918726683</v>
      </c>
      <c r="F234">
        <v>0.135866763753776</v>
      </c>
      <c r="G234">
        <v>0.04343046667114125</v>
      </c>
      <c r="H234">
        <v>-0.01830987570847429</v>
      </c>
      <c r="I234">
        <v>0.9992422034498274</v>
      </c>
      <c r="J234">
        <v>1.486545229386182</v>
      </c>
    </row>
    <row r="235" spans="1:10">
      <c r="A235" s="2">
        <v>29768</v>
      </c>
      <c r="B235">
        <v>7</v>
      </c>
      <c r="C235">
        <v>0.2299999999999986</v>
      </c>
      <c r="D235">
        <v>-0.02549316484489993</v>
      </c>
      <c r="E235">
        <v>1.390572918726683</v>
      </c>
      <c r="F235">
        <v>0.135866763753776</v>
      </c>
      <c r="G235">
        <v>0.04343046667114125</v>
      </c>
      <c r="H235">
        <v>-0.01830987570847429</v>
      </c>
      <c r="I235">
        <v>0.9745068351551001</v>
      </c>
      <c r="J235">
        <v>1.486545229386182</v>
      </c>
    </row>
    <row r="236" spans="1:10">
      <c r="A236" s="2">
        <v>29775</v>
      </c>
      <c r="B236">
        <v>7</v>
      </c>
      <c r="C236">
        <v>0.08000000000000007</v>
      </c>
      <c r="D236">
        <v>-0.08273922400084995</v>
      </c>
      <c r="E236">
        <v>1.390572918726683</v>
      </c>
      <c r="F236">
        <v>0.135866763753776</v>
      </c>
      <c r="G236">
        <v>0.04343046667114125</v>
      </c>
      <c r="H236">
        <v>-0.01830987570847429</v>
      </c>
      <c r="I236">
        <v>0.91726077599915</v>
      </c>
      <c r="J236">
        <v>1.486545229386182</v>
      </c>
    </row>
    <row r="237" spans="1:10">
      <c r="A237" s="2">
        <v>29782</v>
      </c>
      <c r="B237">
        <v>7</v>
      </c>
      <c r="C237">
        <v>0.009999999999999787</v>
      </c>
      <c r="D237">
        <v>0.01294398344210371</v>
      </c>
      <c r="E237">
        <v>1.390572918726683</v>
      </c>
      <c r="F237">
        <v>0.135866763753776</v>
      </c>
      <c r="G237">
        <v>0.04343046667114125</v>
      </c>
      <c r="H237">
        <v>-0.01830987570847429</v>
      </c>
      <c r="I237">
        <v>1.012943983442104</v>
      </c>
      <c r="J237">
        <v>1.486545229386182</v>
      </c>
    </row>
    <row r="238" spans="1:10">
      <c r="A238" s="2">
        <v>29789</v>
      </c>
      <c r="B238">
        <v>7</v>
      </c>
      <c r="C238">
        <v>0.9199999999999999</v>
      </c>
      <c r="D238">
        <v>-0.03213512390329748</v>
      </c>
      <c r="E238">
        <v>1.390572918726683</v>
      </c>
      <c r="F238">
        <v>0.135866763753776</v>
      </c>
      <c r="G238">
        <v>0.04343046667114125</v>
      </c>
      <c r="H238">
        <v>-0.01830987570847429</v>
      </c>
      <c r="I238">
        <v>0.9678648760967026</v>
      </c>
      <c r="J238">
        <v>1.486545229386182</v>
      </c>
    </row>
    <row r="239" spans="1:10">
      <c r="A239" s="2">
        <v>29796</v>
      </c>
      <c r="B239">
        <v>7</v>
      </c>
      <c r="C239">
        <v>-0.1899999999999995</v>
      </c>
      <c r="D239">
        <v>0.0115644907171234</v>
      </c>
      <c r="E239">
        <v>1.390572918726683</v>
      </c>
      <c r="F239">
        <v>0.135866763753776</v>
      </c>
      <c r="G239">
        <v>0.04343046667114125</v>
      </c>
      <c r="H239">
        <v>-0.01830987570847429</v>
      </c>
      <c r="I239">
        <v>1.011564490717123</v>
      </c>
      <c r="J239">
        <v>1.486545229386182</v>
      </c>
    </row>
    <row r="240" spans="1:10">
      <c r="A240" s="2">
        <v>29803</v>
      </c>
      <c r="B240">
        <v>7</v>
      </c>
      <c r="C240">
        <v>0.3100000000000005</v>
      </c>
      <c r="D240">
        <v>0.04358574156557107</v>
      </c>
      <c r="E240">
        <v>1.390572918726683</v>
      </c>
      <c r="F240">
        <v>0.135866763753776</v>
      </c>
      <c r="G240">
        <v>0.04343046667114125</v>
      </c>
      <c r="H240">
        <v>-0.01830987570847429</v>
      </c>
      <c r="I240">
        <v>1.043585741565571</v>
      </c>
      <c r="J240">
        <v>1.486545229386182</v>
      </c>
    </row>
    <row r="241" spans="1:10">
      <c r="A241" s="2">
        <v>29810</v>
      </c>
      <c r="B241">
        <v>7</v>
      </c>
      <c r="C241">
        <v>-0.05000000000000071</v>
      </c>
      <c r="D241">
        <v>-0.0165899484300042</v>
      </c>
      <c r="E241">
        <v>1.390572918726683</v>
      </c>
      <c r="F241">
        <v>0.135866763753776</v>
      </c>
      <c r="G241">
        <v>0.04343046667114125</v>
      </c>
      <c r="H241">
        <v>-0.01830987570847429</v>
      </c>
      <c r="I241">
        <v>0.9834100515699958</v>
      </c>
      <c r="J241">
        <v>1.486545229386182</v>
      </c>
    </row>
    <row r="242" spans="1:10">
      <c r="A242" s="2">
        <v>29817</v>
      </c>
      <c r="B242">
        <v>7</v>
      </c>
      <c r="C242">
        <v>0.3000000000000007</v>
      </c>
      <c r="D242">
        <v>-0.00264766845209365</v>
      </c>
      <c r="E242">
        <v>1.390572918726683</v>
      </c>
      <c r="F242">
        <v>0.135866763753776</v>
      </c>
      <c r="G242">
        <v>0.04343046667114125</v>
      </c>
      <c r="H242">
        <v>-0.01830987570847429</v>
      </c>
      <c r="I242">
        <v>0.9973523315479064</v>
      </c>
      <c r="J242">
        <v>1.486545229386182</v>
      </c>
    </row>
    <row r="243" spans="1:10">
      <c r="A243" s="2">
        <v>29824</v>
      </c>
      <c r="B243">
        <v>7</v>
      </c>
      <c r="C243">
        <v>0.370000000000001</v>
      </c>
      <c r="D243">
        <v>-0.0502591158919026</v>
      </c>
      <c r="E243">
        <v>1.390572918726683</v>
      </c>
      <c r="F243">
        <v>0.135866763753776</v>
      </c>
      <c r="G243">
        <v>0.04343046667114125</v>
      </c>
      <c r="H243">
        <v>-0.01830987570847429</v>
      </c>
      <c r="I243">
        <v>0.9497408841080974</v>
      </c>
      <c r="J243">
        <v>1.486545229386182</v>
      </c>
    </row>
    <row r="244" spans="1:10">
      <c r="A244" s="2">
        <v>29831</v>
      </c>
      <c r="B244">
        <v>7</v>
      </c>
      <c r="C244">
        <v>0.08999999999999986</v>
      </c>
      <c r="D244">
        <v>-0.02962754739879593</v>
      </c>
      <c r="E244">
        <v>1.390572918726683</v>
      </c>
      <c r="F244">
        <v>0.135866763753776</v>
      </c>
      <c r="G244">
        <v>0.04343046667114125</v>
      </c>
      <c r="H244">
        <v>-0.01830987570847429</v>
      </c>
      <c r="I244">
        <v>0.9703724526012041</v>
      </c>
      <c r="J244">
        <v>1.486545229386182</v>
      </c>
    </row>
    <row r="245" spans="1:10">
      <c r="A245" s="2">
        <v>29838</v>
      </c>
      <c r="B245">
        <v>7</v>
      </c>
      <c r="C245">
        <v>0.1699999999999982</v>
      </c>
      <c r="D245">
        <v>-0.04940567935967598</v>
      </c>
      <c r="E245">
        <v>1.390572918726683</v>
      </c>
      <c r="F245">
        <v>0.135866763753776</v>
      </c>
      <c r="G245">
        <v>0.04343046667114125</v>
      </c>
      <c r="H245">
        <v>-0.01830987570847429</v>
      </c>
      <c r="I245">
        <v>0.950594320640324</v>
      </c>
      <c r="J245">
        <v>1.486545229386182</v>
      </c>
    </row>
    <row r="246" spans="1:10">
      <c r="A246" s="2">
        <v>29845</v>
      </c>
      <c r="B246">
        <v>7</v>
      </c>
      <c r="C246">
        <v>-0.8599999999999994</v>
      </c>
      <c r="D246">
        <v>0.01953628354784172</v>
      </c>
      <c r="E246">
        <v>1.390572918726683</v>
      </c>
      <c r="F246">
        <v>0.135866763753776</v>
      </c>
      <c r="G246">
        <v>0.04343046667114125</v>
      </c>
      <c r="H246">
        <v>-0.01830987570847429</v>
      </c>
      <c r="I246">
        <v>1.019536283547842</v>
      </c>
      <c r="J246">
        <v>1.486545229386182</v>
      </c>
    </row>
    <row r="247" spans="1:10">
      <c r="A247" s="2">
        <v>29852</v>
      </c>
      <c r="B247">
        <v>7</v>
      </c>
      <c r="C247">
        <v>0.01999999999999957</v>
      </c>
      <c r="D247">
        <v>-0.04318090035365941</v>
      </c>
      <c r="E247">
        <v>1.390572918726683</v>
      </c>
      <c r="F247">
        <v>0.135866763753776</v>
      </c>
      <c r="G247">
        <v>0.04343046667114125</v>
      </c>
      <c r="H247">
        <v>-0.01830987570847429</v>
      </c>
      <c r="I247">
        <v>0.9568190996463406</v>
      </c>
      <c r="J247">
        <v>1.486545229386182</v>
      </c>
    </row>
    <row r="248" spans="1:10">
      <c r="A248" s="2">
        <v>29859</v>
      </c>
      <c r="B248">
        <v>7</v>
      </c>
      <c r="C248">
        <v>0.5800000000000018</v>
      </c>
      <c r="D248">
        <v>-0.003430272512527282</v>
      </c>
      <c r="E248">
        <v>1.390572918726683</v>
      </c>
      <c r="F248">
        <v>0.135866763753776</v>
      </c>
      <c r="G248">
        <v>0.04343046667114125</v>
      </c>
      <c r="H248">
        <v>-0.01830987570847429</v>
      </c>
      <c r="I248">
        <v>0.9965697274874727</v>
      </c>
      <c r="J248">
        <v>1.486545229386182</v>
      </c>
    </row>
    <row r="249" spans="1:10">
      <c r="A249" s="2">
        <v>29866</v>
      </c>
      <c r="B249">
        <v>7</v>
      </c>
      <c r="C249">
        <v>-0.9600000000000009</v>
      </c>
      <c r="D249">
        <v>0.0482645052135302</v>
      </c>
      <c r="E249">
        <v>1.390572918726683</v>
      </c>
      <c r="F249">
        <v>0.135866763753776</v>
      </c>
      <c r="G249">
        <v>0.04343046667114125</v>
      </c>
      <c r="H249">
        <v>-0.01830987570847429</v>
      </c>
      <c r="I249">
        <v>1.04826450521353</v>
      </c>
      <c r="J249">
        <v>1.486545229386182</v>
      </c>
    </row>
    <row r="250" spans="1:10">
      <c r="A250" s="2">
        <v>29873</v>
      </c>
      <c r="B250">
        <v>7</v>
      </c>
      <c r="C250">
        <v>-0.3800000000000008</v>
      </c>
      <c r="D250">
        <v>-0.03202960496026065</v>
      </c>
      <c r="E250">
        <v>1.390572918726683</v>
      </c>
      <c r="F250">
        <v>0.135866763753776</v>
      </c>
      <c r="G250">
        <v>0.04343046667114125</v>
      </c>
      <c r="H250">
        <v>-0.01830987570847429</v>
      </c>
      <c r="I250">
        <v>0.9679703950397394</v>
      </c>
      <c r="J250">
        <v>1.486545229386182</v>
      </c>
    </row>
    <row r="251" spans="1:10">
      <c r="A251" s="2">
        <v>29880</v>
      </c>
      <c r="B251">
        <v>7</v>
      </c>
      <c r="C251">
        <v>0.2000000000000011</v>
      </c>
      <c r="D251">
        <v>-0.01906977051587533</v>
      </c>
      <c r="E251">
        <v>1.390572918726683</v>
      </c>
      <c r="F251">
        <v>0.135866763753776</v>
      </c>
      <c r="G251">
        <v>0.04343046667114125</v>
      </c>
      <c r="H251">
        <v>-0.01830987570847429</v>
      </c>
      <c r="I251">
        <v>0.9809302294841247</v>
      </c>
      <c r="J251">
        <v>1.486545229386182</v>
      </c>
    </row>
    <row r="252" spans="1:10">
      <c r="A252" s="2">
        <v>29887</v>
      </c>
      <c r="B252">
        <v>7</v>
      </c>
      <c r="C252">
        <v>-0.1300000000000008</v>
      </c>
      <c r="D252">
        <v>0.006567268684910048</v>
      </c>
      <c r="E252">
        <v>1.390572918726683</v>
      </c>
      <c r="F252">
        <v>0.135866763753776</v>
      </c>
      <c r="G252">
        <v>0.04343046667114125</v>
      </c>
      <c r="H252">
        <v>-0.01830987570847429</v>
      </c>
      <c r="I252">
        <v>1.00656726868491</v>
      </c>
      <c r="J252">
        <v>1.486545229386182</v>
      </c>
    </row>
    <row r="253" spans="1:10">
      <c r="A253" s="2">
        <v>29894</v>
      </c>
      <c r="B253">
        <v>7</v>
      </c>
      <c r="C253">
        <v>-1.31</v>
      </c>
      <c r="D253">
        <v>0.09721268073862085</v>
      </c>
      <c r="E253">
        <v>1.390572918726683</v>
      </c>
      <c r="F253">
        <v>0.135866763753776</v>
      </c>
      <c r="G253">
        <v>0.04343046667114125</v>
      </c>
      <c r="H253">
        <v>-0.01830987570847429</v>
      </c>
      <c r="I253">
        <v>1.097212680738621</v>
      </c>
      <c r="J253">
        <v>1.486545229386182</v>
      </c>
    </row>
    <row r="254" spans="1:10">
      <c r="A254" s="2">
        <v>29908</v>
      </c>
      <c r="B254">
        <v>7</v>
      </c>
      <c r="C254">
        <v>-1.92</v>
      </c>
      <c r="D254">
        <v>-0.02023984056738589</v>
      </c>
      <c r="E254">
        <v>1.390572918726683</v>
      </c>
      <c r="F254">
        <v>0.135866763753776</v>
      </c>
      <c r="G254">
        <v>0.04343046667114125</v>
      </c>
      <c r="H254">
        <v>-0.01830987570847429</v>
      </c>
      <c r="I254">
        <v>0.9797601594326141</v>
      </c>
      <c r="J254">
        <v>1.486545229386182</v>
      </c>
    </row>
    <row r="255" spans="1:10">
      <c r="A255" s="2">
        <v>29915</v>
      </c>
      <c r="B255">
        <v>7</v>
      </c>
      <c r="C255">
        <v>-0.05999999999999872</v>
      </c>
      <c r="D255">
        <v>0.03624211127985825</v>
      </c>
      <c r="E255">
        <v>1.390572918726683</v>
      </c>
      <c r="F255">
        <v>0.135866763753776</v>
      </c>
      <c r="G255">
        <v>0.04343046667114125</v>
      </c>
      <c r="H255">
        <v>-0.01830987570847429</v>
      </c>
      <c r="I255">
        <v>1.036242111279858</v>
      </c>
      <c r="J255">
        <v>1.486545229386182</v>
      </c>
    </row>
    <row r="256" spans="1:10">
      <c r="A256" s="2">
        <v>29922</v>
      </c>
      <c r="B256">
        <v>7</v>
      </c>
      <c r="C256">
        <v>0.7599999999999998</v>
      </c>
      <c r="D256">
        <v>0.02354858358594442</v>
      </c>
      <c r="E256">
        <v>1.390572918726683</v>
      </c>
      <c r="F256">
        <v>0.135866763753776</v>
      </c>
      <c r="G256">
        <v>0.04343046667114125</v>
      </c>
      <c r="H256">
        <v>-0.01830987570847429</v>
      </c>
      <c r="I256">
        <v>1.023548583585944</v>
      </c>
      <c r="J256">
        <v>1.486545229386182</v>
      </c>
    </row>
    <row r="257" spans="1:10">
      <c r="A257" s="2">
        <v>29929</v>
      </c>
      <c r="B257">
        <v>7</v>
      </c>
      <c r="C257">
        <v>-0.02000000000000135</v>
      </c>
      <c r="D257">
        <v>-0.0005783909592315223</v>
      </c>
      <c r="E257">
        <v>1.390572918726683</v>
      </c>
      <c r="F257">
        <v>0.135866763753776</v>
      </c>
      <c r="G257">
        <v>0.04343046667114125</v>
      </c>
      <c r="H257">
        <v>-0.01830987570847429</v>
      </c>
      <c r="I257">
        <v>0.9994216090407685</v>
      </c>
      <c r="J257">
        <v>1.486545229386182</v>
      </c>
    </row>
    <row r="258" spans="1:10">
      <c r="A258" s="2">
        <v>29936</v>
      </c>
      <c r="B258">
        <v>7</v>
      </c>
      <c r="C258">
        <v>0.1699999999999999</v>
      </c>
      <c r="D258">
        <v>-0.04437463444714397</v>
      </c>
      <c r="E258">
        <v>1.390572918726683</v>
      </c>
      <c r="F258">
        <v>0.135866763753776</v>
      </c>
      <c r="G258">
        <v>0.04343046667114125</v>
      </c>
      <c r="H258">
        <v>-0.01830987570847429</v>
      </c>
      <c r="I258">
        <v>0.955625365552856</v>
      </c>
      <c r="J258">
        <v>1.486545229386182</v>
      </c>
    </row>
    <row r="259" spans="1:10">
      <c r="A259" s="2">
        <v>29943</v>
      </c>
      <c r="B259">
        <v>7</v>
      </c>
      <c r="C259">
        <v>1.08</v>
      </c>
      <c r="D259">
        <v>-0.01507627400619196</v>
      </c>
      <c r="E259">
        <v>1.390572918726683</v>
      </c>
      <c r="F259">
        <v>0.135866763753776</v>
      </c>
      <c r="G259">
        <v>0.04343046667114125</v>
      </c>
      <c r="H259">
        <v>-0.01830987570847429</v>
      </c>
      <c r="I259">
        <v>0.9849237259938081</v>
      </c>
      <c r="J259">
        <v>1.486545229386182</v>
      </c>
    </row>
    <row r="260" spans="1:10">
      <c r="A260" s="2">
        <v>29950</v>
      </c>
      <c r="B260">
        <v>7</v>
      </c>
      <c r="C260">
        <v>-0.2199999999999989</v>
      </c>
      <c r="D260">
        <v>0.003037493509251755</v>
      </c>
      <c r="E260">
        <v>1.390572918726683</v>
      </c>
      <c r="F260">
        <v>0.135866763753776</v>
      </c>
      <c r="G260">
        <v>0.04343046667114125</v>
      </c>
      <c r="H260">
        <v>-0.01830987570847429</v>
      </c>
      <c r="I260">
        <v>1.003037493509252</v>
      </c>
      <c r="J260">
        <v>1.486545229386182</v>
      </c>
    </row>
    <row r="261" spans="1:10">
      <c r="A261" s="2">
        <v>29957</v>
      </c>
      <c r="B261">
        <v>7</v>
      </c>
      <c r="C261">
        <v>0.2899999999999991</v>
      </c>
      <c r="D261">
        <v>-0.01046364862983114</v>
      </c>
      <c r="E261">
        <v>1.792672243334182</v>
      </c>
      <c r="F261">
        <v>0.09321138752894965</v>
      </c>
      <c r="G261">
        <v>0.04166182432629936</v>
      </c>
      <c r="H261">
        <v>-0.01937030912276459</v>
      </c>
      <c r="I261">
        <v>0.9895363513701688</v>
      </c>
      <c r="J261">
        <v>0.4641971606357475</v>
      </c>
    </row>
    <row r="262" spans="1:10">
      <c r="A262" s="2">
        <v>29964</v>
      </c>
      <c r="B262">
        <v>7</v>
      </c>
      <c r="C262">
        <v>0.5899999999999999</v>
      </c>
      <c r="D262">
        <v>-0.02828801843129067</v>
      </c>
      <c r="E262">
        <v>1.792672243334182</v>
      </c>
      <c r="F262">
        <v>0.09321138752894965</v>
      </c>
      <c r="G262">
        <v>0.04166182432629936</v>
      </c>
      <c r="H262">
        <v>-0.01937030912276459</v>
      </c>
      <c r="I262">
        <v>0.9717119815687093</v>
      </c>
      <c r="J262">
        <v>0.4641971606357475</v>
      </c>
    </row>
    <row r="263" spans="1:10">
      <c r="A263" s="2">
        <v>29971</v>
      </c>
      <c r="B263">
        <v>7</v>
      </c>
      <c r="C263">
        <v>0.2400000000000002</v>
      </c>
      <c r="D263">
        <v>0.008260717058932441</v>
      </c>
      <c r="E263">
        <v>1.792672243334182</v>
      </c>
      <c r="F263">
        <v>0.09321138752894965</v>
      </c>
      <c r="G263">
        <v>0.04166182432629936</v>
      </c>
      <c r="H263">
        <v>-0.01937030912276459</v>
      </c>
      <c r="I263">
        <v>1.008260717058932</v>
      </c>
      <c r="J263">
        <v>0.4641971606357475</v>
      </c>
    </row>
    <row r="264" spans="1:10">
      <c r="A264" s="2">
        <v>29978</v>
      </c>
      <c r="B264">
        <v>7</v>
      </c>
      <c r="C264">
        <v>-0.4499999999999993</v>
      </c>
      <c r="D264">
        <v>0.01245095786847875</v>
      </c>
      <c r="E264">
        <v>1.792672243334182</v>
      </c>
      <c r="F264">
        <v>0.09321138752894965</v>
      </c>
      <c r="G264">
        <v>0.04166182432629936</v>
      </c>
      <c r="H264">
        <v>-0.01937030912276459</v>
      </c>
      <c r="I264">
        <v>1.012450957868479</v>
      </c>
      <c r="J264">
        <v>0.4641971606357475</v>
      </c>
    </row>
    <row r="265" spans="1:10">
      <c r="A265" s="2">
        <v>29985</v>
      </c>
      <c r="B265">
        <v>7</v>
      </c>
      <c r="C265">
        <v>0.3599999999999994</v>
      </c>
      <c r="D265">
        <v>0.0134024303533316</v>
      </c>
      <c r="E265">
        <v>1.792672243334182</v>
      </c>
      <c r="F265">
        <v>0.09321138752894965</v>
      </c>
      <c r="G265">
        <v>0.04166182432629936</v>
      </c>
      <c r="H265">
        <v>-0.01937030912276459</v>
      </c>
      <c r="I265">
        <v>1.013402430353332</v>
      </c>
      <c r="J265">
        <v>0.4641971606357475</v>
      </c>
    </row>
    <row r="266" spans="1:10">
      <c r="A266" s="2">
        <v>29992</v>
      </c>
      <c r="B266">
        <v>7</v>
      </c>
      <c r="C266">
        <v>0.1500000000000004</v>
      </c>
      <c r="D266">
        <v>-0.01784139480317504</v>
      </c>
      <c r="E266">
        <v>1.792672243334182</v>
      </c>
      <c r="F266">
        <v>0.09321138752894965</v>
      </c>
      <c r="G266">
        <v>0.04166182432629936</v>
      </c>
      <c r="H266">
        <v>-0.01937030912276459</v>
      </c>
      <c r="I266">
        <v>0.982158605196825</v>
      </c>
      <c r="J266">
        <v>0.4641971606357475</v>
      </c>
    </row>
    <row r="267" spans="1:10">
      <c r="A267" s="2">
        <v>29999</v>
      </c>
      <c r="B267">
        <v>7</v>
      </c>
      <c r="C267">
        <v>0.09999999999999964</v>
      </c>
      <c r="D267">
        <v>-0.01715974325558159</v>
      </c>
      <c r="E267">
        <v>1.792672243334182</v>
      </c>
      <c r="F267">
        <v>0.09321138752894965</v>
      </c>
      <c r="G267">
        <v>0.04166182432629936</v>
      </c>
      <c r="H267">
        <v>-0.01937030912276459</v>
      </c>
      <c r="I267">
        <v>0.9828402567444184</v>
      </c>
      <c r="J267">
        <v>0.4641971606357475</v>
      </c>
    </row>
    <row r="268" spans="1:10">
      <c r="A268" s="2">
        <v>30006</v>
      </c>
      <c r="B268">
        <v>7</v>
      </c>
      <c r="C268">
        <v>-0.9399999999999995</v>
      </c>
      <c r="D268">
        <v>-0.003397531807356212</v>
      </c>
      <c r="E268">
        <v>1.792672243334182</v>
      </c>
      <c r="F268">
        <v>0.09321138752894965</v>
      </c>
      <c r="G268">
        <v>0.04166182432629936</v>
      </c>
      <c r="H268">
        <v>-0.01937030912276459</v>
      </c>
      <c r="I268">
        <v>0.9966024681926438</v>
      </c>
      <c r="J268">
        <v>0.4641971606357475</v>
      </c>
    </row>
    <row r="269" spans="1:10">
      <c r="A269" s="2">
        <v>30013</v>
      </c>
      <c r="B269">
        <v>7</v>
      </c>
      <c r="C269">
        <v>-0.1500000000000004</v>
      </c>
      <c r="D269">
        <v>-0.001961230982953497</v>
      </c>
      <c r="E269">
        <v>1.792672243334182</v>
      </c>
      <c r="F269">
        <v>0.09321138752894965</v>
      </c>
      <c r="G269">
        <v>0.04166182432629936</v>
      </c>
      <c r="H269">
        <v>-0.01937030912276459</v>
      </c>
      <c r="I269">
        <v>0.9980387690170465</v>
      </c>
      <c r="J269">
        <v>0.4641971606357475</v>
      </c>
    </row>
    <row r="270" spans="1:10">
      <c r="A270" s="2">
        <v>30020</v>
      </c>
      <c r="B270">
        <v>7</v>
      </c>
      <c r="C270">
        <v>-0.1199999999999992</v>
      </c>
      <c r="D270">
        <v>-0.01202223332860707</v>
      </c>
      <c r="E270">
        <v>1.792672243334182</v>
      </c>
      <c r="F270">
        <v>0.09321138752894965</v>
      </c>
      <c r="G270">
        <v>0.04166182432629936</v>
      </c>
      <c r="H270">
        <v>-0.01937030912276459</v>
      </c>
      <c r="I270">
        <v>0.9879777666713929</v>
      </c>
      <c r="J270">
        <v>0.4641971606357475</v>
      </c>
    </row>
    <row r="271" spans="1:10">
      <c r="A271" s="2">
        <v>30027</v>
      </c>
      <c r="B271">
        <v>7</v>
      </c>
      <c r="C271">
        <v>0.1799999999999997</v>
      </c>
      <c r="D271">
        <v>-0.02516105489070221</v>
      </c>
      <c r="E271">
        <v>1.792672243334182</v>
      </c>
      <c r="F271">
        <v>0.09321138752894965</v>
      </c>
      <c r="G271">
        <v>0.04166182432629936</v>
      </c>
      <c r="H271">
        <v>-0.01937030912276459</v>
      </c>
      <c r="I271">
        <v>0.9748389451092978</v>
      </c>
      <c r="J271">
        <v>0.4641971606357475</v>
      </c>
    </row>
    <row r="272" spans="1:10">
      <c r="A272" s="2">
        <v>30034</v>
      </c>
      <c r="B272">
        <v>7</v>
      </c>
      <c r="C272">
        <v>-0.009999999999999787</v>
      </c>
      <c r="D272">
        <v>0.06430495092855157</v>
      </c>
      <c r="E272">
        <v>1.792672243334182</v>
      </c>
      <c r="F272">
        <v>0.09321138752894965</v>
      </c>
      <c r="G272">
        <v>0.04166182432629936</v>
      </c>
      <c r="H272">
        <v>-0.01937030912276459</v>
      </c>
      <c r="I272">
        <v>1.064304950928552</v>
      </c>
      <c r="J272">
        <v>0.4641971606357475</v>
      </c>
    </row>
    <row r="273" spans="1:10">
      <c r="A273" s="2">
        <v>30041</v>
      </c>
      <c r="B273">
        <v>7</v>
      </c>
      <c r="C273">
        <v>0.379999999999999</v>
      </c>
      <c r="D273">
        <v>-0.00129662473510033</v>
      </c>
      <c r="E273">
        <v>1.792672243334182</v>
      </c>
      <c r="F273">
        <v>0.09321138752894965</v>
      </c>
      <c r="G273">
        <v>0.04166182432629936</v>
      </c>
      <c r="H273">
        <v>-0.01937030912276459</v>
      </c>
      <c r="I273">
        <v>0.9987033752648997</v>
      </c>
      <c r="J273">
        <v>0.4641971606357475</v>
      </c>
    </row>
    <row r="274" spans="1:10">
      <c r="A274" s="2">
        <v>30048</v>
      </c>
      <c r="B274">
        <v>7</v>
      </c>
      <c r="C274">
        <v>0.01999999999999957</v>
      </c>
      <c r="D274">
        <v>0.028710120616705</v>
      </c>
      <c r="E274">
        <v>1.792672243334182</v>
      </c>
      <c r="F274">
        <v>0.09321138752894965</v>
      </c>
      <c r="G274">
        <v>0.04166182432629936</v>
      </c>
      <c r="H274">
        <v>-0.01937030912276459</v>
      </c>
      <c r="I274">
        <v>1.028710120616705</v>
      </c>
      <c r="J274">
        <v>0.4641971606357475</v>
      </c>
    </row>
    <row r="275" spans="1:10">
      <c r="A275" s="2">
        <v>30055</v>
      </c>
      <c r="B275">
        <v>7</v>
      </c>
      <c r="C275">
        <v>-0.1899999999999995</v>
      </c>
      <c r="D275">
        <v>0.03275007840913954</v>
      </c>
      <c r="E275">
        <v>1.792672243334182</v>
      </c>
      <c r="F275">
        <v>0.09321138752894965</v>
      </c>
      <c r="G275">
        <v>0.04166182432629936</v>
      </c>
      <c r="H275">
        <v>-0.01937030912276459</v>
      </c>
      <c r="I275">
        <v>1.032750078409139</v>
      </c>
      <c r="J275">
        <v>0.4641971606357475</v>
      </c>
    </row>
    <row r="276" spans="1:10">
      <c r="A276" s="2">
        <v>30062</v>
      </c>
      <c r="B276">
        <v>7</v>
      </c>
      <c r="C276">
        <v>-0.3100000000000005</v>
      </c>
      <c r="D276">
        <v>0.03167228421047718</v>
      </c>
      <c r="E276">
        <v>1.792672243334182</v>
      </c>
      <c r="F276">
        <v>0.09321138752894965</v>
      </c>
      <c r="G276">
        <v>0.04166182432629936</v>
      </c>
      <c r="H276">
        <v>-0.01937030912276459</v>
      </c>
      <c r="I276">
        <v>1.031672284210477</v>
      </c>
      <c r="J276">
        <v>0.4641971606357475</v>
      </c>
    </row>
    <row r="277" spans="1:10">
      <c r="A277" s="2">
        <v>30069</v>
      </c>
      <c r="B277">
        <v>7</v>
      </c>
      <c r="C277">
        <v>-0.04999999999999893</v>
      </c>
      <c r="D277">
        <v>-0.02176239907105268</v>
      </c>
      <c r="E277">
        <v>1.792672243334182</v>
      </c>
      <c r="F277">
        <v>0.09321138752894965</v>
      </c>
      <c r="G277">
        <v>0.04166182432629936</v>
      </c>
      <c r="H277">
        <v>-0.01937030912276459</v>
      </c>
      <c r="I277">
        <v>0.9782376009289473</v>
      </c>
      <c r="J277">
        <v>0.4641971606357475</v>
      </c>
    </row>
    <row r="278" spans="1:10">
      <c r="A278" s="2">
        <v>30076</v>
      </c>
      <c r="B278">
        <v>7</v>
      </c>
      <c r="C278">
        <v>0.04999999999999893</v>
      </c>
      <c r="D278">
        <v>0.02750606417170291</v>
      </c>
      <c r="E278">
        <v>1.792672243334182</v>
      </c>
      <c r="F278">
        <v>0.09321138752894965</v>
      </c>
      <c r="G278">
        <v>0.04166182432629936</v>
      </c>
      <c r="H278">
        <v>-0.01937030912276459</v>
      </c>
      <c r="I278">
        <v>1.027506064171703</v>
      </c>
      <c r="J278">
        <v>0.4641971606357475</v>
      </c>
    </row>
    <row r="279" spans="1:10">
      <c r="A279" s="2">
        <v>30083</v>
      </c>
      <c r="B279">
        <v>7</v>
      </c>
      <c r="C279">
        <v>-0.2399999999999984</v>
      </c>
      <c r="D279">
        <v>-0.002458993890344108</v>
      </c>
      <c r="E279">
        <v>1.792672243334182</v>
      </c>
      <c r="F279">
        <v>0.09321138752894965</v>
      </c>
      <c r="G279">
        <v>0.04166182432629936</v>
      </c>
      <c r="H279">
        <v>-0.01937030912276459</v>
      </c>
      <c r="I279">
        <v>0.9975410061096559</v>
      </c>
      <c r="J279">
        <v>0.4641971606357475</v>
      </c>
    </row>
    <row r="280" spans="1:10">
      <c r="A280" s="2">
        <v>30090</v>
      </c>
      <c r="B280">
        <v>7</v>
      </c>
      <c r="C280">
        <v>-0.02000000000000135</v>
      </c>
      <c r="D280">
        <v>-0.0165080224956057</v>
      </c>
      <c r="E280">
        <v>1.792672243334182</v>
      </c>
      <c r="F280">
        <v>0.09321138752894965</v>
      </c>
      <c r="G280">
        <v>0.04166182432629936</v>
      </c>
      <c r="H280">
        <v>-0.01937030912276459</v>
      </c>
      <c r="I280">
        <v>0.9834919775043943</v>
      </c>
      <c r="J280">
        <v>0.4641971606357475</v>
      </c>
    </row>
    <row r="281" spans="1:10">
      <c r="A281" s="2">
        <v>30097</v>
      </c>
      <c r="B281">
        <v>7</v>
      </c>
      <c r="C281">
        <v>-0.1600000000000001</v>
      </c>
      <c r="D281">
        <v>-0.03097246139293206</v>
      </c>
      <c r="E281">
        <v>1.792672243334182</v>
      </c>
      <c r="F281">
        <v>0.09321138752894965</v>
      </c>
      <c r="G281">
        <v>0.04166182432629936</v>
      </c>
      <c r="H281">
        <v>-0.01937030912276459</v>
      </c>
      <c r="I281">
        <v>0.9690275386070679</v>
      </c>
      <c r="J281">
        <v>0.4641971606357475</v>
      </c>
    </row>
    <row r="282" spans="1:10">
      <c r="A282" s="2">
        <v>30104</v>
      </c>
      <c r="B282">
        <v>7</v>
      </c>
      <c r="C282">
        <v>0.3300000000000001</v>
      </c>
      <c r="D282">
        <v>0.009754679262697439</v>
      </c>
      <c r="E282">
        <v>1.792672243334182</v>
      </c>
      <c r="F282">
        <v>0.09321138752894965</v>
      </c>
      <c r="G282">
        <v>0.04166182432629936</v>
      </c>
      <c r="H282">
        <v>-0.01937030912276459</v>
      </c>
      <c r="I282">
        <v>1.009754679262697</v>
      </c>
      <c r="J282">
        <v>0.4641971606357475</v>
      </c>
    </row>
    <row r="283" spans="1:10">
      <c r="A283" s="2">
        <v>30111</v>
      </c>
      <c r="B283">
        <v>7</v>
      </c>
      <c r="C283">
        <v>0.1600000000000001</v>
      </c>
      <c r="D283">
        <v>-0.02769579898036444</v>
      </c>
      <c r="E283">
        <v>1.792672243334182</v>
      </c>
      <c r="F283">
        <v>0.09321138752894965</v>
      </c>
      <c r="G283">
        <v>0.04166182432629936</v>
      </c>
      <c r="H283">
        <v>-0.01937030912276459</v>
      </c>
      <c r="I283">
        <v>0.9723042010196356</v>
      </c>
      <c r="J283">
        <v>0.4641971606357475</v>
      </c>
    </row>
    <row r="284" spans="1:10">
      <c r="A284" s="2">
        <v>30118</v>
      </c>
      <c r="B284">
        <v>7</v>
      </c>
      <c r="C284">
        <v>0.3399999999999999</v>
      </c>
      <c r="D284">
        <v>0.04266332489511102</v>
      </c>
      <c r="E284">
        <v>1.792672243334182</v>
      </c>
      <c r="F284">
        <v>0.09321138752894965</v>
      </c>
      <c r="G284">
        <v>0.04166182432629936</v>
      </c>
      <c r="H284">
        <v>-0.01937030912276459</v>
      </c>
      <c r="I284">
        <v>1.042663324895111</v>
      </c>
      <c r="J284">
        <v>0.4641971606357475</v>
      </c>
    </row>
    <row r="285" spans="1:10">
      <c r="A285" s="2">
        <v>30125</v>
      </c>
      <c r="B285">
        <v>7</v>
      </c>
      <c r="C285">
        <v>0.5200000000000014</v>
      </c>
      <c r="D285">
        <v>0.02948058417610726</v>
      </c>
      <c r="E285">
        <v>1.792672243334182</v>
      </c>
      <c r="F285">
        <v>0.09321138752894965</v>
      </c>
      <c r="G285">
        <v>0.04166182432629936</v>
      </c>
      <c r="H285">
        <v>-0.01937030912276459</v>
      </c>
      <c r="I285">
        <v>1.029480584176107</v>
      </c>
      <c r="J285">
        <v>0.4641971606357475</v>
      </c>
    </row>
    <row r="286" spans="1:10">
      <c r="A286" s="2">
        <v>30132</v>
      </c>
      <c r="B286">
        <v>7</v>
      </c>
      <c r="C286">
        <v>-0.3100000000000005</v>
      </c>
      <c r="D286">
        <v>0.001206099019139823</v>
      </c>
      <c r="E286">
        <v>1.792672243334182</v>
      </c>
      <c r="F286">
        <v>0.09321138752894965</v>
      </c>
      <c r="G286">
        <v>0.04166182432629936</v>
      </c>
      <c r="H286">
        <v>-0.01937030912276459</v>
      </c>
      <c r="I286">
        <v>1.00120609901914</v>
      </c>
      <c r="J286">
        <v>0.4641971606357475</v>
      </c>
    </row>
    <row r="287" spans="1:10">
      <c r="A287" s="2">
        <v>30139</v>
      </c>
      <c r="B287">
        <v>7</v>
      </c>
      <c r="C287">
        <v>0.01999999999999957</v>
      </c>
      <c r="D287">
        <v>0.0118332376694509</v>
      </c>
      <c r="E287">
        <v>1.792672243334182</v>
      </c>
      <c r="F287">
        <v>0.09321138752894965</v>
      </c>
      <c r="G287">
        <v>0.04166182432629936</v>
      </c>
      <c r="H287">
        <v>-0.01937030912276459</v>
      </c>
      <c r="I287">
        <v>1.011833237669451</v>
      </c>
      <c r="J287">
        <v>0.4641971606357475</v>
      </c>
    </row>
    <row r="288" spans="1:10">
      <c r="A288" s="2">
        <v>30146</v>
      </c>
      <c r="B288">
        <v>7</v>
      </c>
      <c r="C288">
        <v>-0.4499999999999993</v>
      </c>
      <c r="D288">
        <v>0.02657487399323644</v>
      </c>
      <c r="E288">
        <v>1.792672243334182</v>
      </c>
      <c r="F288">
        <v>0.09321138752894965</v>
      </c>
      <c r="G288">
        <v>0.04166182432629936</v>
      </c>
      <c r="H288">
        <v>-0.01937030912276459</v>
      </c>
      <c r="I288">
        <v>1.026574873993237</v>
      </c>
      <c r="J288">
        <v>0.4641971606357475</v>
      </c>
    </row>
    <row r="289" spans="1:10">
      <c r="A289" s="2">
        <v>30153</v>
      </c>
      <c r="B289">
        <v>7</v>
      </c>
      <c r="C289">
        <v>-1.1</v>
      </c>
      <c r="D289">
        <v>0.03010754057303721</v>
      </c>
      <c r="E289">
        <v>1.792672243334182</v>
      </c>
      <c r="F289">
        <v>0.09321138752894965</v>
      </c>
      <c r="G289">
        <v>0.04166182432629936</v>
      </c>
      <c r="H289">
        <v>-0.01937030912276459</v>
      </c>
      <c r="I289">
        <v>1.030107540573037</v>
      </c>
      <c r="J289">
        <v>0.4641971606357475</v>
      </c>
    </row>
    <row r="290" spans="1:10">
      <c r="A290" s="2">
        <v>30160</v>
      </c>
      <c r="B290">
        <v>7</v>
      </c>
      <c r="C290">
        <v>0.3199999999999985</v>
      </c>
      <c r="D290">
        <v>-0.04155023545262369</v>
      </c>
      <c r="E290">
        <v>1.792672243334182</v>
      </c>
      <c r="F290">
        <v>0.09321138752894965</v>
      </c>
      <c r="G290">
        <v>0.04166182432629936</v>
      </c>
      <c r="H290">
        <v>-0.01937030912276459</v>
      </c>
      <c r="I290">
        <v>0.9584497645473763</v>
      </c>
      <c r="J290">
        <v>0.4641971606357475</v>
      </c>
    </row>
    <row r="291" spans="1:10">
      <c r="A291" s="2">
        <v>30167</v>
      </c>
      <c r="B291">
        <v>7</v>
      </c>
      <c r="C291">
        <v>-0.5199999999999996</v>
      </c>
      <c r="D291">
        <v>-0.009184856263550728</v>
      </c>
      <c r="E291">
        <v>1.792672243334182</v>
      </c>
      <c r="F291">
        <v>0.09321138752894965</v>
      </c>
      <c r="G291">
        <v>0.04166182432629936</v>
      </c>
      <c r="H291">
        <v>-0.01937030912276459</v>
      </c>
      <c r="I291">
        <v>0.9908151437364493</v>
      </c>
      <c r="J291">
        <v>0.4641971606357475</v>
      </c>
    </row>
    <row r="292" spans="1:10">
      <c r="A292" s="2">
        <v>30174</v>
      </c>
      <c r="B292">
        <v>7</v>
      </c>
      <c r="C292">
        <v>0.2200000000000006</v>
      </c>
      <c r="D292">
        <v>-0.05527050359176061</v>
      </c>
      <c r="E292">
        <v>1.792672243334182</v>
      </c>
      <c r="F292">
        <v>0.09321138752894965</v>
      </c>
      <c r="G292">
        <v>0.04166182432629936</v>
      </c>
      <c r="H292">
        <v>-0.01937030912276459</v>
      </c>
      <c r="I292">
        <v>0.9447294964082393</v>
      </c>
      <c r="J292">
        <v>0.4641971606357475</v>
      </c>
    </row>
    <row r="293" spans="1:10">
      <c r="A293" s="2">
        <v>30181</v>
      </c>
      <c r="B293">
        <v>7</v>
      </c>
      <c r="C293">
        <v>-1.390000000000001</v>
      </c>
      <c r="D293">
        <v>0.08010391347641489</v>
      </c>
      <c r="E293">
        <v>1.792672243334182</v>
      </c>
      <c r="F293">
        <v>0.09321138752894965</v>
      </c>
      <c r="G293">
        <v>0.04166182432629936</v>
      </c>
      <c r="H293">
        <v>-0.01937030912276459</v>
      </c>
      <c r="I293">
        <v>1.080103913476415</v>
      </c>
      <c r="J293">
        <v>0.4641971606357475</v>
      </c>
    </row>
    <row r="294" spans="1:10">
      <c r="A294" s="2">
        <v>30188</v>
      </c>
      <c r="B294">
        <v>7</v>
      </c>
      <c r="C294">
        <v>-0.09999999999999964</v>
      </c>
      <c r="D294">
        <v>0.07507283873197815</v>
      </c>
      <c r="E294">
        <v>1.792672243334182</v>
      </c>
      <c r="F294">
        <v>0.09321138752894965</v>
      </c>
      <c r="G294">
        <v>0.04166182432629936</v>
      </c>
      <c r="H294">
        <v>-0.01937030912276459</v>
      </c>
      <c r="I294">
        <v>1.075072838731978</v>
      </c>
      <c r="J294">
        <v>0.4641971606357475</v>
      </c>
    </row>
    <row r="295" spans="1:10">
      <c r="A295" s="2">
        <v>30195</v>
      </c>
      <c r="B295">
        <v>7</v>
      </c>
      <c r="C295">
        <v>0.3399999999999999</v>
      </c>
      <c r="D295">
        <v>0.02513710304455488</v>
      </c>
      <c r="E295">
        <v>1.792672243334182</v>
      </c>
      <c r="F295">
        <v>0.09321138752894965</v>
      </c>
      <c r="G295">
        <v>0.04166182432629936</v>
      </c>
      <c r="H295">
        <v>-0.01937030912276459</v>
      </c>
      <c r="I295">
        <v>1.025137103044555</v>
      </c>
      <c r="J295">
        <v>0.4641971606357475</v>
      </c>
    </row>
    <row r="296" spans="1:10">
      <c r="A296" s="2">
        <v>30202</v>
      </c>
      <c r="B296">
        <v>7</v>
      </c>
      <c r="C296">
        <v>-0.1300000000000008</v>
      </c>
      <c r="D296">
        <v>0.02462111893666812</v>
      </c>
      <c r="E296">
        <v>1.792672243334182</v>
      </c>
      <c r="F296">
        <v>0.09321138752894965</v>
      </c>
      <c r="G296">
        <v>0.04166182432629936</v>
      </c>
      <c r="H296">
        <v>-0.01937030912276459</v>
      </c>
      <c r="I296">
        <v>1.024621118936668</v>
      </c>
      <c r="J296">
        <v>0.4641971606357475</v>
      </c>
    </row>
    <row r="297" spans="1:10">
      <c r="A297" s="2">
        <v>30209</v>
      </c>
      <c r="B297">
        <v>7</v>
      </c>
      <c r="C297">
        <v>0.2900000000000009</v>
      </c>
      <c r="D297">
        <v>0.022948989686481</v>
      </c>
      <c r="E297">
        <v>1.792672243334182</v>
      </c>
      <c r="F297">
        <v>0.09321138752894965</v>
      </c>
      <c r="G297">
        <v>0.04166182432629936</v>
      </c>
      <c r="H297">
        <v>-0.01937030912276459</v>
      </c>
      <c r="I297">
        <v>1.022948989686481</v>
      </c>
      <c r="J297">
        <v>0.4641971606357475</v>
      </c>
    </row>
    <row r="298" spans="1:10">
      <c r="A298" s="2">
        <v>30216</v>
      </c>
      <c r="B298">
        <v>7</v>
      </c>
      <c r="C298">
        <v>-0.5500000000000007</v>
      </c>
      <c r="D298">
        <v>-0.007319955105375546</v>
      </c>
      <c r="E298">
        <v>1.792672243334182</v>
      </c>
      <c r="F298">
        <v>0.09321138752894965</v>
      </c>
      <c r="G298">
        <v>0.04166182432629936</v>
      </c>
      <c r="H298">
        <v>-0.01937030912276459</v>
      </c>
      <c r="I298">
        <v>0.9926800448946245</v>
      </c>
      <c r="J298">
        <v>0.4641971606357475</v>
      </c>
    </row>
    <row r="299" spans="1:10">
      <c r="A299" s="2">
        <v>30223</v>
      </c>
      <c r="B299">
        <v>7</v>
      </c>
      <c r="C299">
        <v>-0.2299999999999986</v>
      </c>
      <c r="D299">
        <v>-0.02300627429304923</v>
      </c>
      <c r="E299">
        <v>1.792672243334182</v>
      </c>
      <c r="F299">
        <v>0.09321138752894965</v>
      </c>
      <c r="G299">
        <v>0.04166182432629936</v>
      </c>
      <c r="H299">
        <v>-0.01937030912276459</v>
      </c>
      <c r="I299">
        <v>0.9769937257069508</v>
      </c>
      <c r="J299">
        <v>0.4641971606357475</v>
      </c>
    </row>
    <row r="300" spans="1:10">
      <c r="A300" s="2">
        <v>30230</v>
      </c>
      <c r="B300">
        <v>7</v>
      </c>
      <c r="C300">
        <v>-0.1699999999999999</v>
      </c>
      <c r="D300">
        <v>0.05105785928340152</v>
      </c>
      <c r="E300">
        <v>1.792672243334182</v>
      </c>
      <c r="F300">
        <v>0.09321138752894965</v>
      </c>
      <c r="G300">
        <v>0.04166182432629936</v>
      </c>
      <c r="H300">
        <v>-0.01937030912276459</v>
      </c>
      <c r="I300">
        <v>1.051057859283401</v>
      </c>
      <c r="J300">
        <v>0.4641971606357475</v>
      </c>
    </row>
    <row r="301" spans="1:10">
      <c r="A301" s="2">
        <v>30237</v>
      </c>
      <c r="B301">
        <v>7</v>
      </c>
      <c r="C301">
        <v>-1.530000000000001</v>
      </c>
      <c r="D301">
        <v>0.0383963541614193</v>
      </c>
      <c r="E301">
        <v>1.792672243334182</v>
      </c>
      <c r="F301">
        <v>0.09321138752894965</v>
      </c>
      <c r="G301">
        <v>0.04166182432629936</v>
      </c>
      <c r="H301">
        <v>-0.01937030912276459</v>
      </c>
      <c r="I301">
        <v>1.038396354161419</v>
      </c>
      <c r="J301">
        <v>0.4641971606357475</v>
      </c>
    </row>
    <row r="302" spans="1:10">
      <c r="A302" s="2">
        <v>30244</v>
      </c>
      <c r="B302">
        <v>7</v>
      </c>
      <c r="C302">
        <v>0.04000000000000092</v>
      </c>
      <c r="D302">
        <v>0.04597242016449257</v>
      </c>
      <c r="E302">
        <v>1.792672243334182</v>
      </c>
      <c r="F302">
        <v>0.09321138752894965</v>
      </c>
      <c r="G302">
        <v>0.04166182432629936</v>
      </c>
      <c r="H302">
        <v>-0.01937030912276459</v>
      </c>
      <c r="I302">
        <v>1.045972420164493</v>
      </c>
      <c r="J302">
        <v>0.4641971606357475</v>
      </c>
    </row>
    <row r="303" spans="1:10">
      <c r="A303" s="2">
        <v>30251</v>
      </c>
      <c r="B303">
        <v>7</v>
      </c>
      <c r="C303">
        <v>0.2199999999999989</v>
      </c>
      <c r="D303">
        <v>-0.01781269531332431</v>
      </c>
      <c r="E303">
        <v>1.792672243334182</v>
      </c>
      <c r="F303">
        <v>0.09321138752894965</v>
      </c>
      <c r="G303">
        <v>0.04166182432629936</v>
      </c>
      <c r="H303">
        <v>-0.01937030912276459</v>
      </c>
      <c r="I303">
        <v>0.9821873046866757</v>
      </c>
      <c r="J303">
        <v>0.4641971606357475</v>
      </c>
    </row>
    <row r="304" spans="1:10">
      <c r="A304" s="2">
        <v>30258</v>
      </c>
      <c r="B304">
        <v>7</v>
      </c>
      <c r="C304">
        <v>-0.2899999999999991</v>
      </c>
      <c r="D304">
        <v>0.06207246489460807</v>
      </c>
      <c r="E304">
        <v>1.792672243334182</v>
      </c>
      <c r="F304">
        <v>0.09321138752894965</v>
      </c>
      <c r="G304">
        <v>0.04166182432629936</v>
      </c>
      <c r="H304">
        <v>-0.01937030912276459</v>
      </c>
      <c r="I304">
        <v>1.062072464894608</v>
      </c>
      <c r="J304">
        <v>0.4641971606357475</v>
      </c>
    </row>
    <row r="305" spans="1:10">
      <c r="A305" s="2">
        <v>30265</v>
      </c>
      <c r="B305">
        <v>7</v>
      </c>
      <c r="C305">
        <v>0.1199999999999992</v>
      </c>
      <c r="D305">
        <v>0.009487098122346795</v>
      </c>
      <c r="E305">
        <v>1.792672243334182</v>
      </c>
      <c r="F305">
        <v>0.09321138752894965</v>
      </c>
      <c r="G305">
        <v>0.04166182432629936</v>
      </c>
      <c r="H305">
        <v>-0.01937030912276459</v>
      </c>
      <c r="I305">
        <v>1.009487098122347</v>
      </c>
      <c r="J305">
        <v>0.4641971606357475</v>
      </c>
    </row>
    <row r="306" spans="1:10">
      <c r="A306" s="2">
        <v>30272</v>
      </c>
      <c r="B306">
        <v>7</v>
      </c>
      <c r="C306">
        <v>0.1300000000000008</v>
      </c>
      <c r="D306">
        <v>-0.07473104138591713</v>
      </c>
      <c r="E306">
        <v>1.792672243334182</v>
      </c>
      <c r="F306">
        <v>0.09321138752894965</v>
      </c>
      <c r="G306">
        <v>0.04166182432629936</v>
      </c>
      <c r="H306">
        <v>-0.01937030912276459</v>
      </c>
      <c r="I306">
        <v>0.9252689586140829</v>
      </c>
      <c r="J306">
        <v>0.4641971606357475</v>
      </c>
    </row>
    <row r="307" spans="1:10">
      <c r="A307" s="2">
        <v>30279</v>
      </c>
      <c r="B307">
        <v>7</v>
      </c>
      <c r="C307">
        <v>-0.09999999999999964</v>
      </c>
      <c r="D307">
        <v>-0.02741796549971186</v>
      </c>
      <c r="E307">
        <v>1.792672243334182</v>
      </c>
      <c r="F307">
        <v>0.09321138752894965</v>
      </c>
      <c r="G307">
        <v>0.04166182432629936</v>
      </c>
      <c r="H307">
        <v>-0.01937030912276459</v>
      </c>
      <c r="I307">
        <v>0.9725820345002881</v>
      </c>
      <c r="J307">
        <v>0.4641971606357475</v>
      </c>
    </row>
    <row r="308" spans="1:10">
      <c r="A308" s="2">
        <v>30286</v>
      </c>
      <c r="B308">
        <v>7</v>
      </c>
      <c r="C308">
        <v>0.1600000000000001</v>
      </c>
      <c r="D308">
        <v>0.09373909318532461</v>
      </c>
      <c r="E308">
        <v>1.792672243334182</v>
      </c>
      <c r="F308">
        <v>0.09321138752894965</v>
      </c>
      <c r="G308">
        <v>0.04166182432629936</v>
      </c>
      <c r="H308">
        <v>-0.01937030912276459</v>
      </c>
      <c r="I308">
        <v>1.093739093185325</v>
      </c>
      <c r="J308">
        <v>0.4641971606357475</v>
      </c>
    </row>
    <row r="309" spans="1:10">
      <c r="A309" s="2">
        <v>30293</v>
      </c>
      <c r="B309">
        <v>7</v>
      </c>
      <c r="C309">
        <v>-0.1100000000000012</v>
      </c>
      <c r="D309">
        <v>0.03101041937636298</v>
      </c>
      <c r="E309">
        <v>1.792672243334182</v>
      </c>
      <c r="F309">
        <v>0.09321138752894965</v>
      </c>
      <c r="G309">
        <v>0.04166182432629936</v>
      </c>
      <c r="H309">
        <v>-0.01937030912276459</v>
      </c>
      <c r="I309">
        <v>1.031010419376363</v>
      </c>
      <c r="J309">
        <v>0.4641971606357475</v>
      </c>
    </row>
    <row r="310" spans="1:10">
      <c r="A310" s="2">
        <v>30300</v>
      </c>
      <c r="B310">
        <v>7</v>
      </c>
      <c r="C310">
        <v>-0.3599999999999994</v>
      </c>
      <c r="D310">
        <v>-0.07901529115453576</v>
      </c>
      <c r="E310">
        <v>1.792672243334182</v>
      </c>
      <c r="F310">
        <v>0.09321138752894965</v>
      </c>
      <c r="G310">
        <v>0.04166182432629936</v>
      </c>
      <c r="H310">
        <v>-0.01937030912276459</v>
      </c>
      <c r="I310">
        <v>0.9209847088454642</v>
      </c>
      <c r="J310">
        <v>0.4641971606357475</v>
      </c>
    </row>
    <row r="311" spans="1:10">
      <c r="A311" s="2">
        <v>30307</v>
      </c>
      <c r="B311">
        <v>7</v>
      </c>
      <c r="C311">
        <v>0.0600000000000005</v>
      </c>
      <c r="D311">
        <v>0.01891283808929843</v>
      </c>
      <c r="E311">
        <v>1.792672243334182</v>
      </c>
      <c r="F311">
        <v>0.09321138752894965</v>
      </c>
      <c r="G311">
        <v>0.04166182432629936</v>
      </c>
      <c r="H311">
        <v>-0.01937030912276459</v>
      </c>
      <c r="I311">
        <v>1.018912838089298</v>
      </c>
      <c r="J311">
        <v>0.4641971606357475</v>
      </c>
    </row>
    <row r="312" spans="1:10">
      <c r="A312" s="2">
        <v>30314</v>
      </c>
      <c r="B312">
        <v>7</v>
      </c>
      <c r="C312">
        <v>-0.01000000000000156</v>
      </c>
      <c r="D312">
        <v>0.009188947250783149</v>
      </c>
      <c r="E312">
        <v>1.792672243334182</v>
      </c>
      <c r="F312">
        <v>0.09321138752894965</v>
      </c>
      <c r="G312">
        <v>0.04166182432629936</v>
      </c>
      <c r="H312">
        <v>-0.01937030912276459</v>
      </c>
      <c r="I312">
        <v>1.009188947250783</v>
      </c>
      <c r="J312">
        <v>0.4641971606357475</v>
      </c>
    </row>
    <row r="313" spans="1:10">
      <c r="A313" s="2">
        <v>30321</v>
      </c>
      <c r="B313">
        <v>7</v>
      </c>
      <c r="C313">
        <v>-0.1499999999999986</v>
      </c>
      <c r="D313">
        <v>0.02244388871934001</v>
      </c>
      <c r="E313">
        <v>2.744755445877163</v>
      </c>
      <c r="F313">
        <v>0.06151360030738241</v>
      </c>
      <c r="G313">
        <v>0.01227500551943069</v>
      </c>
      <c r="H313">
        <v>-0.02813312707569847</v>
      </c>
      <c r="I313">
        <v>1.02244388871934</v>
      </c>
      <c r="J313">
        <v>1.397636812791511</v>
      </c>
    </row>
    <row r="314" spans="1:10">
      <c r="A314" s="2">
        <v>30328</v>
      </c>
      <c r="B314">
        <v>7</v>
      </c>
      <c r="C314">
        <v>-0.1699999999999999</v>
      </c>
      <c r="D314">
        <v>0.07191370910206374</v>
      </c>
      <c r="E314">
        <v>2.744755445877163</v>
      </c>
      <c r="F314">
        <v>0.06151360030738241</v>
      </c>
      <c r="G314">
        <v>0.01227500551943069</v>
      </c>
      <c r="H314">
        <v>-0.02813312707569847</v>
      </c>
      <c r="I314">
        <v>1.071913709102064</v>
      </c>
      <c r="J314">
        <v>1.397636812791511</v>
      </c>
    </row>
    <row r="315" spans="1:10">
      <c r="A315" s="2">
        <v>30335</v>
      </c>
      <c r="B315">
        <v>7</v>
      </c>
      <c r="C315">
        <v>-0.02000000000000135</v>
      </c>
      <c r="D315">
        <v>0.02392041499723536</v>
      </c>
      <c r="E315">
        <v>2.744755445877163</v>
      </c>
      <c r="F315">
        <v>0.06151360030738241</v>
      </c>
      <c r="G315">
        <v>0.01227500551943069</v>
      </c>
      <c r="H315">
        <v>-0.02813312707569847</v>
      </c>
      <c r="I315">
        <v>1.023920414997235</v>
      </c>
      <c r="J315">
        <v>1.397636812791511</v>
      </c>
    </row>
    <row r="316" spans="1:10">
      <c r="A316" s="2">
        <v>30342</v>
      </c>
      <c r="B316">
        <v>7</v>
      </c>
      <c r="C316">
        <v>0.3200000000000003</v>
      </c>
      <c r="D316">
        <v>-0.01775208816973458</v>
      </c>
      <c r="E316">
        <v>2.744755445877163</v>
      </c>
      <c r="F316">
        <v>0.06151360030738241</v>
      </c>
      <c r="G316">
        <v>0.01227500551943069</v>
      </c>
      <c r="H316">
        <v>-0.02813312707569847</v>
      </c>
      <c r="I316">
        <v>0.9822479118302654</v>
      </c>
      <c r="J316">
        <v>1.397636812791511</v>
      </c>
    </row>
    <row r="317" spans="1:10">
      <c r="A317" s="2">
        <v>30349</v>
      </c>
      <c r="B317">
        <v>7</v>
      </c>
      <c r="C317">
        <v>0.1900000000000013</v>
      </c>
      <c r="D317">
        <v>-0.01165908714061966</v>
      </c>
      <c r="E317">
        <v>2.744755445877163</v>
      </c>
      <c r="F317">
        <v>0.06151360030738241</v>
      </c>
      <c r="G317">
        <v>0.01227500551943069</v>
      </c>
      <c r="H317">
        <v>-0.02813312707569847</v>
      </c>
      <c r="I317">
        <v>0.9883409128593803</v>
      </c>
      <c r="J317">
        <v>1.397636812791511</v>
      </c>
    </row>
    <row r="318" spans="1:10">
      <c r="A318" s="2">
        <v>30356</v>
      </c>
      <c r="B318">
        <v>7</v>
      </c>
      <c r="C318">
        <v>0.1799999999999997</v>
      </c>
      <c r="D318">
        <v>0.04831179693961176</v>
      </c>
      <c r="E318">
        <v>2.744755445877163</v>
      </c>
      <c r="F318">
        <v>0.06151360030738241</v>
      </c>
      <c r="G318">
        <v>0.01227500551943069</v>
      </c>
      <c r="H318">
        <v>-0.02813312707569847</v>
      </c>
      <c r="I318">
        <v>1.048311796939612</v>
      </c>
      <c r="J318">
        <v>1.397636812791511</v>
      </c>
    </row>
    <row r="319" spans="1:10">
      <c r="A319" s="2">
        <v>30363</v>
      </c>
      <c r="B319">
        <v>7</v>
      </c>
      <c r="C319">
        <v>-0.2000000000000011</v>
      </c>
      <c r="D319">
        <v>0.02299846336505242</v>
      </c>
      <c r="E319">
        <v>2.744755445877163</v>
      </c>
      <c r="F319">
        <v>0.06151360030738241</v>
      </c>
      <c r="G319">
        <v>0.01227500551943069</v>
      </c>
      <c r="H319">
        <v>-0.02813312707569847</v>
      </c>
      <c r="I319">
        <v>1.022998463365052</v>
      </c>
      <c r="J319">
        <v>1.397636812791511</v>
      </c>
    </row>
    <row r="320" spans="1:10">
      <c r="A320" s="2">
        <v>30370</v>
      </c>
      <c r="B320">
        <v>7</v>
      </c>
      <c r="C320">
        <v>-0.25</v>
      </c>
      <c r="D320">
        <v>-0.01129111026735583</v>
      </c>
      <c r="E320">
        <v>2.744755445877163</v>
      </c>
      <c r="F320">
        <v>0.06151360030738241</v>
      </c>
      <c r="G320">
        <v>0.01227500551943069</v>
      </c>
      <c r="H320">
        <v>-0.02813312707569847</v>
      </c>
      <c r="I320">
        <v>0.9887088897326441</v>
      </c>
      <c r="J320">
        <v>1.397636812791511</v>
      </c>
    </row>
    <row r="321" spans="1:10">
      <c r="A321" s="2">
        <v>30377</v>
      </c>
      <c r="B321">
        <v>7</v>
      </c>
      <c r="C321">
        <v>-0.1399999999999988</v>
      </c>
      <c r="D321">
        <v>0.03052368904861003</v>
      </c>
      <c r="E321">
        <v>2.744755445877163</v>
      </c>
      <c r="F321">
        <v>0.06151360030738241</v>
      </c>
      <c r="G321">
        <v>0.01227500551943069</v>
      </c>
      <c r="H321">
        <v>-0.02813312707569847</v>
      </c>
      <c r="I321">
        <v>1.03052368904861</v>
      </c>
      <c r="J321">
        <v>1.397636812791511</v>
      </c>
    </row>
    <row r="322" spans="1:10">
      <c r="A322" s="2">
        <v>30384</v>
      </c>
      <c r="B322">
        <v>7</v>
      </c>
      <c r="C322">
        <v>0.3199999999999985</v>
      </c>
      <c r="D322">
        <v>-0.005163840744521428</v>
      </c>
      <c r="E322">
        <v>2.744755445877163</v>
      </c>
      <c r="F322">
        <v>0.06151360030738241</v>
      </c>
      <c r="G322">
        <v>0.01227500551943069</v>
      </c>
      <c r="H322">
        <v>-0.02813312707569847</v>
      </c>
      <c r="I322">
        <v>0.9948361592554785</v>
      </c>
      <c r="J322">
        <v>1.397636812791511</v>
      </c>
    </row>
    <row r="323" spans="1:10">
      <c r="A323" s="2">
        <v>30391</v>
      </c>
      <c r="B323">
        <v>7</v>
      </c>
      <c r="C323">
        <v>0.03000000000000114</v>
      </c>
      <c r="D323">
        <v>-0.02312206654294689</v>
      </c>
      <c r="E323">
        <v>2.744755445877163</v>
      </c>
      <c r="F323">
        <v>0.06151360030738241</v>
      </c>
      <c r="G323">
        <v>0.01227500551943069</v>
      </c>
      <c r="H323">
        <v>-0.02813312707569847</v>
      </c>
      <c r="I323">
        <v>0.9768779334570531</v>
      </c>
      <c r="J323">
        <v>1.397636812791511</v>
      </c>
    </row>
    <row r="324" spans="1:10">
      <c r="A324" s="2">
        <v>30398</v>
      </c>
      <c r="B324">
        <v>7</v>
      </c>
      <c r="C324">
        <v>0.1600000000000001</v>
      </c>
      <c r="D324">
        <v>0.0001954658909637166</v>
      </c>
      <c r="E324">
        <v>2.744755445877163</v>
      </c>
      <c r="F324">
        <v>0.06151360030738241</v>
      </c>
      <c r="G324">
        <v>0.01227500551943069</v>
      </c>
      <c r="H324">
        <v>-0.02813312707569847</v>
      </c>
      <c r="I324">
        <v>1.000195465890964</v>
      </c>
      <c r="J324">
        <v>1.397636812791511</v>
      </c>
    </row>
    <row r="325" spans="1:10">
      <c r="A325" s="2">
        <v>30405</v>
      </c>
      <c r="B325">
        <v>7</v>
      </c>
      <c r="C325">
        <v>0.07000000000000028</v>
      </c>
      <c r="D325">
        <v>0.02394646746033053</v>
      </c>
      <c r="E325">
        <v>2.744755445877163</v>
      </c>
      <c r="F325">
        <v>0.06151360030738241</v>
      </c>
      <c r="G325">
        <v>0.01227500551943069</v>
      </c>
      <c r="H325">
        <v>-0.02813312707569847</v>
      </c>
      <c r="I325">
        <v>1.02394646746033</v>
      </c>
      <c r="J325">
        <v>1.397636812791511</v>
      </c>
    </row>
    <row r="326" spans="1:10">
      <c r="A326" s="2">
        <v>30412</v>
      </c>
      <c r="B326">
        <v>7</v>
      </c>
      <c r="C326">
        <v>-0.1900000000000013</v>
      </c>
      <c r="D326">
        <v>-0.008955744890898426</v>
      </c>
      <c r="E326">
        <v>2.744755445877163</v>
      </c>
      <c r="F326">
        <v>0.06151360030738241</v>
      </c>
      <c r="G326">
        <v>0.01227500551943069</v>
      </c>
      <c r="H326">
        <v>-0.02813312707569847</v>
      </c>
      <c r="I326">
        <v>0.9910442551091015</v>
      </c>
      <c r="J326">
        <v>1.397636812791511</v>
      </c>
    </row>
    <row r="327" spans="1:10">
      <c r="A327" s="2">
        <v>30419</v>
      </c>
      <c r="B327">
        <v>7</v>
      </c>
      <c r="C327">
        <v>-0.1199999999999992</v>
      </c>
      <c r="D327">
        <v>0.02987814791573865</v>
      </c>
      <c r="E327">
        <v>2.744755445877163</v>
      </c>
      <c r="F327">
        <v>0.06151360030738241</v>
      </c>
      <c r="G327">
        <v>0.01227500551943069</v>
      </c>
      <c r="H327">
        <v>-0.02813312707569847</v>
      </c>
      <c r="I327">
        <v>1.029878147915739</v>
      </c>
      <c r="J327">
        <v>1.397636812791511</v>
      </c>
    </row>
    <row r="328" spans="1:10">
      <c r="A328" s="2">
        <v>30426</v>
      </c>
      <c r="B328">
        <v>7</v>
      </c>
      <c r="C328">
        <v>0.009999999999999787</v>
      </c>
      <c r="D328">
        <v>0.04489597609921544</v>
      </c>
      <c r="E328">
        <v>2.744755445877163</v>
      </c>
      <c r="F328">
        <v>0.06151360030738241</v>
      </c>
      <c r="G328">
        <v>0.01227500551943069</v>
      </c>
      <c r="H328">
        <v>-0.02813312707569847</v>
      </c>
      <c r="I328">
        <v>1.044895976099215</v>
      </c>
      <c r="J328">
        <v>1.397636812791511</v>
      </c>
    </row>
    <row r="329" spans="1:10">
      <c r="A329" s="2">
        <v>30433</v>
      </c>
      <c r="B329">
        <v>7</v>
      </c>
      <c r="C329">
        <v>-0.1600000000000001</v>
      </c>
      <c r="D329">
        <v>0.04463529748358237</v>
      </c>
      <c r="E329">
        <v>2.744755445877163</v>
      </c>
      <c r="F329">
        <v>0.06151360030738241</v>
      </c>
      <c r="G329">
        <v>0.01227500551943069</v>
      </c>
      <c r="H329">
        <v>-0.02813312707569847</v>
      </c>
      <c r="I329">
        <v>1.044635297483582</v>
      </c>
      <c r="J329">
        <v>1.397636812791511</v>
      </c>
    </row>
    <row r="330" spans="1:10">
      <c r="A330" s="2">
        <v>30440</v>
      </c>
      <c r="B330">
        <v>7</v>
      </c>
      <c r="C330">
        <v>-0.2300000000000004</v>
      </c>
      <c r="D330">
        <v>0.0005047590369386167</v>
      </c>
      <c r="E330">
        <v>2.744755445877163</v>
      </c>
      <c r="F330">
        <v>0.06151360030738241</v>
      </c>
      <c r="G330">
        <v>0.01227500551943069</v>
      </c>
      <c r="H330">
        <v>-0.02813312707569847</v>
      </c>
      <c r="I330">
        <v>1.000504759036939</v>
      </c>
      <c r="J330">
        <v>1.397636812791511</v>
      </c>
    </row>
    <row r="331" spans="1:10">
      <c r="A331" s="2">
        <v>30447</v>
      </c>
      <c r="B331">
        <v>7</v>
      </c>
      <c r="C331">
        <v>0.03000000000000114</v>
      </c>
      <c r="D331">
        <v>0.03956164967032813</v>
      </c>
      <c r="E331">
        <v>2.744755445877163</v>
      </c>
      <c r="F331">
        <v>0.06151360030738241</v>
      </c>
      <c r="G331">
        <v>0.01227500551943069</v>
      </c>
      <c r="H331">
        <v>-0.02813312707569847</v>
      </c>
      <c r="I331">
        <v>1.039561649670328</v>
      </c>
      <c r="J331">
        <v>1.397636812791511</v>
      </c>
    </row>
    <row r="332" spans="1:10">
      <c r="A332" s="2">
        <v>30454</v>
      </c>
      <c r="B332">
        <v>7</v>
      </c>
      <c r="C332">
        <v>0.2699999999999996</v>
      </c>
      <c r="D332">
        <v>0.0192623088790036</v>
      </c>
      <c r="E332">
        <v>2.744755445877163</v>
      </c>
      <c r="F332">
        <v>0.06151360030738241</v>
      </c>
      <c r="G332">
        <v>0.01227500551943069</v>
      </c>
      <c r="H332">
        <v>-0.02813312707569847</v>
      </c>
      <c r="I332">
        <v>1.019262308879004</v>
      </c>
      <c r="J332">
        <v>1.397636812791511</v>
      </c>
    </row>
    <row r="333" spans="1:10">
      <c r="A333" s="2">
        <v>30461</v>
      </c>
      <c r="B333">
        <v>7</v>
      </c>
      <c r="C333">
        <v>0.2699999999999996</v>
      </c>
      <c r="D333">
        <v>0.05090454298395305</v>
      </c>
      <c r="E333">
        <v>2.744755445877163</v>
      </c>
      <c r="F333">
        <v>0.06151360030738241</v>
      </c>
      <c r="G333">
        <v>0.01227500551943069</v>
      </c>
      <c r="H333">
        <v>-0.02813312707569847</v>
      </c>
      <c r="I333">
        <v>1.050904542983953</v>
      </c>
      <c r="J333">
        <v>1.397636812791511</v>
      </c>
    </row>
    <row r="334" spans="1:10">
      <c r="A334" s="2">
        <v>30468</v>
      </c>
      <c r="B334">
        <v>7</v>
      </c>
      <c r="C334">
        <v>0.2100000000000009</v>
      </c>
      <c r="D334">
        <v>0.01126666833254726</v>
      </c>
      <c r="E334">
        <v>2.744755445877163</v>
      </c>
      <c r="F334">
        <v>0.06151360030738241</v>
      </c>
      <c r="G334">
        <v>0.01227500551943069</v>
      </c>
      <c r="H334">
        <v>-0.02813312707569847</v>
      </c>
      <c r="I334">
        <v>1.011266668332547</v>
      </c>
      <c r="J334">
        <v>1.397636812791511</v>
      </c>
    </row>
    <row r="335" spans="1:10">
      <c r="A335" s="2">
        <v>30475</v>
      </c>
      <c r="B335">
        <v>7</v>
      </c>
      <c r="C335">
        <v>0.2299999999999986</v>
      </c>
      <c r="D335">
        <v>0.005165307509147218</v>
      </c>
      <c r="E335">
        <v>2.744755445877163</v>
      </c>
      <c r="F335">
        <v>0.06151360030738241</v>
      </c>
      <c r="G335">
        <v>0.01227500551943069</v>
      </c>
      <c r="H335">
        <v>-0.02813312707569847</v>
      </c>
      <c r="I335">
        <v>1.005165307509147</v>
      </c>
      <c r="J335">
        <v>1.397636812791511</v>
      </c>
    </row>
    <row r="336" spans="1:10">
      <c r="A336" s="2">
        <v>30482</v>
      </c>
      <c r="B336">
        <v>7</v>
      </c>
      <c r="C336">
        <v>-0.1399999999999988</v>
      </c>
      <c r="D336">
        <v>0.0268527774132814</v>
      </c>
      <c r="E336">
        <v>2.744755445877163</v>
      </c>
      <c r="F336">
        <v>0.06151360030738241</v>
      </c>
      <c r="G336">
        <v>0.01227500551943069</v>
      </c>
      <c r="H336">
        <v>-0.02813312707569847</v>
      </c>
      <c r="I336">
        <v>1.026852777413281</v>
      </c>
      <c r="J336">
        <v>1.397636812791511</v>
      </c>
    </row>
    <row r="337" spans="1:10">
      <c r="A337" s="2">
        <v>30489</v>
      </c>
      <c r="B337">
        <v>7</v>
      </c>
      <c r="C337">
        <v>0.25</v>
      </c>
      <c r="D337">
        <v>0.05925764528719724</v>
      </c>
      <c r="E337">
        <v>2.744755445877163</v>
      </c>
      <c r="F337">
        <v>0.06151360030738241</v>
      </c>
      <c r="G337">
        <v>0.01227500551943069</v>
      </c>
      <c r="H337">
        <v>-0.02813312707569847</v>
      </c>
      <c r="I337">
        <v>1.059257645287197</v>
      </c>
      <c r="J337">
        <v>1.397636812791511</v>
      </c>
    </row>
    <row r="338" spans="1:10">
      <c r="A338" s="2">
        <v>30496</v>
      </c>
      <c r="B338">
        <v>7</v>
      </c>
      <c r="C338">
        <v>-0.04000000000000092</v>
      </c>
      <c r="D338">
        <v>-0.008764389787037634</v>
      </c>
      <c r="E338">
        <v>2.744755445877163</v>
      </c>
      <c r="F338">
        <v>0.06151360030738241</v>
      </c>
      <c r="G338">
        <v>0.01227500551943069</v>
      </c>
      <c r="H338">
        <v>-0.02813312707569847</v>
      </c>
      <c r="I338">
        <v>0.9912356102129624</v>
      </c>
      <c r="J338">
        <v>1.397636812791511</v>
      </c>
    </row>
    <row r="339" spans="1:10">
      <c r="A339" s="2">
        <v>30503</v>
      </c>
      <c r="B339">
        <v>7</v>
      </c>
      <c r="C339">
        <v>0.2200000000000006</v>
      </c>
      <c r="D339">
        <v>0.02634545848191598</v>
      </c>
      <c r="E339">
        <v>2.744755445877163</v>
      </c>
      <c r="F339">
        <v>0.06151360030738241</v>
      </c>
      <c r="G339">
        <v>0.01227500551943069</v>
      </c>
      <c r="H339">
        <v>-0.02813312707569847</v>
      </c>
      <c r="I339">
        <v>1.026345458481916</v>
      </c>
      <c r="J339">
        <v>1.397636812791511</v>
      </c>
    </row>
    <row r="340" spans="1:10">
      <c r="A340" s="2">
        <v>30510</v>
      </c>
      <c r="B340">
        <v>7</v>
      </c>
      <c r="C340">
        <v>0.2200000000000006</v>
      </c>
      <c r="D340">
        <v>-0.01963609931803975</v>
      </c>
      <c r="E340">
        <v>2.744755445877163</v>
      </c>
      <c r="F340">
        <v>0.06151360030738241</v>
      </c>
      <c r="G340">
        <v>0.01227500551943069</v>
      </c>
      <c r="H340">
        <v>-0.02813312707569847</v>
      </c>
      <c r="I340">
        <v>0.9803639006819602</v>
      </c>
      <c r="J340">
        <v>1.397636812791511</v>
      </c>
    </row>
    <row r="341" spans="1:10">
      <c r="A341" s="2">
        <v>30517</v>
      </c>
      <c r="B341">
        <v>7</v>
      </c>
      <c r="C341">
        <v>-0.07000000000000028</v>
      </c>
      <c r="D341">
        <v>-0.01176783133364815</v>
      </c>
      <c r="E341">
        <v>2.744755445877163</v>
      </c>
      <c r="F341">
        <v>0.06151360030738241</v>
      </c>
      <c r="G341">
        <v>0.01227500551943069</v>
      </c>
      <c r="H341">
        <v>-0.02813312707569847</v>
      </c>
      <c r="I341">
        <v>0.9882321686663519</v>
      </c>
      <c r="J341">
        <v>1.397636812791511</v>
      </c>
    </row>
    <row r="342" spans="1:10">
      <c r="A342" s="2">
        <v>30524</v>
      </c>
      <c r="B342">
        <v>7</v>
      </c>
      <c r="C342">
        <v>0.129999999999999</v>
      </c>
      <c r="D342">
        <v>0.01109326032886885</v>
      </c>
      <c r="E342">
        <v>2.744755445877163</v>
      </c>
      <c r="F342">
        <v>0.06151360030738241</v>
      </c>
      <c r="G342">
        <v>0.01227500551943069</v>
      </c>
      <c r="H342">
        <v>-0.02813312707569847</v>
      </c>
      <c r="I342">
        <v>1.011093260328869</v>
      </c>
      <c r="J342">
        <v>1.397636812791511</v>
      </c>
    </row>
    <row r="343" spans="1:10">
      <c r="A343" s="2">
        <v>30531</v>
      </c>
      <c r="B343">
        <v>7</v>
      </c>
      <c r="C343">
        <v>0.3600000000000012</v>
      </c>
      <c r="D343">
        <v>-0.05312163558737929</v>
      </c>
      <c r="E343">
        <v>2.744755445877163</v>
      </c>
      <c r="F343">
        <v>0.06151360030738241</v>
      </c>
      <c r="G343">
        <v>0.01227500551943069</v>
      </c>
      <c r="H343">
        <v>-0.02813312707569847</v>
      </c>
      <c r="I343">
        <v>0.9468783644126207</v>
      </c>
      <c r="J343">
        <v>1.397636812791511</v>
      </c>
    </row>
    <row r="344" spans="1:10">
      <c r="A344" s="2">
        <v>30538</v>
      </c>
      <c r="B344">
        <v>7</v>
      </c>
      <c r="C344">
        <v>0.2799999999999994</v>
      </c>
      <c r="D344">
        <v>-0.01334875508831817</v>
      </c>
      <c r="E344">
        <v>2.744755445877163</v>
      </c>
      <c r="F344">
        <v>0.06151360030738241</v>
      </c>
      <c r="G344">
        <v>0.01227500551943069</v>
      </c>
      <c r="H344">
        <v>-0.02813312707569847</v>
      </c>
      <c r="I344">
        <v>0.9866512449116819</v>
      </c>
      <c r="J344">
        <v>1.397636812791511</v>
      </c>
    </row>
    <row r="345" spans="1:10">
      <c r="A345" s="2">
        <v>30545</v>
      </c>
      <c r="B345">
        <v>7</v>
      </c>
      <c r="C345">
        <v>-0.5500000000000007</v>
      </c>
      <c r="D345">
        <v>0.03841220487574739</v>
      </c>
      <c r="E345">
        <v>2.744755445877163</v>
      </c>
      <c r="F345">
        <v>0.06151360030738241</v>
      </c>
      <c r="G345">
        <v>0.01227500551943069</v>
      </c>
      <c r="H345">
        <v>-0.02813312707569847</v>
      </c>
      <c r="I345">
        <v>1.038412204875747</v>
      </c>
      <c r="J345">
        <v>1.397636812791511</v>
      </c>
    </row>
    <row r="346" spans="1:10">
      <c r="A346" s="2">
        <v>30552</v>
      </c>
      <c r="B346">
        <v>7</v>
      </c>
      <c r="C346">
        <v>-0.09999999999999964</v>
      </c>
      <c r="D346">
        <v>-0.01893438124317817</v>
      </c>
      <c r="E346">
        <v>2.744755445877163</v>
      </c>
      <c r="F346">
        <v>0.06151360030738241</v>
      </c>
      <c r="G346">
        <v>0.01227500551943069</v>
      </c>
      <c r="H346">
        <v>-0.02813312707569847</v>
      </c>
      <c r="I346">
        <v>0.9810656187568219</v>
      </c>
      <c r="J346">
        <v>1.397636812791511</v>
      </c>
    </row>
    <row r="347" spans="1:10">
      <c r="A347" s="2">
        <v>30559</v>
      </c>
      <c r="B347">
        <v>7</v>
      </c>
      <c r="C347">
        <v>0.4199999999999999</v>
      </c>
      <c r="D347">
        <v>0.003420909587041542</v>
      </c>
      <c r="E347">
        <v>2.744755445877163</v>
      </c>
      <c r="F347">
        <v>0.06151360030738241</v>
      </c>
      <c r="G347">
        <v>0.01227500551943069</v>
      </c>
      <c r="H347">
        <v>-0.02813312707569847</v>
      </c>
      <c r="I347">
        <v>1.003420909587041</v>
      </c>
      <c r="J347">
        <v>1.397636812791511</v>
      </c>
    </row>
    <row r="348" spans="1:10">
      <c r="A348" s="2">
        <v>30566</v>
      </c>
      <c r="B348">
        <v>7</v>
      </c>
      <c r="C348">
        <v>-0.2999999999999989</v>
      </c>
      <c r="D348">
        <v>0.02888846223545095</v>
      </c>
      <c r="E348">
        <v>2.744755445877163</v>
      </c>
      <c r="F348">
        <v>0.06151360030738241</v>
      </c>
      <c r="G348">
        <v>0.01227500551943069</v>
      </c>
      <c r="H348">
        <v>-0.02813312707569847</v>
      </c>
      <c r="I348">
        <v>1.028888462235451</v>
      </c>
      <c r="J348">
        <v>1.397636812791511</v>
      </c>
    </row>
    <row r="349" spans="1:10">
      <c r="A349" s="2">
        <v>30573</v>
      </c>
      <c r="B349">
        <v>7</v>
      </c>
      <c r="C349">
        <v>0</v>
      </c>
      <c r="D349">
        <v>-0.01385825650308017</v>
      </c>
      <c r="E349">
        <v>2.744755445877163</v>
      </c>
      <c r="F349">
        <v>0.06151360030738241</v>
      </c>
      <c r="G349">
        <v>0.01227500551943069</v>
      </c>
      <c r="H349">
        <v>-0.02813312707569847</v>
      </c>
      <c r="I349">
        <v>0.9861417434969199</v>
      </c>
      <c r="J349">
        <v>1.397636812791511</v>
      </c>
    </row>
    <row r="350" spans="1:10">
      <c r="A350" s="2">
        <v>30580</v>
      </c>
      <c r="B350">
        <v>7</v>
      </c>
      <c r="C350">
        <v>-0.1500000000000004</v>
      </c>
      <c r="D350">
        <v>0.01959874387889745</v>
      </c>
      <c r="E350">
        <v>2.744755445877163</v>
      </c>
      <c r="F350">
        <v>0.06151360030738241</v>
      </c>
      <c r="G350">
        <v>0.01227500551943069</v>
      </c>
      <c r="H350">
        <v>-0.02813312707569847</v>
      </c>
      <c r="I350">
        <v>1.019598743878897</v>
      </c>
      <c r="J350">
        <v>1.397636812791511</v>
      </c>
    </row>
    <row r="351" spans="1:10">
      <c r="A351" s="2">
        <v>30587</v>
      </c>
      <c r="B351">
        <v>7</v>
      </c>
      <c r="C351">
        <v>-0.1400000000000006</v>
      </c>
      <c r="D351">
        <v>0.001185497797359264</v>
      </c>
      <c r="E351">
        <v>2.744755445877163</v>
      </c>
      <c r="F351">
        <v>0.06151360030738241</v>
      </c>
      <c r="G351">
        <v>0.01227500551943069</v>
      </c>
      <c r="H351">
        <v>-0.02813312707569847</v>
      </c>
      <c r="I351">
        <v>1.001185497797359</v>
      </c>
      <c r="J351">
        <v>1.397636812791511</v>
      </c>
    </row>
    <row r="352" spans="1:10">
      <c r="A352" s="2">
        <v>30594</v>
      </c>
      <c r="B352">
        <v>7</v>
      </c>
      <c r="C352">
        <v>-0.1400000000000006</v>
      </c>
      <c r="D352">
        <v>-0.01342901659825418</v>
      </c>
      <c r="E352">
        <v>2.744755445877163</v>
      </c>
      <c r="F352">
        <v>0.06151360030738241</v>
      </c>
      <c r="G352">
        <v>0.01227500551943069</v>
      </c>
      <c r="H352">
        <v>-0.02813312707569847</v>
      </c>
      <c r="I352">
        <v>0.9865709834017459</v>
      </c>
      <c r="J352">
        <v>1.397636812791511</v>
      </c>
    </row>
    <row r="353" spans="1:10">
      <c r="A353" s="2">
        <v>30601</v>
      </c>
      <c r="B353">
        <v>7</v>
      </c>
      <c r="C353">
        <v>0.2000000000000011</v>
      </c>
      <c r="D353">
        <v>-0.001873049191622787</v>
      </c>
      <c r="E353">
        <v>2.744755445877163</v>
      </c>
      <c r="F353">
        <v>0.06151360030738241</v>
      </c>
      <c r="G353">
        <v>0.01227500551943069</v>
      </c>
      <c r="H353">
        <v>-0.02813312707569847</v>
      </c>
      <c r="I353">
        <v>0.9981269508083772</v>
      </c>
      <c r="J353">
        <v>1.397636812791511</v>
      </c>
    </row>
    <row r="354" spans="1:10">
      <c r="A354" s="2">
        <v>30608</v>
      </c>
      <c r="B354">
        <v>7</v>
      </c>
      <c r="C354">
        <v>-0.09999999999999964</v>
      </c>
      <c r="D354">
        <v>-0.02996107302863914</v>
      </c>
      <c r="E354">
        <v>2.744755445877163</v>
      </c>
      <c r="F354">
        <v>0.06151360030738241</v>
      </c>
      <c r="G354">
        <v>0.01227500551943069</v>
      </c>
      <c r="H354">
        <v>-0.02813312707569847</v>
      </c>
      <c r="I354">
        <v>0.9700389269713608</v>
      </c>
      <c r="J354">
        <v>1.397636812791511</v>
      </c>
    </row>
    <row r="355" spans="1:10">
      <c r="A355" s="2">
        <v>30615</v>
      </c>
      <c r="B355">
        <v>7</v>
      </c>
      <c r="C355">
        <v>0.08000000000000007</v>
      </c>
      <c r="D355">
        <v>0.008387194785930717</v>
      </c>
      <c r="E355">
        <v>2.744755445877163</v>
      </c>
      <c r="F355">
        <v>0.06151360030738241</v>
      </c>
      <c r="G355">
        <v>0.01227500551943069</v>
      </c>
      <c r="H355">
        <v>-0.02813312707569847</v>
      </c>
      <c r="I355">
        <v>1.008387194785931</v>
      </c>
      <c r="J355">
        <v>1.397636812791511</v>
      </c>
    </row>
    <row r="356" spans="1:10">
      <c r="A356" s="2">
        <v>30622</v>
      </c>
      <c r="B356">
        <v>7</v>
      </c>
      <c r="C356">
        <v>-0.01000000000000156</v>
      </c>
      <c r="D356">
        <v>0.001446490059396626</v>
      </c>
      <c r="E356">
        <v>2.744755445877163</v>
      </c>
      <c r="F356">
        <v>0.06151360030738241</v>
      </c>
      <c r="G356">
        <v>0.01227500551943069</v>
      </c>
      <c r="H356">
        <v>-0.02813312707569847</v>
      </c>
      <c r="I356">
        <v>1.001446490059397</v>
      </c>
      <c r="J356">
        <v>1.397636812791511</v>
      </c>
    </row>
    <row r="357" spans="1:10">
      <c r="A357" s="2">
        <v>30629</v>
      </c>
      <c r="B357">
        <v>7</v>
      </c>
      <c r="C357">
        <v>0.120000000000001</v>
      </c>
      <c r="D357">
        <v>-0.01917495125480818</v>
      </c>
      <c r="E357">
        <v>2.744755445877163</v>
      </c>
      <c r="F357">
        <v>0.06151360030738241</v>
      </c>
      <c r="G357">
        <v>0.01227500551943069</v>
      </c>
      <c r="H357">
        <v>-0.02813312707569847</v>
      </c>
      <c r="I357">
        <v>0.9808250487451918</v>
      </c>
      <c r="J357">
        <v>1.397636812791511</v>
      </c>
    </row>
    <row r="358" spans="1:10">
      <c r="A358" s="2">
        <v>30636</v>
      </c>
      <c r="B358">
        <v>7</v>
      </c>
      <c r="C358">
        <v>-0.08000000000000007</v>
      </c>
      <c r="D358">
        <v>0.01339051875045282</v>
      </c>
      <c r="E358">
        <v>2.744755445877163</v>
      </c>
      <c r="F358">
        <v>0.06151360030738241</v>
      </c>
      <c r="G358">
        <v>0.01227500551943069</v>
      </c>
      <c r="H358">
        <v>-0.02813312707569847</v>
      </c>
      <c r="I358">
        <v>1.013390518750453</v>
      </c>
      <c r="J358">
        <v>1.397636812791511</v>
      </c>
    </row>
    <row r="359" spans="1:10">
      <c r="A359" s="2">
        <v>30643</v>
      </c>
      <c r="B359">
        <v>7</v>
      </c>
      <c r="C359">
        <v>-0.01999999999999957</v>
      </c>
      <c r="D359">
        <v>0.02139283537431376</v>
      </c>
      <c r="E359">
        <v>2.744755445877163</v>
      </c>
      <c r="F359">
        <v>0.06151360030738241</v>
      </c>
      <c r="G359">
        <v>0.01227500551943069</v>
      </c>
      <c r="H359">
        <v>-0.02813312707569847</v>
      </c>
      <c r="I359">
        <v>1.021392835374314</v>
      </c>
      <c r="J359">
        <v>1.397636812791511</v>
      </c>
    </row>
    <row r="360" spans="1:10">
      <c r="A360" s="2">
        <v>30650</v>
      </c>
      <c r="B360">
        <v>7</v>
      </c>
      <c r="C360">
        <v>0.02999999999999936</v>
      </c>
      <c r="D360">
        <v>-0.003790390625793056</v>
      </c>
      <c r="E360">
        <v>2.744755445877163</v>
      </c>
      <c r="F360">
        <v>0.06151360030738241</v>
      </c>
      <c r="G360">
        <v>0.01227500551943069</v>
      </c>
      <c r="H360">
        <v>-0.02813312707569847</v>
      </c>
      <c r="I360">
        <v>0.996209609374207</v>
      </c>
      <c r="J360">
        <v>1.397636812791511</v>
      </c>
    </row>
    <row r="361" spans="1:10">
      <c r="A361" s="2">
        <v>30657</v>
      </c>
      <c r="B361">
        <v>7</v>
      </c>
      <c r="C361">
        <v>0.08000000000000007</v>
      </c>
      <c r="D361">
        <v>-0.001766700806258327</v>
      </c>
      <c r="E361">
        <v>2.744755445877163</v>
      </c>
      <c r="F361">
        <v>0.06151360030738241</v>
      </c>
      <c r="G361">
        <v>0.01227500551943069</v>
      </c>
      <c r="H361">
        <v>-0.02813312707569847</v>
      </c>
      <c r="I361">
        <v>0.9982332991937417</v>
      </c>
      <c r="J361">
        <v>1.397636812791511</v>
      </c>
    </row>
    <row r="362" spans="1:10">
      <c r="A362" s="2">
        <v>30664</v>
      </c>
      <c r="B362">
        <v>7</v>
      </c>
      <c r="C362">
        <v>0.1699999999999999</v>
      </c>
      <c r="D362">
        <v>-0.005984936493250803</v>
      </c>
      <c r="E362">
        <v>2.744755445877163</v>
      </c>
      <c r="F362">
        <v>0.06151360030738241</v>
      </c>
      <c r="G362">
        <v>0.01227500551943069</v>
      </c>
      <c r="H362">
        <v>-0.02813312707569847</v>
      </c>
      <c r="I362">
        <v>0.9940150635067492</v>
      </c>
      <c r="J362">
        <v>1.397636812791511</v>
      </c>
    </row>
    <row r="363" spans="1:10">
      <c r="A363" s="2">
        <v>30671</v>
      </c>
      <c r="B363">
        <v>7</v>
      </c>
      <c r="C363">
        <v>-0.03999999999999915</v>
      </c>
      <c r="D363">
        <v>-0.009369317239930506</v>
      </c>
      <c r="E363">
        <v>2.744755445877163</v>
      </c>
      <c r="F363">
        <v>0.06151360030738241</v>
      </c>
      <c r="G363">
        <v>0.01227500551943069</v>
      </c>
      <c r="H363">
        <v>-0.02813312707569847</v>
      </c>
      <c r="I363">
        <v>0.9906306827600695</v>
      </c>
      <c r="J363">
        <v>1.397636812791511</v>
      </c>
    </row>
    <row r="364" spans="1:10">
      <c r="A364" s="2">
        <v>30678</v>
      </c>
      <c r="B364">
        <v>7</v>
      </c>
      <c r="C364">
        <v>-0.03000000000000114</v>
      </c>
      <c r="D364">
        <v>0.01463952801349769</v>
      </c>
      <c r="E364">
        <v>2.744755445877163</v>
      </c>
      <c r="F364">
        <v>0.06151360030738241</v>
      </c>
      <c r="G364">
        <v>0.01227500551943069</v>
      </c>
      <c r="H364">
        <v>-0.02813312707569847</v>
      </c>
      <c r="I364">
        <v>1.014639528013498</v>
      </c>
      <c r="J364">
        <v>1.397636812791511</v>
      </c>
    </row>
    <row r="365" spans="1:10">
      <c r="A365" s="2">
        <v>30685</v>
      </c>
      <c r="B365">
        <v>7</v>
      </c>
      <c r="C365">
        <v>-0.08000000000000007</v>
      </c>
      <c r="D365">
        <v>0.0440708567207353</v>
      </c>
      <c r="E365">
        <v>1.636169948774671</v>
      </c>
      <c r="F365">
        <v>0.088375097845778</v>
      </c>
      <c r="G365">
        <v>0.05569619323767115</v>
      </c>
      <c r="H365">
        <v>-0.02431202077287564</v>
      </c>
      <c r="I365">
        <v>1.044070856720735</v>
      </c>
      <c r="J365">
        <v>1.489343996076922</v>
      </c>
    </row>
    <row r="366" spans="1:10">
      <c r="A366" s="2">
        <v>30692</v>
      </c>
      <c r="B366">
        <v>7</v>
      </c>
      <c r="C366">
        <v>-0.04999999999999893</v>
      </c>
      <c r="D366">
        <v>0.006100404283396118</v>
      </c>
      <c r="E366">
        <v>1.636169948774671</v>
      </c>
      <c r="F366">
        <v>0.088375097845778</v>
      </c>
      <c r="G366">
        <v>0.05569619323767115</v>
      </c>
      <c r="H366">
        <v>-0.02431202077287564</v>
      </c>
      <c r="I366">
        <v>1.006100404283396</v>
      </c>
      <c r="J366">
        <v>1.489343996076922</v>
      </c>
    </row>
    <row r="367" spans="1:10">
      <c r="A367" s="2">
        <v>30699</v>
      </c>
      <c r="B367">
        <v>7</v>
      </c>
      <c r="C367">
        <v>-0.1400000000000006</v>
      </c>
      <c r="D367">
        <v>0.00264295455790356</v>
      </c>
      <c r="E367">
        <v>1.636169948774671</v>
      </c>
      <c r="F367">
        <v>0.088375097845778</v>
      </c>
      <c r="G367">
        <v>0.05569619323767115</v>
      </c>
      <c r="H367">
        <v>-0.02431202077287564</v>
      </c>
      <c r="I367">
        <v>1.002642954557904</v>
      </c>
      <c r="J367">
        <v>1.489343996076922</v>
      </c>
    </row>
    <row r="368" spans="1:10">
      <c r="A368" s="2">
        <v>30706</v>
      </c>
      <c r="B368">
        <v>7</v>
      </c>
      <c r="C368">
        <v>0.07000000000000028</v>
      </c>
      <c r="D368">
        <v>-0.04019968919331562</v>
      </c>
      <c r="E368">
        <v>1.636169948774671</v>
      </c>
      <c r="F368">
        <v>0.088375097845778</v>
      </c>
      <c r="G368">
        <v>0.05569619323767115</v>
      </c>
      <c r="H368">
        <v>-0.02431202077287564</v>
      </c>
      <c r="I368">
        <v>0.9598003108066844</v>
      </c>
      <c r="J368">
        <v>1.489343996076922</v>
      </c>
    </row>
    <row r="369" spans="1:10">
      <c r="A369" s="2">
        <v>30713</v>
      </c>
      <c r="B369">
        <v>7</v>
      </c>
      <c r="C369">
        <v>-0.08999999999999986</v>
      </c>
      <c r="D369">
        <v>-0.01098001457647108</v>
      </c>
      <c r="E369">
        <v>1.636169948774671</v>
      </c>
      <c r="F369">
        <v>0.088375097845778</v>
      </c>
      <c r="G369">
        <v>0.05569619323767115</v>
      </c>
      <c r="H369">
        <v>-0.02431202077287564</v>
      </c>
      <c r="I369">
        <v>0.9890199854235289</v>
      </c>
      <c r="J369">
        <v>1.489343996076922</v>
      </c>
    </row>
    <row r="370" spans="1:10">
      <c r="A370" s="2">
        <v>30720</v>
      </c>
      <c r="B370">
        <v>7</v>
      </c>
      <c r="C370">
        <v>0.08999999999999986</v>
      </c>
      <c r="D370">
        <v>-0.062915053240108</v>
      </c>
      <c r="E370">
        <v>1.636169948774671</v>
      </c>
      <c r="F370">
        <v>0.088375097845778</v>
      </c>
      <c r="G370">
        <v>0.05569619323767115</v>
      </c>
      <c r="H370">
        <v>-0.02431202077287564</v>
      </c>
      <c r="I370">
        <v>0.937084946759892</v>
      </c>
      <c r="J370">
        <v>1.489343996076922</v>
      </c>
    </row>
    <row r="371" spans="1:10">
      <c r="A371" s="2">
        <v>30727</v>
      </c>
      <c r="B371">
        <v>7</v>
      </c>
      <c r="C371">
        <v>0.08000000000000007</v>
      </c>
      <c r="D371">
        <v>-0.01434246057922851</v>
      </c>
      <c r="E371">
        <v>1.636169948774671</v>
      </c>
      <c r="F371">
        <v>0.088375097845778</v>
      </c>
      <c r="G371">
        <v>0.05569619323767115</v>
      </c>
      <c r="H371">
        <v>-0.02431202077287564</v>
      </c>
      <c r="I371">
        <v>0.9856575394207715</v>
      </c>
      <c r="J371">
        <v>1.489343996076922</v>
      </c>
    </row>
    <row r="372" spans="1:10">
      <c r="A372" s="2">
        <v>30734</v>
      </c>
      <c r="B372">
        <v>7</v>
      </c>
      <c r="C372">
        <v>0.1899999999999995</v>
      </c>
      <c r="D372">
        <v>-0.02265617033984808</v>
      </c>
      <c r="E372">
        <v>1.636169948774671</v>
      </c>
      <c r="F372">
        <v>0.088375097845778</v>
      </c>
      <c r="G372">
        <v>0.05569619323767115</v>
      </c>
      <c r="H372">
        <v>-0.02431202077287564</v>
      </c>
      <c r="I372">
        <v>0.9773438296601519</v>
      </c>
      <c r="J372">
        <v>1.489343996076922</v>
      </c>
    </row>
    <row r="373" spans="1:10">
      <c r="A373" s="2">
        <v>30741</v>
      </c>
      <c r="B373">
        <v>7</v>
      </c>
      <c r="C373">
        <v>0.07000000000000028</v>
      </c>
      <c r="D373">
        <v>0.01981657592896242</v>
      </c>
      <c r="E373">
        <v>1.636169948774671</v>
      </c>
      <c r="F373">
        <v>0.088375097845778</v>
      </c>
      <c r="G373">
        <v>0.05569619323767115</v>
      </c>
      <c r="H373">
        <v>-0.02431202077287564</v>
      </c>
      <c r="I373">
        <v>1.019816575928962</v>
      </c>
      <c r="J373">
        <v>1.489343996076922</v>
      </c>
    </row>
    <row r="374" spans="1:10">
      <c r="A374" s="2">
        <v>30748</v>
      </c>
      <c r="B374">
        <v>7</v>
      </c>
      <c r="C374">
        <v>0.08999999999999986</v>
      </c>
      <c r="D374">
        <v>0.02268320705817573</v>
      </c>
      <c r="E374">
        <v>1.636169948774671</v>
      </c>
      <c r="F374">
        <v>0.088375097845778</v>
      </c>
      <c r="G374">
        <v>0.05569619323767115</v>
      </c>
      <c r="H374">
        <v>-0.02431202077287564</v>
      </c>
      <c r="I374">
        <v>1.022683207058176</v>
      </c>
      <c r="J374">
        <v>1.489343996076922</v>
      </c>
    </row>
    <row r="375" spans="1:10">
      <c r="A375" s="2">
        <v>30755</v>
      </c>
      <c r="B375">
        <v>7</v>
      </c>
      <c r="C375">
        <v>0.1799999999999997</v>
      </c>
      <c r="D375">
        <v>0.03770067809926787</v>
      </c>
      <c r="E375">
        <v>1.636169948774671</v>
      </c>
      <c r="F375">
        <v>0.088375097845778</v>
      </c>
      <c r="G375">
        <v>0.05569619323767115</v>
      </c>
      <c r="H375">
        <v>-0.02431202077287564</v>
      </c>
      <c r="I375">
        <v>1.037700678099268</v>
      </c>
      <c r="J375">
        <v>1.489343996076922</v>
      </c>
    </row>
    <row r="376" spans="1:10">
      <c r="A376" s="2">
        <v>30762</v>
      </c>
      <c r="B376">
        <v>7</v>
      </c>
      <c r="C376">
        <v>0.3100000000000005</v>
      </c>
      <c r="D376">
        <v>0.02814461827225171</v>
      </c>
      <c r="E376">
        <v>1.636169948774671</v>
      </c>
      <c r="F376">
        <v>0.088375097845778</v>
      </c>
      <c r="G376">
        <v>0.05569619323767115</v>
      </c>
      <c r="H376">
        <v>-0.02431202077287564</v>
      </c>
      <c r="I376">
        <v>1.028144618272252</v>
      </c>
      <c r="J376">
        <v>1.489343996076922</v>
      </c>
    </row>
    <row r="377" spans="1:10">
      <c r="A377" s="2">
        <v>30769</v>
      </c>
      <c r="B377">
        <v>7</v>
      </c>
      <c r="C377">
        <v>-0.08999999999999986</v>
      </c>
      <c r="D377">
        <v>-0.001323680511837567</v>
      </c>
      <c r="E377">
        <v>1.636169948774671</v>
      </c>
      <c r="F377">
        <v>0.088375097845778</v>
      </c>
      <c r="G377">
        <v>0.05569619323767115</v>
      </c>
      <c r="H377">
        <v>-0.02431202077287564</v>
      </c>
      <c r="I377">
        <v>0.9986763194881624</v>
      </c>
      <c r="J377">
        <v>1.489343996076922</v>
      </c>
    </row>
    <row r="378" spans="1:10">
      <c r="A378" s="2">
        <v>30776</v>
      </c>
      <c r="B378">
        <v>7</v>
      </c>
      <c r="C378">
        <v>0.2799999999999994</v>
      </c>
      <c r="D378">
        <v>0.001873326253480912</v>
      </c>
      <c r="E378">
        <v>1.636169948774671</v>
      </c>
      <c r="F378">
        <v>0.088375097845778</v>
      </c>
      <c r="G378">
        <v>0.05569619323767115</v>
      </c>
      <c r="H378">
        <v>-0.02431202077287564</v>
      </c>
      <c r="I378">
        <v>1.001873326253481</v>
      </c>
      <c r="J378">
        <v>1.489343996076922</v>
      </c>
    </row>
    <row r="379" spans="1:10">
      <c r="A379" s="2">
        <v>30783</v>
      </c>
      <c r="B379">
        <v>7</v>
      </c>
      <c r="C379">
        <v>-0.2300000000000004</v>
      </c>
      <c r="D379">
        <v>-0.01576984523000098</v>
      </c>
      <c r="E379">
        <v>1.636169948774671</v>
      </c>
      <c r="F379">
        <v>0.088375097845778</v>
      </c>
      <c r="G379">
        <v>0.05569619323767115</v>
      </c>
      <c r="H379">
        <v>-0.02431202077287564</v>
      </c>
      <c r="I379">
        <v>0.984230154769999</v>
      </c>
      <c r="J379">
        <v>1.489343996076922</v>
      </c>
    </row>
    <row r="380" spans="1:10">
      <c r="A380" s="2">
        <v>30790</v>
      </c>
      <c r="B380">
        <v>7</v>
      </c>
      <c r="C380">
        <v>0.1600000000000001</v>
      </c>
      <c r="D380">
        <v>0.01677638337365263</v>
      </c>
      <c r="E380">
        <v>1.636169948774671</v>
      </c>
      <c r="F380">
        <v>0.088375097845778</v>
      </c>
      <c r="G380">
        <v>0.05569619323767115</v>
      </c>
      <c r="H380">
        <v>-0.02431202077287564</v>
      </c>
      <c r="I380">
        <v>1.016776383373653</v>
      </c>
      <c r="J380">
        <v>1.489343996076922</v>
      </c>
    </row>
    <row r="381" spans="1:10">
      <c r="A381" s="2">
        <v>30797</v>
      </c>
      <c r="B381">
        <v>7</v>
      </c>
      <c r="C381">
        <v>0.09999999999999964</v>
      </c>
      <c r="D381">
        <v>0.02129129984346848</v>
      </c>
      <c r="E381">
        <v>1.636169948774671</v>
      </c>
      <c r="F381">
        <v>0.088375097845778</v>
      </c>
      <c r="G381">
        <v>0.05569619323767115</v>
      </c>
      <c r="H381">
        <v>-0.02431202077287564</v>
      </c>
      <c r="I381">
        <v>1.021291299843468</v>
      </c>
      <c r="J381">
        <v>1.489343996076922</v>
      </c>
    </row>
    <row r="382" spans="1:10">
      <c r="A382" s="2">
        <v>30804</v>
      </c>
      <c r="B382">
        <v>7</v>
      </c>
      <c r="C382">
        <v>0.1300000000000008</v>
      </c>
      <c r="D382">
        <v>0.02533094317365851</v>
      </c>
      <c r="E382">
        <v>1.636169948774671</v>
      </c>
      <c r="F382">
        <v>0.088375097845778</v>
      </c>
      <c r="G382">
        <v>0.05569619323767115</v>
      </c>
      <c r="H382">
        <v>-0.02431202077287564</v>
      </c>
      <c r="I382">
        <v>1.025330943173659</v>
      </c>
      <c r="J382">
        <v>1.489343996076922</v>
      </c>
    </row>
    <row r="383" spans="1:10">
      <c r="A383" s="2">
        <v>30811</v>
      </c>
      <c r="B383">
        <v>7</v>
      </c>
      <c r="C383">
        <v>0.4000000000000004</v>
      </c>
      <c r="D383">
        <v>-0.02315577280711638</v>
      </c>
      <c r="E383">
        <v>1.636169948774671</v>
      </c>
      <c r="F383">
        <v>0.088375097845778</v>
      </c>
      <c r="G383">
        <v>0.05569619323767115</v>
      </c>
      <c r="H383">
        <v>-0.02431202077287564</v>
      </c>
      <c r="I383">
        <v>0.9768442271928837</v>
      </c>
      <c r="J383">
        <v>1.489343996076922</v>
      </c>
    </row>
    <row r="384" spans="1:10">
      <c r="A384" s="2">
        <v>30818</v>
      </c>
      <c r="B384">
        <v>7</v>
      </c>
      <c r="C384">
        <v>0.09999999999999964</v>
      </c>
      <c r="D384">
        <v>-0.0292831765665389</v>
      </c>
      <c r="E384">
        <v>1.636169948774671</v>
      </c>
      <c r="F384">
        <v>0.088375097845778</v>
      </c>
      <c r="G384">
        <v>0.05569619323767115</v>
      </c>
      <c r="H384">
        <v>-0.02431202077287564</v>
      </c>
      <c r="I384">
        <v>0.9707168234334611</v>
      </c>
      <c r="J384">
        <v>1.489343996076922</v>
      </c>
    </row>
    <row r="385" spans="1:10">
      <c r="A385" s="2">
        <v>30825</v>
      </c>
      <c r="B385">
        <v>7</v>
      </c>
      <c r="C385">
        <v>0.25</v>
      </c>
      <c r="D385">
        <v>-0.03053644251186644</v>
      </c>
      <c r="E385">
        <v>1.636169948774671</v>
      </c>
      <c r="F385">
        <v>0.088375097845778</v>
      </c>
      <c r="G385">
        <v>0.05569619323767115</v>
      </c>
      <c r="H385">
        <v>-0.02431202077287564</v>
      </c>
      <c r="I385">
        <v>0.9694635574881335</v>
      </c>
      <c r="J385">
        <v>1.489343996076922</v>
      </c>
    </row>
    <row r="386" spans="1:10">
      <c r="A386" s="2">
        <v>30832</v>
      </c>
      <c r="B386">
        <v>7</v>
      </c>
      <c r="C386">
        <v>0.3699999999999992</v>
      </c>
      <c r="D386">
        <v>-0.02795645790272807</v>
      </c>
      <c r="E386">
        <v>1.636169948774671</v>
      </c>
      <c r="F386">
        <v>0.088375097845778</v>
      </c>
      <c r="G386">
        <v>0.05569619323767115</v>
      </c>
      <c r="H386">
        <v>-0.02431202077287564</v>
      </c>
      <c r="I386">
        <v>0.972043542097272</v>
      </c>
      <c r="J386">
        <v>1.489343996076922</v>
      </c>
    </row>
    <row r="387" spans="1:10">
      <c r="A387" s="2">
        <v>30839</v>
      </c>
      <c r="B387">
        <v>7</v>
      </c>
      <c r="C387">
        <v>-0.2899999999999991</v>
      </c>
      <c r="D387">
        <v>0.004062079565649619</v>
      </c>
      <c r="E387">
        <v>1.636169948774671</v>
      </c>
      <c r="F387">
        <v>0.088375097845778</v>
      </c>
      <c r="G387">
        <v>0.05569619323767115</v>
      </c>
      <c r="H387">
        <v>-0.02431202077287564</v>
      </c>
      <c r="I387">
        <v>1.00406207956565</v>
      </c>
      <c r="J387">
        <v>1.489343996076922</v>
      </c>
    </row>
    <row r="388" spans="1:10">
      <c r="A388" s="2">
        <v>30846</v>
      </c>
      <c r="B388">
        <v>7</v>
      </c>
      <c r="C388">
        <v>0.08000000000000007</v>
      </c>
      <c r="D388">
        <v>-0.002424125203337509</v>
      </c>
      <c r="E388">
        <v>1.636169948774671</v>
      </c>
      <c r="F388">
        <v>0.088375097845778</v>
      </c>
      <c r="G388">
        <v>0.05569619323767115</v>
      </c>
      <c r="H388">
        <v>-0.02431202077287564</v>
      </c>
      <c r="I388">
        <v>0.9975758747966625</v>
      </c>
      <c r="J388">
        <v>1.489343996076922</v>
      </c>
    </row>
    <row r="389" spans="1:10">
      <c r="A389" s="2">
        <v>30853</v>
      </c>
      <c r="B389">
        <v>7</v>
      </c>
      <c r="C389">
        <v>0.25</v>
      </c>
      <c r="D389">
        <v>0.02470776117880277</v>
      </c>
      <c r="E389">
        <v>1.636169948774671</v>
      </c>
      <c r="F389">
        <v>0.088375097845778</v>
      </c>
      <c r="G389">
        <v>0.05569619323767115</v>
      </c>
      <c r="H389">
        <v>-0.02431202077287564</v>
      </c>
      <c r="I389">
        <v>1.024707761178803</v>
      </c>
      <c r="J389">
        <v>1.489343996076922</v>
      </c>
    </row>
    <row r="390" spans="1:10">
      <c r="A390" s="2">
        <v>30860</v>
      </c>
      <c r="B390">
        <v>7</v>
      </c>
      <c r="C390">
        <v>0.03999999999999915</v>
      </c>
      <c r="D390">
        <v>-0.01899517478510206</v>
      </c>
      <c r="E390">
        <v>1.636169948774671</v>
      </c>
      <c r="F390">
        <v>0.088375097845778</v>
      </c>
      <c r="G390">
        <v>0.05569619323767115</v>
      </c>
      <c r="H390">
        <v>-0.02431202077287564</v>
      </c>
      <c r="I390">
        <v>0.981004825214898</v>
      </c>
      <c r="J390">
        <v>1.489343996076922</v>
      </c>
    </row>
    <row r="391" spans="1:10">
      <c r="A391" s="2">
        <v>30866</v>
      </c>
      <c r="B391">
        <v>7</v>
      </c>
      <c r="C391">
        <v>0</v>
      </c>
      <c r="D391">
        <v>0.02127540354122199</v>
      </c>
      <c r="E391">
        <v>1.636169948774671</v>
      </c>
      <c r="F391">
        <v>0.088375097845778</v>
      </c>
      <c r="G391">
        <v>0.05569619323767115</v>
      </c>
      <c r="H391">
        <v>-0.02431202077287564</v>
      </c>
      <c r="I391">
        <v>1.021275403541222</v>
      </c>
      <c r="J391">
        <v>1.489343996076922</v>
      </c>
    </row>
    <row r="392" spans="1:10">
      <c r="A392" s="2">
        <v>30874</v>
      </c>
      <c r="B392">
        <v>7</v>
      </c>
      <c r="C392">
        <v>-0.05999999999999872</v>
      </c>
      <c r="D392">
        <v>-0.02814972411755406</v>
      </c>
      <c r="E392">
        <v>1.636169948774671</v>
      </c>
      <c r="F392">
        <v>0.088375097845778</v>
      </c>
      <c r="G392">
        <v>0.05569619323767115</v>
      </c>
      <c r="H392">
        <v>-0.02431202077287564</v>
      </c>
      <c r="I392">
        <v>0.971850275882446</v>
      </c>
      <c r="J392">
        <v>1.489343996076922</v>
      </c>
    </row>
    <row r="393" spans="1:10">
      <c r="A393" s="2">
        <v>30881</v>
      </c>
      <c r="B393">
        <v>7</v>
      </c>
      <c r="C393">
        <v>-0.1699999999999999</v>
      </c>
      <c r="D393">
        <v>-0.03185103182003166</v>
      </c>
      <c r="E393">
        <v>1.636169948774671</v>
      </c>
      <c r="F393">
        <v>0.088375097845778</v>
      </c>
      <c r="G393">
        <v>0.05569619323767115</v>
      </c>
      <c r="H393">
        <v>-0.02431202077287564</v>
      </c>
      <c r="I393">
        <v>0.9681489681799683</v>
      </c>
      <c r="J393">
        <v>1.489343996076922</v>
      </c>
    </row>
    <row r="394" spans="1:10">
      <c r="A394" s="2">
        <v>30888</v>
      </c>
      <c r="B394">
        <v>7</v>
      </c>
      <c r="C394">
        <v>-0.25</v>
      </c>
      <c r="D394">
        <v>0.02245730999478868</v>
      </c>
      <c r="E394">
        <v>1.636169948774671</v>
      </c>
      <c r="F394">
        <v>0.088375097845778</v>
      </c>
      <c r="G394">
        <v>0.05569619323767115</v>
      </c>
      <c r="H394">
        <v>-0.02431202077287564</v>
      </c>
      <c r="I394">
        <v>1.022457309994789</v>
      </c>
      <c r="J394">
        <v>1.489343996076922</v>
      </c>
    </row>
    <row r="395" spans="1:10">
      <c r="A395" s="2">
        <v>30895</v>
      </c>
      <c r="B395">
        <v>7</v>
      </c>
      <c r="C395">
        <v>-0.1600000000000001</v>
      </c>
      <c r="D395">
        <v>0.06135079176981276</v>
      </c>
      <c r="E395">
        <v>1.636169948774671</v>
      </c>
      <c r="F395">
        <v>0.088375097845778</v>
      </c>
      <c r="G395">
        <v>0.05569619323767115</v>
      </c>
      <c r="H395">
        <v>-0.02431202077287564</v>
      </c>
      <c r="I395">
        <v>1.061350791769813</v>
      </c>
      <c r="J395">
        <v>1.489343996076922</v>
      </c>
    </row>
    <row r="396" spans="1:10">
      <c r="A396" s="2">
        <v>30902</v>
      </c>
      <c r="B396">
        <v>7</v>
      </c>
      <c r="C396">
        <v>-0.1100000000000012</v>
      </c>
      <c r="D396">
        <v>0.03798898819996712</v>
      </c>
      <c r="E396">
        <v>1.636169948774671</v>
      </c>
      <c r="F396">
        <v>0.088375097845778</v>
      </c>
      <c r="G396">
        <v>0.05569619323767115</v>
      </c>
      <c r="H396">
        <v>-0.02431202077287564</v>
      </c>
      <c r="I396">
        <v>1.037988988199967</v>
      </c>
      <c r="J396">
        <v>1.489343996076922</v>
      </c>
    </row>
    <row r="397" spans="1:10">
      <c r="A397" s="2">
        <v>30909</v>
      </c>
      <c r="B397">
        <v>7</v>
      </c>
      <c r="C397">
        <v>0.02000000000000135</v>
      </c>
      <c r="D397">
        <v>0.02911696844115372</v>
      </c>
      <c r="E397">
        <v>1.636169948774671</v>
      </c>
      <c r="F397">
        <v>0.088375097845778</v>
      </c>
      <c r="G397">
        <v>0.05569619323767115</v>
      </c>
      <c r="H397">
        <v>-0.02431202077287564</v>
      </c>
      <c r="I397">
        <v>1.029116968441154</v>
      </c>
      <c r="J397">
        <v>1.489343996076922</v>
      </c>
    </row>
    <row r="398" spans="1:10">
      <c r="A398" s="2">
        <v>30916</v>
      </c>
      <c r="B398">
        <v>7</v>
      </c>
      <c r="C398">
        <v>0.05999999999999872</v>
      </c>
      <c r="D398">
        <v>0.03161357216950578</v>
      </c>
      <c r="E398">
        <v>1.636169948774671</v>
      </c>
      <c r="F398">
        <v>0.088375097845778</v>
      </c>
      <c r="G398">
        <v>0.05569619323767115</v>
      </c>
      <c r="H398">
        <v>-0.02431202077287564</v>
      </c>
      <c r="I398">
        <v>1.031613572169506</v>
      </c>
      <c r="J398">
        <v>1.489343996076922</v>
      </c>
    </row>
    <row r="399" spans="1:10">
      <c r="A399" s="2">
        <v>30923</v>
      </c>
      <c r="B399">
        <v>7</v>
      </c>
      <c r="C399">
        <v>0.1100000000000012</v>
      </c>
      <c r="D399">
        <v>0.001708449079795115</v>
      </c>
      <c r="E399">
        <v>1.636169948774671</v>
      </c>
      <c r="F399">
        <v>0.088375097845778</v>
      </c>
      <c r="G399">
        <v>0.05569619323767115</v>
      </c>
      <c r="H399">
        <v>-0.02431202077287564</v>
      </c>
      <c r="I399">
        <v>1.001708449079795</v>
      </c>
      <c r="J399">
        <v>1.489343996076922</v>
      </c>
    </row>
    <row r="400" spans="1:10">
      <c r="A400" s="2">
        <v>30930</v>
      </c>
      <c r="B400">
        <v>7</v>
      </c>
      <c r="C400">
        <v>0.07000000000000028</v>
      </c>
      <c r="D400">
        <v>-0.01765858717917246</v>
      </c>
      <c r="E400">
        <v>1.636169948774671</v>
      </c>
      <c r="F400">
        <v>0.088375097845778</v>
      </c>
      <c r="G400">
        <v>0.05569619323767115</v>
      </c>
      <c r="H400">
        <v>-0.02431202077287564</v>
      </c>
      <c r="I400">
        <v>0.9823414128208275</v>
      </c>
      <c r="J400">
        <v>1.489343996076922</v>
      </c>
    </row>
    <row r="401" spans="1:10">
      <c r="A401" s="2">
        <v>30937</v>
      </c>
      <c r="B401">
        <v>7</v>
      </c>
      <c r="C401">
        <v>-0.3300000000000001</v>
      </c>
      <c r="D401">
        <v>-0.03074433876219307</v>
      </c>
      <c r="E401">
        <v>1.636169948774671</v>
      </c>
      <c r="F401">
        <v>0.088375097845778</v>
      </c>
      <c r="G401">
        <v>0.05569619323767115</v>
      </c>
      <c r="H401">
        <v>-0.02431202077287564</v>
      </c>
      <c r="I401">
        <v>0.9692556612378069</v>
      </c>
      <c r="J401">
        <v>1.489343996076922</v>
      </c>
    </row>
    <row r="402" spans="1:10">
      <c r="A402" s="2">
        <v>30944</v>
      </c>
      <c r="B402">
        <v>7</v>
      </c>
      <c r="C402">
        <v>-0.3600000000000012</v>
      </c>
      <c r="D402">
        <v>-0.0150290164301928</v>
      </c>
      <c r="E402">
        <v>1.636169948774671</v>
      </c>
      <c r="F402">
        <v>0.088375097845778</v>
      </c>
      <c r="G402">
        <v>0.05569619323767115</v>
      </c>
      <c r="H402">
        <v>-0.02431202077287564</v>
      </c>
      <c r="I402">
        <v>0.9849709835698072</v>
      </c>
      <c r="J402">
        <v>1.489343996076922</v>
      </c>
    </row>
    <row r="403" spans="1:10">
      <c r="A403" s="2">
        <v>30951</v>
      </c>
      <c r="B403">
        <v>7</v>
      </c>
      <c r="C403">
        <v>0.1100000000000012</v>
      </c>
      <c r="D403">
        <v>-0.004943012837792164</v>
      </c>
      <c r="E403">
        <v>1.636169948774671</v>
      </c>
      <c r="F403">
        <v>0.088375097845778</v>
      </c>
      <c r="G403">
        <v>0.05569619323767115</v>
      </c>
      <c r="H403">
        <v>-0.02431202077287564</v>
      </c>
      <c r="I403">
        <v>0.9950569871622078</v>
      </c>
      <c r="J403">
        <v>1.489343996076922</v>
      </c>
    </row>
    <row r="404" spans="1:10">
      <c r="A404" s="2">
        <v>30958</v>
      </c>
      <c r="B404">
        <v>7</v>
      </c>
      <c r="C404">
        <v>0.009999999999999787</v>
      </c>
      <c r="D404">
        <v>-0.01599060884018643</v>
      </c>
      <c r="E404">
        <v>1.636169948774671</v>
      </c>
      <c r="F404">
        <v>0.088375097845778</v>
      </c>
      <c r="G404">
        <v>0.05569619323767115</v>
      </c>
      <c r="H404">
        <v>-0.02431202077287564</v>
      </c>
      <c r="I404">
        <v>0.9840093911598136</v>
      </c>
      <c r="J404">
        <v>1.489343996076922</v>
      </c>
    </row>
    <row r="405" spans="1:10">
      <c r="A405" s="2">
        <v>30965</v>
      </c>
      <c r="B405">
        <v>7</v>
      </c>
      <c r="C405">
        <v>-0.1699999999999999</v>
      </c>
      <c r="D405">
        <v>0.0001717715859432649</v>
      </c>
      <c r="E405">
        <v>1.636169948774671</v>
      </c>
      <c r="F405">
        <v>0.088375097845778</v>
      </c>
      <c r="G405">
        <v>0.05569619323767115</v>
      </c>
      <c r="H405">
        <v>-0.02431202077287564</v>
      </c>
      <c r="I405">
        <v>1.000171771585943</v>
      </c>
      <c r="J405">
        <v>1.489343996076922</v>
      </c>
    </row>
    <row r="406" spans="1:10">
      <c r="A406" s="2">
        <v>30972</v>
      </c>
      <c r="B406">
        <v>7</v>
      </c>
      <c r="C406">
        <v>-0.1900000000000013</v>
      </c>
      <c r="D406">
        <v>0.03150962268498819</v>
      </c>
      <c r="E406">
        <v>1.636169948774671</v>
      </c>
      <c r="F406">
        <v>0.088375097845778</v>
      </c>
      <c r="G406">
        <v>0.05569619323767115</v>
      </c>
      <c r="H406">
        <v>-0.02431202077287564</v>
      </c>
      <c r="I406">
        <v>1.031509622684988</v>
      </c>
      <c r="J406">
        <v>1.489343996076922</v>
      </c>
    </row>
    <row r="407" spans="1:10">
      <c r="A407" s="2">
        <v>30979</v>
      </c>
      <c r="B407">
        <v>7</v>
      </c>
      <c r="C407">
        <v>-0.5999999999999996</v>
      </c>
      <c r="D407">
        <v>0.02169797075224057</v>
      </c>
      <c r="E407">
        <v>1.636169948774671</v>
      </c>
      <c r="F407">
        <v>0.088375097845778</v>
      </c>
      <c r="G407">
        <v>0.05569619323767115</v>
      </c>
      <c r="H407">
        <v>-0.02431202077287564</v>
      </c>
      <c r="I407">
        <v>1.021697970752241</v>
      </c>
      <c r="J407">
        <v>1.489343996076922</v>
      </c>
    </row>
    <row r="408" spans="1:10">
      <c r="A408" s="2">
        <v>30986</v>
      </c>
      <c r="B408">
        <v>7</v>
      </c>
      <c r="C408">
        <v>-0.009999999999999787</v>
      </c>
      <c r="D408">
        <v>-0.008795068135896774</v>
      </c>
      <c r="E408">
        <v>1.636169948774671</v>
      </c>
      <c r="F408">
        <v>0.088375097845778</v>
      </c>
      <c r="G408">
        <v>0.05569619323767115</v>
      </c>
      <c r="H408">
        <v>-0.02431202077287564</v>
      </c>
      <c r="I408">
        <v>0.9912049318641032</v>
      </c>
      <c r="J408">
        <v>1.489343996076922</v>
      </c>
    </row>
    <row r="409" spans="1:10">
      <c r="A409" s="2">
        <v>30993</v>
      </c>
      <c r="B409">
        <v>7</v>
      </c>
      <c r="C409">
        <v>-0.2899999999999991</v>
      </c>
      <c r="D409">
        <v>0.02796727432222731</v>
      </c>
      <c r="E409">
        <v>1.636169948774671</v>
      </c>
      <c r="F409">
        <v>0.088375097845778</v>
      </c>
      <c r="G409">
        <v>0.05569619323767115</v>
      </c>
      <c r="H409">
        <v>-0.02431202077287564</v>
      </c>
      <c r="I409">
        <v>1.027967274322227</v>
      </c>
      <c r="J409">
        <v>1.489343996076922</v>
      </c>
    </row>
    <row r="410" spans="1:10">
      <c r="A410" s="2">
        <v>31000</v>
      </c>
      <c r="B410">
        <v>7</v>
      </c>
      <c r="C410">
        <v>0.1099999999999994</v>
      </c>
      <c r="D410">
        <v>-0.036367433059432</v>
      </c>
      <c r="E410">
        <v>1.636169948774671</v>
      </c>
      <c r="F410">
        <v>0.088375097845778</v>
      </c>
      <c r="G410">
        <v>0.05569619323767115</v>
      </c>
      <c r="H410">
        <v>-0.02431202077287564</v>
      </c>
      <c r="I410">
        <v>0.963632566940568</v>
      </c>
      <c r="J410">
        <v>1.489343996076922</v>
      </c>
    </row>
    <row r="411" spans="1:10">
      <c r="A411" s="2">
        <v>31007</v>
      </c>
      <c r="B411">
        <v>7</v>
      </c>
      <c r="C411">
        <v>-0.5199999999999996</v>
      </c>
      <c r="D411">
        <v>0.005252732727989741</v>
      </c>
      <c r="E411">
        <v>1.636169948774671</v>
      </c>
      <c r="F411">
        <v>0.088375097845778</v>
      </c>
      <c r="G411">
        <v>0.05569619323767115</v>
      </c>
      <c r="H411">
        <v>-0.02431202077287564</v>
      </c>
      <c r="I411">
        <v>1.00525273272799</v>
      </c>
      <c r="J411">
        <v>1.489343996076922</v>
      </c>
    </row>
    <row r="412" spans="1:10">
      <c r="A412" s="2">
        <v>31014</v>
      </c>
      <c r="B412">
        <v>7</v>
      </c>
      <c r="C412">
        <v>-0.04000000000000092</v>
      </c>
      <c r="D412">
        <v>0.02107213716362807</v>
      </c>
      <c r="E412">
        <v>1.636169948774671</v>
      </c>
      <c r="F412">
        <v>0.088375097845778</v>
      </c>
      <c r="G412">
        <v>0.05569619323767115</v>
      </c>
      <c r="H412">
        <v>-0.02431202077287564</v>
      </c>
      <c r="I412">
        <v>1.021072137163628</v>
      </c>
      <c r="J412">
        <v>1.489343996076922</v>
      </c>
    </row>
    <row r="413" spans="1:10">
      <c r="A413" s="2">
        <v>31021</v>
      </c>
      <c r="B413">
        <v>7</v>
      </c>
      <c r="C413">
        <v>0.05000000000000071</v>
      </c>
      <c r="D413">
        <v>-0.03546287987068679</v>
      </c>
      <c r="E413">
        <v>1.636169948774671</v>
      </c>
      <c r="F413">
        <v>0.088375097845778</v>
      </c>
      <c r="G413">
        <v>0.05569619323767115</v>
      </c>
      <c r="H413">
        <v>-0.02431202077287564</v>
      </c>
      <c r="I413">
        <v>0.9645371201293133</v>
      </c>
      <c r="J413">
        <v>1.489343996076922</v>
      </c>
    </row>
    <row r="414" spans="1:10">
      <c r="A414" s="2">
        <v>31028</v>
      </c>
      <c r="B414">
        <v>7</v>
      </c>
      <c r="C414">
        <v>-0.05000000000000071</v>
      </c>
      <c r="D414">
        <v>-0.01217255029273026</v>
      </c>
      <c r="E414">
        <v>1.636169948774671</v>
      </c>
      <c r="F414">
        <v>0.088375097845778</v>
      </c>
      <c r="G414">
        <v>0.05569619323767115</v>
      </c>
      <c r="H414">
        <v>-0.02431202077287564</v>
      </c>
      <c r="I414">
        <v>0.9878274497072698</v>
      </c>
      <c r="J414">
        <v>1.489343996076922</v>
      </c>
    </row>
    <row r="415" spans="1:10">
      <c r="A415" s="2">
        <v>31035</v>
      </c>
      <c r="B415">
        <v>7</v>
      </c>
      <c r="C415">
        <v>-0.4599999999999991</v>
      </c>
      <c r="D415">
        <v>0.02924470445017723</v>
      </c>
      <c r="E415">
        <v>1.636169948774671</v>
      </c>
      <c r="F415">
        <v>0.088375097845778</v>
      </c>
      <c r="G415">
        <v>0.05569619323767115</v>
      </c>
      <c r="H415">
        <v>-0.02431202077287564</v>
      </c>
      <c r="I415">
        <v>1.029244704450177</v>
      </c>
      <c r="J415">
        <v>1.489343996076922</v>
      </c>
    </row>
    <row r="416" spans="1:10">
      <c r="A416" s="2">
        <v>31042</v>
      </c>
      <c r="B416">
        <v>7</v>
      </c>
      <c r="C416">
        <v>0.05999999999999872</v>
      </c>
      <c r="D416">
        <v>-0.01029388870274729</v>
      </c>
      <c r="E416">
        <v>1.636169948774671</v>
      </c>
      <c r="F416">
        <v>0.088375097845778</v>
      </c>
      <c r="G416">
        <v>0.05569619323767115</v>
      </c>
      <c r="H416">
        <v>-0.02431202077287564</v>
      </c>
      <c r="I416">
        <v>0.9897061112972527</v>
      </c>
      <c r="J416">
        <v>1.489343996076922</v>
      </c>
    </row>
    <row r="417" spans="1:10">
      <c r="A417" s="2">
        <v>31049</v>
      </c>
      <c r="B417">
        <v>7</v>
      </c>
      <c r="C417">
        <v>0.08000000000000007</v>
      </c>
      <c r="D417">
        <v>0.02213910653089143</v>
      </c>
      <c r="E417">
        <v>1.415517003373743</v>
      </c>
      <c r="F417">
        <v>0.06573114071078805</v>
      </c>
      <c r="G417">
        <v>0.04202141681101269</v>
      </c>
      <c r="H417">
        <v>-0.01364216787577991</v>
      </c>
      <c r="I417">
        <v>1.022139106530891</v>
      </c>
      <c r="J417">
        <v>0.4613782924797466</v>
      </c>
    </row>
    <row r="418" spans="1:10">
      <c r="A418" s="2">
        <v>31056</v>
      </c>
      <c r="B418">
        <v>7</v>
      </c>
      <c r="C418">
        <v>-0.08000000000000007</v>
      </c>
      <c r="D418">
        <v>-0.01857255234017824</v>
      </c>
      <c r="E418">
        <v>1.415517003373743</v>
      </c>
      <c r="F418">
        <v>0.06573114071078805</v>
      </c>
      <c r="G418">
        <v>0.04202141681101269</v>
      </c>
      <c r="H418">
        <v>-0.01364216787577991</v>
      </c>
      <c r="I418">
        <v>0.9814274476598217</v>
      </c>
      <c r="J418">
        <v>0.4613782924797466</v>
      </c>
    </row>
    <row r="419" spans="1:10">
      <c r="A419" s="2">
        <v>31063</v>
      </c>
      <c r="B419">
        <v>7</v>
      </c>
      <c r="C419">
        <v>0.04000000000000092</v>
      </c>
      <c r="D419">
        <v>0.01318182335113259</v>
      </c>
      <c r="E419">
        <v>1.415517003373743</v>
      </c>
      <c r="F419">
        <v>0.06573114071078805</v>
      </c>
      <c r="G419">
        <v>0.04202141681101269</v>
      </c>
      <c r="H419">
        <v>-0.01364216787577991</v>
      </c>
      <c r="I419">
        <v>1.013181823351132</v>
      </c>
      <c r="J419">
        <v>0.4613782924797466</v>
      </c>
    </row>
    <row r="420" spans="1:10">
      <c r="A420" s="2">
        <v>31070</v>
      </c>
      <c r="B420">
        <v>7</v>
      </c>
      <c r="C420">
        <v>-0.1600000000000001</v>
      </c>
      <c r="D420">
        <v>0.03274252871772125</v>
      </c>
      <c r="E420">
        <v>1.415517003373743</v>
      </c>
      <c r="F420">
        <v>0.06573114071078805</v>
      </c>
      <c r="G420">
        <v>0.04202141681101269</v>
      </c>
      <c r="H420">
        <v>-0.01364216787577991</v>
      </c>
      <c r="I420">
        <v>1.032742528717721</v>
      </c>
      <c r="J420">
        <v>0.4613782924797466</v>
      </c>
    </row>
    <row r="421" spans="1:10">
      <c r="A421" s="2">
        <v>31077</v>
      </c>
      <c r="B421">
        <v>7</v>
      </c>
      <c r="C421">
        <v>-0.07000000000000028</v>
      </c>
      <c r="D421">
        <v>0.03431910629180498</v>
      </c>
      <c r="E421">
        <v>1.415517003373743</v>
      </c>
      <c r="F421">
        <v>0.06573114071078805</v>
      </c>
      <c r="G421">
        <v>0.04202141681101269</v>
      </c>
      <c r="H421">
        <v>-0.01364216787577991</v>
      </c>
      <c r="I421">
        <v>1.034319106291805</v>
      </c>
      <c r="J421">
        <v>0.4613782924797466</v>
      </c>
    </row>
    <row r="422" spans="1:10">
      <c r="A422" s="2">
        <v>31084</v>
      </c>
      <c r="B422">
        <v>7</v>
      </c>
      <c r="C422">
        <v>0.2699999999999996</v>
      </c>
      <c r="D422">
        <v>0.04504479102389304</v>
      </c>
      <c r="E422">
        <v>1.415517003373743</v>
      </c>
      <c r="F422">
        <v>0.06573114071078805</v>
      </c>
      <c r="G422">
        <v>0.04202141681101269</v>
      </c>
      <c r="H422">
        <v>-0.01364216787577991</v>
      </c>
      <c r="I422">
        <v>1.045044791023893</v>
      </c>
      <c r="J422">
        <v>0.4613782924797466</v>
      </c>
    </row>
    <row r="423" spans="1:10">
      <c r="A423" s="2">
        <v>31091</v>
      </c>
      <c r="B423">
        <v>7</v>
      </c>
      <c r="C423">
        <v>0</v>
      </c>
      <c r="D423">
        <v>-0.003769667449983053</v>
      </c>
      <c r="E423">
        <v>1.415517003373743</v>
      </c>
      <c r="F423">
        <v>0.06573114071078805</v>
      </c>
      <c r="G423">
        <v>0.04202141681101269</v>
      </c>
      <c r="H423">
        <v>-0.01364216787577991</v>
      </c>
      <c r="I423">
        <v>0.9962303325500169</v>
      </c>
      <c r="J423">
        <v>0.4613782924797466</v>
      </c>
    </row>
    <row r="424" spans="1:10">
      <c r="A424" s="2">
        <v>31098</v>
      </c>
      <c r="B424">
        <v>7</v>
      </c>
      <c r="C424">
        <v>0.1000000000000014</v>
      </c>
      <c r="D424">
        <v>0.009750047836754093</v>
      </c>
      <c r="E424">
        <v>1.415517003373743</v>
      </c>
      <c r="F424">
        <v>0.06573114071078805</v>
      </c>
      <c r="G424">
        <v>0.04202141681101269</v>
      </c>
      <c r="H424">
        <v>-0.01364216787577991</v>
      </c>
      <c r="I424">
        <v>1.009750047836754</v>
      </c>
      <c r="J424">
        <v>0.4613782924797466</v>
      </c>
    </row>
    <row r="425" spans="1:10">
      <c r="A425" s="2">
        <v>31105</v>
      </c>
      <c r="B425">
        <v>7</v>
      </c>
      <c r="C425">
        <v>0.4299999999999997</v>
      </c>
      <c r="D425">
        <v>-0.0179462440046682</v>
      </c>
      <c r="E425">
        <v>1.415517003373743</v>
      </c>
      <c r="F425">
        <v>0.06573114071078805</v>
      </c>
      <c r="G425">
        <v>0.04202141681101269</v>
      </c>
      <c r="H425">
        <v>-0.01364216787577991</v>
      </c>
      <c r="I425">
        <v>0.9820537559953318</v>
      </c>
      <c r="J425">
        <v>0.4613782924797466</v>
      </c>
    </row>
    <row r="426" spans="1:10">
      <c r="A426" s="2">
        <v>31112</v>
      </c>
      <c r="B426">
        <v>7</v>
      </c>
      <c r="C426">
        <v>0.1899999999999995</v>
      </c>
      <c r="D426">
        <v>0.02323359476218812</v>
      </c>
      <c r="E426">
        <v>1.415517003373743</v>
      </c>
      <c r="F426">
        <v>0.06573114071078805</v>
      </c>
      <c r="G426">
        <v>0.04202141681101269</v>
      </c>
      <c r="H426">
        <v>-0.01364216787577991</v>
      </c>
      <c r="I426">
        <v>1.023233594762188</v>
      </c>
      <c r="J426">
        <v>0.4613782924797466</v>
      </c>
    </row>
    <row r="427" spans="1:10">
      <c r="A427" s="2">
        <v>31119</v>
      </c>
      <c r="B427">
        <v>7</v>
      </c>
      <c r="C427">
        <v>0.03999999999999915</v>
      </c>
      <c r="D427">
        <v>-0.03264667272451646</v>
      </c>
      <c r="E427">
        <v>1.415517003373743</v>
      </c>
      <c r="F427">
        <v>0.06573114071078805</v>
      </c>
      <c r="G427">
        <v>0.04202141681101269</v>
      </c>
      <c r="H427">
        <v>-0.01364216787577991</v>
      </c>
      <c r="I427">
        <v>0.9673533272754835</v>
      </c>
      <c r="J427">
        <v>0.4613782924797466</v>
      </c>
    </row>
    <row r="428" spans="1:10">
      <c r="A428" s="2">
        <v>31126</v>
      </c>
      <c r="B428">
        <v>7</v>
      </c>
      <c r="C428">
        <v>0.0600000000000005</v>
      </c>
      <c r="D428">
        <v>0.004612118807550806</v>
      </c>
      <c r="E428">
        <v>1.415517003373743</v>
      </c>
      <c r="F428">
        <v>0.06573114071078805</v>
      </c>
      <c r="G428">
        <v>0.04202141681101269</v>
      </c>
      <c r="H428">
        <v>-0.01364216787577991</v>
      </c>
      <c r="I428">
        <v>1.004612118807551</v>
      </c>
      <c r="J428">
        <v>0.4613782924797466</v>
      </c>
    </row>
    <row r="429" spans="1:10">
      <c r="A429" s="2">
        <v>31133</v>
      </c>
      <c r="B429">
        <v>7</v>
      </c>
      <c r="C429">
        <v>-0.2199999999999989</v>
      </c>
      <c r="D429">
        <v>-0.002281658072788006</v>
      </c>
      <c r="E429">
        <v>1.415517003373743</v>
      </c>
      <c r="F429">
        <v>0.06573114071078805</v>
      </c>
      <c r="G429">
        <v>0.04202141681101269</v>
      </c>
      <c r="H429">
        <v>-0.01364216787577991</v>
      </c>
      <c r="I429">
        <v>0.997718341927212</v>
      </c>
      <c r="J429">
        <v>0.4613782924797466</v>
      </c>
    </row>
    <row r="430" spans="1:10">
      <c r="A430" s="2">
        <v>31140</v>
      </c>
      <c r="B430">
        <v>7</v>
      </c>
      <c r="C430">
        <v>-0.1400000000000006</v>
      </c>
      <c r="D430">
        <v>-0.004893194458371371</v>
      </c>
      <c r="E430">
        <v>1.415517003373743</v>
      </c>
      <c r="F430">
        <v>0.06573114071078805</v>
      </c>
      <c r="G430">
        <v>0.04202141681101269</v>
      </c>
      <c r="H430">
        <v>-0.01364216787577991</v>
      </c>
      <c r="I430">
        <v>0.9951068055416287</v>
      </c>
      <c r="J430">
        <v>0.4613782924797466</v>
      </c>
    </row>
    <row r="431" spans="1:10">
      <c r="A431" s="2">
        <v>31147</v>
      </c>
      <c r="B431">
        <v>7</v>
      </c>
      <c r="C431">
        <v>-0.1799999999999997</v>
      </c>
      <c r="D431">
        <v>0.03562302545704434</v>
      </c>
      <c r="E431">
        <v>1.415517003373743</v>
      </c>
      <c r="F431">
        <v>0.06573114071078805</v>
      </c>
      <c r="G431">
        <v>0.04202141681101269</v>
      </c>
      <c r="H431">
        <v>-0.01364216787577991</v>
      </c>
      <c r="I431">
        <v>1.035623025457044</v>
      </c>
      <c r="J431">
        <v>0.4613782924797466</v>
      </c>
    </row>
    <row r="432" spans="1:10">
      <c r="A432" s="2">
        <v>31154</v>
      </c>
      <c r="B432">
        <v>7</v>
      </c>
      <c r="C432">
        <v>-0.3800000000000008</v>
      </c>
      <c r="D432">
        <v>0.04827577594158606</v>
      </c>
      <c r="E432">
        <v>1.415517003373743</v>
      </c>
      <c r="F432">
        <v>0.06573114071078805</v>
      </c>
      <c r="G432">
        <v>0.04202141681101269</v>
      </c>
      <c r="H432">
        <v>-0.01364216787577991</v>
      </c>
      <c r="I432">
        <v>1.048275775941586</v>
      </c>
      <c r="J432">
        <v>0.4613782924797466</v>
      </c>
    </row>
    <row r="433" spans="1:10">
      <c r="A433" s="2">
        <v>31161</v>
      </c>
      <c r="B433">
        <v>7</v>
      </c>
      <c r="C433">
        <v>-0.1199999999999992</v>
      </c>
      <c r="D433">
        <v>0.01552526579554604</v>
      </c>
      <c r="E433">
        <v>1.415517003373743</v>
      </c>
      <c r="F433">
        <v>0.06573114071078805</v>
      </c>
      <c r="G433">
        <v>0.04202141681101269</v>
      </c>
      <c r="H433">
        <v>-0.01364216787577991</v>
      </c>
      <c r="I433">
        <v>1.015525265795546</v>
      </c>
      <c r="J433">
        <v>0.4613782924797466</v>
      </c>
    </row>
    <row r="434" spans="1:10">
      <c r="A434" s="2">
        <v>31168</v>
      </c>
      <c r="B434">
        <v>7</v>
      </c>
      <c r="C434">
        <v>0.009999999999999787</v>
      </c>
      <c r="D434">
        <v>-0.04701780185635414</v>
      </c>
      <c r="E434">
        <v>1.415517003373743</v>
      </c>
      <c r="F434">
        <v>0.06573114071078805</v>
      </c>
      <c r="G434">
        <v>0.04202141681101269</v>
      </c>
      <c r="H434">
        <v>-0.01364216787577991</v>
      </c>
      <c r="I434">
        <v>0.9529821981436458</v>
      </c>
      <c r="J434">
        <v>0.4613782924797466</v>
      </c>
    </row>
    <row r="435" spans="1:10">
      <c r="A435" s="2">
        <v>31175</v>
      </c>
      <c r="B435">
        <v>7</v>
      </c>
      <c r="C435">
        <v>-0.08999999999999986</v>
      </c>
      <c r="D435">
        <v>0.02517514558279264</v>
      </c>
      <c r="E435">
        <v>1.415517003373743</v>
      </c>
      <c r="F435">
        <v>0.06573114071078805</v>
      </c>
      <c r="G435">
        <v>0.04202141681101269</v>
      </c>
      <c r="H435">
        <v>-0.01364216787577991</v>
      </c>
      <c r="I435">
        <v>1.025175145582793</v>
      </c>
      <c r="J435">
        <v>0.4613782924797466</v>
      </c>
    </row>
    <row r="436" spans="1:10">
      <c r="A436" s="2">
        <v>31182</v>
      </c>
      <c r="B436">
        <v>7</v>
      </c>
      <c r="C436">
        <v>-0.3300000000000001</v>
      </c>
      <c r="D436">
        <v>0.07241326801130955</v>
      </c>
      <c r="E436">
        <v>1.415517003373743</v>
      </c>
      <c r="F436">
        <v>0.06573114071078805</v>
      </c>
      <c r="G436">
        <v>0.04202141681101269</v>
      </c>
      <c r="H436">
        <v>-0.01364216787577991</v>
      </c>
      <c r="I436">
        <v>1.07241326801131</v>
      </c>
      <c r="J436">
        <v>0.4613782924797466</v>
      </c>
    </row>
    <row r="437" spans="1:10">
      <c r="A437" s="2">
        <v>31189</v>
      </c>
      <c r="B437">
        <v>7</v>
      </c>
      <c r="C437">
        <v>-0.2900000000000009</v>
      </c>
      <c r="D437">
        <v>-0.02764895093613921</v>
      </c>
      <c r="E437">
        <v>1.415517003373743</v>
      </c>
      <c r="F437">
        <v>0.06573114071078805</v>
      </c>
      <c r="G437">
        <v>0.04202141681101269</v>
      </c>
      <c r="H437">
        <v>-0.01364216787577991</v>
      </c>
      <c r="I437">
        <v>0.9723510490638608</v>
      </c>
      <c r="J437">
        <v>0.4613782924797466</v>
      </c>
    </row>
    <row r="438" spans="1:10">
      <c r="A438" s="2">
        <v>31196</v>
      </c>
      <c r="B438">
        <v>7</v>
      </c>
      <c r="C438">
        <v>-0.05999999999999872</v>
      </c>
      <c r="D438">
        <v>0.02572283324979583</v>
      </c>
      <c r="E438">
        <v>1.415517003373743</v>
      </c>
      <c r="F438">
        <v>0.06573114071078805</v>
      </c>
      <c r="G438">
        <v>0.04202141681101269</v>
      </c>
      <c r="H438">
        <v>-0.01364216787577991</v>
      </c>
      <c r="I438">
        <v>1.025722833249796</v>
      </c>
      <c r="J438">
        <v>0.4613782924797466</v>
      </c>
    </row>
    <row r="439" spans="1:10">
      <c r="A439" s="2">
        <v>31203</v>
      </c>
      <c r="B439">
        <v>7</v>
      </c>
      <c r="C439">
        <v>-0.6300000000000008</v>
      </c>
      <c r="D439">
        <v>-0.005726599442879186</v>
      </c>
      <c r="E439">
        <v>1.415517003373743</v>
      </c>
      <c r="F439">
        <v>0.06573114071078805</v>
      </c>
      <c r="G439">
        <v>0.04202141681101269</v>
      </c>
      <c r="H439">
        <v>-0.01364216787577991</v>
      </c>
      <c r="I439">
        <v>0.9942734005571208</v>
      </c>
      <c r="J439">
        <v>0.4613782924797466</v>
      </c>
    </row>
    <row r="440" spans="1:10">
      <c r="A440" s="2">
        <v>31210</v>
      </c>
      <c r="B440">
        <v>7</v>
      </c>
      <c r="C440">
        <v>0.3399999999999999</v>
      </c>
      <c r="D440">
        <v>-0.02902844061146006</v>
      </c>
      <c r="E440">
        <v>1.415517003373743</v>
      </c>
      <c r="F440">
        <v>0.06573114071078805</v>
      </c>
      <c r="G440">
        <v>0.04202141681101269</v>
      </c>
      <c r="H440">
        <v>-0.01364216787577991</v>
      </c>
      <c r="I440">
        <v>0.97097155938854</v>
      </c>
      <c r="J440">
        <v>0.4613782924797466</v>
      </c>
    </row>
    <row r="441" spans="1:10">
      <c r="A441" s="2">
        <v>31217</v>
      </c>
      <c r="B441">
        <v>7</v>
      </c>
      <c r="C441">
        <v>-0.2599999999999998</v>
      </c>
      <c r="D441">
        <v>-0.002032758376110704</v>
      </c>
      <c r="E441">
        <v>1.415517003373743</v>
      </c>
      <c r="F441">
        <v>0.06573114071078805</v>
      </c>
      <c r="G441">
        <v>0.04202141681101269</v>
      </c>
      <c r="H441">
        <v>-0.01364216787577991</v>
      </c>
      <c r="I441">
        <v>0.9979672416238893</v>
      </c>
      <c r="J441">
        <v>0.4613782924797466</v>
      </c>
    </row>
    <row r="442" spans="1:10">
      <c r="A442" s="2">
        <v>31224</v>
      </c>
      <c r="B442">
        <v>7</v>
      </c>
      <c r="C442">
        <v>0.4399999999999995</v>
      </c>
      <c r="D442">
        <v>0.006622911829041468</v>
      </c>
      <c r="E442">
        <v>1.415517003373743</v>
      </c>
      <c r="F442">
        <v>0.06573114071078805</v>
      </c>
      <c r="G442">
        <v>0.04202141681101269</v>
      </c>
      <c r="H442">
        <v>-0.01364216787577991</v>
      </c>
      <c r="I442">
        <v>1.006622911829042</v>
      </c>
      <c r="J442">
        <v>0.4613782924797466</v>
      </c>
    </row>
    <row r="443" spans="1:10">
      <c r="A443" s="2">
        <v>31231</v>
      </c>
      <c r="B443">
        <v>7</v>
      </c>
      <c r="C443">
        <v>-0.2799999999999994</v>
      </c>
      <c r="D443">
        <v>0.0384083766141304</v>
      </c>
      <c r="E443">
        <v>1.415517003373743</v>
      </c>
      <c r="F443">
        <v>0.06573114071078805</v>
      </c>
      <c r="G443">
        <v>0.04202141681101269</v>
      </c>
      <c r="H443">
        <v>-0.01364216787577991</v>
      </c>
      <c r="I443">
        <v>1.03840837661413</v>
      </c>
      <c r="J443">
        <v>0.4613782924797466</v>
      </c>
    </row>
    <row r="444" spans="1:10">
      <c r="A444" s="2">
        <v>31238</v>
      </c>
      <c r="B444">
        <v>7</v>
      </c>
      <c r="C444">
        <v>-0.1099999999999994</v>
      </c>
      <c r="D444">
        <v>-0.02492444026143335</v>
      </c>
      <c r="E444">
        <v>1.415517003373743</v>
      </c>
      <c r="F444">
        <v>0.06573114071078805</v>
      </c>
      <c r="G444">
        <v>0.04202141681101269</v>
      </c>
      <c r="H444">
        <v>-0.01364216787577991</v>
      </c>
      <c r="I444">
        <v>0.9750755597385666</v>
      </c>
      <c r="J444">
        <v>0.4613782924797466</v>
      </c>
    </row>
    <row r="445" spans="1:10">
      <c r="A445" s="2">
        <v>31245</v>
      </c>
      <c r="B445">
        <v>7</v>
      </c>
      <c r="C445">
        <v>0.08000000000000007</v>
      </c>
      <c r="D445">
        <v>0.0194185986963987</v>
      </c>
      <c r="E445">
        <v>1.415517003373743</v>
      </c>
      <c r="F445">
        <v>0.06573114071078805</v>
      </c>
      <c r="G445">
        <v>0.04202141681101269</v>
      </c>
      <c r="H445">
        <v>-0.01364216787577991</v>
      </c>
      <c r="I445">
        <v>1.019418598696399</v>
      </c>
      <c r="J445">
        <v>0.4613782924797466</v>
      </c>
    </row>
    <row r="446" spans="1:10">
      <c r="A446" s="2">
        <v>31252</v>
      </c>
      <c r="B446">
        <v>7</v>
      </c>
      <c r="C446">
        <v>0.3599999999999994</v>
      </c>
      <c r="D446">
        <v>0.03198900786654428</v>
      </c>
      <c r="E446">
        <v>1.415517003373743</v>
      </c>
      <c r="F446">
        <v>0.06573114071078805</v>
      </c>
      <c r="G446">
        <v>0.04202141681101269</v>
      </c>
      <c r="H446">
        <v>-0.01364216787577991</v>
      </c>
      <c r="I446">
        <v>1.031989007866544</v>
      </c>
      <c r="J446">
        <v>0.4613782924797466</v>
      </c>
    </row>
    <row r="447" spans="1:10">
      <c r="A447" s="2">
        <v>31259</v>
      </c>
      <c r="B447">
        <v>7</v>
      </c>
      <c r="C447">
        <v>0.01999999999999957</v>
      </c>
      <c r="D447">
        <v>-0.01809462055362406</v>
      </c>
      <c r="E447">
        <v>1.415517003373743</v>
      </c>
      <c r="F447">
        <v>0.06573114071078805</v>
      </c>
      <c r="G447">
        <v>0.04202141681101269</v>
      </c>
      <c r="H447">
        <v>-0.01364216787577991</v>
      </c>
      <c r="I447">
        <v>0.9819053794463759</v>
      </c>
      <c r="J447">
        <v>0.4613782924797466</v>
      </c>
    </row>
    <row r="448" spans="1:10">
      <c r="A448" s="2">
        <v>31266</v>
      </c>
      <c r="B448">
        <v>7</v>
      </c>
      <c r="C448">
        <v>0.07000000000000028</v>
      </c>
      <c r="D448">
        <v>-0.003177325536310971</v>
      </c>
      <c r="E448">
        <v>1.415517003373743</v>
      </c>
      <c r="F448">
        <v>0.06573114071078805</v>
      </c>
      <c r="G448">
        <v>0.04202141681101269</v>
      </c>
      <c r="H448">
        <v>-0.01364216787577991</v>
      </c>
      <c r="I448">
        <v>0.996822674463689</v>
      </c>
      <c r="J448">
        <v>0.4613782924797466</v>
      </c>
    </row>
    <row r="449" spans="1:10">
      <c r="A449" s="2">
        <v>31273</v>
      </c>
      <c r="B449">
        <v>7</v>
      </c>
      <c r="C449">
        <v>-0.1199999999999992</v>
      </c>
      <c r="D449">
        <v>-0.02212384209742032</v>
      </c>
      <c r="E449">
        <v>1.415517003373743</v>
      </c>
      <c r="F449">
        <v>0.06573114071078805</v>
      </c>
      <c r="G449">
        <v>0.04202141681101269</v>
      </c>
      <c r="H449">
        <v>-0.01364216787577991</v>
      </c>
      <c r="I449">
        <v>0.9778761579025796</v>
      </c>
      <c r="J449">
        <v>0.4613782924797466</v>
      </c>
    </row>
    <row r="450" spans="1:10">
      <c r="A450" s="2">
        <v>31280</v>
      </c>
      <c r="B450">
        <v>7</v>
      </c>
      <c r="C450">
        <v>-0.1400000000000006</v>
      </c>
      <c r="D450">
        <v>0.005733125389342239</v>
      </c>
      <c r="E450">
        <v>1.415517003373743</v>
      </c>
      <c r="F450">
        <v>0.06573114071078805</v>
      </c>
      <c r="G450">
        <v>0.04202141681101269</v>
      </c>
      <c r="H450">
        <v>-0.01364216787577991</v>
      </c>
      <c r="I450">
        <v>1.005733125389342</v>
      </c>
      <c r="J450">
        <v>0.4613782924797466</v>
      </c>
    </row>
    <row r="451" spans="1:10">
      <c r="A451" s="2">
        <v>31287</v>
      </c>
      <c r="B451">
        <v>7</v>
      </c>
      <c r="C451">
        <v>0.02999999999999936</v>
      </c>
      <c r="D451">
        <v>-0.01702209256306996</v>
      </c>
      <c r="E451">
        <v>1.415517003373743</v>
      </c>
      <c r="F451">
        <v>0.06573114071078805</v>
      </c>
      <c r="G451">
        <v>0.04202141681101269</v>
      </c>
      <c r="H451">
        <v>-0.01364216787577991</v>
      </c>
      <c r="I451">
        <v>0.98297790743693</v>
      </c>
      <c r="J451">
        <v>0.4613782924797466</v>
      </c>
    </row>
    <row r="452" spans="1:10">
      <c r="A452" s="2">
        <v>31294</v>
      </c>
      <c r="B452">
        <v>7</v>
      </c>
      <c r="C452">
        <v>0</v>
      </c>
      <c r="D452">
        <v>0.01395030201170527</v>
      </c>
      <c r="E452">
        <v>1.415517003373743</v>
      </c>
      <c r="F452">
        <v>0.06573114071078805</v>
      </c>
      <c r="G452">
        <v>0.04202141681101269</v>
      </c>
      <c r="H452">
        <v>-0.01364216787577991</v>
      </c>
      <c r="I452">
        <v>1.013950302011705</v>
      </c>
      <c r="J452">
        <v>0.4613782924797466</v>
      </c>
    </row>
    <row r="453" spans="1:10">
      <c r="A453" s="2">
        <v>31301</v>
      </c>
      <c r="B453">
        <v>7</v>
      </c>
      <c r="C453">
        <v>0.2800000000000011</v>
      </c>
      <c r="D453">
        <v>-0.04035578148223545</v>
      </c>
      <c r="E453">
        <v>1.415517003373743</v>
      </c>
      <c r="F453">
        <v>0.06573114071078805</v>
      </c>
      <c r="G453">
        <v>0.04202141681101269</v>
      </c>
      <c r="H453">
        <v>-0.01364216787577991</v>
      </c>
      <c r="I453">
        <v>0.9596442185177646</v>
      </c>
      <c r="J453">
        <v>0.4613782924797466</v>
      </c>
    </row>
    <row r="454" spans="1:10">
      <c r="A454" s="2">
        <v>31308</v>
      </c>
      <c r="B454">
        <v>7</v>
      </c>
      <c r="C454">
        <v>-0.0600000000000005</v>
      </c>
      <c r="D454">
        <v>0.01522611831497707</v>
      </c>
      <c r="E454">
        <v>1.415517003373743</v>
      </c>
      <c r="F454">
        <v>0.06573114071078805</v>
      </c>
      <c r="G454">
        <v>0.04202141681101269</v>
      </c>
      <c r="H454">
        <v>-0.01364216787577991</v>
      </c>
      <c r="I454">
        <v>1.015226118314977</v>
      </c>
      <c r="J454">
        <v>0.4613782924797466</v>
      </c>
    </row>
    <row r="455" spans="1:10">
      <c r="A455" s="2">
        <v>31315</v>
      </c>
      <c r="B455">
        <v>7</v>
      </c>
      <c r="C455">
        <v>-0.3599999999999994</v>
      </c>
      <c r="D455">
        <v>0.008789493180696138</v>
      </c>
      <c r="E455">
        <v>1.415517003373743</v>
      </c>
      <c r="F455">
        <v>0.06573114071078805</v>
      </c>
      <c r="G455">
        <v>0.04202141681101269</v>
      </c>
      <c r="H455">
        <v>-0.01364216787577991</v>
      </c>
      <c r="I455">
        <v>1.008789493180696</v>
      </c>
      <c r="J455">
        <v>0.4613782924797466</v>
      </c>
    </row>
    <row r="456" spans="1:10">
      <c r="A456" s="2">
        <v>31322</v>
      </c>
      <c r="B456">
        <v>7</v>
      </c>
      <c r="C456">
        <v>0.129999999999999</v>
      </c>
      <c r="D456">
        <v>0.0540191018556863</v>
      </c>
      <c r="E456">
        <v>1.415517003373743</v>
      </c>
      <c r="F456">
        <v>0.06573114071078805</v>
      </c>
      <c r="G456">
        <v>0.04202141681101269</v>
      </c>
      <c r="H456">
        <v>-0.01364216787577991</v>
      </c>
      <c r="I456">
        <v>1.054019101855686</v>
      </c>
      <c r="J456">
        <v>0.4613782924797466</v>
      </c>
    </row>
    <row r="457" spans="1:10">
      <c r="A457" s="2">
        <v>31329</v>
      </c>
      <c r="B457">
        <v>7</v>
      </c>
      <c r="C457">
        <v>0.1300000000000008</v>
      </c>
      <c r="D457">
        <v>-0.01658812629863326</v>
      </c>
      <c r="E457">
        <v>1.415517003373743</v>
      </c>
      <c r="F457">
        <v>0.06573114071078805</v>
      </c>
      <c r="G457">
        <v>0.04202141681101269</v>
      </c>
      <c r="H457">
        <v>-0.01364216787577991</v>
      </c>
      <c r="I457">
        <v>0.9834118737013667</v>
      </c>
      <c r="J457">
        <v>0.4613782924797466</v>
      </c>
    </row>
    <row r="458" spans="1:10">
      <c r="A458" s="2">
        <v>31336</v>
      </c>
      <c r="B458">
        <v>7</v>
      </c>
      <c r="C458">
        <v>-0.08000000000000007</v>
      </c>
      <c r="D458">
        <v>0.01542475058686777</v>
      </c>
      <c r="E458">
        <v>1.415517003373743</v>
      </c>
      <c r="F458">
        <v>0.06573114071078805</v>
      </c>
      <c r="G458">
        <v>0.04202141681101269</v>
      </c>
      <c r="H458">
        <v>-0.01364216787577991</v>
      </c>
      <c r="I458">
        <v>1.015424750586868</v>
      </c>
      <c r="J458">
        <v>0.4613782924797466</v>
      </c>
    </row>
    <row r="459" spans="1:10">
      <c r="A459" s="2">
        <v>31343</v>
      </c>
      <c r="B459">
        <v>7</v>
      </c>
      <c r="C459">
        <v>-0.05000000000000071</v>
      </c>
      <c r="D459">
        <v>-0.00214198716896623</v>
      </c>
      <c r="E459">
        <v>1.415517003373743</v>
      </c>
      <c r="F459">
        <v>0.06573114071078805</v>
      </c>
      <c r="G459">
        <v>0.04202141681101269</v>
      </c>
      <c r="H459">
        <v>-0.01364216787577991</v>
      </c>
      <c r="I459">
        <v>0.9978580128310338</v>
      </c>
      <c r="J459">
        <v>0.4613782924797466</v>
      </c>
    </row>
    <row r="460" spans="1:10">
      <c r="A460" s="2">
        <v>31350</v>
      </c>
      <c r="B460">
        <v>7</v>
      </c>
      <c r="C460">
        <v>-0.1600000000000001</v>
      </c>
      <c r="D460">
        <v>0.02885202933111462</v>
      </c>
      <c r="E460">
        <v>1.415517003373743</v>
      </c>
      <c r="F460">
        <v>0.06573114071078805</v>
      </c>
      <c r="G460">
        <v>0.04202141681101269</v>
      </c>
      <c r="H460">
        <v>-0.01364216787577991</v>
      </c>
      <c r="I460">
        <v>1.028852029331115</v>
      </c>
      <c r="J460">
        <v>0.4613782924797466</v>
      </c>
    </row>
    <row r="461" spans="1:10">
      <c r="A461" s="2">
        <v>31357</v>
      </c>
      <c r="B461">
        <v>7</v>
      </c>
      <c r="C461">
        <v>-0.009999999999999787</v>
      </c>
      <c r="D461">
        <v>0.01299404952982856</v>
      </c>
      <c r="E461">
        <v>1.415517003373743</v>
      </c>
      <c r="F461">
        <v>0.06573114071078805</v>
      </c>
      <c r="G461">
        <v>0.04202141681101269</v>
      </c>
      <c r="H461">
        <v>-0.01364216787577991</v>
      </c>
      <c r="I461">
        <v>1.012994049529829</v>
      </c>
      <c r="J461">
        <v>0.4613782924797466</v>
      </c>
    </row>
    <row r="462" spans="1:10">
      <c r="A462" s="2">
        <v>31364</v>
      </c>
      <c r="B462">
        <v>7</v>
      </c>
      <c r="C462">
        <v>-0.08999999999999986</v>
      </c>
      <c r="D462">
        <v>0.02797746808983349</v>
      </c>
      <c r="E462">
        <v>1.415517003373743</v>
      </c>
      <c r="F462">
        <v>0.06573114071078805</v>
      </c>
      <c r="G462">
        <v>0.04202141681101269</v>
      </c>
      <c r="H462">
        <v>-0.01364216787577991</v>
      </c>
      <c r="I462">
        <v>1.027977468089833</v>
      </c>
      <c r="J462">
        <v>0.4613782924797466</v>
      </c>
    </row>
    <row r="463" spans="1:10">
      <c r="A463" s="2">
        <v>31371</v>
      </c>
      <c r="B463">
        <v>7</v>
      </c>
      <c r="C463">
        <v>-0.04000000000000092</v>
      </c>
      <c r="D463">
        <v>0.008056048046187102</v>
      </c>
      <c r="E463">
        <v>1.415517003373743</v>
      </c>
      <c r="F463">
        <v>0.06573114071078805</v>
      </c>
      <c r="G463">
        <v>0.04202141681101269</v>
      </c>
      <c r="H463">
        <v>-0.01364216787577991</v>
      </c>
      <c r="I463">
        <v>1.008056048046187</v>
      </c>
      <c r="J463">
        <v>0.4613782924797466</v>
      </c>
    </row>
    <row r="464" spans="1:10">
      <c r="A464" s="2">
        <v>31378</v>
      </c>
      <c r="B464">
        <v>7</v>
      </c>
      <c r="C464">
        <v>-0.01999999999999957</v>
      </c>
      <c r="D464">
        <v>0.00956915061117224</v>
      </c>
      <c r="E464">
        <v>1.415517003373743</v>
      </c>
      <c r="F464">
        <v>0.06573114071078805</v>
      </c>
      <c r="G464">
        <v>0.04202141681101269</v>
      </c>
      <c r="H464">
        <v>-0.01364216787577991</v>
      </c>
      <c r="I464">
        <v>1.009569150611172</v>
      </c>
      <c r="J464">
        <v>0.4613782924797466</v>
      </c>
    </row>
    <row r="465" spans="1:10">
      <c r="A465" s="2">
        <v>31385</v>
      </c>
      <c r="B465">
        <v>7</v>
      </c>
      <c r="C465">
        <v>-0.02999999999999936</v>
      </c>
      <c r="D465">
        <v>0.007416894637315451</v>
      </c>
      <c r="E465">
        <v>1.415517003373743</v>
      </c>
      <c r="F465">
        <v>0.06573114071078805</v>
      </c>
      <c r="G465">
        <v>0.04202141681101269</v>
      </c>
      <c r="H465">
        <v>-0.01364216787577991</v>
      </c>
      <c r="I465">
        <v>1.007416894637315</v>
      </c>
      <c r="J465">
        <v>0.4613782924797466</v>
      </c>
    </row>
    <row r="466" spans="1:10">
      <c r="A466" s="2">
        <v>31392</v>
      </c>
      <c r="B466">
        <v>7</v>
      </c>
      <c r="C466">
        <v>-0.4900000000000002</v>
      </c>
      <c r="D466">
        <v>-0.01646943366827729</v>
      </c>
      <c r="E466">
        <v>1.415517003373743</v>
      </c>
      <c r="F466">
        <v>0.06573114071078805</v>
      </c>
      <c r="G466">
        <v>0.04202141681101269</v>
      </c>
      <c r="H466">
        <v>-0.01364216787577991</v>
      </c>
      <c r="I466">
        <v>0.9835305663317228</v>
      </c>
      <c r="J466">
        <v>0.4613782924797466</v>
      </c>
    </row>
    <row r="467" spans="1:10">
      <c r="A467" s="2">
        <v>31399</v>
      </c>
      <c r="B467">
        <v>7</v>
      </c>
      <c r="C467">
        <v>0.03999999999999915</v>
      </c>
      <c r="D467">
        <v>0.06223665761800721</v>
      </c>
      <c r="E467">
        <v>1.415517003373743</v>
      </c>
      <c r="F467">
        <v>0.06573114071078805</v>
      </c>
      <c r="G467">
        <v>0.04202141681101269</v>
      </c>
      <c r="H467">
        <v>-0.01364216787577991</v>
      </c>
      <c r="I467">
        <v>1.062236657618007</v>
      </c>
      <c r="J467">
        <v>0.4613782924797466</v>
      </c>
    </row>
    <row r="468" spans="1:10">
      <c r="A468" s="2">
        <v>31405</v>
      </c>
      <c r="B468">
        <v>7</v>
      </c>
      <c r="C468">
        <v>-0.01999999999999957</v>
      </c>
      <c r="D468">
        <v>-0.02854539713780473</v>
      </c>
      <c r="E468">
        <v>1.415517003373743</v>
      </c>
      <c r="F468">
        <v>0.06573114071078805</v>
      </c>
      <c r="G468">
        <v>0.04202141681101269</v>
      </c>
      <c r="H468">
        <v>-0.01364216787577991</v>
      </c>
      <c r="I468">
        <v>0.9714546028621953</v>
      </c>
      <c r="J468">
        <v>0.4613782924797466</v>
      </c>
    </row>
    <row r="469" spans="1:10">
      <c r="A469" s="2">
        <v>31412</v>
      </c>
      <c r="B469">
        <v>7</v>
      </c>
      <c r="C469">
        <v>-0.03999999999999915</v>
      </c>
      <c r="D469">
        <v>0.04122892033803244</v>
      </c>
      <c r="E469">
        <v>1.415517003373743</v>
      </c>
      <c r="F469">
        <v>0.06573114071078805</v>
      </c>
      <c r="G469">
        <v>0.04202141681101269</v>
      </c>
      <c r="H469">
        <v>-0.01364216787577991</v>
      </c>
      <c r="I469">
        <v>1.041228920338032</v>
      </c>
      <c r="J469">
        <v>0.4613782924797466</v>
      </c>
    </row>
    <row r="470" spans="1:10">
      <c r="A470" s="2">
        <v>31420</v>
      </c>
      <c r="B470">
        <v>7</v>
      </c>
      <c r="C470">
        <v>0.1099999999999994</v>
      </c>
      <c r="D470">
        <v>-0.009282072978029019</v>
      </c>
      <c r="E470">
        <v>1.759665614215095</v>
      </c>
      <c r="F470">
        <v>0.07480597017019461</v>
      </c>
      <c r="G470">
        <v>0.01138491683950227</v>
      </c>
      <c r="H470">
        <v>0.004339558447524901</v>
      </c>
      <c r="I470">
        <v>0.990717927021971</v>
      </c>
      <c r="J470">
        <v>0.9997243121601959</v>
      </c>
    </row>
    <row r="471" spans="1:10">
      <c r="A471" s="2">
        <v>31427</v>
      </c>
      <c r="B471">
        <v>7</v>
      </c>
      <c r="C471">
        <v>0.1500000000000004</v>
      </c>
      <c r="D471">
        <v>0.007902962601451489</v>
      </c>
      <c r="E471">
        <v>1.759665614215095</v>
      </c>
      <c r="F471">
        <v>0.07480597017019461</v>
      </c>
      <c r="G471">
        <v>0.01138491683950227</v>
      </c>
      <c r="H471">
        <v>0.004339558447524901</v>
      </c>
      <c r="I471">
        <v>1.007902962601452</v>
      </c>
      <c r="J471">
        <v>0.9997243121601959</v>
      </c>
    </row>
    <row r="472" spans="1:10">
      <c r="A472" s="2">
        <v>31434</v>
      </c>
      <c r="B472">
        <v>7</v>
      </c>
      <c r="C472">
        <v>-0.05000000000000071</v>
      </c>
      <c r="D472">
        <v>-0.003907493618817787</v>
      </c>
      <c r="E472">
        <v>1.759665614215095</v>
      </c>
      <c r="F472">
        <v>0.07480597017019461</v>
      </c>
      <c r="G472">
        <v>0.01138491683950227</v>
      </c>
      <c r="H472">
        <v>0.004339558447524901</v>
      </c>
      <c r="I472">
        <v>0.9960925063811822</v>
      </c>
      <c r="J472">
        <v>0.9997243121601959</v>
      </c>
    </row>
    <row r="473" spans="1:10">
      <c r="A473" s="2">
        <v>31441</v>
      </c>
      <c r="B473">
        <v>7</v>
      </c>
      <c r="C473">
        <v>-0.1399999999999988</v>
      </c>
      <c r="D473">
        <v>-0.01152119858276829</v>
      </c>
      <c r="E473">
        <v>1.759665614215095</v>
      </c>
      <c r="F473">
        <v>0.07480597017019461</v>
      </c>
      <c r="G473">
        <v>0.01138491683950227</v>
      </c>
      <c r="H473">
        <v>0.004339558447524901</v>
      </c>
      <c r="I473">
        <v>0.9884788014172317</v>
      </c>
      <c r="J473">
        <v>0.9997243121601959</v>
      </c>
    </row>
    <row r="474" spans="1:10">
      <c r="A474" s="2">
        <v>31448</v>
      </c>
      <c r="B474">
        <v>7</v>
      </c>
      <c r="C474">
        <v>-0.0600000000000005</v>
      </c>
      <c r="D474">
        <v>0.06216796593078758</v>
      </c>
      <c r="E474">
        <v>1.759665614215095</v>
      </c>
      <c r="F474">
        <v>0.07480597017019461</v>
      </c>
      <c r="G474">
        <v>0.01138491683950227</v>
      </c>
      <c r="H474">
        <v>0.004339558447524901</v>
      </c>
      <c r="I474">
        <v>1.062167965930788</v>
      </c>
      <c r="J474">
        <v>0.9997243121601959</v>
      </c>
    </row>
    <row r="475" spans="1:10">
      <c r="A475" s="2">
        <v>31455</v>
      </c>
      <c r="B475">
        <v>7</v>
      </c>
      <c r="C475">
        <v>0.08999999999999986</v>
      </c>
      <c r="D475">
        <v>0.04948807505366891</v>
      </c>
      <c r="E475">
        <v>1.759665614215095</v>
      </c>
      <c r="F475">
        <v>0.07480597017019461</v>
      </c>
      <c r="G475">
        <v>0.01138491683950227</v>
      </c>
      <c r="H475">
        <v>0.004339558447524901</v>
      </c>
      <c r="I475">
        <v>1.049488075053669</v>
      </c>
      <c r="J475">
        <v>0.9997243121601959</v>
      </c>
    </row>
    <row r="476" spans="1:10">
      <c r="A476" s="2">
        <v>31462</v>
      </c>
      <c r="B476">
        <v>7</v>
      </c>
      <c r="C476">
        <v>-0.01999999999999957</v>
      </c>
      <c r="D476">
        <v>0.01724082726046546</v>
      </c>
      <c r="E476">
        <v>1.759665614215095</v>
      </c>
      <c r="F476">
        <v>0.07480597017019461</v>
      </c>
      <c r="G476">
        <v>0.01138491683950227</v>
      </c>
      <c r="H476">
        <v>0.004339558447524901</v>
      </c>
      <c r="I476">
        <v>1.017240827260465</v>
      </c>
      <c r="J476">
        <v>0.9997243121601959</v>
      </c>
    </row>
    <row r="477" spans="1:10">
      <c r="A477" s="2">
        <v>31469</v>
      </c>
      <c r="B477">
        <v>7</v>
      </c>
      <c r="C477">
        <v>-0.1800000000000006</v>
      </c>
      <c r="D477">
        <v>-0.005690756009806355</v>
      </c>
      <c r="E477">
        <v>1.759665614215095</v>
      </c>
      <c r="F477">
        <v>0.07480597017019461</v>
      </c>
      <c r="G477">
        <v>0.01138491683950227</v>
      </c>
      <c r="H477">
        <v>0.004339558447524901</v>
      </c>
      <c r="I477">
        <v>0.9943092439901936</v>
      </c>
      <c r="J477">
        <v>0.9997243121601959</v>
      </c>
    </row>
    <row r="478" spans="1:10">
      <c r="A478" s="2">
        <v>31476</v>
      </c>
      <c r="B478">
        <v>7</v>
      </c>
      <c r="C478">
        <v>-0.3399999999999999</v>
      </c>
      <c r="D478">
        <v>0.03144561879119054</v>
      </c>
      <c r="E478">
        <v>1.759665614215095</v>
      </c>
      <c r="F478">
        <v>0.07480597017019461</v>
      </c>
      <c r="G478">
        <v>0.01138491683950227</v>
      </c>
      <c r="H478">
        <v>0.004339558447524901</v>
      </c>
      <c r="I478">
        <v>1.03144561879119</v>
      </c>
      <c r="J478">
        <v>0.9997243121601959</v>
      </c>
    </row>
    <row r="479" spans="1:10">
      <c r="A479" s="2">
        <v>31483</v>
      </c>
      <c r="B479">
        <v>7</v>
      </c>
      <c r="C479">
        <v>-0.3700000000000001</v>
      </c>
      <c r="D479">
        <v>0.0268612693649897</v>
      </c>
      <c r="E479">
        <v>1.759665614215095</v>
      </c>
      <c r="F479">
        <v>0.07480597017019461</v>
      </c>
      <c r="G479">
        <v>0.01138491683950227</v>
      </c>
      <c r="H479">
        <v>0.004339558447524901</v>
      </c>
      <c r="I479">
        <v>1.02686126936499</v>
      </c>
      <c r="J479">
        <v>0.9997243121601959</v>
      </c>
    </row>
    <row r="480" spans="1:10">
      <c r="A480" s="2">
        <v>31490</v>
      </c>
      <c r="B480">
        <v>7</v>
      </c>
      <c r="C480">
        <v>0</v>
      </c>
      <c r="D480">
        <v>0.01564603503085593</v>
      </c>
      <c r="E480">
        <v>1.759665614215095</v>
      </c>
      <c r="F480">
        <v>0.07480597017019461</v>
      </c>
      <c r="G480">
        <v>0.01138491683950227</v>
      </c>
      <c r="H480">
        <v>0.004339558447524901</v>
      </c>
      <c r="I480">
        <v>1.015646035030856</v>
      </c>
      <c r="J480">
        <v>0.9997243121601959</v>
      </c>
    </row>
    <row r="481" spans="1:10">
      <c r="A481" s="2">
        <v>31497</v>
      </c>
      <c r="B481">
        <v>7</v>
      </c>
      <c r="C481">
        <v>-0.05999999999999961</v>
      </c>
      <c r="D481">
        <v>0.02456571904666697</v>
      </c>
      <c r="E481">
        <v>1.759665614215095</v>
      </c>
      <c r="F481">
        <v>0.07480597017019461</v>
      </c>
      <c r="G481">
        <v>0.01138491683950227</v>
      </c>
      <c r="H481">
        <v>0.004339558447524901</v>
      </c>
      <c r="I481">
        <v>1.024565719046667</v>
      </c>
      <c r="J481">
        <v>0.9997243121601959</v>
      </c>
    </row>
    <row r="482" spans="1:10">
      <c r="A482" s="2">
        <v>31504</v>
      </c>
      <c r="B482">
        <v>7</v>
      </c>
      <c r="C482">
        <v>-0.21</v>
      </c>
      <c r="D482">
        <v>0.0313136643272986</v>
      </c>
      <c r="E482">
        <v>1.759665614215095</v>
      </c>
      <c r="F482">
        <v>0.07480597017019461</v>
      </c>
      <c r="G482">
        <v>0.01138491683950227</v>
      </c>
      <c r="H482">
        <v>0.004339558447524901</v>
      </c>
      <c r="I482">
        <v>1.031313664327299</v>
      </c>
      <c r="J482">
        <v>0.9997243121601959</v>
      </c>
    </row>
    <row r="483" spans="1:10">
      <c r="A483" s="2">
        <v>31511</v>
      </c>
      <c r="B483">
        <v>7</v>
      </c>
      <c r="C483">
        <v>-0.3200000000000003</v>
      </c>
      <c r="D483">
        <v>-0.05191349386275002</v>
      </c>
      <c r="E483">
        <v>1.759665614215095</v>
      </c>
      <c r="F483">
        <v>0.07480597017019461</v>
      </c>
      <c r="G483">
        <v>0.01138491683950227</v>
      </c>
      <c r="H483">
        <v>0.004339558447524901</v>
      </c>
      <c r="I483">
        <v>0.94808650613725</v>
      </c>
      <c r="J483">
        <v>0.9997243121601959</v>
      </c>
    </row>
    <row r="484" spans="1:10">
      <c r="A484" s="2">
        <v>31518</v>
      </c>
      <c r="B484">
        <v>7</v>
      </c>
      <c r="C484">
        <v>-0.1900000000000004</v>
      </c>
      <c r="D484">
        <v>0.02582489208893772</v>
      </c>
      <c r="E484">
        <v>1.759665614215095</v>
      </c>
      <c r="F484">
        <v>0.07480597017019461</v>
      </c>
      <c r="G484">
        <v>0.01138491683950227</v>
      </c>
      <c r="H484">
        <v>0.004339558447524901</v>
      </c>
      <c r="I484">
        <v>1.025824892088938</v>
      </c>
      <c r="J484">
        <v>0.9997243121601959</v>
      </c>
    </row>
    <row r="485" spans="1:10">
      <c r="A485" s="2">
        <v>31525</v>
      </c>
      <c r="B485">
        <v>7</v>
      </c>
      <c r="C485">
        <v>0.2800000000000002</v>
      </c>
      <c r="D485">
        <v>0.01563514292875287</v>
      </c>
      <c r="E485">
        <v>1.759665614215095</v>
      </c>
      <c r="F485">
        <v>0.07480597017019461</v>
      </c>
      <c r="G485">
        <v>0.01138491683950227</v>
      </c>
      <c r="H485">
        <v>0.004339558447524901</v>
      </c>
      <c r="I485">
        <v>1.015635142928753</v>
      </c>
      <c r="J485">
        <v>0.9997243121601959</v>
      </c>
    </row>
    <row r="486" spans="1:10">
      <c r="A486" s="2">
        <v>31532</v>
      </c>
      <c r="B486">
        <v>7</v>
      </c>
      <c r="C486">
        <v>0.1600000000000001</v>
      </c>
      <c r="D486">
        <v>0.003716663107204254</v>
      </c>
      <c r="E486">
        <v>1.759665614215095</v>
      </c>
      <c r="F486">
        <v>0.07480597017019461</v>
      </c>
      <c r="G486">
        <v>0.01138491683950227</v>
      </c>
      <c r="H486">
        <v>0.004339558447524901</v>
      </c>
      <c r="I486">
        <v>1.003716663107204</v>
      </c>
      <c r="J486">
        <v>0.9997243121601959</v>
      </c>
    </row>
    <row r="487" spans="1:10">
      <c r="A487" s="2">
        <v>31539</v>
      </c>
      <c r="B487">
        <v>7</v>
      </c>
      <c r="C487">
        <v>0</v>
      </c>
      <c r="D487">
        <v>0.01457353120242728</v>
      </c>
      <c r="E487">
        <v>1.759665614215095</v>
      </c>
      <c r="F487">
        <v>0.07480597017019461</v>
      </c>
      <c r="G487">
        <v>0.01138491683950227</v>
      </c>
      <c r="H487">
        <v>0.004339558447524901</v>
      </c>
      <c r="I487">
        <v>1.014573531202427</v>
      </c>
      <c r="J487">
        <v>0.9997243121601959</v>
      </c>
    </row>
    <row r="488" spans="1:10">
      <c r="A488" s="2">
        <v>31546</v>
      </c>
      <c r="B488">
        <v>7</v>
      </c>
      <c r="C488">
        <v>0.1699999999999999</v>
      </c>
      <c r="D488">
        <v>-0.02420761064874771</v>
      </c>
      <c r="E488">
        <v>1.759665614215095</v>
      </c>
      <c r="F488">
        <v>0.07480597017019461</v>
      </c>
      <c r="G488">
        <v>0.01138491683950227</v>
      </c>
      <c r="H488">
        <v>0.004339558447524901</v>
      </c>
      <c r="I488">
        <v>0.9757923893512523</v>
      </c>
      <c r="J488">
        <v>0.9997243121601959</v>
      </c>
    </row>
    <row r="489" spans="1:10">
      <c r="A489" s="2">
        <v>31553</v>
      </c>
      <c r="B489">
        <v>7</v>
      </c>
      <c r="C489">
        <v>0.2000000000000002</v>
      </c>
      <c r="D489">
        <v>-0.006472899021034023</v>
      </c>
      <c r="E489">
        <v>1.759665614215095</v>
      </c>
      <c r="F489">
        <v>0.07480597017019461</v>
      </c>
      <c r="G489">
        <v>0.01138491683950227</v>
      </c>
      <c r="H489">
        <v>0.004339558447524901</v>
      </c>
      <c r="I489">
        <v>0.993527100978966</v>
      </c>
      <c r="J489">
        <v>0.9997243121601959</v>
      </c>
    </row>
    <row r="490" spans="1:10">
      <c r="A490" s="2">
        <v>31560</v>
      </c>
      <c r="B490">
        <v>7</v>
      </c>
      <c r="C490">
        <v>-0.03000000000000025</v>
      </c>
      <c r="D490">
        <v>-0.008759277850383156</v>
      </c>
      <c r="E490">
        <v>1.759665614215095</v>
      </c>
      <c r="F490">
        <v>0.07480597017019461</v>
      </c>
      <c r="G490">
        <v>0.01138491683950227</v>
      </c>
      <c r="H490">
        <v>0.004339558447524901</v>
      </c>
      <c r="I490">
        <v>0.9912407221496169</v>
      </c>
      <c r="J490">
        <v>0.9997243121601959</v>
      </c>
    </row>
    <row r="491" spans="1:10">
      <c r="A491" s="2">
        <v>31567</v>
      </c>
      <c r="B491">
        <v>7</v>
      </c>
      <c r="C491">
        <v>0.46</v>
      </c>
      <c r="D491">
        <v>0.02861277226479791</v>
      </c>
      <c r="E491">
        <v>1.759665614215095</v>
      </c>
      <c r="F491">
        <v>0.07480597017019461</v>
      </c>
      <c r="G491">
        <v>0.01138491683950227</v>
      </c>
      <c r="H491">
        <v>0.004339558447524901</v>
      </c>
      <c r="I491">
        <v>1.028612772264798</v>
      </c>
      <c r="J491">
        <v>0.9997243121601959</v>
      </c>
    </row>
    <row r="492" spans="1:10">
      <c r="A492" s="2">
        <v>31574</v>
      </c>
      <c r="B492">
        <v>7</v>
      </c>
      <c r="C492">
        <v>-0.2400000000000002</v>
      </c>
      <c r="D492">
        <v>0.01638424330901098</v>
      </c>
      <c r="E492">
        <v>1.759665614215095</v>
      </c>
      <c r="F492">
        <v>0.07480597017019461</v>
      </c>
      <c r="G492">
        <v>0.01138491683950227</v>
      </c>
      <c r="H492">
        <v>0.004339558447524901</v>
      </c>
      <c r="I492">
        <v>1.016384243309011</v>
      </c>
      <c r="J492">
        <v>0.9997243121601959</v>
      </c>
    </row>
    <row r="493" spans="1:10">
      <c r="A493" s="2">
        <v>31581</v>
      </c>
      <c r="B493">
        <v>7</v>
      </c>
      <c r="C493">
        <v>-0.3799999999999999</v>
      </c>
      <c r="D493">
        <v>0.02427614806866555</v>
      </c>
      <c r="E493">
        <v>1.759665614215095</v>
      </c>
      <c r="F493">
        <v>0.07480597017019461</v>
      </c>
      <c r="G493">
        <v>0.01138491683950227</v>
      </c>
      <c r="H493">
        <v>0.004339558447524901</v>
      </c>
      <c r="I493">
        <v>1.024276148068666</v>
      </c>
      <c r="J493">
        <v>0.9997243121601959</v>
      </c>
    </row>
    <row r="494" spans="1:10">
      <c r="A494" s="2">
        <v>31588</v>
      </c>
      <c r="B494">
        <v>7</v>
      </c>
      <c r="C494">
        <v>-0.09999999999999964</v>
      </c>
      <c r="D494">
        <v>0.04438377033080528</v>
      </c>
      <c r="E494">
        <v>1.759665614215095</v>
      </c>
      <c r="F494">
        <v>0.07480597017019461</v>
      </c>
      <c r="G494">
        <v>0.01138491683950227</v>
      </c>
      <c r="H494">
        <v>0.004339558447524901</v>
      </c>
      <c r="I494">
        <v>1.044383770330805</v>
      </c>
      <c r="J494">
        <v>0.9997243121601959</v>
      </c>
    </row>
    <row r="495" spans="1:10">
      <c r="A495" s="2">
        <v>31595</v>
      </c>
      <c r="B495">
        <v>7</v>
      </c>
      <c r="C495">
        <v>-0.1000000000000005</v>
      </c>
      <c r="D495">
        <v>0.004438488380884748</v>
      </c>
      <c r="E495">
        <v>1.759665614215095</v>
      </c>
      <c r="F495">
        <v>0.07480597017019461</v>
      </c>
      <c r="G495">
        <v>0.01138491683950227</v>
      </c>
      <c r="H495">
        <v>0.004339558447524901</v>
      </c>
      <c r="I495">
        <v>1.004438488380885</v>
      </c>
      <c r="J495">
        <v>0.9997243121601959</v>
      </c>
    </row>
    <row r="496" spans="1:10">
      <c r="A496" s="2">
        <v>31602</v>
      </c>
      <c r="B496">
        <v>7</v>
      </c>
      <c r="C496">
        <v>-0.07999999999999918</v>
      </c>
      <c r="D496">
        <v>-0.04760139398707884</v>
      </c>
      <c r="E496">
        <v>1.759665614215095</v>
      </c>
      <c r="F496">
        <v>0.07480597017019461</v>
      </c>
      <c r="G496">
        <v>0.01138491683950227</v>
      </c>
      <c r="H496">
        <v>0.004339558447524901</v>
      </c>
      <c r="I496">
        <v>0.9523986060129211</v>
      </c>
      <c r="J496">
        <v>0.9997243121601959</v>
      </c>
    </row>
    <row r="497" spans="1:10">
      <c r="A497" s="2">
        <v>31609</v>
      </c>
      <c r="B497">
        <v>7</v>
      </c>
      <c r="C497">
        <v>-0.1400000000000006</v>
      </c>
      <c r="D497">
        <v>-0.04992843583218895</v>
      </c>
      <c r="E497">
        <v>1.759665614215095</v>
      </c>
      <c r="F497">
        <v>0.07480597017019461</v>
      </c>
      <c r="G497">
        <v>0.01138491683950227</v>
      </c>
      <c r="H497">
        <v>0.004339558447524901</v>
      </c>
      <c r="I497">
        <v>0.950071564167811</v>
      </c>
      <c r="J497">
        <v>0.9997243121601959</v>
      </c>
    </row>
    <row r="498" spans="1:10">
      <c r="A498" s="2">
        <v>31616</v>
      </c>
      <c r="B498">
        <v>7</v>
      </c>
      <c r="C498">
        <v>0.04000000000000004</v>
      </c>
      <c r="D498">
        <v>-0.003649974749508166</v>
      </c>
      <c r="E498">
        <v>1.759665614215095</v>
      </c>
      <c r="F498">
        <v>0.07480597017019461</v>
      </c>
      <c r="G498">
        <v>0.01138491683950227</v>
      </c>
      <c r="H498">
        <v>0.004339558447524901</v>
      </c>
      <c r="I498">
        <v>0.9963500252504919</v>
      </c>
      <c r="J498">
        <v>0.9997243121601959</v>
      </c>
    </row>
    <row r="499" spans="1:10">
      <c r="A499" s="2">
        <v>31623</v>
      </c>
      <c r="B499">
        <v>7</v>
      </c>
      <c r="C499">
        <v>0.04000000000000004</v>
      </c>
      <c r="D499">
        <v>0.001021956912408474</v>
      </c>
      <c r="E499">
        <v>1.759665614215095</v>
      </c>
      <c r="F499">
        <v>0.07480597017019461</v>
      </c>
      <c r="G499">
        <v>0.01138491683950227</v>
      </c>
      <c r="H499">
        <v>0.004339558447524901</v>
      </c>
      <c r="I499">
        <v>1.001021956912409</v>
      </c>
      <c r="J499">
        <v>0.9997243121601959</v>
      </c>
    </row>
    <row r="500" spans="1:10">
      <c r="A500" s="2">
        <v>31630</v>
      </c>
      <c r="B500">
        <v>7</v>
      </c>
      <c r="C500">
        <v>-0.05999999999999961</v>
      </c>
      <c r="D500">
        <v>0.01370225947847529</v>
      </c>
      <c r="E500">
        <v>1.759665614215095</v>
      </c>
      <c r="F500">
        <v>0.07480597017019461</v>
      </c>
      <c r="G500">
        <v>0.01138491683950227</v>
      </c>
      <c r="H500">
        <v>0.004339558447524901</v>
      </c>
      <c r="I500">
        <v>1.013702259478475</v>
      </c>
      <c r="J500">
        <v>0.9997243121601959</v>
      </c>
    </row>
    <row r="501" spans="1:10">
      <c r="A501" s="2">
        <v>31637</v>
      </c>
      <c r="B501">
        <v>7</v>
      </c>
      <c r="C501">
        <v>-0.2400000000000002</v>
      </c>
      <c r="D501">
        <v>0.007851253212991514</v>
      </c>
      <c r="E501">
        <v>1.759665614215095</v>
      </c>
      <c r="F501">
        <v>0.07480597017019461</v>
      </c>
      <c r="G501">
        <v>0.01138491683950227</v>
      </c>
      <c r="H501">
        <v>0.004339558447524901</v>
      </c>
      <c r="I501">
        <v>1.007851253212992</v>
      </c>
      <c r="J501">
        <v>0.9997243121601959</v>
      </c>
    </row>
    <row r="502" spans="1:10">
      <c r="A502" s="2">
        <v>31644</v>
      </c>
      <c r="B502">
        <v>7</v>
      </c>
      <c r="C502">
        <v>-0.2000000000000002</v>
      </c>
      <c r="D502">
        <v>0.01225240301327754</v>
      </c>
      <c r="E502">
        <v>1.759665614215095</v>
      </c>
      <c r="F502">
        <v>0.07480597017019461</v>
      </c>
      <c r="G502">
        <v>0.01138491683950227</v>
      </c>
      <c r="H502">
        <v>0.004339558447524901</v>
      </c>
      <c r="I502">
        <v>1.012252403013278</v>
      </c>
      <c r="J502">
        <v>0.9997243121601959</v>
      </c>
    </row>
    <row r="503" spans="1:10">
      <c r="A503" s="2">
        <v>31651</v>
      </c>
      <c r="B503">
        <v>7</v>
      </c>
      <c r="C503">
        <v>-0.04999999999999982</v>
      </c>
      <c r="D503">
        <v>-0.01157735743003093</v>
      </c>
      <c r="E503">
        <v>1.759665614215095</v>
      </c>
      <c r="F503">
        <v>0.07480597017019461</v>
      </c>
      <c r="G503">
        <v>0.01138491683950227</v>
      </c>
      <c r="H503">
        <v>0.004339558447524901</v>
      </c>
      <c r="I503">
        <v>0.988422642569969</v>
      </c>
      <c r="J503">
        <v>0.9997243121601959</v>
      </c>
    </row>
    <row r="504" spans="1:10">
      <c r="A504" s="2">
        <v>31658</v>
      </c>
      <c r="B504">
        <v>7</v>
      </c>
      <c r="C504">
        <v>0.01999999999999957</v>
      </c>
      <c r="D504">
        <v>0.01059026715910466</v>
      </c>
      <c r="E504">
        <v>1.759665614215095</v>
      </c>
      <c r="F504">
        <v>0.07480597017019461</v>
      </c>
      <c r="G504">
        <v>0.01138491683950227</v>
      </c>
      <c r="H504">
        <v>0.004339558447524901</v>
      </c>
      <c r="I504">
        <v>1.010590267159105</v>
      </c>
      <c r="J504">
        <v>0.9997243121601959</v>
      </c>
    </row>
    <row r="505" spans="1:10">
      <c r="A505" s="2">
        <v>31665</v>
      </c>
      <c r="B505">
        <v>7</v>
      </c>
      <c r="C505">
        <v>0.1299999999999999</v>
      </c>
      <c r="D505">
        <v>0.009147202539715875</v>
      </c>
      <c r="E505">
        <v>1.759665614215095</v>
      </c>
      <c r="F505">
        <v>0.07480597017019461</v>
      </c>
      <c r="G505">
        <v>0.01138491683950227</v>
      </c>
      <c r="H505">
        <v>0.004339558447524901</v>
      </c>
      <c r="I505">
        <v>1.009147202539716</v>
      </c>
      <c r="J505">
        <v>0.9997243121601959</v>
      </c>
    </row>
    <row r="506" spans="1:10">
      <c r="A506" s="2">
        <v>31672</v>
      </c>
      <c r="B506">
        <v>7</v>
      </c>
      <c r="C506">
        <v>0.1000000000000005</v>
      </c>
      <c r="D506">
        <v>-0.05129174355877335</v>
      </c>
      <c r="E506">
        <v>1.759665614215095</v>
      </c>
      <c r="F506">
        <v>0.07480597017019461</v>
      </c>
      <c r="G506">
        <v>0.01138491683950227</v>
      </c>
      <c r="H506">
        <v>0.004339558447524901</v>
      </c>
      <c r="I506">
        <v>0.9487082564412267</v>
      </c>
      <c r="J506">
        <v>0.9997243121601959</v>
      </c>
    </row>
    <row r="507" spans="1:10">
      <c r="A507" s="2">
        <v>31679</v>
      </c>
      <c r="B507">
        <v>7</v>
      </c>
      <c r="C507">
        <v>0</v>
      </c>
      <c r="D507">
        <v>0.03182541825922928</v>
      </c>
      <c r="E507">
        <v>1.759665614215095</v>
      </c>
      <c r="F507">
        <v>0.07480597017019461</v>
      </c>
      <c r="G507">
        <v>0.01138491683950227</v>
      </c>
      <c r="H507">
        <v>0.004339558447524901</v>
      </c>
      <c r="I507">
        <v>1.031825418259229</v>
      </c>
      <c r="J507">
        <v>0.9997243121601959</v>
      </c>
    </row>
    <row r="508" spans="1:10">
      <c r="A508" s="2">
        <v>31686</v>
      </c>
      <c r="B508">
        <v>7</v>
      </c>
      <c r="C508">
        <v>-0.009999999999999787</v>
      </c>
      <c r="D508">
        <v>-0.03481129604217585</v>
      </c>
      <c r="E508">
        <v>1.759665614215095</v>
      </c>
      <c r="F508">
        <v>0.07480597017019461</v>
      </c>
      <c r="G508">
        <v>0.01138491683950227</v>
      </c>
      <c r="H508">
        <v>0.004339558447524901</v>
      </c>
      <c r="I508">
        <v>0.9651887039578242</v>
      </c>
      <c r="J508">
        <v>0.9997243121601959</v>
      </c>
    </row>
    <row r="509" spans="1:10">
      <c r="A509" s="2">
        <v>31693</v>
      </c>
      <c r="B509">
        <v>7</v>
      </c>
      <c r="C509">
        <v>-0.25</v>
      </c>
      <c r="D509">
        <v>-0.008134346249148676</v>
      </c>
      <c r="E509">
        <v>1.759665614215095</v>
      </c>
      <c r="F509">
        <v>0.07480597017019461</v>
      </c>
      <c r="G509">
        <v>0.01138491683950227</v>
      </c>
      <c r="H509">
        <v>0.004339558447524901</v>
      </c>
      <c r="I509">
        <v>0.9918656537508513</v>
      </c>
      <c r="J509">
        <v>0.9997243121601959</v>
      </c>
    </row>
    <row r="510" spans="1:10">
      <c r="A510" s="2">
        <v>31700</v>
      </c>
      <c r="B510">
        <v>7</v>
      </c>
      <c r="C510">
        <v>0.1599999999999993</v>
      </c>
      <c r="D510">
        <v>0.01916342597734896</v>
      </c>
      <c r="E510">
        <v>1.759665614215095</v>
      </c>
      <c r="F510">
        <v>0.07480597017019461</v>
      </c>
      <c r="G510">
        <v>0.01138491683950227</v>
      </c>
      <c r="H510">
        <v>0.004339558447524901</v>
      </c>
      <c r="I510">
        <v>1.019163425977349</v>
      </c>
      <c r="J510">
        <v>0.9997243121601959</v>
      </c>
    </row>
    <row r="511" spans="1:10">
      <c r="A511" s="2">
        <v>31707</v>
      </c>
      <c r="B511">
        <v>7</v>
      </c>
      <c r="C511">
        <v>0.07000000000000028</v>
      </c>
      <c r="D511">
        <v>0.05333900523758144</v>
      </c>
      <c r="E511">
        <v>1.759665614215095</v>
      </c>
      <c r="F511">
        <v>0.07480597017019461</v>
      </c>
      <c r="G511">
        <v>0.01138491683950227</v>
      </c>
      <c r="H511">
        <v>0.004339558447524901</v>
      </c>
      <c r="I511">
        <v>1.053339005237582</v>
      </c>
      <c r="J511">
        <v>0.9997243121601959</v>
      </c>
    </row>
    <row r="512" spans="1:10">
      <c r="A512" s="2">
        <v>31714</v>
      </c>
      <c r="B512">
        <v>7</v>
      </c>
      <c r="C512">
        <v>-0.01999999999999957</v>
      </c>
      <c r="D512">
        <v>0.01841531055956612</v>
      </c>
      <c r="E512">
        <v>1.759665614215095</v>
      </c>
      <c r="F512">
        <v>0.07480597017019461</v>
      </c>
      <c r="G512">
        <v>0.01138491683950227</v>
      </c>
      <c r="H512">
        <v>0.004339558447524901</v>
      </c>
      <c r="I512">
        <v>1.018415310559566</v>
      </c>
      <c r="J512">
        <v>0.9997243121601959</v>
      </c>
    </row>
    <row r="513" spans="1:10">
      <c r="A513" s="2">
        <v>31721</v>
      </c>
      <c r="B513">
        <v>7</v>
      </c>
      <c r="C513">
        <v>-0.0600000000000005</v>
      </c>
      <c r="D513">
        <v>0.003618065373197605</v>
      </c>
      <c r="E513">
        <v>1.759665614215095</v>
      </c>
      <c r="F513">
        <v>0.07480597017019461</v>
      </c>
      <c r="G513">
        <v>0.01138491683950227</v>
      </c>
      <c r="H513">
        <v>0.004339558447524901</v>
      </c>
      <c r="I513">
        <v>1.003618065373198</v>
      </c>
      <c r="J513">
        <v>0.9997243121601959</v>
      </c>
    </row>
    <row r="514" spans="1:10">
      <c r="A514" s="2">
        <v>31728</v>
      </c>
      <c r="B514">
        <v>7</v>
      </c>
      <c r="C514">
        <v>0.1200000000000001</v>
      </c>
      <c r="D514">
        <v>0.02275800855096132</v>
      </c>
      <c r="E514">
        <v>1.759665614215095</v>
      </c>
      <c r="F514">
        <v>0.07480597017019461</v>
      </c>
      <c r="G514">
        <v>0.01138491683950227</v>
      </c>
      <c r="H514">
        <v>0.004339558447524901</v>
      </c>
      <c r="I514">
        <v>1.022758008550961</v>
      </c>
      <c r="J514">
        <v>0.9997243121601959</v>
      </c>
    </row>
    <row r="515" spans="1:10">
      <c r="A515" s="2">
        <v>31735</v>
      </c>
      <c r="B515">
        <v>7</v>
      </c>
      <c r="C515">
        <v>-0.1699999999999999</v>
      </c>
      <c r="D515">
        <v>-0.007379231341512716</v>
      </c>
      <c r="E515">
        <v>1.759665614215095</v>
      </c>
      <c r="F515">
        <v>0.07480597017019461</v>
      </c>
      <c r="G515">
        <v>0.01138491683950227</v>
      </c>
      <c r="H515">
        <v>0.004339558447524901</v>
      </c>
      <c r="I515">
        <v>0.9926207686584873</v>
      </c>
      <c r="J515">
        <v>0.9997243121601959</v>
      </c>
    </row>
    <row r="516" spans="1:10">
      <c r="A516" s="2">
        <v>31742</v>
      </c>
      <c r="B516">
        <v>7</v>
      </c>
      <c r="C516">
        <v>0</v>
      </c>
      <c r="D516">
        <v>0.003083967741299588</v>
      </c>
      <c r="E516">
        <v>1.759665614215095</v>
      </c>
      <c r="F516">
        <v>0.07480597017019461</v>
      </c>
      <c r="G516">
        <v>0.01138491683950227</v>
      </c>
      <c r="H516">
        <v>0.004339558447524901</v>
      </c>
      <c r="I516">
        <v>1.003083967741299</v>
      </c>
      <c r="J516">
        <v>0.9997243121601959</v>
      </c>
    </row>
    <row r="517" spans="1:10">
      <c r="A517" s="2">
        <v>31749</v>
      </c>
      <c r="B517">
        <v>7</v>
      </c>
      <c r="C517">
        <v>-0.04000000000000004</v>
      </c>
      <c r="D517">
        <v>0.01578681102910384</v>
      </c>
      <c r="E517">
        <v>1.759665614215095</v>
      </c>
      <c r="F517">
        <v>0.07480597017019461</v>
      </c>
      <c r="G517">
        <v>0.01138491683950227</v>
      </c>
      <c r="H517">
        <v>0.004339558447524901</v>
      </c>
      <c r="I517">
        <v>1.015786811029104</v>
      </c>
      <c r="J517">
        <v>0.9997243121601959</v>
      </c>
    </row>
    <row r="518" spans="1:10">
      <c r="A518" s="2">
        <v>31756</v>
      </c>
      <c r="B518">
        <v>7</v>
      </c>
      <c r="C518">
        <v>0.02000000000000046</v>
      </c>
      <c r="D518">
        <v>0.021441304920999</v>
      </c>
      <c r="E518">
        <v>1.759665614215095</v>
      </c>
      <c r="F518">
        <v>0.07480597017019461</v>
      </c>
      <c r="G518">
        <v>0.01138491683950227</v>
      </c>
      <c r="H518">
        <v>0.004339558447524901</v>
      </c>
      <c r="I518">
        <v>1.021441304920999</v>
      </c>
      <c r="J518">
        <v>0.9997243121601959</v>
      </c>
    </row>
    <row r="519" spans="1:10">
      <c r="A519" s="2">
        <v>31763</v>
      </c>
      <c r="B519">
        <v>7</v>
      </c>
      <c r="C519">
        <v>0.1199999999999992</v>
      </c>
      <c r="D519">
        <v>-0.007655495172653019</v>
      </c>
      <c r="E519">
        <v>1.759665614215095</v>
      </c>
      <c r="F519">
        <v>0.07480597017019461</v>
      </c>
      <c r="G519">
        <v>0.01138491683950227</v>
      </c>
      <c r="H519">
        <v>0.004339558447524901</v>
      </c>
      <c r="I519">
        <v>0.9923445048273469</v>
      </c>
      <c r="J519">
        <v>0.9997243121601959</v>
      </c>
    </row>
    <row r="520" spans="1:10">
      <c r="A520" s="2">
        <v>31770</v>
      </c>
      <c r="B520">
        <v>7</v>
      </c>
      <c r="C520">
        <v>-0.009999999999999787</v>
      </c>
      <c r="D520">
        <v>-0.000125681246783783</v>
      </c>
      <c r="E520">
        <v>1.759665614215095</v>
      </c>
      <c r="F520">
        <v>0.07480597017019461</v>
      </c>
      <c r="G520">
        <v>0.01138491683950227</v>
      </c>
      <c r="H520">
        <v>0.004339558447524901</v>
      </c>
      <c r="I520">
        <v>0.9998743187532162</v>
      </c>
      <c r="J520">
        <v>0.9997243121601959</v>
      </c>
    </row>
    <row r="521" spans="1:10">
      <c r="A521" s="2">
        <v>31777</v>
      </c>
      <c r="B521">
        <v>7</v>
      </c>
      <c r="C521">
        <v>0.04999999999999982</v>
      </c>
      <c r="D521">
        <v>0.001786269200643222</v>
      </c>
      <c r="E521">
        <v>1.759665614215095</v>
      </c>
      <c r="F521">
        <v>0.07480597017019461</v>
      </c>
      <c r="G521">
        <v>0.01138491683950227</v>
      </c>
      <c r="H521">
        <v>0.004339558447524901</v>
      </c>
      <c r="I521">
        <v>1.001786269200643</v>
      </c>
      <c r="J521">
        <v>0.9997243121601959</v>
      </c>
    </row>
    <row r="522" spans="1:10">
      <c r="A522" s="2">
        <v>31784</v>
      </c>
      <c r="B522">
        <v>7</v>
      </c>
      <c r="C522">
        <v>-0.1299999999999999</v>
      </c>
      <c r="D522">
        <v>0.05965139167029916</v>
      </c>
      <c r="E522">
        <v>2.577666472946635</v>
      </c>
      <c r="F522">
        <v>0.01411693714908203</v>
      </c>
      <c r="G522">
        <v>0.03791254261267907</v>
      </c>
      <c r="H522">
        <v>0.04183655753490273</v>
      </c>
      <c r="I522">
        <v>1.059651391670299</v>
      </c>
      <c r="J522">
        <v>0.1798354460577133</v>
      </c>
    </row>
    <row r="523" spans="1:10">
      <c r="A523" s="2">
        <v>31791</v>
      </c>
      <c r="B523">
        <v>7</v>
      </c>
      <c r="C523">
        <v>0.02000000000000046</v>
      </c>
      <c r="D523">
        <v>0.03140255501479986</v>
      </c>
      <c r="E523">
        <v>2.577666472946635</v>
      </c>
      <c r="F523">
        <v>0.01411693714908203</v>
      </c>
      <c r="G523">
        <v>0.03791254261267907</v>
      </c>
      <c r="H523">
        <v>0.04183655753490273</v>
      </c>
      <c r="I523">
        <v>1.0314025550148</v>
      </c>
      <c r="J523">
        <v>0.1798354460577133</v>
      </c>
    </row>
    <row r="524" spans="1:10">
      <c r="A524" s="2">
        <v>31798</v>
      </c>
      <c r="B524">
        <v>7</v>
      </c>
      <c r="C524">
        <v>-0.07000000000000028</v>
      </c>
      <c r="D524">
        <v>0.01064798151232724</v>
      </c>
      <c r="E524">
        <v>2.577666472946635</v>
      </c>
      <c r="F524">
        <v>0.01411693714908203</v>
      </c>
      <c r="G524">
        <v>0.03791254261267907</v>
      </c>
      <c r="H524">
        <v>0.04183655753490273</v>
      </c>
      <c r="I524">
        <v>1.010647981512327</v>
      </c>
      <c r="J524">
        <v>0.1798354460577133</v>
      </c>
    </row>
    <row r="525" spans="1:10">
      <c r="A525" s="2">
        <v>31805</v>
      </c>
      <c r="B525">
        <v>7</v>
      </c>
      <c r="C525">
        <v>0.07000000000000028</v>
      </c>
      <c r="D525">
        <v>0.01859815301070305</v>
      </c>
      <c r="E525">
        <v>2.577666472946635</v>
      </c>
      <c r="F525">
        <v>0.01411693714908203</v>
      </c>
      <c r="G525">
        <v>0.03791254261267907</v>
      </c>
      <c r="H525">
        <v>0.04183655753490273</v>
      </c>
      <c r="I525">
        <v>1.018598153010703</v>
      </c>
      <c r="J525">
        <v>0.1798354460577133</v>
      </c>
    </row>
    <row r="526" spans="1:10">
      <c r="A526" s="2">
        <v>31812</v>
      </c>
      <c r="B526">
        <v>7</v>
      </c>
      <c r="C526">
        <v>0.1399999999999997</v>
      </c>
      <c r="D526">
        <v>0.01489963746594334</v>
      </c>
      <c r="E526">
        <v>2.577666472946635</v>
      </c>
      <c r="F526">
        <v>0.01411693714908203</v>
      </c>
      <c r="G526">
        <v>0.03791254261267907</v>
      </c>
      <c r="H526">
        <v>0.04183655753490273</v>
      </c>
      <c r="I526">
        <v>1.014899637465943</v>
      </c>
      <c r="J526">
        <v>0.1798354460577133</v>
      </c>
    </row>
    <row r="527" spans="1:10">
      <c r="A527" s="2">
        <v>31819</v>
      </c>
      <c r="B527">
        <v>7</v>
      </c>
      <c r="C527">
        <v>0.2000000000000002</v>
      </c>
      <c r="D527">
        <v>-0.00399060109818495</v>
      </c>
      <c r="E527">
        <v>2.577666472946635</v>
      </c>
      <c r="F527">
        <v>0.01411693714908203</v>
      </c>
      <c r="G527">
        <v>0.03791254261267907</v>
      </c>
      <c r="H527">
        <v>0.04183655753490273</v>
      </c>
      <c r="I527">
        <v>0.9960093989018151</v>
      </c>
      <c r="J527">
        <v>0.1798354460577133</v>
      </c>
    </row>
    <row r="528" spans="1:10">
      <c r="A528" s="2">
        <v>31826</v>
      </c>
      <c r="B528">
        <v>7</v>
      </c>
      <c r="C528">
        <v>-0.1500000000000004</v>
      </c>
      <c r="D528">
        <v>0.03035553403470564</v>
      </c>
      <c r="E528">
        <v>2.577666472946635</v>
      </c>
      <c r="F528">
        <v>0.01411693714908203</v>
      </c>
      <c r="G528">
        <v>0.03791254261267907</v>
      </c>
      <c r="H528">
        <v>0.04183655753490273</v>
      </c>
      <c r="I528">
        <v>1.030355534034706</v>
      </c>
      <c r="J528">
        <v>0.1798354460577133</v>
      </c>
    </row>
    <row r="529" spans="1:10">
      <c r="A529" s="2">
        <v>31833</v>
      </c>
      <c r="B529">
        <v>7</v>
      </c>
      <c r="C529">
        <v>-0.05999999999999961</v>
      </c>
      <c r="D529">
        <v>0.01593315376518193</v>
      </c>
      <c r="E529">
        <v>2.577666472946635</v>
      </c>
      <c r="F529">
        <v>0.01411693714908203</v>
      </c>
      <c r="G529">
        <v>0.03791254261267907</v>
      </c>
      <c r="H529">
        <v>0.04183655753490273</v>
      </c>
      <c r="I529">
        <v>1.015933153765182</v>
      </c>
      <c r="J529">
        <v>0.1798354460577133</v>
      </c>
    </row>
    <row r="530" spans="1:10">
      <c r="A530" s="2">
        <v>31840</v>
      </c>
      <c r="B530">
        <v>7</v>
      </c>
      <c r="C530">
        <v>-0.04999999999999982</v>
      </c>
      <c r="D530">
        <v>0.01830321593342538</v>
      </c>
      <c r="E530">
        <v>2.577666472946635</v>
      </c>
      <c r="F530">
        <v>0.01411693714908203</v>
      </c>
      <c r="G530">
        <v>0.03791254261267907</v>
      </c>
      <c r="H530">
        <v>0.04183655753490273</v>
      </c>
      <c r="I530">
        <v>1.018303215933425</v>
      </c>
      <c r="J530">
        <v>0.1798354460577133</v>
      </c>
    </row>
    <row r="531" spans="1:10">
      <c r="A531" s="2">
        <v>31847</v>
      </c>
      <c r="B531">
        <v>7</v>
      </c>
      <c r="C531">
        <v>0.1200000000000001</v>
      </c>
      <c r="D531">
        <v>-0.003757403882502469</v>
      </c>
      <c r="E531">
        <v>2.577666472946635</v>
      </c>
      <c r="F531">
        <v>0.01411693714908203</v>
      </c>
      <c r="G531">
        <v>0.03791254261267907</v>
      </c>
      <c r="H531">
        <v>0.04183655753490273</v>
      </c>
      <c r="I531">
        <v>0.9962425961174975</v>
      </c>
      <c r="J531">
        <v>0.1798354460577133</v>
      </c>
    </row>
    <row r="532" spans="1:10">
      <c r="A532" s="2">
        <v>31854</v>
      </c>
      <c r="B532">
        <v>7</v>
      </c>
      <c r="C532">
        <v>-0.04000000000000004</v>
      </c>
      <c r="D532">
        <v>-0.001808868784278956</v>
      </c>
      <c r="E532">
        <v>2.577666472946635</v>
      </c>
      <c r="F532">
        <v>0.01411693714908203</v>
      </c>
      <c r="G532">
        <v>0.03791254261267907</v>
      </c>
      <c r="H532">
        <v>0.04183655753490273</v>
      </c>
      <c r="I532">
        <v>0.998191131215721</v>
      </c>
      <c r="J532">
        <v>0.1798354460577133</v>
      </c>
    </row>
    <row r="533" spans="1:10">
      <c r="A533" s="2">
        <v>31861</v>
      </c>
      <c r="B533">
        <v>7</v>
      </c>
      <c r="C533">
        <v>0.05999999999999961</v>
      </c>
      <c r="D533">
        <v>0.01346246646682518</v>
      </c>
      <c r="E533">
        <v>2.577666472946635</v>
      </c>
      <c r="F533">
        <v>0.01411693714908203</v>
      </c>
      <c r="G533">
        <v>0.03791254261267907</v>
      </c>
      <c r="H533">
        <v>0.04183655753490273</v>
      </c>
      <c r="I533">
        <v>1.013462466466825</v>
      </c>
      <c r="J533">
        <v>0.1798354460577133</v>
      </c>
    </row>
    <row r="534" spans="1:10">
      <c r="A534" s="2">
        <v>31868</v>
      </c>
      <c r="B534">
        <v>7</v>
      </c>
      <c r="C534">
        <v>0.1900000000000004</v>
      </c>
      <c r="D534">
        <v>-0.02910981922193863</v>
      </c>
      <c r="E534">
        <v>2.577666472946635</v>
      </c>
      <c r="F534">
        <v>0.01411693714908203</v>
      </c>
      <c r="G534">
        <v>0.03791254261267907</v>
      </c>
      <c r="H534">
        <v>0.04183655753490273</v>
      </c>
      <c r="I534">
        <v>0.9708901807780613</v>
      </c>
      <c r="J534">
        <v>0.1798354460577133</v>
      </c>
    </row>
    <row r="535" spans="1:10">
      <c r="A535" s="2">
        <v>31875</v>
      </c>
      <c r="B535">
        <v>7</v>
      </c>
      <c r="C535">
        <v>-0.0600000000000005</v>
      </c>
      <c r="D535">
        <v>0.0115895252823491</v>
      </c>
      <c r="E535">
        <v>2.577666472946635</v>
      </c>
      <c r="F535">
        <v>0.01411693714908203</v>
      </c>
      <c r="G535">
        <v>0.03791254261267907</v>
      </c>
      <c r="H535">
        <v>0.04183655753490273</v>
      </c>
      <c r="I535">
        <v>1.011589525282349</v>
      </c>
      <c r="J535">
        <v>0.1798354460577133</v>
      </c>
    </row>
    <row r="536" spans="1:10">
      <c r="A536" s="2">
        <v>31882</v>
      </c>
      <c r="B536">
        <v>7</v>
      </c>
      <c r="C536">
        <v>0.4299999999999997</v>
      </c>
      <c r="D536">
        <v>-0.04607851148004861</v>
      </c>
      <c r="E536">
        <v>2.577666472946635</v>
      </c>
      <c r="F536">
        <v>0.01411693714908203</v>
      </c>
      <c r="G536">
        <v>0.03791254261267907</v>
      </c>
      <c r="H536">
        <v>0.04183655753490273</v>
      </c>
      <c r="I536">
        <v>0.9539214885199514</v>
      </c>
      <c r="J536">
        <v>0.1798354460577133</v>
      </c>
    </row>
    <row r="537" spans="1:10">
      <c r="A537" s="2">
        <v>31889</v>
      </c>
      <c r="B537">
        <v>7</v>
      </c>
      <c r="C537">
        <v>0.2100000000000009</v>
      </c>
      <c r="D537">
        <v>0.0108715491023311</v>
      </c>
      <c r="E537">
        <v>2.577666472946635</v>
      </c>
      <c r="F537">
        <v>0.01411693714908203</v>
      </c>
      <c r="G537">
        <v>0.03791254261267907</v>
      </c>
      <c r="H537">
        <v>0.04183655753490273</v>
      </c>
      <c r="I537">
        <v>1.010871549102331</v>
      </c>
      <c r="J537">
        <v>0.1798354460577133</v>
      </c>
    </row>
    <row r="538" spans="1:10">
      <c r="A538" s="2">
        <v>31896</v>
      </c>
      <c r="B538">
        <v>7</v>
      </c>
      <c r="C538">
        <v>0.1999999999999993</v>
      </c>
      <c r="D538">
        <v>0.005592144535314415</v>
      </c>
      <c r="E538">
        <v>2.577666472946635</v>
      </c>
      <c r="F538">
        <v>0.01411693714908203</v>
      </c>
      <c r="G538">
        <v>0.03791254261267907</v>
      </c>
      <c r="H538">
        <v>0.04183655753490273</v>
      </c>
      <c r="I538">
        <v>1.005592144535314</v>
      </c>
      <c r="J538">
        <v>0.1798354460577133</v>
      </c>
    </row>
    <row r="539" spans="1:10">
      <c r="A539" s="2">
        <v>31903</v>
      </c>
      <c r="B539">
        <v>7</v>
      </c>
      <c r="C539">
        <v>0.1900000000000004</v>
      </c>
      <c r="D539">
        <v>0.03300899124381246</v>
      </c>
      <c r="E539">
        <v>2.577666472946635</v>
      </c>
      <c r="F539">
        <v>0.01411693714908203</v>
      </c>
      <c r="G539">
        <v>0.03791254261267907</v>
      </c>
      <c r="H539">
        <v>0.04183655753490273</v>
      </c>
      <c r="I539">
        <v>1.033008991243813</v>
      </c>
      <c r="J539">
        <v>0.1798354460577133</v>
      </c>
    </row>
    <row r="540" spans="1:10">
      <c r="A540" s="2">
        <v>31910</v>
      </c>
      <c r="B540">
        <v>7</v>
      </c>
      <c r="C540">
        <v>0.05999999999999961</v>
      </c>
      <c r="D540">
        <v>0.002026727391085689</v>
      </c>
      <c r="E540">
        <v>2.577666472946635</v>
      </c>
      <c r="F540">
        <v>0.01411693714908203</v>
      </c>
      <c r="G540">
        <v>0.03791254261267907</v>
      </c>
      <c r="H540">
        <v>0.04183655753490273</v>
      </c>
      <c r="I540">
        <v>1.002026727391086</v>
      </c>
      <c r="J540">
        <v>0.1798354460577133</v>
      </c>
    </row>
    <row r="541" spans="1:10">
      <c r="A541" s="2">
        <v>31917</v>
      </c>
      <c r="B541">
        <v>7</v>
      </c>
      <c r="C541">
        <v>0.370000000000001</v>
      </c>
      <c r="D541">
        <v>-0.03807907679937882</v>
      </c>
      <c r="E541">
        <v>2.577666472946635</v>
      </c>
      <c r="F541">
        <v>0.01411693714908203</v>
      </c>
      <c r="G541">
        <v>0.03791254261267907</v>
      </c>
      <c r="H541">
        <v>0.04183655753490273</v>
      </c>
      <c r="I541">
        <v>0.9619209232006212</v>
      </c>
      <c r="J541">
        <v>0.1798354460577133</v>
      </c>
    </row>
    <row r="542" spans="1:10">
      <c r="A542" s="2">
        <v>31924</v>
      </c>
      <c r="B542">
        <v>7</v>
      </c>
      <c r="C542">
        <v>-0.2100000000000009</v>
      </c>
      <c r="D542">
        <v>0.03799618120830853</v>
      </c>
      <c r="E542">
        <v>2.577666472946635</v>
      </c>
      <c r="F542">
        <v>0.01411693714908203</v>
      </c>
      <c r="G542">
        <v>0.03791254261267907</v>
      </c>
      <c r="H542">
        <v>0.04183655753490273</v>
      </c>
      <c r="I542">
        <v>1.037996181208308</v>
      </c>
      <c r="J542">
        <v>0.1798354460577133</v>
      </c>
    </row>
    <row r="543" spans="1:10">
      <c r="A543" s="2">
        <v>31931</v>
      </c>
      <c r="B543">
        <v>7</v>
      </c>
      <c r="C543">
        <v>-0.05999999999999961</v>
      </c>
      <c r="D543">
        <v>0.01231527432161451</v>
      </c>
      <c r="E543">
        <v>2.577666472946635</v>
      </c>
      <c r="F543">
        <v>0.01411693714908203</v>
      </c>
      <c r="G543">
        <v>0.03791254261267907</v>
      </c>
      <c r="H543">
        <v>0.04183655753490273</v>
      </c>
      <c r="I543">
        <v>1.012315274321615</v>
      </c>
      <c r="J543">
        <v>0.1798354460577133</v>
      </c>
    </row>
    <row r="544" spans="1:10">
      <c r="A544" s="2">
        <v>31938</v>
      </c>
      <c r="B544">
        <v>7</v>
      </c>
      <c r="C544">
        <v>-0.1000000000000005</v>
      </c>
      <c r="D544">
        <v>0.02714227696436114</v>
      </c>
      <c r="E544">
        <v>2.577666472946635</v>
      </c>
      <c r="F544">
        <v>0.01411693714908203</v>
      </c>
      <c r="G544">
        <v>0.03791254261267907</v>
      </c>
      <c r="H544">
        <v>0.04183655753490273</v>
      </c>
      <c r="I544">
        <v>1.027142276964361</v>
      </c>
      <c r="J544">
        <v>0.1798354460577133</v>
      </c>
    </row>
    <row r="545" spans="1:10">
      <c r="A545" s="2">
        <v>31945</v>
      </c>
      <c r="B545">
        <v>7</v>
      </c>
      <c r="C545">
        <v>-0.2599999999999998</v>
      </c>
      <c r="D545">
        <v>0.02430051438262815</v>
      </c>
      <c r="E545">
        <v>2.577666472946635</v>
      </c>
      <c r="F545">
        <v>0.01411693714908203</v>
      </c>
      <c r="G545">
        <v>0.03791254261267907</v>
      </c>
      <c r="H545">
        <v>0.04183655753490273</v>
      </c>
      <c r="I545">
        <v>1.024300514382628</v>
      </c>
      <c r="J545">
        <v>0.1798354460577133</v>
      </c>
    </row>
    <row r="546" spans="1:10">
      <c r="A546" s="2">
        <v>31952</v>
      </c>
      <c r="B546">
        <v>7</v>
      </c>
      <c r="C546">
        <v>0.1200000000000001</v>
      </c>
      <c r="D546">
        <v>-5.344197304268461E-05</v>
      </c>
      <c r="E546">
        <v>2.577666472946635</v>
      </c>
      <c r="F546">
        <v>0.01411693714908203</v>
      </c>
      <c r="G546">
        <v>0.03791254261267907</v>
      </c>
      <c r="H546">
        <v>0.04183655753490273</v>
      </c>
      <c r="I546">
        <v>0.9999465580269573</v>
      </c>
      <c r="J546">
        <v>0.1798354460577133</v>
      </c>
    </row>
    <row r="547" spans="1:10">
      <c r="A547" s="2">
        <v>31959</v>
      </c>
      <c r="B547">
        <v>7</v>
      </c>
      <c r="C547">
        <v>-0.09999999999999964</v>
      </c>
      <c r="D547">
        <v>-0.008393174905652459</v>
      </c>
      <c r="E547">
        <v>2.577666472946635</v>
      </c>
      <c r="F547">
        <v>0.01411693714908203</v>
      </c>
      <c r="G547">
        <v>0.03791254261267907</v>
      </c>
      <c r="H547">
        <v>0.04183655753490273</v>
      </c>
      <c r="I547">
        <v>0.9916068250943475</v>
      </c>
      <c r="J547">
        <v>0.1798354460577133</v>
      </c>
    </row>
    <row r="548" spans="1:10">
      <c r="A548" s="2">
        <v>31966</v>
      </c>
      <c r="B548">
        <v>7</v>
      </c>
      <c r="C548">
        <v>-0.09000000000000075</v>
      </c>
      <c r="D548">
        <v>0.02098359538084841</v>
      </c>
      <c r="E548">
        <v>2.577666472946635</v>
      </c>
      <c r="F548">
        <v>0.01411693714908203</v>
      </c>
      <c r="G548">
        <v>0.03791254261267907</v>
      </c>
      <c r="H548">
        <v>0.04183655753490273</v>
      </c>
      <c r="I548">
        <v>1.020983595380848</v>
      </c>
      <c r="J548">
        <v>0.1798354460577133</v>
      </c>
    </row>
    <row r="549" spans="1:10">
      <c r="A549" s="2">
        <v>31973</v>
      </c>
      <c r="B549">
        <v>7</v>
      </c>
      <c r="C549">
        <v>0.02000000000000046</v>
      </c>
      <c r="D549">
        <v>0.0134748016830319</v>
      </c>
      <c r="E549">
        <v>2.577666472946635</v>
      </c>
      <c r="F549">
        <v>0.01411693714908203</v>
      </c>
      <c r="G549">
        <v>0.03791254261267907</v>
      </c>
      <c r="H549">
        <v>0.04183655753490273</v>
      </c>
      <c r="I549">
        <v>1.013474801683032</v>
      </c>
      <c r="J549">
        <v>0.1798354460577133</v>
      </c>
    </row>
    <row r="550" spans="1:10">
      <c r="A550" s="2">
        <v>31980</v>
      </c>
      <c r="B550">
        <v>7</v>
      </c>
      <c r="C550">
        <v>0.09999999999999964</v>
      </c>
      <c r="D550">
        <v>-0.004858936969157191</v>
      </c>
      <c r="E550">
        <v>2.577666472946635</v>
      </c>
      <c r="F550">
        <v>0.01411693714908203</v>
      </c>
      <c r="G550">
        <v>0.03791254261267907</v>
      </c>
      <c r="H550">
        <v>0.04183655753490273</v>
      </c>
      <c r="I550">
        <v>0.9951410630308428</v>
      </c>
      <c r="J550">
        <v>0.1798354460577133</v>
      </c>
    </row>
    <row r="551" spans="1:10">
      <c r="A551" s="2">
        <v>31987</v>
      </c>
      <c r="B551">
        <v>7</v>
      </c>
      <c r="C551">
        <v>0.1699999999999999</v>
      </c>
      <c r="D551">
        <v>0.02674525103558596</v>
      </c>
      <c r="E551">
        <v>2.577666472946635</v>
      </c>
      <c r="F551">
        <v>0.01411693714908203</v>
      </c>
      <c r="G551">
        <v>0.03791254261267907</v>
      </c>
      <c r="H551">
        <v>0.04183655753490273</v>
      </c>
      <c r="I551">
        <v>1.026745251035586</v>
      </c>
      <c r="J551">
        <v>0.1798354460577133</v>
      </c>
    </row>
    <row r="552" spans="1:10">
      <c r="A552" s="2">
        <v>31994</v>
      </c>
      <c r="B552">
        <v>7</v>
      </c>
      <c r="C552">
        <v>0.01000000000000068</v>
      </c>
      <c r="D552">
        <v>0.001679818217962645</v>
      </c>
      <c r="E552">
        <v>2.577666472946635</v>
      </c>
      <c r="F552">
        <v>0.01411693714908203</v>
      </c>
      <c r="G552">
        <v>0.03791254261267907</v>
      </c>
      <c r="H552">
        <v>0.04183655753490273</v>
      </c>
      <c r="I552">
        <v>1.001679818217963</v>
      </c>
      <c r="J552">
        <v>0.1798354460577133</v>
      </c>
    </row>
    <row r="553" spans="1:10">
      <c r="A553" s="2">
        <v>32001</v>
      </c>
      <c r="B553">
        <v>7</v>
      </c>
      <c r="C553">
        <v>0.01999999999999957</v>
      </c>
      <c r="D553">
        <v>0.04008303455952719</v>
      </c>
      <c r="E553">
        <v>2.577666472946635</v>
      </c>
      <c r="F553">
        <v>0.01411693714908203</v>
      </c>
      <c r="G553">
        <v>0.03791254261267907</v>
      </c>
      <c r="H553">
        <v>0.04183655753490273</v>
      </c>
      <c r="I553">
        <v>1.040083034559527</v>
      </c>
      <c r="J553">
        <v>0.1798354460577133</v>
      </c>
    </row>
    <row r="554" spans="1:10">
      <c r="A554" s="2">
        <v>32008</v>
      </c>
      <c r="B554">
        <v>7</v>
      </c>
      <c r="C554">
        <v>0.08999999999999986</v>
      </c>
      <c r="D554">
        <v>-0.01143611358132926</v>
      </c>
      <c r="E554">
        <v>2.577666472946635</v>
      </c>
      <c r="F554">
        <v>0.01411693714908203</v>
      </c>
      <c r="G554">
        <v>0.03791254261267907</v>
      </c>
      <c r="H554">
        <v>0.04183655753490273</v>
      </c>
      <c r="I554">
        <v>0.9885638864186708</v>
      </c>
      <c r="J554">
        <v>0.1798354460577133</v>
      </c>
    </row>
    <row r="555" spans="1:10">
      <c r="A555" s="2">
        <v>32015</v>
      </c>
      <c r="B555">
        <v>7</v>
      </c>
      <c r="C555">
        <v>0.1100000000000003</v>
      </c>
      <c r="D555">
        <v>0.01299792734884146</v>
      </c>
      <c r="E555">
        <v>2.577666472946635</v>
      </c>
      <c r="F555">
        <v>0.01411693714908203</v>
      </c>
      <c r="G555">
        <v>0.03791254261267907</v>
      </c>
      <c r="H555">
        <v>0.04183655753490273</v>
      </c>
      <c r="I555">
        <v>1.012997927348841</v>
      </c>
      <c r="J555">
        <v>0.1798354460577133</v>
      </c>
    </row>
    <row r="556" spans="1:10">
      <c r="A556" s="2">
        <v>32022</v>
      </c>
      <c r="B556">
        <v>7</v>
      </c>
      <c r="C556">
        <v>0.2800000000000002</v>
      </c>
      <c r="D556">
        <v>-0.03689859778536254</v>
      </c>
      <c r="E556">
        <v>2.577666472946635</v>
      </c>
      <c r="F556">
        <v>0.01411693714908203</v>
      </c>
      <c r="G556">
        <v>0.03791254261267907</v>
      </c>
      <c r="H556">
        <v>0.04183655753490273</v>
      </c>
      <c r="I556">
        <v>0.9631014022146375</v>
      </c>
      <c r="J556">
        <v>0.1798354460577133</v>
      </c>
    </row>
    <row r="557" spans="1:10">
      <c r="A557" s="2">
        <v>32029</v>
      </c>
      <c r="B557">
        <v>7</v>
      </c>
      <c r="C557">
        <v>0.2799999999999994</v>
      </c>
      <c r="D557">
        <v>-0.02235391246414319</v>
      </c>
      <c r="E557">
        <v>2.577666472946635</v>
      </c>
      <c r="F557">
        <v>0.01411693714908203</v>
      </c>
      <c r="G557">
        <v>0.03791254261267907</v>
      </c>
      <c r="H557">
        <v>0.04183655753490273</v>
      </c>
      <c r="I557">
        <v>0.9776460875358568</v>
      </c>
      <c r="J557">
        <v>0.1798354460577133</v>
      </c>
    </row>
    <row r="558" spans="1:10">
      <c r="A558" s="2">
        <v>32036</v>
      </c>
      <c r="B558">
        <v>7</v>
      </c>
      <c r="C558">
        <v>-0.08000000000000007</v>
      </c>
      <c r="D558">
        <v>0.01003945843837846</v>
      </c>
      <c r="E558">
        <v>2.577666472946635</v>
      </c>
      <c r="F558">
        <v>0.01411693714908203</v>
      </c>
      <c r="G558">
        <v>0.03791254261267907</v>
      </c>
      <c r="H558">
        <v>0.04183655753490273</v>
      </c>
      <c r="I558">
        <v>1.010039458438379</v>
      </c>
      <c r="J558">
        <v>0.1798354460577133</v>
      </c>
    </row>
    <row r="559" spans="1:10">
      <c r="A559" s="2">
        <v>32043</v>
      </c>
      <c r="B559">
        <v>7</v>
      </c>
      <c r="C559">
        <v>-0.03999999999999915</v>
      </c>
      <c r="D559">
        <v>0.001331625719717991</v>
      </c>
      <c r="E559">
        <v>2.577666472946635</v>
      </c>
      <c r="F559">
        <v>0.01411693714908203</v>
      </c>
      <c r="G559">
        <v>0.03791254261267907</v>
      </c>
      <c r="H559">
        <v>0.04183655753490273</v>
      </c>
      <c r="I559">
        <v>1.001331625719718</v>
      </c>
      <c r="J559">
        <v>0.1798354460577133</v>
      </c>
    </row>
    <row r="560" spans="1:10">
      <c r="A560" s="2">
        <v>32050</v>
      </c>
      <c r="B560">
        <v>7</v>
      </c>
      <c r="C560">
        <v>0.2899999999999991</v>
      </c>
      <c r="D560">
        <v>0.01617237866443855</v>
      </c>
      <c r="E560">
        <v>2.577666472946635</v>
      </c>
      <c r="F560">
        <v>0.01411693714908203</v>
      </c>
      <c r="G560">
        <v>0.03791254261267907</v>
      </c>
      <c r="H560">
        <v>0.04183655753490273</v>
      </c>
      <c r="I560">
        <v>1.016172378664439</v>
      </c>
      <c r="J560">
        <v>0.1798354460577133</v>
      </c>
    </row>
    <row r="561" spans="1:10">
      <c r="A561" s="2">
        <v>32057</v>
      </c>
      <c r="B561">
        <v>7</v>
      </c>
      <c r="C561">
        <v>0.1300000000000008</v>
      </c>
      <c r="D561">
        <v>-0.01036570497055633</v>
      </c>
      <c r="E561">
        <v>2.577666472946635</v>
      </c>
      <c r="F561">
        <v>0.01411693714908203</v>
      </c>
      <c r="G561">
        <v>0.03791254261267907</v>
      </c>
      <c r="H561">
        <v>0.04183655753490273</v>
      </c>
      <c r="I561">
        <v>0.9896342950294437</v>
      </c>
      <c r="J561">
        <v>0.1798354460577133</v>
      </c>
    </row>
    <row r="562" spans="1:10">
      <c r="A562" s="2">
        <v>32064</v>
      </c>
      <c r="B562">
        <v>7</v>
      </c>
      <c r="C562">
        <v>0.4100000000000001</v>
      </c>
      <c r="D562">
        <v>-0.04186897319818611</v>
      </c>
      <c r="E562">
        <v>2.577666472946635</v>
      </c>
      <c r="F562">
        <v>0.01411693714908203</v>
      </c>
      <c r="G562">
        <v>0.03791254261267907</v>
      </c>
      <c r="H562">
        <v>0.04183655753490273</v>
      </c>
      <c r="I562">
        <v>0.9581310268018139</v>
      </c>
      <c r="J562">
        <v>0.1798354460577133</v>
      </c>
    </row>
    <row r="563" spans="1:10">
      <c r="A563" s="2">
        <v>32071</v>
      </c>
      <c r="B563">
        <v>7</v>
      </c>
      <c r="C563">
        <v>-1.24</v>
      </c>
      <c r="D563">
        <v>-0.1502309679640388</v>
      </c>
      <c r="E563">
        <v>2.577666472946635</v>
      </c>
      <c r="F563">
        <v>0.01411693714908203</v>
      </c>
      <c r="G563">
        <v>0.03791254261267907</v>
      </c>
      <c r="H563">
        <v>0.04183655753490273</v>
      </c>
      <c r="I563">
        <v>0.8497690320359612</v>
      </c>
      <c r="J563">
        <v>0.1798354460577133</v>
      </c>
    </row>
    <row r="564" spans="1:10">
      <c r="A564" s="2">
        <v>32078</v>
      </c>
      <c r="B564">
        <v>7</v>
      </c>
      <c r="C564">
        <v>-0.25</v>
      </c>
      <c r="D564">
        <v>-0.1060829773023338</v>
      </c>
      <c r="E564">
        <v>2.577666472946635</v>
      </c>
      <c r="F564">
        <v>0.01411693714908203</v>
      </c>
      <c r="G564">
        <v>0.03791254261267907</v>
      </c>
      <c r="H564">
        <v>0.04183655753490273</v>
      </c>
      <c r="I564">
        <v>0.8939170226976662</v>
      </c>
      <c r="J564">
        <v>0.1798354460577133</v>
      </c>
    </row>
    <row r="565" spans="1:10">
      <c r="A565" s="2">
        <v>32085</v>
      </c>
      <c r="B565">
        <v>7</v>
      </c>
      <c r="C565">
        <v>-0.05000000000000071</v>
      </c>
      <c r="D565">
        <v>0.07400846270575349</v>
      </c>
      <c r="E565">
        <v>2.577666472946635</v>
      </c>
      <c r="F565">
        <v>0.01411693714908203</v>
      </c>
      <c r="G565">
        <v>0.03791254261267907</v>
      </c>
      <c r="H565">
        <v>0.04183655753490273</v>
      </c>
      <c r="I565">
        <v>1.074008462705754</v>
      </c>
      <c r="J565">
        <v>0.1798354460577133</v>
      </c>
    </row>
    <row r="566" spans="1:10">
      <c r="A566" s="2">
        <v>32099</v>
      </c>
      <c r="B566">
        <v>7</v>
      </c>
      <c r="C566">
        <v>0.1400000000000006</v>
      </c>
      <c r="D566">
        <v>0.005766976653636873</v>
      </c>
      <c r="E566">
        <v>2.577666472946635</v>
      </c>
      <c r="F566">
        <v>0.01411693714908203</v>
      </c>
      <c r="G566">
        <v>0.03791254261267907</v>
      </c>
      <c r="H566">
        <v>0.04183655753490273</v>
      </c>
      <c r="I566">
        <v>1.005766976653637</v>
      </c>
      <c r="J566">
        <v>0.1798354460577133</v>
      </c>
    </row>
    <row r="567" spans="1:10">
      <c r="A567" s="2">
        <v>32106</v>
      </c>
      <c r="B567">
        <v>7</v>
      </c>
      <c r="C567">
        <v>0.04000000000000004</v>
      </c>
      <c r="D567">
        <v>-0.001457112078712658</v>
      </c>
      <c r="E567">
        <v>2.577666472946635</v>
      </c>
      <c r="F567">
        <v>0.01411693714908203</v>
      </c>
      <c r="G567">
        <v>0.03791254261267907</v>
      </c>
      <c r="H567">
        <v>0.04183655753490273</v>
      </c>
      <c r="I567">
        <v>0.9985428879212873</v>
      </c>
      <c r="J567">
        <v>0.1798354460577133</v>
      </c>
    </row>
    <row r="568" spans="1:10">
      <c r="A568" s="2">
        <v>32113</v>
      </c>
      <c r="B568">
        <v>7</v>
      </c>
      <c r="C568">
        <v>0.009999999999999787</v>
      </c>
      <c r="D568">
        <v>-0.03990552265810125</v>
      </c>
      <c r="E568">
        <v>2.577666472946635</v>
      </c>
      <c r="F568">
        <v>0.01411693714908203</v>
      </c>
      <c r="G568">
        <v>0.03791254261267907</v>
      </c>
      <c r="H568">
        <v>0.04183655753490273</v>
      </c>
      <c r="I568">
        <v>0.9600944773418988</v>
      </c>
      <c r="J568">
        <v>0.1798354460577133</v>
      </c>
    </row>
    <row r="569" spans="1:10">
      <c r="A569" s="2">
        <v>32120</v>
      </c>
      <c r="B569">
        <v>7</v>
      </c>
      <c r="C569">
        <v>0.08999999999999986</v>
      </c>
      <c r="D569">
        <v>0.01232116894544039</v>
      </c>
      <c r="E569">
        <v>2.577666472946635</v>
      </c>
      <c r="F569">
        <v>0.01411693714908203</v>
      </c>
      <c r="G569">
        <v>0.03791254261267907</v>
      </c>
      <c r="H569">
        <v>0.04183655753490273</v>
      </c>
      <c r="I569">
        <v>1.01232116894544</v>
      </c>
      <c r="J569">
        <v>0.1798354460577133</v>
      </c>
    </row>
    <row r="570" spans="1:10">
      <c r="A570" s="2">
        <v>32127</v>
      </c>
      <c r="B570">
        <v>7</v>
      </c>
      <c r="C570">
        <v>0.009999999999999787</v>
      </c>
      <c r="D570">
        <v>0.03205906801641261</v>
      </c>
      <c r="E570">
        <v>2.577666472946635</v>
      </c>
      <c r="F570">
        <v>0.01411693714908203</v>
      </c>
      <c r="G570">
        <v>0.03791254261267907</v>
      </c>
      <c r="H570">
        <v>0.04183655753490273</v>
      </c>
      <c r="I570">
        <v>1.032059068016413</v>
      </c>
      <c r="J570">
        <v>0.1798354460577133</v>
      </c>
    </row>
    <row r="571" spans="1:10">
      <c r="A571" s="2">
        <v>32134</v>
      </c>
      <c r="B571">
        <v>7</v>
      </c>
      <c r="C571">
        <v>-0.05999999999999961</v>
      </c>
      <c r="D571">
        <v>0.04645307820986779</v>
      </c>
      <c r="E571">
        <v>2.577666472946635</v>
      </c>
      <c r="F571">
        <v>0.01411693714908203</v>
      </c>
      <c r="G571">
        <v>0.03791254261267907</v>
      </c>
      <c r="H571">
        <v>0.04183655753490273</v>
      </c>
      <c r="I571">
        <v>1.046453078209868</v>
      </c>
      <c r="J571">
        <v>0.1798354460577133</v>
      </c>
    </row>
    <row r="572" spans="1:10">
      <c r="A572" s="2">
        <v>32141</v>
      </c>
      <c r="B572">
        <v>7</v>
      </c>
      <c r="C572">
        <v>-0.08000000000000007</v>
      </c>
      <c r="D572">
        <v>-0.01920704302316024</v>
      </c>
      <c r="E572">
        <v>2.577666472946635</v>
      </c>
      <c r="F572">
        <v>0.01411693714908203</v>
      </c>
      <c r="G572">
        <v>0.03791254261267907</v>
      </c>
      <c r="H572">
        <v>0.04183655753490273</v>
      </c>
      <c r="I572">
        <v>0.9807929569768398</v>
      </c>
      <c r="J572">
        <v>0.1798354460577133</v>
      </c>
    </row>
    <row r="573" spans="1:10">
      <c r="A573" s="2">
        <v>32148</v>
      </c>
      <c r="B573">
        <v>7</v>
      </c>
      <c r="C573">
        <v>0.04000000000000004</v>
      </c>
      <c r="D573">
        <v>0.05243685707654504</v>
      </c>
      <c r="E573">
        <v>2.164722071597152</v>
      </c>
      <c r="F573">
        <v>0.04943761443498212</v>
      </c>
      <c r="G573">
        <v>0.04308987488368246</v>
      </c>
      <c r="H573">
        <v>-0.06440075595183067</v>
      </c>
      <c r="I573">
        <v>1.052436857076545</v>
      </c>
      <c r="J573">
        <v>0.792137159800314</v>
      </c>
    </row>
    <row r="574" spans="1:10">
      <c r="A574" s="2">
        <v>32155</v>
      </c>
      <c r="B574">
        <v>7</v>
      </c>
      <c r="C574">
        <v>-0.03000000000000025</v>
      </c>
      <c r="D574">
        <v>-0.03010098166008196</v>
      </c>
      <c r="E574">
        <v>2.164722071597152</v>
      </c>
      <c r="F574">
        <v>0.04943761443498212</v>
      </c>
      <c r="G574">
        <v>0.04308987488368246</v>
      </c>
      <c r="H574">
        <v>-0.06440075595183067</v>
      </c>
      <c r="I574">
        <v>0.9698990183399181</v>
      </c>
      <c r="J574">
        <v>0.792137159800314</v>
      </c>
    </row>
    <row r="575" spans="1:10">
      <c r="A575" s="2">
        <v>32162</v>
      </c>
      <c r="B575">
        <v>7</v>
      </c>
      <c r="C575">
        <v>-0.1699999999999999</v>
      </c>
      <c r="D575">
        <v>-0.005325746534851213</v>
      </c>
      <c r="E575">
        <v>2.164722071597152</v>
      </c>
      <c r="F575">
        <v>0.04943761443498212</v>
      </c>
      <c r="G575">
        <v>0.04308987488368246</v>
      </c>
      <c r="H575">
        <v>-0.06440075595183067</v>
      </c>
      <c r="I575">
        <v>0.9946742534651488</v>
      </c>
      <c r="J575">
        <v>0.792137159800314</v>
      </c>
    </row>
    <row r="576" spans="1:10">
      <c r="A576" s="2">
        <v>32169</v>
      </c>
      <c r="B576">
        <v>7</v>
      </c>
      <c r="C576">
        <v>-0.2199999999999998</v>
      </c>
      <c r="D576">
        <v>0.02780603871000705</v>
      </c>
      <c r="E576">
        <v>2.164722071597152</v>
      </c>
      <c r="F576">
        <v>0.04943761443498212</v>
      </c>
      <c r="G576">
        <v>0.04308987488368246</v>
      </c>
      <c r="H576">
        <v>-0.06440075595183067</v>
      </c>
      <c r="I576">
        <v>1.027806038710007</v>
      </c>
      <c r="J576">
        <v>0.792137159800314</v>
      </c>
    </row>
    <row r="577" spans="1:10">
      <c r="A577" s="2">
        <v>32176</v>
      </c>
      <c r="B577">
        <v>7</v>
      </c>
      <c r="C577">
        <v>-0.1299999999999999</v>
      </c>
      <c r="D577">
        <v>0.02161491690106176</v>
      </c>
      <c r="E577">
        <v>2.164722071597152</v>
      </c>
      <c r="F577">
        <v>0.04943761443498212</v>
      </c>
      <c r="G577">
        <v>0.04308987488368246</v>
      </c>
      <c r="H577">
        <v>-0.06440075595183067</v>
      </c>
      <c r="I577">
        <v>1.021614916901062</v>
      </c>
      <c r="J577">
        <v>0.792137159800314</v>
      </c>
    </row>
    <row r="578" spans="1:10">
      <c r="A578" s="2">
        <v>32183</v>
      </c>
      <c r="B578">
        <v>7</v>
      </c>
      <c r="C578">
        <v>-0.1699999999999999</v>
      </c>
      <c r="D578">
        <v>0.008403129793012779</v>
      </c>
      <c r="E578">
        <v>2.164722071597152</v>
      </c>
      <c r="F578">
        <v>0.04943761443498212</v>
      </c>
      <c r="G578">
        <v>0.04308987488368246</v>
      </c>
      <c r="H578">
        <v>-0.06440075595183067</v>
      </c>
      <c r="I578">
        <v>1.008403129793013</v>
      </c>
      <c r="J578">
        <v>0.792137159800314</v>
      </c>
    </row>
    <row r="579" spans="1:10">
      <c r="A579" s="2">
        <v>32190</v>
      </c>
      <c r="B579">
        <v>7</v>
      </c>
      <c r="C579">
        <v>0.1699999999999999</v>
      </c>
      <c r="D579">
        <v>-0.001269446582459647</v>
      </c>
      <c r="E579">
        <v>2.164722071597152</v>
      </c>
      <c r="F579">
        <v>0.04943761443498212</v>
      </c>
      <c r="G579">
        <v>0.04308987488368246</v>
      </c>
      <c r="H579">
        <v>-0.06440075595183067</v>
      </c>
      <c r="I579">
        <v>0.9987305534175404</v>
      </c>
      <c r="J579">
        <v>0.792137159800314</v>
      </c>
    </row>
    <row r="580" spans="1:10">
      <c r="A580" s="2">
        <v>32197</v>
      </c>
      <c r="B580">
        <v>7</v>
      </c>
      <c r="C580">
        <v>-0.08999999999999986</v>
      </c>
      <c r="D580">
        <v>0.02318744408083602</v>
      </c>
      <c r="E580">
        <v>2.164722071597152</v>
      </c>
      <c r="F580">
        <v>0.04943761443498212</v>
      </c>
      <c r="G580">
        <v>0.04308987488368246</v>
      </c>
      <c r="H580">
        <v>-0.06440075595183067</v>
      </c>
      <c r="I580">
        <v>1.023187444080836</v>
      </c>
      <c r="J580">
        <v>0.792137159800314</v>
      </c>
    </row>
    <row r="581" spans="1:10">
      <c r="A581" s="2">
        <v>32204</v>
      </c>
      <c r="B581">
        <v>7</v>
      </c>
      <c r="C581">
        <v>-0.08000000000000007</v>
      </c>
      <c r="D581">
        <v>0.01200804460443018</v>
      </c>
      <c r="E581">
        <v>2.164722071597152</v>
      </c>
      <c r="F581">
        <v>0.04943761443498212</v>
      </c>
      <c r="G581">
        <v>0.04308987488368246</v>
      </c>
      <c r="H581">
        <v>-0.06440075595183067</v>
      </c>
      <c r="I581">
        <v>1.01200804460443</v>
      </c>
      <c r="J581">
        <v>0.792137159800314</v>
      </c>
    </row>
    <row r="582" spans="1:10">
      <c r="A582" s="2">
        <v>32211</v>
      </c>
      <c r="B582">
        <v>7</v>
      </c>
      <c r="C582">
        <v>0.1499999999999995</v>
      </c>
      <c r="D582">
        <v>0.0009757969857584273</v>
      </c>
      <c r="E582">
        <v>2.164722071597152</v>
      </c>
      <c r="F582">
        <v>0.04943761443498212</v>
      </c>
      <c r="G582">
        <v>0.04308987488368246</v>
      </c>
      <c r="H582">
        <v>-0.06440075595183067</v>
      </c>
      <c r="I582">
        <v>1.000975796985758</v>
      </c>
      <c r="J582">
        <v>0.792137159800314</v>
      </c>
    </row>
    <row r="583" spans="1:10">
      <c r="A583" s="2">
        <v>32218</v>
      </c>
      <c r="B583">
        <v>7</v>
      </c>
      <c r="C583">
        <v>0.02000000000000046</v>
      </c>
      <c r="D583">
        <v>-0.0007587047565845691</v>
      </c>
      <c r="E583">
        <v>2.164722071597152</v>
      </c>
      <c r="F583">
        <v>0.04943761443498212</v>
      </c>
      <c r="G583">
        <v>0.04308987488368246</v>
      </c>
      <c r="H583">
        <v>-0.06440075595183067</v>
      </c>
      <c r="I583">
        <v>0.9992412952434154</v>
      </c>
      <c r="J583">
        <v>0.792137159800314</v>
      </c>
    </row>
    <row r="584" spans="1:10">
      <c r="A584" s="2">
        <v>32225</v>
      </c>
      <c r="B584">
        <v>7</v>
      </c>
      <c r="C584">
        <v>0.1499999999999995</v>
      </c>
      <c r="D584">
        <v>-0.002202543695492302</v>
      </c>
      <c r="E584">
        <v>2.164722071597152</v>
      </c>
      <c r="F584">
        <v>0.04943761443498212</v>
      </c>
      <c r="G584">
        <v>0.04308987488368246</v>
      </c>
      <c r="H584">
        <v>-0.06440075595183067</v>
      </c>
      <c r="I584">
        <v>0.9977974563045077</v>
      </c>
      <c r="J584">
        <v>0.792137159800314</v>
      </c>
    </row>
    <row r="585" spans="1:10">
      <c r="A585" s="2">
        <v>32232</v>
      </c>
      <c r="B585">
        <v>7</v>
      </c>
      <c r="C585">
        <v>0.04000000000000004</v>
      </c>
      <c r="D585">
        <v>-0.03170045192256926</v>
      </c>
      <c r="E585">
        <v>2.164722071597152</v>
      </c>
      <c r="F585">
        <v>0.04943761443498212</v>
      </c>
      <c r="G585">
        <v>0.04308987488368246</v>
      </c>
      <c r="H585">
        <v>-0.06440075595183067</v>
      </c>
      <c r="I585">
        <v>0.9682995480774308</v>
      </c>
      <c r="J585">
        <v>0.792137159800314</v>
      </c>
    </row>
    <row r="586" spans="1:10">
      <c r="A586" s="2">
        <v>32239</v>
      </c>
      <c r="B586">
        <v>7</v>
      </c>
      <c r="C586">
        <v>0.1400000000000006</v>
      </c>
      <c r="D586">
        <v>0.02752732863867233</v>
      </c>
      <c r="E586">
        <v>2.164722071597152</v>
      </c>
      <c r="F586">
        <v>0.04943761443498212</v>
      </c>
      <c r="G586">
        <v>0.04308987488368246</v>
      </c>
      <c r="H586">
        <v>-0.06440075595183067</v>
      </c>
      <c r="I586">
        <v>1.027527328638672</v>
      </c>
      <c r="J586">
        <v>0.792137159800314</v>
      </c>
    </row>
    <row r="587" spans="1:10">
      <c r="A587" s="2">
        <v>32246</v>
      </c>
      <c r="B587">
        <v>7</v>
      </c>
      <c r="C587">
        <v>-0.1200000000000001</v>
      </c>
      <c r="D587">
        <v>0.00926470437329698</v>
      </c>
      <c r="E587">
        <v>2.164722071597152</v>
      </c>
      <c r="F587">
        <v>0.04943761443498212</v>
      </c>
      <c r="G587">
        <v>0.04308987488368246</v>
      </c>
      <c r="H587">
        <v>-0.06440075595183067</v>
      </c>
      <c r="I587">
        <v>1.009264704373297</v>
      </c>
      <c r="J587">
        <v>0.792137159800314</v>
      </c>
    </row>
    <row r="588" spans="1:10">
      <c r="A588" s="2">
        <v>32253</v>
      </c>
      <c r="B588">
        <v>7</v>
      </c>
      <c r="C588">
        <v>0.2000000000000002</v>
      </c>
      <c r="D588">
        <v>-0.04038247575921565</v>
      </c>
      <c r="E588">
        <v>2.164722071597152</v>
      </c>
      <c r="F588">
        <v>0.04943761443498212</v>
      </c>
      <c r="G588">
        <v>0.04308987488368246</v>
      </c>
      <c r="H588">
        <v>-0.06440075595183067</v>
      </c>
      <c r="I588">
        <v>0.9596175242407844</v>
      </c>
      <c r="J588">
        <v>0.792137159800314</v>
      </c>
    </row>
    <row r="589" spans="1:10">
      <c r="A589" s="2">
        <v>32260</v>
      </c>
      <c r="B589">
        <v>7</v>
      </c>
      <c r="C589">
        <v>-0.02000000000000046</v>
      </c>
      <c r="D589">
        <v>0.0147784469912762</v>
      </c>
      <c r="E589">
        <v>2.164722071597152</v>
      </c>
      <c r="F589">
        <v>0.04943761443498212</v>
      </c>
      <c r="G589">
        <v>0.04308987488368246</v>
      </c>
      <c r="H589">
        <v>-0.06440075595183067</v>
      </c>
      <c r="I589">
        <v>1.014778446991276</v>
      </c>
      <c r="J589">
        <v>0.792137159800314</v>
      </c>
    </row>
    <row r="590" spans="1:10">
      <c r="A590" s="2">
        <v>32267</v>
      </c>
      <c r="B590">
        <v>7</v>
      </c>
      <c r="C590">
        <v>0.1399999999999997</v>
      </c>
      <c r="D590">
        <v>-0.01031526566349158</v>
      </c>
      <c r="E590">
        <v>2.164722071597152</v>
      </c>
      <c r="F590">
        <v>0.04943761443498212</v>
      </c>
      <c r="G590">
        <v>0.04308987488368246</v>
      </c>
      <c r="H590">
        <v>-0.06440075595183067</v>
      </c>
      <c r="I590">
        <v>0.9896847343365084</v>
      </c>
      <c r="J590">
        <v>0.792137159800314</v>
      </c>
    </row>
    <row r="591" spans="1:10">
      <c r="A591" s="2">
        <v>32274</v>
      </c>
      <c r="B591">
        <v>7</v>
      </c>
      <c r="C591">
        <v>0.1800000000000006</v>
      </c>
      <c r="D591">
        <v>-0.007910164953283987</v>
      </c>
      <c r="E591">
        <v>2.164722071597152</v>
      </c>
      <c r="F591">
        <v>0.04943761443498212</v>
      </c>
      <c r="G591">
        <v>0.04308987488368246</v>
      </c>
      <c r="H591">
        <v>-0.06440075595183067</v>
      </c>
      <c r="I591">
        <v>0.992089835046716</v>
      </c>
      <c r="J591">
        <v>0.792137159800314</v>
      </c>
    </row>
    <row r="592" spans="1:10">
      <c r="A592" s="2">
        <v>32281</v>
      </c>
      <c r="B592">
        <v>7</v>
      </c>
      <c r="C592">
        <v>0.08999999999999897</v>
      </c>
      <c r="D592">
        <v>-0.01114766799745883</v>
      </c>
      <c r="E592">
        <v>2.164722071597152</v>
      </c>
      <c r="F592">
        <v>0.04943761443498212</v>
      </c>
      <c r="G592">
        <v>0.04308987488368246</v>
      </c>
      <c r="H592">
        <v>-0.06440075595183067</v>
      </c>
      <c r="I592">
        <v>0.9888523320025412</v>
      </c>
      <c r="J592">
        <v>0.792137159800314</v>
      </c>
    </row>
    <row r="593" spans="1:10">
      <c r="A593" s="2">
        <v>32288</v>
      </c>
      <c r="B593">
        <v>7</v>
      </c>
      <c r="C593">
        <v>0.1300000000000008</v>
      </c>
      <c r="D593">
        <v>0.0197516063376796</v>
      </c>
      <c r="E593">
        <v>2.164722071597152</v>
      </c>
      <c r="F593">
        <v>0.04943761443498212</v>
      </c>
      <c r="G593">
        <v>0.04308987488368246</v>
      </c>
      <c r="H593">
        <v>-0.06440075595183067</v>
      </c>
      <c r="I593">
        <v>1.01975160633768</v>
      </c>
      <c r="J593">
        <v>0.792137159800314</v>
      </c>
    </row>
    <row r="594" spans="1:10">
      <c r="A594" s="2">
        <v>32295</v>
      </c>
      <c r="B594">
        <v>7</v>
      </c>
      <c r="C594">
        <v>-0.08000000000000007</v>
      </c>
      <c r="D594">
        <v>0.0427435744305585</v>
      </c>
      <c r="E594">
        <v>2.164722071597152</v>
      </c>
      <c r="F594">
        <v>0.04943761443498212</v>
      </c>
      <c r="G594">
        <v>0.04308987488368246</v>
      </c>
      <c r="H594">
        <v>-0.06440075595183067</v>
      </c>
      <c r="I594">
        <v>1.042743574430558</v>
      </c>
      <c r="J594">
        <v>0.792137159800314</v>
      </c>
    </row>
    <row r="595" spans="1:10">
      <c r="A595" s="2">
        <v>32302</v>
      </c>
      <c r="B595">
        <v>7</v>
      </c>
      <c r="C595">
        <v>-0.1299999999999999</v>
      </c>
      <c r="D595">
        <v>0.009517965968417409</v>
      </c>
      <c r="E595">
        <v>2.164722071597152</v>
      </c>
      <c r="F595">
        <v>0.04943761443498212</v>
      </c>
      <c r="G595">
        <v>0.04308987488368246</v>
      </c>
      <c r="H595">
        <v>-0.06440075595183067</v>
      </c>
      <c r="I595">
        <v>1.009517965968417</v>
      </c>
      <c r="J595">
        <v>0.792137159800314</v>
      </c>
    </row>
    <row r="596" spans="1:10">
      <c r="A596" s="2">
        <v>32309</v>
      </c>
      <c r="B596">
        <v>7</v>
      </c>
      <c r="C596">
        <v>-0.1200000000000001</v>
      </c>
      <c r="D596">
        <v>0.01785964924273694</v>
      </c>
      <c r="E596">
        <v>2.164722071597152</v>
      </c>
      <c r="F596">
        <v>0.04943761443498212</v>
      </c>
      <c r="G596">
        <v>0.04308987488368246</v>
      </c>
      <c r="H596">
        <v>-0.06440075595183067</v>
      </c>
      <c r="I596">
        <v>1.017859649242737</v>
      </c>
      <c r="J596">
        <v>0.792137159800314</v>
      </c>
    </row>
    <row r="597" spans="1:10">
      <c r="A597" s="2">
        <v>32316</v>
      </c>
      <c r="B597">
        <v>7</v>
      </c>
      <c r="C597">
        <v>0.1999999999999993</v>
      </c>
      <c r="D597">
        <v>0.004230487126667177</v>
      </c>
      <c r="E597">
        <v>2.164722071597152</v>
      </c>
      <c r="F597">
        <v>0.04943761443498212</v>
      </c>
      <c r="G597">
        <v>0.04308987488368246</v>
      </c>
      <c r="H597">
        <v>-0.06440075595183067</v>
      </c>
      <c r="I597">
        <v>1.004230487126667</v>
      </c>
      <c r="J597">
        <v>0.792137159800314</v>
      </c>
    </row>
    <row r="598" spans="1:10">
      <c r="A598" s="2">
        <v>32323</v>
      </c>
      <c r="B598">
        <v>7</v>
      </c>
      <c r="C598">
        <v>-0.009999999999999787</v>
      </c>
      <c r="D598">
        <v>-0.008974098457079253</v>
      </c>
      <c r="E598">
        <v>2.164722071597152</v>
      </c>
      <c r="F598">
        <v>0.04943761443498212</v>
      </c>
      <c r="G598">
        <v>0.04308987488368246</v>
      </c>
      <c r="H598">
        <v>-0.06440075595183067</v>
      </c>
      <c r="I598">
        <v>0.9910259015429207</v>
      </c>
      <c r="J598">
        <v>0.792137159800314</v>
      </c>
    </row>
    <row r="599" spans="1:10">
      <c r="A599" s="2">
        <v>32330</v>
      </c>
      <c r="B599">
        <v>7</v>
      </c>
      <c r="C599">
        <v>0.04000000000000092</v>
      </c>
      <c r="D599">
        <v>0.007014111428897563</v>
      </c>
      <c r="E599">
        <v>2.164722071597152</v>
      </c>
      <c r="F599">
        <v>0.04943761443498212</v>
      </c>
      <c r="G599">
        <v>0.04308987488368246</v>
      </c>
      <c r="H599">
        <v>-0.06440075595183067</v>
      </c>
      <c r="I599">
        <v>1.007014111428898</v>
      </c>
      <c r="J599">
        <v>0.792137159800314</v>
      </c>
    </row>
    <row r="600" spans="1:10">
      <c r="A600" s="2">
        <v>32337</v>
      </c>
      <c r="B600">
        <v>7</v>
      </c>
      <c r="C600">
        <v>0.1999999999999993</v>
      </c>
      <c r="D600">
        <v>-0.009641536127772146</v>
      </c>
      <c r="E600">
        <v>2.164722071597152</v>
      </c>
      <c r="F600">
        <v>0.04943761443498212</v>
      </c>
      <c r="G600">
        <v>0.04308987488368246</v>
      </c>
      <c r="H600">
        <v>-0.06440075595183067</v>
      </c>
      <c r="I600">
        <v>0.9903584638722278</v>
      </c>
      <c r="J600">
        <v>0.792137159800314</v>
      </c>
    </row>
    <row r="601" spans="1:10">
      <c r="A601" s="2">
        <v>32344</v>
      </c>
      <c r="B601">
        <v>7</v>
      </c>
      <c r="C601">
        <v>0.04000000000000092</v>
      </c>
      <c r="D601">
        <v>0.005451997997576015</v>
      </c>
      <c r="E601">
        <v>2.164722071597152</v>
      </c>
      <c r="F601">
        <v>0.04943761443498212</v>
      </c>
      <c r="G601">
        <v>0.04308987488368246</v>
      </c>
      <c r="H601">
        <v>-0.06440075595183067</v>
      </c>
      <c r="I601">
        <v>1.005451997997576</v>
      </c>
      <c r="J601">
        <v>0.792137159800314</v>
      </c>
    </row>
    <row r="602" spans="1:10">
      <c r="A602" s="2">
        <v>32351</v>
      </c>
      <c r="B602">
        <v>7</v>
      </c>
      <c r="C602">
        <v>0.129999999999999</v>
      </c>
      <c r="D602">
        <v>-0.02446063605318004</v>
      </c>
      <c r="E602">
        <v>2.164722071597152</v>
      </c>
      <c r="F602">
        <v>0.04943761443498212</v>
      </c>
      <c r="G602">
        <v>0.04308987488368246</v>
      </c>
      <c r="H602">
        <v>-0.06440075595183067</v>
      </c>
      <c r="I602">
        <v>0.9755393639468199</v>
      </c>
      <c r="J602">
        <v>0.792137159800314</v>
      </c>
    </row>
    <row r="603" spans="1:10">
      <c r="A603" s="2">
        <v>32358</v>
      </c>
      <c r="B603">
        <v>7</v>
      </c>
      <c r="C603">
        <v>-0.09999999999999964</v>
      </c>
      <c r="D603">
        <v>0.03398329253852851</v>
      </c>
      <c r="E603">
        <v>2.164722071597152</v>
      </c>
      <c r="F603">
        <v>0.04943761443498212</v>
      </c>
      <c r="G603">
        <v>0.04308987488368246</v>
      </c>
      <c r="H603">
        <v>-0.06440075595183067</v>
      </c>
      <c r="I603">
        <v>1.033983292538529</v>
      </c>
      <c r="J603">
        <v>0.792137159800314</v>
      </c>
    </row>
    <row r="604" spans="1:10">
      <c r="A604" s="2">
        <v>32365</v>
      </c>
      <c r="B604">
        <v>7</v>
      </c>
      <c r="C604">
        <v>0.3000000000000007</v>
      </c>
      <c r="D604">
        <v>-0.02876023635546799</v>
      </c>
      <c r="E604">
        <v>2.164722071597152</v>
      </c>
      <c r="F604">
        <v>0.04943761443498212</v>
      </c>
      <c r="G604">
        <v>0.04308987488368246</v>
      </c>
      <c r="H604">
        <v>-0.06440075595183067</v>
      </c>
      <c r="I604">
        <v>0.971239763644532</v>
      </c>
      <c r="J604">
        <v>0.792137159800314</v>
      </c>
    </row>
    <row r="605" spans="1:10">
      <c r="A605" s="2">
        <v>32372</v>
      </c>
      <c r="B605">
        <v>7</v>
      </c>
      <c r="C605">
        <v>0.09999999999999964</v>
      </c>
      <c r="D605">
        <v>0.001763655303981081</v>
      </c>
      <c r="E605">
        <v>2.164722071597152</v>
      </c>
      <c r="F605">
        <v>0.04943761443498212</v>
      </c>
      <c r="G605">
        <v>0.04308987488368246</v>
      </c>
      <c r="H605">
        <v>-0.06440075595183067</v>
      </c>
      <c r="I605">
        <v>1.001763655303981</v>
      </c>
      <c r="J605">
        <v>0.792137159800314</v>
      </c>
    </row>
    <row r="606" spans="1:10">
      <c r="A606" s="2">
        <v>32379</v>
      </c>
      <c r="B606">
        <v>7</v>
      </c>
      <c r="C606">
        <v>-0.009999999999999787</v>
      </c>
      <c r="D606">
        <v>0.001755002495850693</v>
      </c>
      <c r="E606">
        <v>2.164722071597152</v>
      </c>
      <c r="F606">
        <v>0.04943761443498212</v>
      </c>
      <c r="G606">
        <v>0.04308987488368246</v>
      </c>
      <c r="H606">
        <v>-0.06440075595183067</v>
      </c>
      <c r="I606">
        <v>1.001755002495851</v>
      </c>
      <c r="J606">
        <v>0.792137159800314</v>
      </c>
    </row>
    <row r="607" spans="1:10">
      <c r="A607" s="2">
        <v>32386</v>
      </c>
      <c r="B607">
        <v>7</v>
      </c>
      <c r="C607">
        <v>-0.01999999999999957</v>
      </c>
      <c r="D607">
        <v>0.003071444038981809</v>
      </c>
      <c r="E607">
        <v>2.164722071597152</v>
      </c>
      <c r="F607">
        <v>0.04943761443498212</v>
      </c>
      <c r="G607">
        <v>0.04308987488368246</v>
      </c>
      <c r="H607">
        <v>-0.06440075595183067</v>
      </c>
      <c r="I607">
        <v>1.003071444038982</v>
      </c>
      <c r="J607">
        <v>0.792137159800314</v>
      </c>
    </row>
    <row r="608" spans="1:10">
      <c r="A608" s="2">
        <v>32393</v>
      </c>
      <c r="B608">
        <v>7</v>
      </c>
      <c r="C608">
        <v>-0.2600000000000016</v>
      </c>
      <c r="D608">
        <v>0.01392891552243031</v>
      </c>
      <c r="E608">
        <v>2.164722071597152</v>
      </c>
      <c r="F608">
        <v>0.04943761443498212</v>
      </c>
      <c r="G608">
        <v>0.04308987488368246</v>
      </c>
      <c r="H608">
        <v>-0.06440075595183067</v>
      </c>
      <c r="I608">
        <v>1.01392891552243</v>
      </c>
      <c r="J608">
        <v>0.792137159800314</v>
      </c>
    </row>
    <row r="609" spans="1:10">
      <c r="A609" s="2">
        <v>32400</v>
      </c>
      <c r="B609">
        <v>7</v>
      </c>
      <c r="C609">
        <v>-0.08999999999999986</v>
      </c>
      <c r="D609">
        <v>0.01470120109094267</v>
      </c>
      <c r="E609">
        <v>2.164722071597152</v>
      </c>
      <c r="F609">
        <v>0.04943761443498212</v>
      </c>
      <c r="G609">
        <v>0.04308987488368246</v>
      </c>
      <c r="H609">
        <v>-0.06440075595183067</v>
      </c>
      <c r="I609">
        <v>1.014701201090943</v>
      </c>
      <c r="J609">
        <v>0.792137159800314</v>
      </c>
    </row>
    <row r="610" spans="1:10">
      <c r="A610" s="2">
        <v>32407</v>
      </c>
      <c r="B610">
        <v>7</v>
      </c>
      <c r="C610">
        <v>0.04000000000000092</v>
      </c>
      <c r="D610">
        <v>0.01682983042738305</v>
      </c>
      <c r="E610">
        <v>2.164722071597152</v>
      </c>
      <c r="F610">
        <v>0.04943761443498212</v>
      </c>
      <c r="G610">
        <v>0.04308987488368246</v>
      </c>
      <c r="H610">
        <v>-0.06440075595183067</v>
      </c>
      <c r="I610">
        <v>1.016829830427383</v>
      </c>
      <c r="J610">
        <v>0.792137159800314</v>
      </c>
    </row>
    <row r="611" spans="1:10">
      <c r="A611" s="2">
        <v>32414</v>
      </c>
      <c r="B611">
        <v>7</v>
      </c>
      <c r="C611">
        <v>0.1899999999999995</v>
      </c>
      <c r="D611">
        <v>-0.0004392331383302375</v>
      </c>
      <c r="E611">
        <v>2.164722071597152</v>
      </c>
      <c r="F611">
        <v>0.04943761443498212</v>
      </c>
      <c r="G611">
        <v>0.04308987488368246</v>
      </c>
      <c r="H611">
        <v>-0.06440075595183067</v>
      </c>
      <c r="I611">
        <v>0.9995607668616697</v>
      </c>
      <c r="J611">
        <v>0.792137159800314</v>
      </c>
    </row>
    <row r="612" spans="1:10">
      <c r="A612" s="2">
        <v>32421</v>
      </c>
      <c r="B612">
        <v>7</v>
      </c>
      <c r="C612">
        <v>-0.1600000000000001</v>
      </c>
      <c r="D612">
        <v>0.01531695771245121</v>
      </c>
      <c r="E612">
        <v>2.164722071597152</v>
      </c>
      <c r="F612">
        <v>0.04943761443498212</v>
      </c>
      <c r="G612">
        <v>0.04308987488368246</v>
      </c>
      <c r="H612">
        <v>-0.06440075595183067</v>
      </c>
      <c r="I612">
        <v>1.015316957712451</v>
      </c>
      <c r="J612">
        <v>0.792137159800314</v>
      </c>
    </row>
    <row r="613" spans="1:10">
      <c r="A613" s="2">
        <v>32428</v>
      </c>
      <c r="B613">
        <v>7</v>
      </c>
      <c r="C613">
        <v>-0.08000000000000007</v>
      </c>
      <c r="D613">
        <v>0.005982515285753981</v>
      </c>
      <c r="E613">
        <v>2.164722071597152</v>
      </c>
      <c r="F613">
        <v>0.04943761443498212</v>
      </c>
      <c r="G613">
        <v>0.04308987488368246</v>
      </c>
      <c r="H613">
        <v>-0.06440075595183067</v>
      </c>
      <c r="I613">
        <v>1.005982515285754</v>
      </c>
      <c r="J613">
        <v>0.792137159800314</v>
      </c>
    </row>
    <row r="614" spans="1:10">
      <c r="A614" s="2">
        <v>32435</v>
      </c>
      <c r="B614">
        <v>7</v>
      </c>
      <c r="C614">
        <v>0.03000000000000114</v>
      </c>
      <c r="D614">
        <v>0.01054653724506018</v>
      </c>
      <c r="E614">
        <v>2.164722071597152</v>
      </c>
      <c r="F614">
        <v>0.04943761443498212</v>
      </c>
      <c r="G614">
        <v>0.04308987488368246</v>
      </c>
      <c r="H614">
        <v>-0.06440075595183067</v>
      </c>
      <c r="I614">
        <v>1.01054653724506</v>
      </c>
      <c r="J614">
        <v>0.792137159800314</v>
      </c>
    </row>
    <row r="615" spans="1:10">
      <c r="A615" s="2">
        <v>32442</v>
      </c>
      <c r="B615">
        <v>7</v>
      </c>
      <c r="C615">
        <v>-0.04000000000000092</v>
      </c>
      <c r="D615">
        <v>0.01275040443793847</v>
      </c>
      <c r="E615">
        <v>2.164722071597152</v>
      </c>
      <c r="F615">
        <v>0.04943761443498212</v>
      </c>
      <c r="G615">
        <v>0.04308987488368246</v>
      </c>
      <c r="H615">
        <v>-0.06440075595183067</v>
      </c>
      <c r="I615">
        <v>1.012750404437939</v>
      </c>
      <c r="J615">
        <v>0.792137159800314</v>
      </c>
    </row>
    <row r="616" spans="1:10">
      <c r="A616" s="2">
        <v>32449</v>
      </c>
      <c r="B616">
        <v>7</v>
      </c>
      <c r="C616">
        <v>-0.05000000000000071</v>
      </c>
      <c r="D616">
        <v>0.005072696937280105</v>
      </c>
      <c r="E616">
        <v>2.164722071597152</v>
      </c>
      <c r="F616">
        <v>0.04943761443498212</v>
      </c>
      <c r="G616">
        <v>0.04308987488368246</v>
      </c>
      <c r="H616">
        <v>-0.06440075595183067</v>
      </c>
      <c r="I616">
        <v>1.00507269693728</v>
      </c>
      <c r="J616">
        <v>0.792137159800314</v>
      </c>
    </row>
    <row r="617" spans="1:10">
      <c r="A617" s="2">
        <v>32456</v>
      </c>
      <c r="B617">
        <v>7</v>
      </c>
      <c r="C617">
        <v>0.2800000000000011</v>
      </c>
      <c r="D617">
        <v>-0.01537406325509242</v>
      </c>
      <c r="E617">
        <v>2.164722071597152</v>
      </c>
      <c r="F617">
        <v>0.04943761443498212</v>
      </c>
      <c r="G617">
        <v>0.04308987488368246</v>
      </c>
      <c r="H617">
        <v>-0.06440075595183067</v>
      </c>
      <c r="I617">
        <v>0.9846259367449076</v>
      </c>
      <c r="J617">
        <v>0.792137159800314</v>
      </c>
    </row>
    <row r="618" spans="1:10">
      <c r="A618" s="2">
        <v>32463</v>
      </c>
      <c r="B618">
        <v>7</v>
      </c>
      <c r="C618">
        <v>0.1799999999999997</v>
      </c>
      <c r="D618">
        <v>-0.03011322179815631</v>
      </c>
      <c r="E618">
        <v>2.164722071597152</v>
      </c>
      <c r="F618">
        <v>0.04943761443498212</v>
      </c>
      <c r="G618">
        <v>0.04308987488368246</v>
      </c>
      <c r="H618">
        <v>-0.06440075595183067</v>
      </c>
      <c r="I618">
        <v>0.9698867782018437</v>
      </c>
      <c r="J618">
        <v>0.792137159800314</v>
      </c>
    </row>
    <row r="619" spans="1:10">
      <c r="A619" s="2">
        <v>32470</v>
      </c>
      <c r="B619">
        <v>7</v>
      </c>
      <c r="C619">
        <v>0.1199999999999992</v>
      </c>
      <c r="D619">
        <v>0.02624728906798104</v>
      </c>
      <c r="E619">
        <v>2.164722071597152</v>
      </c>
      <c r="F619">
        <v>0.04943761443498212</v>
      </c>
      <c r="G619">
        <v>0.04308987488368246</v>
      </c>
      <c r="H619">
        <v>-0.06440075595183067</v>
      </c>
      <c r="I619">
        <v>1.026247289067981</v>
      </c>
      <c r="J619">
        <v>0.792137159800314</v>
      </c>
    </row>
    <row r="620" spans="1:10">
      <c r="A620" s="2">
        <v>32477</v>
      </c>
      <c r="B620">
        <v>7</v>
      </c>
      <c r="C620">
        <v>-0.02999999999999936</v>
      </c>
      <c r="D620">
        <v>0.01605297773731964</v>
      </c>
      <c r="E620">
        <v>2.164722071597152</v>
      </c>
      <c r="F620">
        <v>0.04943761443498212</v>
      </c>
      <c r="G620">
        <v>0.04308987488368246</v>
      </c>
      <c r="H620">
        <v>-0.06440075595183067</v>
      </c>
      <c r="I620">
        <v>1.01605297773732</v>
      </c>
      <c r="J620">
        <v>0.792137159800314</v>
      </c>
    </row>
    <row r="621" spans="1:10">
      <c r="A621" s="2">
        <v>32484</v>
      </c>
      <c r="B621">
        <v>7</v>
      </c>
      <c r="C621">
        <v>0.08999999999999986</v>
      </c>
      <c r="D621">
        <v>0.007675349372481285</v>
      </c>
      <c r="E621">
        <v>2.164722071597152</v>
      </c>
      <c r="F621">
        <v>0.04943761443498212</v>
      </c>
      <c r="G621">
        <v>0.04308987488368246</v>
      </c>
      <c r="H621">
        <v>-0.06440075595183067</v>
      </c>
      <c r="I621">
        <v>1.007675349372481</v>
      </c>
      <c r="J621">
        <v>0.792137159800314</v>
      </c>
    </row>
    <row r="622" spans="1:10">
      <c r="A622" s="2">
        <v>32491</v>
      </c>
      <c r="B622">
        <v>7</v>
      </c>
      <c r="C622">
        <v>0.2699999999999996</v>
      </c>
      <c r="D622">
        <v>-0.006803896331026085</v>
      </c>
      <c r="E622">
        <v>2.164722071597152</v>
      </c>
      <c r="F622">
        <v>0.04943761443498212</v>
      </c>
      <c r="G622">
        <v>0.04308987488368246</v>
      </c>
      <c r="H622">
        <v>-0.06440075595183067</v>
      </c>
      <c r="I622">
        <v>0.9931961036689739</v>
      </c>
      <c r="J622">
        <v>0.792137159800314</v>
      </c>
    </row>
    <row r="623" spans="1:10">
      <c r="A623" s="2">
        <v>32498</v>
      </c>
      <c r="B623">
        <v>7</v>
      </c>
      <c r="C623">
        <v>-0.1099999999999994</v>
      </c>
      <c r="D623">
        <v>0.002941424645642058</v>
      </c>
      <c r="E623">
        <v>2.164722071597152</v>
      </c>
      <c r="F623">
        <v>0.04943761443498212</v>
      </c>
      <c r="G623">
        <v>0.04308987488368246</v>
      </c>
      <c r="H623">
        <v>-0.06440075595183067</v>
      </c>
      <c r="I623">
        <v>1.002941424645642</v>
      </c>
      <c r="J623">
        <v>0.792137159800314</v>
      </c>
    </row>
    <row r="624" spans="1:10">
      <c r="A624" s="2">
        <v>32505</v>
      </c>
      <c r="B624">
        <v>7</v>
      </c>
      <c r="C624">
        <v>0.1400000000000006</v>
      </c>
      <c r="D624">
        <v>0.01112017751669475</v>
      </c>
      <c r="E624">
        <v>2.164722071597152</v>
      </c>
      <c r="F624">
        <v>0.04943761443498212</v>
      </c>
      <c r="G624">
        <v>0.04308987488368246</v>
      </c>
      <c r="H624">
        <v>-0.06440075595183067</v>
      </c>
      <c r="I624">
        <v>1.011120177516695</v>
      </c>
      <c r="J624">
        <v>0.792137159800314</v>
      </c>
    </row>
    <row r="625" spans="1:10">
      <c r="A625" s="2">
        <v>32512</v>
      </c>
      <c r="B625">
        <v>7</v>
      </c>
      <c r="C625">
        <v>0.01999999999999957</v>
      </c>
      <c r="D625">
        <v>0.008381053156107881</v>
      </c>
      <c r="E625">
        <v>2.134069344145364</v>
      </c>
      <c r="F625">
        <v>0.06297882325632841</v>
      </c>
      <c r="G625">
        <v>0.04657702296893343</v>
      </c>
      <c r="H625">
        <v>-0.01252215084038633</v>
      </c>
      <c r="I625">
        <v>1.008381053156108</v>
      </c>
      <c r="J625">
        <v>0.3119197102848526</v>
      </c>
    </row>
    <row r="626" spans="1:10">
      <c r="A626" s="2">
        <v>32519</v>
      </c>
      <c r="B626">
        <v>7</v>
      </c>
      <c r="C626">
        <v>0.03999999999999915</v>
      </c>
      <c r="D626">
        <v>0.007476577164017032</v>
      </c>
      <c r="E626">
        <v>2.134069344145364</v>
      </c>
      <c r="F626">
        <v>0.06297882325632841</v>
      </c>
      <c r="G626">
        <v>0.04657702296893343</v>
      </c>
      <c r="H626">
        <v>-0.01252215084038633</v>
      </c>
      <c r="I626">
        <v>1.007476577164017</v>
      </c>
      <c r="J626">
        <v>0.3119197102848526</v>
      </c>
    </row>
    <row r="627" spans="1:10">
      <c r="A627" s="2">
        <v>32526</v>
      </c>
      <c r="B627">
        <v>7</v>
      </c>
      <c r="C627">
        <v>-0.1599999999999984</v>
      </c>
      <c r="D627">
        <v>0.02388343037518269</v>
      </c>
      <c r="E627">
        <v>2.134069344145364</v>
      </c>
      <c r="F627">
        <v>0.06297882325632841</v>
      </c>
      <c r="G627">
        <v>0.04657702296893343</v>
      </c>
      <c r="H627">
        <v>-0.01252215084038633</v>
      </c>
      <c r="I627">
        <v>1.023883430375183</v>
      </c>
      <c r="J627">
        <v>0.3119197102848526</v>
      </c>
    </row>
    <row r="628" spans="1:10">
      <c r="A628" s="2">
        <v>32533</v>
      </c>
      <c r="B628">
        <v>7</v>
      </c>
      <c r="C628">
        <v>-0.03000000000000114</v>
      </c>
      <c r="D628">
        <v>0.007231559720066821</v>
      </c>
      <c r="E628">
        <v>2.134069344145364</v>
      </c>
      <c r="F628">
        <v>0.06297882325632841</v>
      </c>
      <c r="G628">
        <v>0.04657702296893343</v>
      </c>
      <c r="H628">
        <v>-0.01252215084038633</v>
      </c>
      <c r="I628">
        <v>1.007231559720067</v>
      </c>
      <c r="J628">
        <v>0.3119197102848526</v>
      </c>
    </row>
    <row r="629" spans="1:10">
      <c r="A629" s="2">
        <v>32540</v>
      </c>
      <c r="B629">
        <v>7</v>
      </c>
      <c r="C629">
        <v>0.01999999999999957</v>
      </c>
      <c r="D629">
        <v>0.03229720706434203</v>
      </c>
      <c r="E629">
        <v>2.134069344145364</v>
      </c>
      <c r="F629">
        <v>0.06297882325632841</v>
      </c>
      <c r="G629">
        <v>0.04657702296893343</v>
      </c>
      <c r="H629">
        <v>-0.01252215084038633</v>
      </c>
      <c r="I629">
        <v>1.032297207064342</v>
      </c>
      <c r="J629">
        <v>0.3119197102848526</v>
      </c>
    </row>
    <row r="630" spans="1:10">
      <c r="A630" s="2">
        <v>32547</v>
      </c>
      <c r="B630">
        <v>7</v>
      </c>
      <c r="C630">
        <v>0.09000000000000163</v>
      </c>
      <c r="D630">
        <v>0.004087113052196656</v>
      </c>
      <c r="E630">
        <v>2.134069344145364</v>
      </c>
      <c r="F630">
        <v>0.06297882325632841</v>
      </c>
      <c r="G630">
        <v>0.04657702296893343</v>
      </c>
      <c r="H630">
        <v>-0.01252215084038633</v>
      </c>
      <c r="I630">
        <v>1.004087113052197</v>
      </c>
      <c r="J630">
        <v>0.3119197102848526</v>
      </c>
    </row>
    <row r="631" spans="1:10">
      <c r="A631" s="2">
        <v>32554</v>
      </c>
      <c r="B631">
        <v>7</v>
      </c>
      <c r="C631">
        <v>0.1999999999999993</v>
      </c>
      <c r="D631">
        <v>-0.01639051429482345</v>
      </c>
      <c r="E631">
        <v>2.134069344145364</v>
      </c>
      <c r="F631">
        <v>0.06297882325632841</v>
      </c>
      <c r="G631">
        <v>0.04657702296893343</v>
      </c>
      <c r="H631">
        <v>-0.01252215084038633</v>
      </c>
      <c r="I631">
        <v>0.9836094857051766</v>
      </c>
      <c r="J631">
        <v>0.3119197102848526</v>
      </c>
    </row>
    <row r="632" spans="1:10">
      <c r="A632" s="2">
        <v>32561</v>
      </c>
      <c r="B632">
        <v>7</v>
      </c>
      <c r="C632">
        <v>0.07000000000000028</v>
      </c>
      <c r="D632">
        <v>-0.001130678188620602</v>
      </c>
      <c r="E632">
        <v>2.134069344145364</v>
      </c>
      <c r="F632">
        <v>0.06297882325632841</v>
      </c>
      <c r="G632">
        <v>0.04657702296893343</v>
      </c>
      <c r="H632">
        <v>-0.01252215084038633</v>
      </c>
      <c r="I632">
        <v>0.9988693218113794</v>
      </c>
      <c r="J632">
        <v>0.3119197102848526</v>
      </c>
    </row>
    <row r="633" spans="1:10">
      <c r="A633" s="2">
        <v>32568</v>
      </c>
      <c r="B633">
        <v>7</v>
      </c>
      <c r="C633">
        <v>0.07000000000000028</v>
      </c>
      <c r="D633">
        <v>-0.008447177376495831</v>
      </c>
      <c r="E633">
        <v>2.134069344145364</v>
      </c>
      <c r="F633">
        <v>0.06297882325632841</v>
      </c>
      <c r="G633">
        <v>0.04657702296893343</v>
      </c>
      <c r="H633">
        <v>-0.01252215084038633</v>
      </c>
      <c r="I633">
        <v>0.9915528226235042</v>
      </c>
      <c r="J633">
        <v>0.3119197102848526</v>
      </c>
    </row>
    <row r="634" spans="1:10">
      <c r="A634" s="2">
        <v>32575</v>
      </c>
      <c r="B634">
        <v>7</v>
      </c>
      <c r="C634">
        <v>-0.07000000000000028</v>
      </c>
      <c r="D634">
        <v>0.02957602937465785</v>
      </c>
      <c r="E634">
        <v>2.134069344145364</v>
      </c>
      <c r="F634">
        <v>0.06297882325632841</v>
      </c>
      <c r="G634">
        <v>0.04657702296893343</v>
      </c>
      <c r="H634">
        <v>-0.01252215084038633</v>
      </c>
      <c r="I634">
        <v>1.029576029374658</v>
      </c>
      <c r="J634">
        <v>0.3119197102848526</v>
      </c>
    </row>
    <row r="635" spans="1:10">
      <c r="A635" s="2">
        <v>32582</v>
      </c>
      <c r="B635">
        <v>7</v>
      </c>
      <c r="C635">
        <v>0.1399999999999988</v>
      </c>
      <c r="D635">
        <v>0.00659503512694914</v>
      </c>
      <c r="E635">
        <v>2.134069344145364</v>
      </c>
      <c r="F635">
        <v>0.06297882325632841</v>
      </c>
      <c r="G635">
        <v>0.04657702296893343</v>
      </c>
      <c r="H635">
        <v>-0.01252215084038633</v>
      </c>
      <c r="I635">
        <v>1.006595035126949</v>
      </c>
      <c r="J635">
        <v>0.3119197102848526</v>
      </c>
    </row>
    <row r="636" spans="1:10">
      <c r="A636" s="2">
        <v>32589</v>
      </c>
      <c r="B636">
        <v>7</v>
      </c>
      <c r="C636">
        <v>0.1900000000000013</v>
      </c>
      <c r="D636">
        <v>-0.02685335625024507</v>
      </c>
      <c r="E636">
        <v>2.134069344145364</v>
      </c>
      <c r="F636">
        <v>0.06297882325632841</v>
      </c>
      <c r="G636">
        <v>0.04657702296893343</v>
      </c>
      <c r="H636">
        <v>-0.01252215084038633</v>
      </c>
      <c r="I636">
        <v>0.9731466437497549</v>
      </c>
      <c r="J636">
        <v>0.3119197102848526</v>
      </c>
    </row>
    <row r="637" spans="1:10">
      <c r="A637" s="2">
        <v>32596</v>
      </c>
      <c r="B637">
        <v>7</v>
      </c>
      <c r="C637">
        <v>-0.009999999999999787</v>
      </c>
      <c r="D637">
        <v>0.005070881817037643</v>
      </c>
      <c r="E637">
        <v>2.134069344145364</v>
      </c>
      <c r="F637">
        <v>0.06297882325632841</v>
      </c>
      <c r="G637">
        <v>0.04657702296893343</v>
      </c>
      <c r="H637">
        <v>-0.01252215084038633</v>
      </c>
      <c r="I637">
        <v>1.005070881817038</v>
      </c>
      <c r="J637">
        <v>0.3119197102848526</v>
      </c>
    </row>
    <row r="638" spans="1:10">
      <c r="A638" s="2">
        <v>32603</v>
      </c>
      <c r="B638">
        <v>7</v>
      </c>
      <c r="C638">
        <v>-0.3500000000000014</v>
      </c>
      <c r="D638">
        <v>0.01612913396555</v>
      </c>
      <c r="E638">
        <v>2.134069344145364</v>
      </c>
      <c r="F638">
        <v>0.06297882325632841</v>
      </c>
      <c r="G638">
        <v>0.04657702296893343</v>
      </c>
      <c r="H638">
        <v>-0.01252215084038633</v>
      </c>
      <c r="I638">
        <v>1.01612913396555</v>
      </c>
      <c r="J638">
        <v>0.3119197102848526</v>
      </c>
    </row>
    <row r="639" spans="1:10">
      <c r="A639" s="2">
        <v>32610</v>
      </c>
      <c r="B639">
        <v>7</v>
      </c>
      <c r="C639">
        <v>0.1400000000000006</v>
      </c>
      <c r="D639">
        <v>0.004744541106550866</v>
      </c>
      <c r="E639">
        <v>2.134069344145364</v>
      </c>
      <c r="F639">
        <v>0.06297882325632841</v>
      </c>
      <c r="G639">
        <v>0.04657702296893343</v>
      </c>
      <c r="H639">
        <v>-0.01252215084038633</v>
      </c>
      <c r="I639">
        <v>1.004744541106551</v>
      </c>
      <c r="J639">
        <v>0.3119197102848526</v>
      </c>
    </row>
    <row r="640" spans="1:10">
      <c r="A640" s="2">
        <v>32617</v>
      </c>
      <c r="B640">
        <v>7</v>
      </c>
      <c r="C640">
        <v>-0.2899999999999991</v>
      </c>
      <c r="D640">
        <v>0.02546082882471253</v>
      </c>
      <c r="E640">
        <v>2.134069344145364</v>
      </c>
      <c r="F640">
        <v>0.06297882325632841</v>
      </c>
      <c r="G640">
        <v>0.04657702296893343</v>
      </c>
      <c r="H640">
        <v>-0.01252215084038633</v>
      </c>
      <c r="I640">
        <v>1.025460828824712</v>
      </c>
      <c r="J640">
        <v>0.3119197102848526</v>
      </c>
    </row>
    <row r="641" spans="1:10">
      <c r="A641" s="2">
        <v>32624</v>
      </c>
      <c r="B641">
        <v>7</v>
      </c>
      <c r="C641">
        <v>0.03999999999999915</v>
      </c>
      <c r="D641">
        <v>-0.004193576840671613</v>
      </c>
      <c r="E641">
        <v>2.134069344145364</v>
      </c>
      <c r="F641">
        <v>0.06297882325632841</v>
      </c>
      <c r="G641">
        <v>0.04657702296893343</v>
      </c>
      <c r="H641">
        <v>-0.01252215084038633</v>
      </c>
      <c r="I641">
        <v>0.9958064231593284</v>
      </c>
      <c r="J641">
        <v>0.3119197102848526</v>
      </c>
    </row>
    <row r="642" spans="1:10">
      <c r="A642" s="2">
        <v>32631</v>
      </c>
      <c r="B642">
        <v>7</v>
      </c>
      <c r="C642">
        <v>-0.129999999999999</v>
      </c>
      <c r="D642">
        <v>0.009010401305778315</v>
      </c>
      <c r="E642">
        <v>2.134069344145364</v>
      </c>
      <c r="F642">
        <v>0.06297882325632841</v>
      </c>
      <c r="G642">
        <v>0.04657702296893343</v>
      </c>
      <c r="H642">
        <v>-0.01252215084038633</v>
      </c>
      <c r="I642">
        <v>1.009010401305778</v>
      </c>
      <c r="J642">
        <v>0.3119197102848526</v>
      </c>
    </row>
    <row r="643" spans="1:10">
      <c r="A643" s="2">
        <v>32638</v>
      </c>
      <c r="B643">
        <v>7</v>
      </c>
      <c r="C643">
        <v>0.05999999999999872</v>
      </c>
      <c r="D643">
        <v>-0.004904892177651695</v>
      </c>
      <c r="E643">
        <v>2.134069344145364</v>
      </c>
      <c r="F643">
        <v>0.06297882325632841</v>
      </c>
      <c r="G643">
        <v>0.04657702296893343</v>
      </c>
      <c r="H643">
        <v>-0.01252215084038633</v>
      </c>
      <c r="I643">
        <v>0.9950951078223483</v>
      </c>
      <c r="J643">
        <v>0.3119197102848526</v>
      </c>
    </row>
    <row r="644" spans="1:10">
      <c r="A644" s="2">
        <v>32645</v>
      </c>
      <c r="B644">
        <v>7</v>
      </c>
      <c r="C644">
        <v>-0.3099999999999987</v>
      </c>
      <c r="D644">
        <v>0.02721273600664628</v>
      </c>
      <c r="E644">
        <v>2.134069344145364</v>
      </c>
      <c r="F644">
        <v>0.06297882325632841</v>
      </c>
      <c r="G644">
        <v>0.04657702296893343</v>
      </c>
      <c r="H644">
        <v>-0.01252215084038633</v>
      </c>
      <c r="I644">
        <v>1.027212736006646</v>
      </c>
      <c r="J644">
        <v>0.3119197102848526</v>
      </c>
    </row>
    <row r="645" spans="1:10">
      <c r="A645" s="2">
        <v>32652</v>
      </c>
      <c r="B645">
        <v>7</v>
      </c>
      <c r="C645">
        <v>-0.1400000000000006</v>
      </c>
      <c r="D645">
        <v>0.01273562714742251</v>
      </c>
      <c r="E645">
        <v>2.134069344145364</v>
      </c>
      <c r="F645">
        <v>0.06297882325632841</v>
      </c>
      <c r="G645">
        <v>0.04657702296893343</v>
      </c>
      <c r="H645">
        <v>-0.01252215084038633</v>
      </c>
      <c r="I645">
        <v>1.012735627147423</v>
      </c>
      <c r="J645">
        <v>0.3119197102848526</v>
      </c>
    </row>
    <row r="646" spans="1:10">
      <c r="A646" s="2">
        <v>32659</v>
      </c>
      <c r="B646">
        <v>7</v>
      </c>
      <c r="C646">
        <v>0</v>
      </c>
      <c r="D646">
        <v>-0.0007795237085831672</v>
      </c>
      <c r="E646">
        <v>2.134069344145364</v>
      </c>
      <c r="F646">
        <v>0.06297882325632841</v>
      </c>
      <c r="G646">
        <v>0.04657702296893343</v>
      </c>
      <c r="H646">
        <v>-0.01252215084038633</v>
      </c>
      <c r="I646">
        <v>0.9992204762914169</v>
      </c>
      <c r="J646">
        <v>0.3119197102848526</v>
      </c>
    </row>
    <row r="647" spans="1:10">
      <c r="A647" s="2">
        <v>32666</v>
      </c>
      <c r="B647">
        <v>7</v>
      </c>
      <c r="C647">
        <v>-0.4399999999999995</v>
      </c>
      <c r="D647">
        <v>0.01617400175121379</v>
      </c>
      <c r="E647">
        <v>2.134069344145364</v>
      </c>
      <c r="F647">
        <v>0.06297882325632841</v>
      </c>
      <c r="G647">
        <v>0.04657702296893343</v>
      </c>
      <c r="H647">
        <v>-0.01252215084038633</v>
      </c>
      <c r="I647">
        <v>1.016174001751214</v>
      </c>
      <c r="J647">
        <v>0.3119197102848526</v>
      </c>
    </row>
    <row r="648" spans="1:10">
      <c r="A648" s="2">
        <v>32673</v>
      </c>
      <c r="B648">
        <v>7</v>
      </c>
      <c r="C648">
        <v>-0.02000000000000135</v>
      </c>
      <c r="D648">
        <v>-0.0137392914363876</v>
      </c>
      <c r="E648">
        <v>2.134069344145364</v>
      </c>
      <c r="F648">
        <v>0.06297882325632841</v>
      </c>
      <c r="G648">
        <v>0.04657702296893343</v>
      </c>
      <c r="H648">
        <v>-0.01252215084038633</v>
      </c>
      <c r="I648">
        <v>0.9862607085636124</v>
      </c>
      <c r="J648">
        <v>0.3119197102848526</v>
      </c>
    </row>
    <row r="649" spans="1:10">
      <c r="A649" s="2">
        <v>32680</v>
      </c>
      <c r="B649">
        <v>7</v>
      </c>
      <c r="C649">
        <v>0.1699999999999999</v>
      </c>
      <c r="D649">
        <v>-0.004478986720092573</v>
      </c>
      <c r="E649">
        <v>2.134069344145364</v>
      </c>
      <c r="F649">
        <v>0.06297882325632841</v>
      </c>
      <c r="G649">
        <v>0.04657702296893343</v>
      </c>
      <c r="H649">
        <v>-0.01252215084038633</v>
      </c>
      <c r="I649">
        <v>0.9955210132799074</v>
      </c>
      <c r="J649">
        <v>0.3119197102848526</v>
      </c>
    </row>
    <row r="650" spans="1:10">
      <c r="A650" s="2">
        <v>32687</v>
      </c>
      <c r="B650">
        <v>7</v>
      </c>
      <c r="C650">
        <v>-0.2599999999999998</v>
      </c>
      <c r="D650">
        <v>0.02078488966594959</v>
      </c>
      <c r="E650">
        <v>2.134069344145364</v>
      </c>
      <c r="F650">
        <v>0.06297882325632841</v>
      </c>
      <c r="G650">
        <v>0.04657702296893343</v>
      </c>
      <c r="H650">
        <v>-0.01252215084038633</v>
      </c>
      <c r="I650">
        <v>1.020784889665949</v>
      </c>
      <c r="J650">
        <v>0.3119197102848526</v>
      </c>
    </row>
    <row r="651" spans="1:10">
      <c r="A651" s="2">
        <v>32694</v>
      </c>
      <c r="B651">
        <v>7</v>
      </c>
      <c r="C651">
        <v>-0.2799999999999994</v>
      </c>
      <c r="D651">
        <v>-0.009539317928806556</v>
      </c>
      <c r="E651">
        <v>2.134069344145364</v>
      </c>
      <c r="F651">
        <v>0.06297882325632841</v>
      </c>
      <c r="G651">
        <v>0.04657702296893343</v>
      </c>
      <c r="H651">
        <v>-0.01252215084038633</v>
      </c>
      <c r="I651">
        <v>0.9904606820711934</v>
      </c>
      <c r="J651">
        <v>0.3119197102848526</v>
      </c>
    </row>
    <row r="652" spans="1:10">
      <c r="A652" s="2">
        <v>32701</v>
      </c>
      <c r="B652">
        <v>7</v>
      </c>
      <c r="C652">
        <v>-0.25</v>
      </c>
      <c r="D652">
        <v>0.0270781184208016</v>
      </c>
      <c r="E652">
        <v>2.134069344145364</v>
      </c>
      <c r="F652">
        <v>0.06297882325632841</v>
      </c>
      <c r="G652">
        <v>0.04657702296893343</v>
      </c>
      <c r="H652">
        <v>-0.01252215084038633</v>
      </c>
      <c r="I652">
        <v>1.027078118420802</v>
      </c>
      <c r="J652">
        <v>0.3119197102848526</v>
      </c>
    </row>
    <row r="653" spans="1:10">
      <c r="A653" s="2">
        <v>32708</v>
      </c>
      <c r="B653">
        <v>7</v>
      </c>
      <c r="C653">
        <v>0.1600000000000001</v>
      </c>
      <c r="D653">
        <v>0.02050774098226364</v>
      </c>
      <c r="E653">
        <v>2.134069344145364</v>
      </c>
      <c r="F653">
        <v>0.06297882325632841</v>
      </c>
      <c r="G653">
        <v>0.04657702296893343</v>
      </c>
      <c r="H653">
        <v>-0.01252215084038633</v>
      </c>
      <c r="I653">
        <v>1.020507740982264</v>
      </c>
      <c r="J653">
        <v>0.3119197102848526</v>
      </c>
    </row>
    <row r="654" spans="1:10">
      <c r="A654" s="2">
        <v>32715</v>
      </c>
      <c r="B654">
        <v>7</v>
      </c>
      <c r="C654">
        <v>-0.1500000000000004</v>
      </c>
      <c r="D654">
        <v>-0.003083836771231538</v>
      </c>
      <c r="E654">
        <v>2.134069344145364</v>
      </c>
      <c r="F654">
        <v>0.06297882325632841</v>
      </c>
      <c r="G654">
        <v>0.04657702296893343</v>
      </c>
      <c r="H654">
        <v>-0.01252215084038633</v>
      </c>
      <c r="I654">
        <v>0.9969161632287684</v>
      </c>
      <c r="J654">
        <v>0.3119197102848526</v>
      </c>
    </row>
    <row r="655" spans="1:10">
      <c r="A655" s="2">
        <v>32722</v>
      </c>
      <c r="B655">
        <v>7</v>
      </c>
      <c r="C655">
        <v>-0.2199999999999998</v>
      </c>
      <c r="D655">
        <v>0.01368888356212628</v>
      </c>
      <c r="E655">
        <v>2.134069344145364</v>
      </c>
      <c r="F655">
        <v>0.06297882325632841</v>
      </c>
      <c r="G655">
        <v>0.04657702296893343</v>
      </c>
      <c r="H655">
        <v>-0.01252215084038633</v>
      </c>
      <c r="I655">
        <v>1.013688883562126</v>
      </c>
      <c r="J655">
        <v>0.3119197102848526</v>
      </c>
    </row>
    <row r="656" spans="1:10">
      <c r="A656" s="2">
        <v>32729</v>
      </c>
      <c r="B656">
        <v>7</v>
      </c>
      <c r="C656">
        <v>0.46</v>
      </c>
      <c r="D656">
        <v>0.0164630401137295</v>
      </c>
      <c r="E656">
        <v>2.134069344145364</v>
      </c>
      <c r="F656">
        <v>0.06297882325632841</v>
      </c>
      <c r="G656">
        <v>0.04657702296893343</v>
      </c>
      <c r="H656">
        <v>-0.01252215084038633</v>
      </c>
      <c r="I656">
        <v>1.01646304011373</v>
      </c>
      <c r="J656">
        <v>0.3119197102848526</v>
      </c>
    </row>
    <row r="657" spans="1:10">
      <c r="A657" s="2">
        <v>32736</v>
      </c>
      <c r="B657">
        <v>7</v>
      </c>
      <c r="C657">
        <v>0.1799999999999997</v>
      </c>
      <c r="D657">
        <v>0.007269467392062554</v>
      </c>
      <c r="E657">
        <v>2.134069344145364</v>
      </c>
      <c r="F657">
        <v>0.06297882325632841</v>
      </c>
      <c r="G657">
        <v>0.04657702296893343</v>
      </c>
      <c r="H657">
        <v>-0.01252215084038633</v>
      </c>
      <c r="I657">
        <v>1.007269467392063</v>
      </c>
      <c r="J657">
        <v>0.3119197102848526</v>
      </c>
    </row>
    <row r="658" spans="1:10">
      <c r="A658" s="2">
        <v>32743</v>
      </c>
      <c r="B658">
        <v>7</v>
      </c>
      <c r="C658">
        <v>0.1999999999999993</v>
      </c>
      <c r="D658">
        <v>0.004691807115097047</v>
      </c>
      <c r="E658">
        <v>2.134069344145364</v>
      </c>
      <c r="F658">
        <v>0.06297882325632841</v>
      </c>
      <c r="G658">
        <v>0.04657702296893343</v>
      </c>
      <c r="H658">
        <v>-0.01252215084038633</v>
      </c>
      <c r="I658">
        <v>1.004691807115097</v>
      </c>
      <c r="J658">
        <v>0.3119197102848526</v>
      </c>
    </row>
    <row r="659" spans="1:10">
      <c r="A659" s="2">
        <v>32750</v>
      </c>
      <c r="B659">
        <v>7</v>
      </c>
      <c r="C659">
        <v>0.04000000000000092</v>
      </c>
      <c r="D659">
        <v>0.01719249276225576</v>
      </c>
      <c r="E659">
        <v>2.134069344145364</v>
      </c>
      <c r="F659">
        <v>0.06297882325632841</v>
      </c>
      <c r="G659">
        <v>0.04657702296893343</v>
      </c>
      <c r="H659">
        <v>-0.01252215084038633</v>
      </c>
      <c r="I659">
        <v>1.017192492762256</v>
      </c>
      <c r="J659">
        <v>0.3119197102848526</v>
      </c>
    </row>
    <row r="660" spans="1:10">
      <c r="A660" s="2">
        <v>32757</v>
      </c>
      <c r="B660">
        <v>7</v>
      </c>
      <c r="C660">
        <v>-0.0600000000000005</v>
      </c>
      <c r="D660">
        <v>-6.444539494041392E-05</v>
      </c>
      <c r="E660">
        <v>2.134069344145364</v>
      </c>
      <c r="F660">
        <v>0.06297882325632841</v>
      </c>
      <c r="G660">
        <v>0.04657702296893343</v>
      </c>
      <c r="H660">
        <v>-0.01252215084038633</v>
      </c>
      <c r="I660">
        <v>0.9999355546050596</v>
      </c>
      <c r="J660">
        <v>0.3119197102848526</v>
      </c>
    </row>
    <row r="661" spans="1:10">
      <c r="A661" s="2">
        <v>32764</v>
      </c>
      <c r="B661">
        <v>7</v>
      </c>
      <c r="C661">
        <v>-0.1500000000000004</v>
      </c>
      <c r="D661">
        <v>1.217107060402008E-05</v>
      </c>
      <c r="E661">
        <v>2.134069344145364</v>
      </c>
      <c r="F661">
        <v>0.06297882325632841</v>
      </c>
      <c r="G661">
        <v>0.04657702296893343</v>
      </c>
      <c r="H661">
        <v>-0.01252215084038633</v>
      </c>
      <c r="I661">
        <v>1.000012171070604</v>
      </c>
      <c r="J661">
        <v>0.3119197102848526</v>
      </c>
    </row>
    <row r="662" spans="1:10">
      <c r="A662" s="2">
        <v>32771</v>
      </c>
      <c r="B662">
        <v>7</v>
      </c>
      <c r="C662">
        <v>0.07000000000000028</v>
      </c>
      <c r="D662">
        <v>-0.00570764924534467</v>
      </c>
      <c r="E662">
        <v>2.134069344145364</v>
      </c>
      <c r="F662">
        <v>0.06297882325632841</v>
      </c>
      <c r="G662">
        <v>0.04657702296893343</v>
      </c>
      <c r="H662">
        <v>-0.01252215084038633</v>
      </c>
      <c r="I662">
        <v>0.9942923507546553</v>
      </c>
      <c r="J662">
        <v>0.3119197102848526</v>
      </c>
    </row>
    <row r="663" spans="1:10">
      <c r="A663" s="2">
        <v>32778</v>
      </c>
      <c r="B663">
        <v>7</v>
      </c>
      <c r="C663">
        <v>0.120000000000001</v>
      </c>
      <c r="D663">
        <v>-0.01240860089538928</v>
      </c>
      <c r="E663">
        <v>2.134069344145364</v>
      </c>
      <c r="F663">
        <v>0.06297882325632841</v>
      </c>
      <c r="G663">
        <v>0.04657702296893343</v>
      </c>
      <c r="H663">
        <v>-0.01252215084038633</v>
      </c>
      <c r="I663">
        <v>0.9875913991046107</v>
      </c>
      <c r="J663">
        <v>0.3119197102848526</v>
      </c>
    </row>
    <row r="664" spans="1:10">
      <c r="A664" s="2">
        <v>32785</v>
      </c>
      <c r="B664">
        <v>7</v>
      </c>
      <c r="C664">
        <v>-0.02000000000000135</v>
      </c>
      <c r="D664">
        <v>0.03801780229769461</v>
      </c>
      <c r="E664">
        <v>2.134069344145364</v>
      </c>
      <c r="F664">
        <v>0.06297882325632841</v>
      </c>
      <c r="G664">
        <v>0.04657702296893343</v>
      </c>
      <c r="H664">
        <v>-0.01252215084038633</v>
      </c>
      <c r="I664">
        <v>1.038017802297695</v>
      </c>
      <c r="J664">
        <v>0.3119197102848526</v>
      </c>
    </row>
    <row r="665" spans="1:10">
      <c r="A665" s="2">
        <v>32792</v>
      </c>
      <c r="B665">
        <v>7</v>
      </c>
      <c r="C665">
        <v>-0.2899999999999991</v>
      </c>
      <c r="D665">
        <v>0.00154676080449543</v>
      </c>
      <c r="E665">
        <v>2.134069344145364</v>
      </c>
      <c r="F665">
        <v>0.06297882325632841</v>
      </c>
      <c r="G665">
        <v>0.04657702296893343</v>
      </c>
      <c r="H665">
        <v>-0.01252215084038633</v>
      </c>
      <c r="I665">
        <v>1.001546760804495</v>
      </c>
      <c r="J665">
        <v>0.3119197102848526</v>
      </c>
    </row>
    <row r="666" spans="1:10">
      <c r="A666" s="2">
        <v>32799</v>
      </c>
      <c r="B666">
        <v>7</v>
      </c>
      <c r="C666">
        <v>-0.25</v>
      </c>
      <c r="D666">
        <v>-0.03455511408865505</v>
      </c>
      <c r="E666">
        <v>2.134069344145364</v>
      </c>
      <c r="F666">
        <v>0.06297882325632841</v>
      </c>
      <c r="G666">
        <v>0.04657702296893343</v>
      </c>
      <c r="H666">
        <v>-0.01252215084038633</v>
      </c>
      <c r="I666">
        <v>0.9654448859113449</v>
      </c>
      <c r="J666">
        <v>0.3119197102848526</v>
      </c>
    </row>
    <row r="667" spans="1:10">
      <c r="A667" s="2">
        <v>32806</v>
      </c>
      <c r="B667">
        <v>7</v>
      </c>
      <c r="C667">
        <v>-0.07000000000000028</v>
      </c>
      <c r="D667">
        <v>-0.006300128996716066</v>
      </c>
      <c r="E667">
        <v>2.134069344145364</v>
      </c>
      <c r="F667">
        <v>0.06297882325632841</v>
      </c>
      <c r="G667">
        <v>0.04657702296893343</v>
      </c>
      <c r="H667">
        <v>-0.01252215084038633</v>
      </c>
      <c r="I667">
        <v>0.9936998710032839</v>
      </c>
      <c r="J667">
        <v>0.3119197102848526</v>
      </c>
    </row>
    <row r="668" spans="1:10">
      <c r="A668" s="2">
        <v>32813</v>
      </c>
      <c r="B668">
        <v>7</v>
      </c>
      <c r="C668">
        <v>0.1100000000000003</v>
      </c>
      <c r="D668">
        <v>0.008531202986405306</v>
      </c>
      <c r="E668">
        <v>2.134069344145364</v>
      </c>
      <c r="F668">
        <v>0.06297882325632841</v>
      </c>
      <c r="G668">
        <v>0.04657702296893343</v>
      </c>
      <c r="H668">
        <v>-0.01252215084038633</v>
      </c>
      <c r="I668">
        <v>1.008531202986405</v>
      </c>
      <c r="J668">
        <v>0.3119197102848526</v>
      </c>
    </row>
    <row r="669" spans="1:10">
      <c r="A669" s="2">
        <v>32820</v>
      </c>
      <c r="B669">
        <v>7</v>
      </c>
      <c r="C669">
        <v>-0.08999999999999986</v>
      </c>
      <c r="D669">
        <v>-0.001293750598317505</v>
      </c>
      <c r="E669">
        <v>2.134069344145364</v>
      </c>
      <c r="F669">
        <v>0.06297882325632841</v>
      </c>
      <c r="G669">
        <v>0.04657702296893343</v>
      </c>
      <c r="H669">
        <v>-0.01252215084038633</v>
      </c>
      <c r="I669">
        <v>0.9987062494016825</v>
      </c>
      <c r="J669">
        <v>0.3119197102848526</v>
      </c>
    </row>
    <row r="670" spans="1:10">
      <c r="A670" s="2">
        <v>32827</v>
      </c>
      <c r="B670">
        <v>7</v>
      </c>
      <c r="C670">
        <v>-0.08999999999999986</v>
      </c>
      <c r="D670">
        <v>0.003665614018435888</v>
      </c>
      <c r="E670">
        <v>2.134069344145364</v>
      </c>
      <c r="F670">
        <v>0.06297882325632841</v>
      </c>
      <c r="G670">
        <v>0.04657702296893343</v>
      </c>
      <c r="H670">
        <v>-0.01252215084038633</v>
      </c>
      <c r="I670">
        <v>1.003665614018436</v>
      </c>
      <c r="J670">
        <v>0.3119197102848526</v>
      </c>
    </row>
    <row r="671" spans="1:10">
      <c r="A671" s="2">
        <v>32834</v>
      </c>
      <c r="B671">
        <v>7</v>
      </c>
      <c r="C671">
        <v>-0.03000000000000025</v>
      </c>
      <c r="D671">
        <v>0.01075016843105997</v>
      </c>
      <c r="E671">
        <v>2.134069344145364</v>
      </c>
      <c r="F671">
        <v>0.06297882325632841</v>
      </c>
      <c r="G671">
        <v>0.04657702296893343</v>
      </c>
      <c r="H671">
        <v>-0.01252215084038633</v>
      </c>
      <c r="I671">
        <v>1.01075016843106</v>
      </c>
      <c r="J671">
        <v>0.3119197102848526</v>
      </c>
    </row>
    <row r="672" spans="1:10">
      <c r="A672" s="2">
        <v>32841</v>
      </c>
      <c r="B672">
        <v>7</v>
      </c>
      <c r="C672">
        <v>0.1399999999999997</v>
      </c>
      <c r="D672">
        <v>0.009267196105143897</v>
      </c>
      <c r="E672">
        <v>2.134069344145364</v>
      </c>
      <c r="F672">
        <v>0.06297882325632841</v>
      </c>
      <c r="G672">
        <v>0.04657702296893343</v>
      </c>
      <c r="H672">
        <v>-0.01252215084038633</v>
      </c>
      <c r="I672">
        <v>1.009267196105144</v>
      </c>
      <c r="J672">
        <v>0.3119197102848526</v>
      </c>
    </row>
    <row r="673" spans="1:10">
      <c r="A673" s="2">
        <v>32848</v>
      </c>
      <c r="B673">
        <v>7</v>
      </c>
      <c r="C673">
        <v>0</v>
      </c>
      <c r="D673">
        <v>0.02321195052139783</v>
      </c>
      <c r="E673">
        <v>2.134069344145364</v>
      </c>
      <c r="F673">
        <v>0.06297882325632841</v>
      </c>
      <c r="G673">
        <v>0.04657702296893343</v>
      </c>
      <c r="H673">
        <v>-0.01252215084038633</v>
      </c>
      <c r="I673">
        <v>1.023211950521398</v>
      </c>
      <c r="J673">
        <v>0.3119197102848526</v>
      </c>
    </row>
    <row r="674" spans="1:10">
      <c r="A674" s="2">
        <v>32855</v>
      </c>
      <c r="B674">
        <v>7</v>
      </c>
      <c r="C674">
        <v>0.02000000000000046</v>
      </c>
      <c r="D674">
        <v>0.02542578883563237</v>
      </c>
      <c r="E674">
        <v>2.134069344145364</v>
      </c>
      <c r="F674">
        <v>0.06297882325632841</v>
      </c>
      <c r="G674">
        <v>0.04657702296893343</v>
      </c>
      <c r="H674">
        <v>-0.01252215084038633</v>
      </c>
      <c r="I674">
        <v>1.025425788835632</v>
      </c>
      <c r="J674">
        <v>0.3119197102848526</v>
      </c>
    </row>
    <row r="675" spans="1:10">
      <c r="A675" s="2">
        <v>32862</v>
      </c>
      <c r="B675">
        <v>7</v>
      </c>
      <c r="C675">
        <v>-0.1800000000000006</v>
      </c>
      <c r="D675">
        <v>-0.01555778243957707</v>
      </c>
      <c r="E675">
        <v>2.134069344145364</v>
      </c>
      <c r="F675">
        <v>0.06297882325632841</v>
      </c>
      <c r="G675">
        <v>0.04657702296893343</v>
      </c>
      <c r="H675">
        <v>-0.01252215084038633</v>
      </c>
      <c r="I675">
        <v>0.9844422175604229</v>
      </c>
      <c r="J675">
        <v>0.3119197102848526</v>
      </c>
    </row>
    <row r="676" spans="1:10">
      <c r="A676" s="2">
        <v>32869</v>
      </c>
      <c r="B676">
        <v>7</v>
      </c>
      <c r="C676">
        <v>0.2600000000000007</v>
      </c>
      <c r="D676">
        <v>0.0116993335959266</v>
      </c>
      <c r="E676">
        <v>2.134069344145364</v>
      </c>
      <c r="F676">
        <v>0.06297882325632841</v>
      </c>
      <c r="G676">
        <v>0.04657702296893343</v>
      </c>
      <c r="H676">
        <v>-0.01252215084038633</v>
      </c>
      <c r="I676">
        <v>1.011699333595927</v>
      </c>
      <c r="J676">
        <v>0.3119197102848526</v>
      </c>
    </row>
    <row r="677" spans="1:10">
      <c r="A677" s="2">
        <v>32876</v>
      </c>
      <c r="B677">
        <v>7</v>
      </c>
      <c r="C677">
        <v>0.04000000000000004</v>
      </c>
      <c r="D677">
        <v>0.02346054343158545</v>
      </c>
      <c r="E677">
        <v>2.598786491093832</v>
      </c>
      <c r="F677">
        <v>0.07237746465492474</v>
      </c>
      <c r="G677">
        <v>0.04473688115154215</v>
      </c>
      <c r="H677">
        <v>-0.07129629059273329</v>
      </c>
      <c r="I677">
        <v>1.023460543431586</v>
      </c>
      <c r="J677">
        <v>0.8045395140644646</v>
      </c>
    </row>
    <row r="678" spans="1:10">
      <c r="A678" s="2">
        <v>32883</v>
      </c>
      <c r="B678">
        <v>7</v>
      </c>
      <c r="C678">
        <v>-0.03000000000000025</v>
      </c>
      <c r="D678">
        <v>-0.03117233449777774</v>
      </c>
      <c r="E678">
        <v>2.598786491093832</v>
      </c>
      <c r="F678">
        <v>0.07237746465492474</v>
      </c>
      <c r="G678">
        <v>0.04473688115154215</v>
      </c>
      <c r="H678">
        <v>-0.07129629059273329</v>
      </c>
      <c r="I678">
        <v>0.9688276655022222</v>
      </c>
      <c r="J678">
        <v>0.8045395140644646</v>
      </c>
    </row>
    <row r="679" spans="1:10">
      <c r="A679" s="2">
        <v>32890</v>
      </c>
      <c r="B679">
        <v>7</v>
      </c>
      <c r="C679">
        <v>0.1799999999999997</v>
      </c>
      <c r="D679">
        <v>-0.03095526297730368</v>
      </c>
      <c r="E679">
        <v>2.598786491093832</v>
      </c>
      <c r="F679">
        <v>0.07237746465492474</v>
      </c>
      <c r="G679">
        <v>0.04473688115154215</v>
      </c>
      <c r="H679">
        <v>-0.07129629059273329</v>
      </c>
      <c r="I679">
        <v>0.9690447370226963</v>
      </c>
      <c r="J679">
        <v>0.8045395140644646</v>
      </c>
    </row>
    <row r="680" spans="1:10">
      <c r="A680" s="2">
        <v>32897</v>
      </c>
      <c r="B680">
        <v>7</v>
      </c>
      <c r="C680">
        <v>0.1099999999999994</v>
      </c>
      <c r="D680">
        <v>-0.0117594231021133</v>
      </c>
      <c r="E680">
        <v>2.598786491093832</v>
      </c>
      <c r="F680">
        <v>0.07237746465492474</v>
      </c>
      <c r="G680">
        <v>0.04473688115154215</v>
      </c>
      <c r="H680">
        <v>-0.07129629059273329</v>
      </c>
      <c r="I680">
        <v>0.9882405768978867</v>
      </c>
      <c r="J680">
        <v>0.8045395140644646</v>
      </c>
    </row>
    <row r="681" spans="1:10">
      <c r="A681" s="2">
        <v>32904</v>
      </c>
      <c r="B681">
        <v>7</v>
      </c>
      <c r="C681">
        <v>0.08000000000000007</v>
      </c>
      <c r="D681">
        <v>-0.005167359512722981</v>
      </c>
      <c r="E681">
        <v>2.598786491093832</v>
      </c>
      <c r="F681">
        <v>0.07237746465492474</v>
      </c>
      <c r="G681">
        <v>0.04473688115154215</v>
      </c>
      <c r="H681">
        <v>-0.07129629059273329</v>
      </c>
      <c r="I681">
        <v>0.994832640487277</v>
      </c>
      <c r="J681">
        <v>0.8045395140644646</v>
      </c>
    </row>
    <row r="682" spans="1:10">
      <c r="A682" s="2">
        <v>32911</v>
      </c>
      <c r="B682">
        <v>7</v>
      </c>
      <c r="C682">
        <v>0.1400000000000006</v>
      </c>
      <c r="D682">
        <v>0.01913692743654035</v>
      </c>
      <c r="E682">
        <v>2.598786491093832</v>
      </c>
      <c r="F682">
        <v>0.07237746465492474</v>
      </c>
      <c r="G682">
        <v>0.04473688115154215</v>
      </c>
      <c r="H682">
        <v>-0.07129629059273329</v>
      </c>
      <c r="I682">
        <v>1.01913692743654</v>
      </c>
      <c r="J682">
        <v>0.8045395140644646</v>
      </c>
    </row>
    <row r="683" spans="1:10">
      <c r="A683" s="2">
        <v>32918</v>
      </c>
      <c r="B683">
        <v>7</v>
      </c>
      <c r="C683">
        <v>-0.1500000000000004</v>
      </c>
      <c r="D683">
        <v>-0.005162623039881092</v>
      </c>
      <c r="E683">
        <v>2.598786491093832</v>
      </c>
      <c r="F683">
        <v>0.07237746465492474</v>
      </c>
      <c r="G683">
        <v>0.04473688115154215</v>
      </c>
      <c r="H683">
        <v>-0.07129629059273329</v>
      </c>
      <c r="I683">
        <v>0.9948373769601189</v>
      </c>
      <c r="J683">
        <v>0.8045395140644646</v>
      </c>
    </row>
    <row r="684" spans="1:10">
      <c r="A684" s="2">
        <v>32925</v>
      </c>
      <c r="B684">
        <v>7</v>
      </c>
      <c r="C684">
        <v>0.2300000000000004</v>
      </c>
      <c r="D684">
        <v>-0.009909485701993617</v>
      </c>
      <c r="E684">
        <v>2.598786491093832</v>
      </c>
      <c r="F684">
        <v>0.07237746465492474</v>
      </c>
      <c r="G684">
        <v>0.04473688115154215</v>
      </c>
      <c r="H684">
        <v>-0.07129629059273329</v>
      </c>
      <c r="I684">
        <v>0.9900905142980064</v>
      </c>
      <c r="J684">
        <v>0.8045395140644646</v>
      </c>
    </row>
    <row r="685" spans="1:10">
      <c r="A685" s="2">
        <v>32932</v>
      </c>
      <c r="B685">
        <v>7</v>
      </c>
      <c r="C685">
        <v>-0.07000000000000028</v>
      </c>
      <c r="D685">
        <v>0.01489282230308965</v>
      </c>
      <c r="E685">
        <v>2.598786491093832</v>
      </c>
      <c r="F685">
        <v>0.07237746465492474</v>
      </c>
      <c r="G685">
        <v>0.04473688115154215</v>
      </c>
      <c r="H685">
        <v>-0.07129629059273329</v>
      </c>
      <c r="I685">
        <v>1.01489282230309</v>
      </c>
      <c r="J685">
        <v>0.8045395140644646</v>
      </c>
    </row>
    <row r="686" spans="1:10">
      <c r="A686" s="2">
        <v>32939</v>
      </c>
      <c r="B686">
        <v>7</v>
      </c>
      <c r="C686">
        <v>0.1099999999999994</v>
      </c>
      <c r="D686">
        <v>0.01844511435017057</v>
      </c>
      <c r="E686">
        <v>2.598786491093832</v>
      </c>
      <c r="F686">
        <v>0.07237746465492474</v>
      </c>
      <c r="G686">
        <v>0.04473688115154215</v>
      </c>
      <c r="H686">
        <v>-0.07129629059273329</v>
      </c>
      <c r="I686">
        <v>1.01844511435017</v>
      </c>
      <c r="J686">
        <v>0.8045395140644646</v>
      </c>
    </row>
    <row r="687" spans="1:10">
      <c r="A687" s="2">
        <v>32946</v>
      </c>
      <c r="B687">
        <v>7</v>
      </c>
      <c r="C687">
        <v>0.1500000000000004</v>
      </c>
      <c r="D687">
        <v>-0.00313570315366137</v>
      </c>
      <c r="E687">
        <v>2.598786491093832</v>
      </c>
      <c r="F687">
        <v>0.07237746465492474</v>
      </c>
      <c r="G687">
        <v>0.04473688115154215</v>
      </c>
      <c r="H687">
        <v>-0.07129629059273329</v>
      </c>
      <c r="I687">
        <v>0.9968642968463386</v>
      </c>
      <c r="J687">
        <v>0.8045395140644646</v>
      </c>
    </row>
    <row r="688" spans="1:10">
      <c r="A688" s="2">
        <v>32953</v>
      </c>
      <c r="B688">
        <v>7</v>
      </c>
      <c r="C688">
        <v>0</v>
      </c>
      <c r="D688">
        <v>0.00787596056137314</v>
      </c>
      <c r="E688">
        <v>2.598786491093832</v>
      </c>
      <c r="F688">
        <v>0.07237746465492474</v>
      </c>
      <c r="G688">
        <v>0.04473688115154215</v>
      </c>
      <c r="H688">
        <v>-0.07129629059273329</v>
      </c>
      <c r="I688">
        <v>1.007875960561373</v>
      </c>
      <c r="J688">
        <v>0.8045395140644646</v>
      </c>
    </row>
    <row r="689" spans="1:10">
      <c r="A689" s="2">
        <v>32960</v>
      </c>
      <c r="B689">
        <v>7</v>
      </c>
      <c r="C689">
        <v>-0.1199999999999992</v>
      </c>
      <c r="D689">
        <v>0.01076358986450072</v>
      </c>
      <c r="E689">
        <v>2.598786491093832</v>
      </c>
      <c r="F689">
        <v>0.07237746465492474</v>
      </c>
      <c r="G689">
        <v>0.04473688115154215</v>
      </c>
      <c r="H689">
        <v>-0.07129629059273329</v>
      </c>
      <c r="I689">
        <v>1.010763589864501</v>
      </c>
      <c r="J689">
        <v>0.8045395140644646</v>
      </c>
    </row>
    <row r="690" spans="1:10">
      <c r="A690" s="2">
        <v>32967</v>
      </c>
      <c r="B690">
        <v>7</v>
      </c>
      <c r="C690">
        <v>-0.03000000000000114</v>
      </c>
      <c r="D690">
        <v>-0.006310765300682445</v>
      </c>
      <c r="E690">
        <v>2.598786491093832</v>
      </c>
      <c r="F690">
        <v>0.07237746465492474</v>
      </c>
      <c r="G690">
        <v>0.04473688115154215</v>
      </c>
      <c r="H690">
        <v>-0.07129629059273329</v>
      </c>
      <c r="I690">
        <v>0.9936892346993176</v>
      </c>
      <c r="J690">
        <v>0.8045395140644646</v>
      </c>
    </row>
    <row r="691" spans="1:10">
      <c r="A691" s="2">
        <v>32974</v>
      </c>
      <c r="B691">
        <v>7</v>
      </c>
      <c r="C691">
        <v>0.02000000000000135</v>
      </c>
      <c r="D691">
        <v>-0.001032245707284408</v>
      </c>
      <c r="E691">
        <v>2.598786491093832</v>
      </c>
      <c r="F691">
        <v>0.07237746465492474</v>
      </c>
      <c r="G691">
        <v>0.04473688115154215</v>
      </c>
      <c r="H691">
        <v>-0.07129629059273329</v>
      </c>
      <c r="I691">
        <v>0.9989677542927156</v>
      </c>
      <c r="J691">
        <v>0.8045395140644646</v>
      </c>
    </row>
    <row r="692" spans="1:10">
      <c r="A692" s="2">
        <v>32981</v>
      </c>
      <c r="B692">
        <v>7</v>
      </c>
      <c r="C692">
        <v>0.2299999999999986</v>
      </c>
      <c r="D692">
        <v>-0.007362876571128442</v>
      </c>
      <c r="E692">
        <v>2.598786491093832</v>
      </c>
      <c r="F692">
        <v>0.07237746465492474</v>
      </c>
      <c r="G692">
        <v>0.04473688115154215</v>
      </c>
      <c r="H692">
        <v>-0.07129629059273329</v>
      </c>
      <c r="I692">
        <v>0.9926371234288716</v>
      </c>
      <c r="J692">
        <v>0.8045395140644646</v>
      </c>
    </row>
    <row r="693" spans="1:10">
      <c r="A693" s="2">
        <v>32988</v>
      </c>
      <c r="B693">
        <v>7</v>
      </c>
      <c r="C693">
        <v>0.1600000000000001</v>
      </c>
      <c r="D693">
        <v>-0.02447670641945583</v>
      </c>
      <c r="E693">
        <v>2.598786491093832</v>
      </c>
      <c r="F693">
        <v>0.07237746465492474</v>
      </c>
      <c r="G693">
        <v>0.04473688115154215</v>
      </c>
      <c r="H693">
        <v>-0.07129629059273329</v>
      </c>
      <c r="I693">
        <v>0.9755232935805441</v>
      </c>
      <c r="J693">
        <v>0.8045395140644646</v>
      </c>
    </row>
    <row r="694" spans="1:10">
      <c r="A694" s="2">
        <v>32995</v>
      </c>
      <c r="B694">
        <v>7</v>
      </c>
      <c r="C694">
        <v>0.1000000000000014</v>
      </c>
      <c r="D694">
        <v>0.001292352145611</v>
      </c>
      <c r="E694">
        <v>2.598786491093832</v>
      </c>
      <c r="F694">
        <v>0.07237746465492474</v>
      </c>
      <c r="G694">
        <v>0.04473688115154215</v>
      </c>
      <c r="H694">
        <v>-0.07129629059273329</v>
      </c>
      <c r="I694">
        <v>1.001292352145611</v>
      </c>
      <c r="J694">
        <v>0.8045395140644646</v>
      </c>
    </row>
    <row r="695" spans="1:10">
      <c r="A695" s="2">
        <v>33002</v>
      </c>
      <c r="B695">
        <v>7</v>
      </c>
      <c r="C695">
        <v>-0.3000000000000007</v>
      </c>
      <c r="D695">
        <v>0.02671062599509343</v>
      </c>
      <c r="E695">
        <v>2.598786491093832</v>
      </c>
      <c r="F695">
        <v>0.07237746465492474</v>
      </c>
      <c r="G695">
        <v>0.04473688115154215</v>
      </c>
      <c r="H695">
        <v>-0.07129629059273329</v>
      </c>
      <c r="I695">
        <v>1.026710625995093</v>
      </c>
      <c r="J695">
        <v>0.8045395140644646</v>
      </c>
    </row>
    <row r="696" spans="1:10">
      <c r="A696" s="2">
        <v>33009</v>
      </c>
      <c r="B696">
        <v>7</v>
      </c>
      <c r="C696">
        <v>-0.2100000000000009</v>
      </c>
      <c r="D696">
        <v>0.03306568191896203</v>
      </c>
      <c r="E696">
        <v>2.598786491093832</v>
      </c>
      <c r="F696">
        <v>0.07237746465492474</v>
      </c>
      <c r="G696">
        <v>0.04473688115154215</v>
      </c>
      <c r="H696">
        <v>-0.07129629059273329</v>
      </c>
      <c r="I696">
        <v>1.033065681918962</v>
      </c>
      <c r="J696">
        <v>0.8045395140644646</v>
      </c>
    </row>
    <row r="697" spans="1:10">
      <c r="A697" s="2">
        <v>33016</v>
      </c>
      <c r="B697">
        <v>7</v>
      </c>
      <c r="C697">
        <v>-0.02999999999999936</v>
      </c>
      <c r="D697">
        <v>0.01118106061149825</v>
      </c>
      <c r="E697">
        <v>2.598786491093832</v>
      </c>
      <c r="F697">
        <v>0.07237746465492474</v>
      </c>
      <c r="G697">
        <v>0.04473688115154215</v>
      </c>
      <c r="H697">
        <v>-0.07129629059273329</v>
      </c>
      <c r="I697">
        <v>1.011181060611498</v>
      </c>
      <c r="J697">
        <v>0.8045395140644646</v>
      </c>
    </row>
    <row r="698" spans="1:10">
      <c r="A698" s="2">
        <v>33023</v>
      </c>
      <c r="B698">
        <v>7</v>
      </c>
      <c r="C698">
        <v>-0.02999999999999936</v>
      </c>
      <c r="D698">
        <v>0.003284223609062109</v>
      </c>
      <c r="E698">
        <v>2.598786491093832</v>
      </c>
      <c r="F698">
        <v>0.07237746465492474</v>
      </c>
      <c r="G698">
        <v>0.04473688115154215</v>
      </c>
      <c r="H698">
        <v>-0.07129629059273329</v>
      </c>
      <c r="I698">
        <v>1.003284223609062</v>
      </c>
      <c r="J698">
        <v>0.8045395140644646</v>
      </c>
    </row>
    <row r="699" spans="1:10">
      <c r="A699" s="2">
        <v>33030</v>
      </c>
      <c r="B699">
        <v>7</v>
      </c>
      <c r="C699">
        <v>-0.1400000000000006</v>
      </c>
      <c r="D699">
        <v>0.005358923489404083</v>
      </c>
      <c r="E699">
        <v>2.598786491093832</v>
      </c>
      <c r="F699">
        <v>0.07237746465492474</v>
      </c>
      <c r="G699">
        <v>0.04473688115154215</v>
      </c>
      <c r="H699">
        <v>-0.07129629059273329</v>
      </c>
      <c r="I699">
        <v>1.005358923489404</v>
      </c>
      <c r="J699">
        <v>0.8045395140644646</v>
      </c>
    </row>
    <row r="700" spans="1:10">
      <c r="A700" s="2">
        <v>33037</v>
      </c>
      <c r="B700">
        <v>7</v>
      </c>
      <c r="C700">
        <v>-0.07000000000000028</v>
      </c>
      <c r="D700">
        <v>0.001893088354548548</v>
      </c>
      <c r="E700">
        <v>2.598786491093832</v>
      </c>
      <c r="F700">
        <v>0.07237746465492474</v>
      </c>
      <c r="G700">
        <v>0.04473688115154215</v>
      </c>
      <c r="H700">
        <v>-0.07129629059273329</v>
      </c>
      <c r="I700">
        <v>1.001893088354548</v>
      </c>
      <c r="J700">
        <v>0.8045395140644646</v>
      </c>
    </row>
    <row r="701" spans="1:10">
      <c r="A701" s="2">
        <v>33044</v>
      </c>
      <c r="B701">
        <v>7</v>
      </c>
      <c r="C701">
        <v>0.1600000000000001</v>
      </c>
      <c r="D701">
        <v>-0.01645803095306418</v>
      </c>
      <c r="E701">
        <v>2.598786491093832</v>
      </c>
      <c r="F701">
        <v>0.07237746465492474</v>
      </c>
      <c r="G701">
        <v>0.04473688115154215</v>
      </c>
      <c r="H701">
        <v>-0.07129629059273329</v>
      </c>
      <c r="I701">
        <v>0.9835419690469358</v>
      </c>
      <c r="J701">
        <v>0.8045395140644646</v>
      </c>
    </row>
    <row r="702" spans="1:10">
      <c r="A702" s="2">
        <v>33051</v>
      </c>
      <c r="B702">
        <v>7</v>
      </c>
      <c r="C702">
        <v>-0.0600000000000005</v>
      </c>
      <c r="D702">
        <v>-0.01834760893460071</v>
      </c>
      <c r="E702">
        <v>2.598786491093832</v>
      </c>
      <c r="F702">
        <v>0.07237746465492474</v>
      </c>
      <c r="G702">
        <v>0.04473688115154215</v>
      </c>
      <c r="H702">
        <v>-0.07129629059273329</v>
      </c>
      <c r="I702">
        <v>0.9816523910653993</v>
      </c>
      <c r="J702">
        <v>0.8045395140644646</v>
      </c>
    </row>
    <row r="703" spans="1:10">
      <c r="A703" s="2">
        <v>33057</v>
      </c>
      <c r="B703">
        <v>7</v>
      </c>
      <c r="C703">
        <v>-0.1699999999999999</v>
      </c>
      <c r="D703">
        <v>0.003204932506406658</v>
      </c>
      <c r="E703">
        <v>2.598786491093832</v>
      </c>
      <c r="F703">
        <v>0.07237746465492474</v>
      </c>
      <c r="G703">
        <v>0.04473688115154215</v>
      </c>
      <c r="H703">
        <v>-0.07129629059273329</v>
      </c>
      <c r="I703">
        <v>1.003204932506407</v>
      </c>
      <c r="J703">
        <v>0.8045395140644646</v>
      </c>
    </row>
    <row r="704" spans="1:10">
      <c r="A704" s="2">
        <v>33065</v>
      </c>
      <c r="B704">
        <v>7</v>
      </c>
      <c r="C704">
        <v>0.2000000000000011</v>
      </c>
      <c r="D704">
        <v>-0.003528709248756768</v>
      </c>
      <c r="E704">
        <v>2.598786491093832</v>
      </c>
      <c r="F704">
        <v>0.07237746465492474</v>
      </c>
      <c r="G704">
        <v>0.04473688115154215</v>
      </c>
      <c r="H704">
        <v>-0.07129629059273329</v>
      </c>
      <c r="I704">
        <v>0.9964712907512432</v>
      </c>
      <c r="J704">
        <v>0.8045395140644646</v>
      </c>
    </row>
    <row r="705" spans="1:10">
      <c r="A705" s="2">
        <v>33072</v>
      </c>
      <c r="B705">
        <v>7</v>
      </c>
      <c r="C705">
        <v>-0.2699999999999996</v>
      </c>
      <c r="D705">
        <v>-0.003494263370885354</v>
      </c>
      <c r="E705">
        <v>2.598786491093832</v>
      </c>
      <c r="F705">
        <v>0.07237746465492474</v>
      </c>
      <c r="G705">
        <v>0.04473688115154215</v>
      </c>
      <c r="H705">
        <v>-0.07129629059273329</v>
      </c>
      <c r="I705">
        <v>0.9965057366291147</v>
      </c>
      <c r="J705">
        <v>0.8045395140644646</v>
      </c>
    </row>
    <row r="706" spans="1:10">
      <c r="A706" s="2">
        <v>33079</v>
      </c>
      <c r="B706">
        <v>7</v>
      </c>
      <c r="C706">
        <v>-0.05000000000000071</v>
      </c>
      <c r="D706">
        <v>-0.004318257013255326</v>
      </c>
      <c r="E706">
        <v>2.598786491093832</v>
      </c>
      <c r="F706">
        <v>0.07237746465492474</v>
      </c>
      <c r="G706">
        <v>0.04473688115154215</v>
      </c>
      <c r="H706">
        <v>-0.07129629059273329</v>
      </c>
      <c r="I706">
        <v>0.9956817429867447</v>
      </c>
      <c r="J706">
        <v>0.8045395140644646</v>
      </c>
    </row>
    <row r="707" spans="1:10">
      <c r="A707" s="2">
        <v>33086</v>
      </c>
      <c r="B707">
        <v>7</v>
      </c>
      <c r="C707">
        <v>-0.2300000000000004</v>
      </c>
      <c r="D707">
        <v>-0.003827881783617859</v>
      </c>
      <c r="E707">
        <v>2.598786491093832</v>
      </c>
      <c r="F707">
        <v>0.07237746465492474</v>
      </c>
      <c r="G707">
        <v>0.04473688115154215</v>
      </c>
      <c r="H707">
        <v>-0.07129629059273329</v>
      </c>
      <c r="I707">
        <v>0.9961721182163822</v>
      </c>
      <c r="J707">
        <v>0.8045395140644646</v>
      </c>
    </row>
    <row r="708" spans="1:10">
      <c r="A708" s="2">
        <v>33093</v>
      </c>
      <c r="B708">
        <v>7</v>
      </c>
      <c r="C708">
        <v>0.1699999999999999</v>
      </c>
      <c r="D708">
        <v>-0.03764992192539518</v>
      </c>
      <c r="E708">
        <v>2.598786491093832</v>
      </c>
      <c r="F708">
        <v>0.07237746465492474</v>
      </c>
      <c r="G708">
        <v>0.04473688115154215</v>
      </c>
      <c r="H708">
        <v>-0.07129629059273329</v>
      </c>
      <c r="I708">
        <v>0.9623500780746048</v>
      </c>
      <c r="J708">
        <v>0.8045395140644646</v>
      </c>
    </row>
    <row r="709" spans="1:10">
      <c r="A709" s="2">
        <v>33100</v>
      </c>
      <c r="B709">
        <v>7</v>
      </c>
      <c r="C709">
        <v>-0.07999999999999918</v>
      </c>
      <c r="D709">
        <v>0.01059040464957079</v>
      </c>
      <c r="E709">
        <v>2.598786491093832</v>
      </c>
      <c r="F709">
        <v>0.07237746465492474</v>
      </c>
      <c r="G709">
        <v>0.04473688115154215</v>
      </c>
      <c r="H709">
        <v>-0.07129629059273329</v>
      </c>
      <c r="I709">
        <v>1.010590404649571</v>
      </c>
      <c r="J709">
        <v>0.8045395140644646</v>
      </c>
    </row>
    <row r="710" spans="1:10">
      <c r="A710" s="2">
        <v>33107</v>
      </c>
      <c r="B710">
        <v>7</v>
      </c>
      <c r="C710">
        <v>0.3199999999999994</v>
      </c>
      <c r="D710">
        <v>-0.05713744426958794</v>
      </c>
      <c r="E710">
        <v>2.598786491093832</v>
      </c>
      <c r="F710">
        <v>0.07237746465492474</v>
      </c>
      <c r="G710">
        <v>0.04473688115154215</v>
      </c>
      <c r="H710">
        <v>-0.07129629059273329</v>
      </c>
      <c r="I710">
        <v>0.9428625557304121</v>
      </c>
      <c r="J710">
        <v>0.8045395140644646</v>
      </c>
    </row>
    <row r="711" spans="1:10">
      <c r="A711" s="2">
        <v>33114</v>
      </c>
      <c r="B711">
        <v>7</v>
      </c>
      <c r="C711">
        <v>-0.09999999999999964</v>
      </c>
      <c r="D711">
        <v>0.01326105713629997</v>
      </c>
      <c r="E711">
        <v>2.598786491093832</v>
      </c>
      <c r="F711">
        <v>0.07237746465492474</v>
      </c>
      <c r="G711">
        <v>0.04473688115154215</v>
      </c>
      <c r="H711">
        <v>-0.07129629059273329</v>
      </c>
      <c r="I711">
        <v>1.0132610571363</v>
      </c>
      <c r="J711">
        <v>0.8045395140644646</v>
      </c>
    </row>
    <row r="712" spans="1:10">
      <c r="A712" s="2">
        <v>33121</v>
      </c>
      <c r="B712">
        <v>7</v>
      </c>
      <c r="C712">
        <v>-0.120000000000001</v>
      </c>
      <c r="D712">
        <v>0.008344132255227552</v>
      </c>
      <c r="E712">
        <v>2.598786491093832</v>
      </c>
      <c r="F712">
        <v>0.07237746465492474</v>
      </c>
      <c r="G712">
        <v>0.04473688115154215</v>
      </c>
      <c r="H712">
        <v>-0.07129629059273329</v>
      </c>
      <c r="I712">
        <v>1.008344132255228</v>
      </c>
      <c r="J712">
        <v>0.8045395140644646</v>
      </c>
    </row>
    <row r="713" spans="1:10">
      <c r="A713" s="2">
        <v>33128</v>
      </c>
      <c r="B713">
        <v>7</v>
      </c>
      <c r="C713">
        <v>0.01000000000000156</v>
      </c>
      <c r="D713">
        <v>-0.006518306771398272</v>
      </c>
      <c r="E713">
        <v>2.598786491093832</v>
      </c>
      <c r="F713">
        <v>0.07237746465492474</v>
      </c>
      <c r="G713">
        <v>0.04473688115154215</v>
      </c>
      <c r="H713">
        <v>-0.07129629059273329</v>
      </c>
      <c r="I713">
        <v>0.9934816932286017</v>
      </c>
      <c r="J713">
        <v>0.8045395140644646</v>
      </c>
    </row>
    <row r="714" spans="1:10">
      <c r="A714" s="2">
        <v>33135</v>
      </c>
      <c r="B714">
        <v>7</v>
      </c>
      <c r="C714">
        <v>0.02999999999999936</v>
      </c>
      <c r="D714">
        <v>-0.003830860833272171</v>
      </c>
      <c r="E714">
        <v>2.598786491093832</v>
      </c>
      <c r="F714">
        <v>0.07237746465492474</v>
      </c>
      <c r="G714">
        <v>0.04473688115154215</v>
      </c>
      <c r="H714">
        <v>-0.07129629059273329</v>
      </c>
      <c r="I714">
        <v>0.9961691391667278</v>
      </c>
      <c r="J714">
        <v>0.8045395140644646</v>
      </c>
    </row>
    <row r="715" spans="1:10">
      <c r="A715" s="2">
        <v>33142</v>
      </c>
      <c r="B715">
        <v>7</v>
      </c>
      <c r="C715">
        <v>0.08000000000000007</v>
      </c>
      <c r="D715">
        <v>-0.02099862927026189</v>
      </c>
      <c r="E715">
        <v>2.598786491093832</v>
      </c>
      <c r="F715">
        <v>0.07237746465492474</v>
      </c>
      <c r="G715">
        <v>0.04473688115154215</v>
      </c>
      <c r="H715">
        <v>-0.07129629059273329</v>
      </c>
      <c r="I715">
        <v>0.9790013707297381</v>
      </c>
      <c r="J715">
        <v>0.8045395140644646</v>
      </c>
    </row>
    <row r="716" spans="1:10">
      <c r="A716" s="2">
        <v>33149</v>
      </c>
      <c r="B716">
        <v>7</v>
      </c>
      <c r="C716">
        <v>-0.2800000000000002</v>
      </c>
      <c r="D716">
        <v>0.01867458624502727</v>
      </c>
      <c r="E716">
        <v>2.598786491093832</v>
      </c>
      <c r="F716">
        <v>0.07237746465492474</v>
      </c>
      <c r="G716">
        <v>0.04473688115154215</v>
      </c>
      <c r="H716">
        <v>-0.07129629059273329</v>
      </c>
      <c r="I716">
        <v>1.018674586245027</v>
      </c>
      <c r="J716">
        <v>0.8045395140644646</v>
      </c>
    </row>
    <row r="717" spans="1:10">
      <c r="A717" s="2">
        <v>33156</v>
      </c>
      <c r="B717">
        <v>7</v>
      </c>
      <c r="C717">
        <v>0.1100000000000003</v>
      </c>
      <c r="D717">
        <v>-0.0339852705886815</v>
      </c>
      <c r="E717">
        <v>2.598786491093832</v>
      </c>
      <c r="F717">
        <v>0.07237746465492474</v>
      </c>
      <c r="G717">
        <v>0.04473688115154215</v>
      </c>
      <c r="H717">
        <v>-0.07129629059273329</v>
      </c>
      <c r="I717">
        <v>0.9660147294113185</v>
      </c>
      <c r="J717">
        <v>0.8045395140644646</v>
      </c>
    </row>
    <row r="718" spans="1:10">
      <c r="A718" s="2">
        <v>33163</v>
      </c>
      <c r="B718">
        <v>7</v>
      </c>
      <c r="C718">
        <v>-0.07000000000000028</v>
      </c>
      <c r="D718">
        <v>-0.00538923234304991</v>
      </c>
      <c r="E718">
        <v>2.598786491093832</v>
      </c>
      <c r="F718">
        <v>0.07237746465492474</v>
      </c>
      <c r="G718">
        <v>0.04473688115154215</v>
      </c>
      <c r="H718">
        <v>-0.07129629059273329</v>
      </c>
      <c r="I718">
        <v>0.9946107676569501</v>
      </c>
      <c r="J718">
        <v>0.8045395140644646</v>
      </c>
    </row>
    <row r="719" spans="1:10">
      <c r="A719" s="2">
        <v>33170</v>
      </c>
      <c r="B719">
        <v>7</v>
      </c>
      <c r="C719">
        <v>-0.08000000000000007</v>
      </c>
      <c r="D719">
        <v>0.04168805177477283</v>
      </c>
      <c r="E719">
        <v>2.598786491093832</v>
      </c>
      <c r="F719">
        <v>0.07237746465492474</v>
      </c>
      <c r="G719">
        <v>0.04473688115154215</v>
      </c>
      <c r="H719">
        <v>-0.07129629059273329</v>
      </c>
      <c r="I719">
        <v>1.041688051774773</v>
      </c>
      <c r="J719">
        <v>0.8045395140644646</v>
      </c>
    </row>
    <row r="720" spans="1:10">
      <c r="A720" s="2">
        <v>33177</v>
      </c>
      <c r="B720">
        <v>7</v>
      </c>
      <c r="C720">
        <v>-0.07000000000000028</v>
      </c>
      <c r="D720">
        <v>-0.008586256969449287</v>
      </c>
      <c r="E720">
        <v>2.598786491093832</v>
      </c>
      <c r="F720">
        <v>0.07237746465492474</v>
      </c>
      <c r="G720">
        <v>0.04473688115154215</v>
      </c>
      <c r="H720">
        <v>-0.07129629059273329</v>
      </c>
      <c r="I720">
        <v>0.9914137430305507</v>
      </c>
      <c r="J720">
        <v>0.8045395140644646</v>
      </c>
    </row>
    <row r="721" spans="1:10">
      <c r="A721" s="2">
        <v>33184</v>
      </c>
      <c r="B721">
        <v>7</v>
      </c>
      <c r="C721">
        <v>-0.09999999999999964</v>
      </c>
      <c r="D721">
        <v>0.008865292731417276</v>
      </c>
      <c r="E721">
        <v>2.598786491093832</v>
      </c>
      <c r="F721">
        <v>0.07237746465492474</v>
      </c>
      <c r="G721">
        <v>0.04473688115154215</v>
      </c>
      <c r="H721">
        <v>-0.07129629059273329</v>
      </c>
      <c r="I721">
        <v>1.008865292731417</v>
      </c>
      <c r="J721">
        <v>0.8045395140644646</v>
      </c>
    </row>
    <row r="722" spans="1:10">
      <c r="A722" s="2">
        <v>33191</v>
      </c>
      <c r="B722">
        <v>7</v>
      </c>
      <c r="C722">
        <v>-0.08999999999999986</v>
      </c>
      <c r="D722">
        <v>0.02825187887204891</v>
      </c>
      <c r="E722">
        <v>2.598786491093832</v>
      </c>
      <c r="F722">
        <v>0.07237746465492474</v>
      </c>
      <c r="G722">
        <v>0.04473688115154215</v>
      </c>
      <c r="H722">
        <v>-0.07129629059273329</v>
      </c>
      <c r="I722">
        <v>1.028251878872049</v>
      </c>
      <c r="J722">
        <v>0.8045395140644646</v>
      </c>
    </row>
    <row r="723" spans="1:10">
      <c r="A723" s="2">
        <v>33198</v>
      </c>
      <c r="B723">
        <v>7</v>
      </c>
      <c r="C723">
        <v>-0.03000000000000025</v>
      </c>
      <c r="D723">
        <v>-0.01093932095610489</v>
      </c>
      <c r="E723">
        <v>2.598786491093832</v>
      </c>
      <c r="F723">
        <v>0.07237746465492474</v>
      </c>
      <c r="G723">
        <v>0.04473688115154215</v>
      </c>
      <c r="H723">
        <v>-0.07129629059273329</v>
      </c>
      <c r="I723">
        <v>0.9890606790438952</v>
      </c>
      <c r="J723">
        <v>0.8045395140644646</v>
      </c>
    </row>
    <row r="724" spans="1:10">
      <c r="A724" s="2">
        <v>33205</v>
      </c>
      <c r="B724">
        <v>7</v>
      </c>
      <c r="C724">
        <v>0.009999999999999787</v>
      </c>
      <c r="D724">
        <v>0.005231534332769589</v>
      </c>
      <c r="E724">
        <v>2.598786491093832</v>
      </c>
      <c r="F724">
        <v>0.07237746465492474</v>
      </c>
      <c r="G724">
        <v>0.04473688115154215</v>
      </c>
      <c r="H724">
        <v>-0.07129629059273329</v>
      </c>
      <c r="I724">
        <v>1.00523153433277</v>
      </c>
      <c r="J724">
        <v>0.8045395140644646</v>
      </c>
    </row>
    <row r="725" spans="1:10">
      <c r="A725" s="2">
        <v>33212</v>
      </c>
      <c r="B725">
        <v>7</v>
      </c>
      <c r="C725">
        <v>-0.09999999999999964</v>
      </c>
      <c r="D725">
        <v>0.01892625967972119</v>
      </c>
      <c r="E725">
        <v>2.598786491093832</v>
      </c>
      <c r="F725">
        <v>0.07237746465492474</v>
      </c>
      <c r="G725">
        <v>0.04473688115154215</v>
      </c>
      <c r="H725">
        <v>-0.07129629059273329</v>
      </c>
      <c r="I725">
        <v>1.018926259679721</v>
      </c>
      <c r="J725">
        <v>0.8045395140644646</v>
      </c>
    </row>
    <row r="726" spans="1:10">
      <c r="A726" s="2">
        <v>33219</v>
      </c>
      <c r="B726">
        <v>7</v>
      </c>
      <c r="C726">
        <v>-0.2400000000000002</v>
      </c>
      <c r="D726">
        <v>0.002398793331153941</v>
      </c>
      <c r="E726">
        <v>2.598786491093832</v>
      </c>
      <c r="F726">
        <v>0.07237746465492474</v>
      </c>
      <c r="G726">
        <v>0.04473688115154215</v>
      </c>
      <c r="H726">
        <v>-0.07129629059273329</v>
      </c>
      <c r="I726">
        <v>1.002398793331154</v>
      </c>
      <c r="J726">
        <v>0.8045395140644646</v>
      </c>
    </row>
    <row r="727" spans="1:10">
      <c r="A727" s="2">
        <v>33226</v>
      </c>
      <c r="B727">
        <v>7</v>
      </c>
      <c r="C727">
        <v>-0.009999999999999787</v>
      </c>
      <c r="D727">
        <v>0.003778576623111013</v>
      </c>
      <c r="E727">
        <v>2.598786491093832</v>
      </c>
      <c r="F727">
        <v>0.07237746465492474</v>
      </c>
      <c r="G727">
        <v>0.04473688115154215</v>
      </c>
      <c r="H727">
        <v>-0.07129629059273329</v>
      </c>
      <c r="I727">
        <v>1.003778576623111</v>
      </c>
      <c r="J727">
        <v>0.8045395140644646</v>
      </c>
    </row>
    <row r="728" spans="1:10">
      <c r="A728" s="2">
        <v>33233</v>
      </c>
      <c r="B728">
        <v>7</v>
      </c>
      <c r="C728">
        <v>0.05999999999999961</v>
      </c>
      <c r="D728">
        <v>0.004314536638054221</v>
      </c>
      <c r="E728">
        <v>2.598786491093832</v>
      </c>
      <c r="F728">
        <v>0.07237746465492474</v>
      </c>
      <c r="G728">
        <v>0.04473688115154215</v>
      </c>
      <c r="H728">
        <v>-0.07129629059273329</v>
      </c>
      <c r="I728">
        <v>1.004314536638054</v>
      </c>
      <c r="J728">
        <v>0.8045395140644646</v>
      </c>
    </row>
    <row r="729" spans="1:10">
      <c r="A729" s="2">
        <v>33240</v>
      </c>
      <c r="B729">
        <v>7</v>
      </c>
      <c r="C729">
        <v>-0.1899999999999995</v>
      </c>
      <c r="D729">
        <v>0.000976647307737465</v>
      </c>
      <c r="E729">
        <v>3.352609191137018</v>
      </c>
      <c r="F729">
        <v>0.03614668374603662</v>
      </c>
      <c r="G729">
        <v>0.02460940792464474</v>
      </c>
      <c r="H729">
        <v>-0.04269766987231941</v>
      </c>
      <c r="I729">
        <v>1.000976647307737</v>
      </c>
      <c r="J729">
        <v>0.865854174720655</v>
      </c>
    </row>
    <row r="730" spans="1:10">
      <c r="A730" s="2">
        <v>33247</v>
      </c>
      <c r="B730">
        <v>7</v>
      </c>
      <c r="C730">
        <v>0.01999999999999957</v>
      </c>
      <c r="D730">
        <v>-0.03468154207291377</v>
      </c>
      <c r="E730">
        <v>3.352609191137018</v>
      </c>
      <c r="F730">
        <v>0.03614668374603662</v>
      </c>
      <c r="G730">
        <v>0.02460940792464474</v>
      </c>
      <c r="H730">
        <v>-0.04269766987231941</v>
      </c>
      <c r="I730">
        <v>0.9653184579270863</v>
      </c>
      <c r="J730">
        <v>0.865854174720655</v>
      </c>
    </row>
    <row r="731" spans="1:10">
      <c r="A731" s="2">
        <v>33254</v>
      </c>
      <c r="B731">
        <v>7</v>
      </c>
      <c r="C731">
        <v>0.1100000000000003</v>
      </c>
      <c r="D731">
        <v>0.008319996830391002</v>
      </c>
      <c r="E731">
        <v>3.352609191137018</v>
      </c>
      <c r="F731">
        <v>0.03614668374603662</v>
      </c>
      <c r="G731">
        <v>0.02460940792464474</v>
      </c>
      <c r="H731">
        <v>-0.04269766987231941</v>
      </c>
      <c r="I731">
        <v>1.008319996830391</v>
      </c>
      <c r="J731">
        <v>0.865854174720655</v>
      </c>
    </row>
    <row r="732" spans="1:10">
      <c r="A732" s="2">
        <v>33261</v>
      </c>
      <c r="B732">
        <v>7</v>
      </c>
      <c r="C732">
        <v>-0.1299999999999999</v>
      </c>
      <c r="D732">
        <v>0.0359392760809531</v>
      </c>
      <c r="E732">
        <v>3.352609191137018</v>
      </c>
      <c r="F732">
        <v>0.03614668374603662</v>
      </c>
      <c r="G732">
        <v>0.02460940792464474</v>
      </c>
      <c r="H732">
        <v>-0.04269766987231941</v>
      </c>
      <c r="I732">
        <v>1.035939276080953</v>
      </c>
      <c r="J732">
        <v>0.865854174720655</v>
      </c>
    </row>
    <row r="733" spans="1:10">
      <c r="A733" s="2">
        <v>33268</v>
      </c>
      <c r="B733">
        <v>7</v>
      </c>
      <c r="C733">
        <v>-0.009999999999999787</v>
      </c>
      <c r="D733">
        <v>0.04626883924366984</v>
      </c>
      <c r="E733">
        <v>3.352609191137018</v>
      </c>
      <c r="F733">
        <v>0.03614668374603662</v>
      </c>
      <c r="G733">
        <v>0.02460940792464474</v>
      </c>
      <c r="H733">
        <v>-0.04269766987231941</v>
      </c>
      <c r="I733">
        <v>1.04626883924367</v>
      </c>
      <c r="J733">
        <v>0.865854174720655</v>
      </c>
    </row>
    <row r="734" spans="1:10">
      <c r="A734" s="2">
        <v>33275</v>
      </c>
      <c r="B734">
        <v>7</v>
      </c>
      <c r="C734">
        <v>-0.25</v>
      </c>
      <c r="D734">
        <v>0.05248151050864021</v>
      </c>
      <c r="E734">
        <v>3.352609191137018</v>
      </c>
      <c r="F734">
        <v>0.03614668374603662</v>
      </c>
      <c r="G734">
        <v>0.02460940792464474</v>
      </c>
      <c r="H734">
        <v>-0.04269766987231941</v>
      </c>
      <c r="I734">
        <v>1.05248151050864</v>
      </c>
      <c r="J734">
        <v>0.865854174720655</v>
      </c>
    </row>
    <row r="735" spans="1:10">
      <c r="A735" s="2">
        <v>33282</v>
      </c>
      <c r="B735">
        <v>7</v>
      </c>
      <c r="C735">
        <v>-0.04000000000000004</v>
      </c>
      <c r="D735">
        <v>0.0280747809437341</v>
      </c>
      <c r="E735">
        <v>3.352609191137018</v>
      </c>
      <c r="F735">
        <v>0.03614668374603662</v>
      </c>
      <c r="G735">
        <v>0.02460940792464474</v>
      </c>
      <c r="H735">
        <v>-0.04269766987231941</v>
      </c>
      <c r="I735">
        <v>1.028074780943734</v>
      </c>
      <c r="J735">
        <v>0.865854174720655</v>
      </c>
    </row>
    <row r="736" spans="1:10">
      <c r="A736" s="2">
        <v>33289</v>
      </c>
      <c r="B736">
        <v>7</v>
      </c>
      <c r="C736">
        <v>0.08999999999999986</v>
      </c>
      <c r="D736">
        <v>-0.005953645263234192</v>
      </c>
      <c r="E736">
        <v>3.352609191137018</v>
      </c>
      <c r="F736">
        <v>0.03614668374603662</v>
      </c>
      <c r="G736">
        <v>0.02460940792464474</v>
      </c>
      <c r="H736">
        <v>-0.04269766987231941</v>
      </c>
      <c r="I736">
        <v>0.9940463547367658</v>
      </c>
      <c r="J736">
        <v>0.865854174720655</v>
      </c>
    </row>
    <row r="737" spans="1:10">
      <c r="A737" s="2">
        <v>33296</v>
      </c>
      <c r="B737">
        <v>7</v>
      </c>
      <c r="C737">
        <v>0.1499999999999995</v>
      </c>
      <c r="D737">
        <v>0.005410359613779031</v>
      </c>
      <c r="E737">
        <v>3.352609191137018</v>
      </c>
      <c r="F737">
        <v>0.03614668374603662</v>
      </c>
      <c r="G737">
        <v>0.02460940792464474</v>
      </c>
      <c r="H737">
        <v>-0.04269766987231941</v>
      </c>
      <c r="I737">
        <v>1.005410359613779</v>
      </c>
      <c r="J737">
        <v>0.865854174720655</v>
      </c>
    </row>
    <row r="738" spans="1:10">
      <c r="A738" s="2">
        <v>33303</v>
      </c>
      <c r="B738">
        <v>7</v>
      </c>
      <c r="C738">
        <v>0.1300000000000008</v>
      </c>
      <c r="D738">
        <v>0.02866128777399268</v>
      </c>
      <c r="E738">
        <v>3.352609191137018</v>
      </c>
      <c r="F738">
        <v>0.03614668374603662</v>
      </c>
      <c r="G738">
        <v>0.02460940792464474</v>
      </c>
      <c r="H738">
        <v>-0.04269766987231941</v>
      </c>
      <c r="I738">
        <v>1.028661287773993</v>
      </c>
      <c r="J738">
        <v>0.865854174720655</v>
      </c>
    </row>
    <row r="739" spans="1:10">
      <c r="A739" s="2">
        <v>33310</v>
      </c>
      <c r="B739">
        <v>7</v>
      </c>
      <c r="C739">
        <v>-0.1500000000000004</v>
      </c>
      <c r="D739">
        <v>-0.009612918794576479</v>
      </c>
      <c r="E739">
        <v>3.352609191137018</v>
      </c>
      <c r="F739">
        <v>0.03614668374603662</v>
      </c>
      <c r="G739">
        <v>0.02460940792464474</v>
      </c>
      <c r="H739">
        <v>-0.04269766987231941</v>
      </c>
      <c r="I739">
        <v>0.9903870812054235</v>
      </c>
      <c r="J739">
        <v>0.865854174720655</v>
      </c>
    </row>
    <row r="740" spans="1:10">
      <c r="A740" s="2">
        <v>33317</v>
      </c>
      <c r="B740">
        <v>7</v>
      </c>
      <c r="C740">
        <v>0.2000000000000002</v>
      </c>
      <c r="D740">
        <v>-0.02101567384906626</v>
      </c>
      <c r="E740">
        <v>3.352609191137018</v>
      </c>
      <c r="F740">
        <v>0.03614668374603662</v>
      </c>
      <c r="G740">
        <v>0.02460940792464474</v>
      </c>
      <c r="H740">
        <v>-0.04269766987231941</v>
      </c>
      <c r="I740">
        <v>0.9789843261509338</v>
      </c>
      <c r="J740">
        <v>0.865854174720655</v>
      </c>
    </row>
    <row r="741" spans="1:10">
      <c r="A741" s="2">
        <v>33324</v>
      </c>
      <c r="B741">
        <v>7</v>
      </c>
      <c r="C741">
        <v>-0.1299999999999999</v>
      </c>
      <c r="D741">
        <v>0.02496322728883509</v>
      </c>
      <c r="E741">
        <v>3.352609191137018</v>
      </c>
      <c r="F741">
        <v>0.03614668374603662</v>
      </c>
      <c r="G741">
        <v>0.02460940792464474</v>
      </c>
      <c r="H741">
        <v>-0.04269766987231941</v>
      </c>
      <c r="I741">
        <v>1.024963227288835</v>
      </c>
      <c r="J741">
        <v>0.865854174720655</v>
      </c>
    </row>
    <row r="742" spans="1:10">
      <c r="A742" s="2">
        <v>33331</v>
      </c>
      <c r="B742">
        <v>7</v>
      </c>
      <c r="C742">
        <v>-0.08000000000000007</v>
      </c>
      <c r="D742">
        <v>0.01334093973012847</v>
      </c>
      <c r="E742">
        <v>3.352609191137018</v>
      </c>
      <c r="F742">
        <v>0.03614668374603662</v>
      </c>
      <c r="G742">
        <v>0.02460940792464474</v>
      </c>
      <c r="H742">
        <v>-0.04269766987231941</v>
      </c>
      <c r="I742">
        <v>1.013340939730129</v>
      </c>
      <c r="J742">
        <v>0.865854174720655</v>
      </c>
    </row>
    <row r="743" spans="1:10">
      <c r="A743" s="2">
        <v>33338</v>
      </c>
      <c r="B743">
        <v>7</v>
      </c>
      <c r="C743">
        <v>0.02999999999999936</v>
      </c>
      <c r="D743">
        <v>-0.01593936428373974</v>
      </c>
      <c r="E743">
        <v>3.352609191137018</v>
      </c>
      <c r="F743">
        <v>0.03614668374603662</v>
      </c>
      <c r="G743">
        <v>0.02460940792464474</v>
      </c>
      <c r="H743">
        <v>-0.04269766987231941</v>
      </c>
      <c r="I743">
        <v>0.9840606357162602</v>
      </c>
      <c r="J743">
        <v>0.865854174720655</v>
      </c>
    </row>
    <row r="744" spans="1:10">
      <c r="A744" s="2">
        <v>33345</v>
      </c>
      <c r="B744">
        <v>7</v>
      </c>
      <c r="C744">
        <v>-0.1199999999999992</v>
      </c>
      <c r="D744">
        <v>0.04791480167145526</v>
      </c>
      <c r="E744">
        <v>3.352609191137018</v>
      </c>
      <c r="F744">
        <v>0.03614668374603662</v>
      </c>
      <c r="G744">
        <v>0.02460940792464474</v>
      </c>
      <c r="H744">
        <v>-0.04269766987231941</v>
      </c>
      <c r="I744">
        <v>1.047914801671455</v>
      </c>
      <c r="J744">
        <v>0.865854174720655</v>
      </c>
    </row>
    <row r="745" spans="1:10">
      <c r="A745" s="2">
        <v>33352</v>
      </c>
      <c r="B745">
        <v>7</v>
      </c>
      <c r="C745">
        <v>0.04999999999999982</v>
      </c>
      <c r="D745">
        <v>-0.01735105013077031</v>
      </c>
      <c r="E745">
        <v>3.352609191137018</v>
      </c>
      <c r="F745">
        <v>0.03614668374603662</v>
      </c>
      <c r="G745">
        <v>0.02460940792464474</v>
      </c>
      <c r="H745">
        <v>-0.04269766987231941</v>
      </c>
      <c r="I745">
        <v>0.9826489498692297</v>
      </c>
      <c r="J745">
        <v>0.865854174720655</v>
      </c>
    </row>
    <row r="746" spans="1:10">
      <c r="A746" s="2">
        <v>33359</v>
      </c>
      <c r="B746">
        <v>7</v>
      </c>
      <c r="C746">
        <v>-0.1500000000000004</v>
      </c>
      <c r="D746">
        <v>0.004282420967801516</v>
      </c>
      <c r="E746">
        <v>3.352609191137018</v>
      </c>
      <c r="F746">
        <v>0.03614668374603662</v>
      </c>
      <c r="G746">
        <v>0.02460940792464474</v>
      </c>
      <c r="H746">
        <v>-0.04269766987231941</v>
      </c>
      <c r="I746">
        <v>1.004282420967802</v>
      </c>
      <c r="J746">
        <v>0.865854174720655</v>
      </c>
    </row>
    <row r="747" spans="1:10">
      <c r="A747" s="2">
        <v>33366</v>
      </c>
      <c r="B747">
        <v>7</v>
      </c>
      <c r="C747">
        <v>0.04000000000000004</v>
      </c>
      <c r="D747">
        <v>-0.001659395042165098</v>
      </c>
      <c r="E747">
        <v>3.352609191137018</v>
      </c>
      <c r="F747">
        <v>0.03614668374603662</v>
      </c>
      <c r="G747">
        <v>0.02460940792464474</v>
      </c>
      <c r="H747">
        <v>-0.04269766987231941</v>
      </c>
      <c r="I747">
        <v>0.9983406049578349</v>
      </c>
      <c r="J747">
        <v>0.865854174720655</v>
      </c>
    </row>
    <row r="748" spans="1:10">
      <c r="A748" s="2">
        <v>33373</v>
      </c>
      <c r="B748">
        <v>7</v>
      </c>
      <c r="C748">
        <v>0</v>
      </c>
      <c r="D748">
        <v>-0.01409210648176636</v>
      </c>
      <c r="E748">
        <v>3.352609191137018</v>
      </c>
      <c r="F748">
        <v>0.03614668374603662</v>
      </c>
      <c r="G748">
        <v>0.02460940792464474</v>
      </c>
      <c r="H748">
        <v>-0.04269766987231941</v>
      </c>
      <c r="I748">
        <v>0.9859078935182336</v>
      </c>
      <c r="J748">
        <v>0.865854174720655</v>
      </c>
    </row>
    <row r="749" spans="1:10">
      <c r="A749" s="2">
        <v>33380</v>
      </c>
      <c r="B749">
        <v>7</v>
      </c>
      <c r="C749">
        <v>-0.07000000000000028</v>
      </c>
      <c r="D749">
        <v>0.01814314369834589</v>
      </c>
      <c r="E749">
        <v>3.352609191137018</v>
      </c>
      <c r="F749">
        <v>0.03614668374603662</v>
      </c>
      <c r="G749">
        <v>0.02460940792464474</v>
      </c>
      <c r="H749">
        <v>-0.04269766987231941</v>
      </c>
      <c r="I749">
        <v>1.018143143698346</v>
      </c>
      <c r="J749">
        <v>0.865854174720655</v>
      </c>
    </row>
    <row r="750" spans="1:10">
      <c r="A750" s="2">
        <v>33387</v>
      </c>
      <c r="B750">
        <v>7</v>
      </c>
      <c r="C750">
        <v>-0.1599999999999993</v>
      </c>
      <c r="D750">
        <v>0.02075483208252728</v>
      </c>
      <c r="E750">
        <v>3.352609191137018</v>
      </c>
      <c r="F750">
        <v>0.03614668374603662</v>
      </c>
      <c r="G750">
        <v>0.02460940792464474</v>
      </c>
      <c r="H750">
        <v>-0.04269766987231941</v>
      </c>
      <c r="I750">
        <v>1.020754832082527</v>
      </c>
      <c r="J750">
        <v>0.865854174720655</v>
      </c>
    </row>
    <row r="751" spans="1:10">
      <c r="A751" s="2">
        <v>33394</v>
      </c>
      <c r="B751">
        <v>7</v>
      </c>
      <c r="C751">
        <v>0.2199999999999998</v>
      </c>
      <c r="D751">
        <v>0.02343025575448128</v>
      </c>
      <c r="E751">
        <v>3.352609191137018</v>
      </c>
      <c r="F751">
        <v>0.03614668374603662</v>
      </c>
      <c r="G751">
        <v>0.02460940792464474</v>
      </c>
      <c r="H751">
        <v>-0.04269766987231941</v>
      </c>
      <c r="I751">
        <v>1.023430255754481</v>
      </c>
      <c r="J751">
        <v>0.865854174720655</v>
      </c>
    </row>
    <row r="752" spans="1:10">
      <c r="A752" s="2">
        <v>33401</v>
      </c>
      <c r="B752">
        <v>7</v>
      </c>
      <c r="C752">
        <v>0.25</v>
      </c>
      <c r="D752">
        <v>-0.02512279648618099</v>
      </c>
      <c r="E752">
        <v>3.352609191137018</v>
      </c>
      <c r="F752">
        <v>0.03614668374603662</v>
      </c>
      <c r="G752">
        <v>0.02460940792464474</v>
      </c>
      <c r="H752">
        <v>-0.04269766987231941</v>
      </c>
      <c r="I752">
        <v>0.974877203513819</v>
      </c>
      <c r="J752">
        <v>0.865854174720655</v>
      </c>
    </row>
    <row r="753" spans="1:10">
      <c r="A753" s="2">
        <v>33408</v>
      </c>
      <c r="B753">
        <v>7</v>
      </c>
      <c r="C753">
        <v>-0.1299999999999999</v>
      </c>
      <c r="D753">
        <v>-0.01026556648053972</v>
      </c>
      <c r="E753">
        <v>3.352609191137018</v>
      </c>
      <c r="F753">
        <v>0.03614668374603662</v>
      </c>
      <c r="G753">
        <v>0.02460940792464474</v>
      </c>
      <c r="H753">
        <v>-0.04269766987231941</v>
      </c>
      <c r="I753">
        <v>0.9897344335194603</v>
      </c>
      <c r="J753">
        <v>0.865854174720655</v>
      </c>
    </row>
    <row r="754" spans="1:10">
      <c r="A754" s="2">
        <v>33415</v>
      </c>
      <c r="B754">
        <v>7</v>
      </c>
      <c r="C754">
        <v>0.05999999999999961</v>
      </c>
      <c r="D754">
        <v>-0.01497357793437989</v>
      </c>
      <c r="E754">
        <v>3.352609191137018</v>
      </c>
      <c r="F754">
        <v>0.03614668374603662</v>
      </c>
      <c r="G754">
        <v>0.02460940792464474</v>
      </c>
      <c r="H754">
        <v>-0.04269766987231941</v>
      </c>
      <c r="I754">
        <v>0.9850264220656201</v>
      </c>
      <c r="J754">
        <v>0.865854174720655</v>
      </c>
    </row>
    <row r="755" spans="1:10">
      <c r="A755" s="2">
        <v>33422</v>
      </c>
      <c r="B755">
        <v>7</v>
      </c>
      <c r="C755">
        <v>-0.04000000000000004</v>
      </c>
      <c r="D755">
        <v>0.009673270002500914</v>
      </c>
      <c r="E755">
        <v>3.352609191137018</v>
      </c>
      <c r="F755">
        <v>0.03614668374603662</v>
      </c>
      <c r="G755">
        <v>0.02460940792464474</v>
      </c>
      <c r="H755">
        <v>-0.04269766987231941</v>
      </c>
      <c r="I755">
        <v>1.009673270002501</v>
      </c>
      <c r="J755">
        <v>0.865854174720655</v>
      </c>
    </row>
    <row r="756" spans="1:10">
      <c r="A756" s="2">
        <v>33429</v>
      </c>
      <c r="B756">
        <v>7</v>
      </c>
      <c r="C756">
        <v>0</v>
      </c>
      <c r="D756">
        <v>0.008786721023542606</v>
      </c>
      <c r="E756">
        <v>3.352609191137018</v>
      </c>
      <c r="F756">
        <v>0.03614668374603662</v>
      </c>
      <c r="G756">
        <v>0.02460940792464474</v>
      </c>
      <c r="H756">
        <v>-0.04269766987231941</v>
      </c>
      <c r="I756">
        <v>1.008786721023543</v>
      </c>
      <c r="J756">
        <v>0.865854174720655</v>
      </c>
    </row>
    <row r="757" spans="1:10">
      <c r="A757" s="2">
        <v>33436</v>
      </c>
      <c r="B757">
        <v>7</v>
      </c>
      <c r="C757">
        <v>-0.02999999999999936</v>
      </c>
      <c r="D757">
        <v>0.02292550521951646</v>
      </c>
      <c r="E757">
        <v>3.352609191137018</v>
      </c>
      <c r="F757">
        <v>0.03614668374603662</v>
      </c>
      <c r="G757">
        <v>0.02460940792464474</v>
      </c>
      <c r="H757">
        <v>-0.04269766987231941</v>
      </c>
      <c r="I757">
        <v>1.022925505219517</v>
      </c>
      <c r="J757">
        <v>0.865854174720655</v>
      </c>
    </row>
    <row r="758" spans="1:10">
      <c r="A758" s="2">
        <v>33443</v>
      </c>
      <c r="B758">
        <v>7</v>
      </c>
      <c r="C758">
        <v>-0.0600000000000005</v>
      </c>
      <c r="D758">
        <v>-0.003046518693993065</v>
      </c>
      <c r="E758">
        <v>3.352609191137018</v>
      </c>
      <c r="F758">
        <v>0.03614668374603662</v>
      </c>
      <c r="G758">
        <v>0.02460940792464474</v>
      </c>
      <c r="H758">
        <v>-0.04269766987231941</v>
      </c>
      <c r="I758">
        <v>0.9969534813060069</v>
      </c>
      <c r="J758">
        <v>0.865854174720655</v>
      </c>
    </row>
    <row r="759" spans="1:10">
      <c r="A759" s="2">
        <v>33450</v>
      </c>
      <c r="B759">
        <v>7</v>
      </c>
      <c r="C759">
        <v>-0.07000000000000028</v>
      </c>
      <c r="D759">
        <v>0.0174069441291183</v>
      </c>
      <c r="E759">
        <v>3.352609191137018</v>
      </c>
      <c r="F759">
        <v>0.03614668374603662</v>
      </c>
      <c r="G759">
        <v>0.02460940792464474</v>
      </c>
      <c r="H759">
        <v>-0.04269766987231941</v>
      </c>
      <c r="I759">
        <v>1.017406944129118</v>
      </c>
      <c r="J759">
        <v>0.865854174720655</v>
      </c>
    </row>
    <row r="760" spans="1:10">
      <c r="A760" s="2">
        <v>33457</v>
      </c>
      <c r="B760">
        <v>7</v>
      </c>
      <c r="C760">
        <v>-0.2699999999999996</v>
      </c>
      <c r="D760">
        <v>0.002195754802654342</v>
      </c>
      <c r="E760">
        <v>3.352609191137018</v>
      </c>
      <c r="F760">
        <v>0.03614668374603662</v>
      </c>
      <c r="G760">
        <v>0.02460940792464474</v>
      </c>
      <c r="H760">
        <v>-0.04269766987231941</v>
      </c>
      <c r="I760">
        <v>1.002195754802654</v>
      </c>
      <c r="J760">
        <v>0.865854174720655</v>
      </c>
    </row>
    <row r="761" spans="1:10">
      <c r="A761" s="2">
        <v>33464</v>
      </c>
      <c r="B761">
        <v>7</v>
      </c>
      <c r="C761">
        <v>-0.1699999999999999</v>
      </c>
      <c r="D761">
        <v>0.00200605702861504</v>
      </c>
      <c r="E761">
        <v>3.352609191137018</v>
      </c>
      <c r="F761">
        <v>0.03614668374603662</v>
      </c>
      <c r="G761">
        <v>0.02460940792464474</v>
      </c>
      <c r="H761">
        <v>-0.04269766987231941</v>
      </c>
      <c r="I761">
        <v>1.002006057028615</v>
      </c>
      <c r="J761">
        <v>0.865854174720655</v>
      </c>
    </row>
    <row r="762" spans="1:10">
      <c r="A762" s="2">
        <v>33471</v>
      </c>
      <c r="B762">
        <v>7</v>
      </c>
      <c r="C762">
        <v>-0.1000000000000005</v>
      </c>
      <c r="D762">
        <v>-0.001699562202522874</v>
      </c>
      <c r="E762">
        <v>3.352609191137018</v>
      </c>
      <c r="F762">
        <v>0.03614668374603662</v>
      </c>
      <c r="G762">
        <v>0.02460940792464474</v>
      </c>
      <c r="H762">
        <v>-0.04269766987231941</v>
      </c>
      <c r="I762">
        <v>0.9983004377974771</v>
      </c>
      <c r="J762">
        <v>0.865854174720655</v>
      </c>
    </row>
    <row r="763" spans="1:10">
      <c r="A763" s="2">
        <v>33478</v>
      </c>
      <c r="B763">
        <v>7</v>
      </c>
      <c r="C763">
        <v>0.03000000000000025</v>
      </c>
      <c r="D763">
        <v>0.02146478685390987</v>
      </c>
      <c r="E763">
        <v>3.352609191137018</v>
      </c>
      <c r="F763">
        <v>0.03614668374603662</v>
      </c>
      <c r="G763">
        <v>0.02460940792464474</v>
      </c>
      <c r="H763">
        <v>-0.04269766987231941</v>
      </c>
      <c r="I763">
        <v>1.02146478685391</v>
      </c>
      <c r="J763">
        <v>0.865854174720655</v>
      </c>
    </row>
    <row r="764" spans="1:10">
      <c r="A764" s="2">
        <v>33485</v>
      </c>
      <c r="B764">
        <v>7</v>
      </c>
      <c r="C764">
        <v>0.009999999999999787</v>
      </c>
      <c r="D764">
        <v>-0.01024552645319056</v>
      </c>
      <c r="E764">
        <v>3.352609191137018</v>
      </c>
      <c r="F764">
        <v>0.03614668374603662</v>
      </c>
      <c r="G764">
        <v>0.02460940792464474</v>
      </c>
      <c r="H764">
        <v>-0.04269766987231941</v>
      </c>
      <c r="I764">
        <v>0.9897544735468095</v>
      </c>
      <c r="J764">
        <v>0.865854174720655</v>
      </c>
    </row>
    <row r="765" spans="1:10">
      <c r="A765" s="2">
        <v>33492</v>
      </c>
      <c r="B765">
        <v>7</v>
      </c>
      <c r="C765">
        <v>-0.07999999999999918</v>
      </c>
      <c r="D765">
        <v>-0.01263480386163041</v>
      </c>
      <c r="E765">
        <v>3.352609191137018</v>
      </c>
      <c r="F765">
        <v>0.03614668374603662</v>
      </c>
      <c r="G765">
        <v>0.02460940792464474</v>
      </c>
      <c r="H765">
        <v>-0.04269766987231941</v>
      </c>
      <c r="I765">
        <v>0.9873651961383696</v>
      </c>
      <c r="J765">
        <v>0.865854174720655</v>
      </c>
    </row>
    <row r="766" spans="1:10">
      <c r="A766" s="2">
        <v>33499</v>
      </c>
      <c r="B766">
        <v>7</v>
      </c>
      <c r="C766">
        <v>-0.05000000000000071</v>
      </c>
      <c r="D766">
        <v>0.01449015096100788</v>
      </c>
      <c r="E766">
        <v>3.352609191137018</v>
      </c>
      <c r="F766">
        <v>0.03614668374603662</v>
      </c>
      <c r="G766">
        <v>0.02460940792464474</v>
      </c>
      <c r="H766">
        <v>-0.04269766987231941</v>
      </c>
      <c r="I766">
        <v>1.014490150961008</v>
      </c>
      <c r="J766">
        <v>0.865854174720655</v>
      </c>
    </row>
    <row r="767" spans="1:10">
      <c r="A767" s="2">
        <v>33506</v>
      </c>
      <c r="B767">
        <v>7</v>
      </c>
      <c r="C767">
        <v>-0.05999999999999961</v>
      </c>
      <c r="D767">
        <v>-0.006508221825053655</v>
      </c>
      <c r="E767">
        <v>3.352609191137018</v>
      </c>
      <c r="F767">
        <v>0.03614668374603662</v>
      </c>
      <c r="G767">
        <v>0.02460940792464474</v>
      </c>
      <c r="H767">
        <v>-0.04269766987231941</v>
      </c>
      <c r="I767">
        <v>0.9934917781749464</v>
      </c>
      <c r="J767">
        <v>0.865854174720655</v>
      </c>
    </row>
    <row r="768" spans="1:10">
      <c r="A768" s="2">
        <v>33513</v>
      </c>
      <c r="B768">
        <v>7</v>
      </c>
      <c r="C768">
        <v>-0.1299999999999999</v>
      </c>
      <c r="D768">
        <v>0.01078124747305858</v>
      </c>
      <c r="E768">
        <v>3.352609191137018</v>
      </c>
      <c r="F768">
        <v>0.03614668374603662</v>
      </c>
      <c r="G768">
        <v>0.02460940792464474</v>
      </c>
      <c r="H768">
        <v>-0.04269766987231941</v>
      </c>
      <c r="I768">
        <v>1.010781247473059</v>
      </c>
      <c r="J768">
        <v>0.865854174720655</v>
      </c>
    </row>
    <row r="769" spans="1:10">
      <c r="A769" s="2">
        <v>33520</v>
      </c>
      <c r="B769">
        <v>7</v>
      </c>
      <c r="C769">
        <v>-0.0600000000000005</v>
      </c>
      <c r="D769">
        <v>-0.02110049972893429</v>
      </c>
      <c r="E769">
        <v>3.352609191137018</v>
      </c>
      <c r="F769">
        <v>0.03614668374603662</v>
      </c>
      <c r="G769">
        <v>0.02460940792464474</v>
      </c>
      <c r="H769">
        <v>-0.04269766987231941</v>
      </c>
      <c r="I769">
        <v>0.9788995002710658</v>
      </c>
      <c r="J769">
        <v>0.865854174720655</v>
      </c>
    </row>
    <row r="770" spans="1:10">
      <c r="A770" s="2">
        <v>33527</v>
      </c>
      <c r="B770">
        <v>7</v>
      </c>
      <c r="C770">
        <v>-0.0699999999999994</v>
      </c>
      <c r="D770">
        <v>0.04388045354005708</v>
      </c>
      <c r="E770">
        <v>3.352609191137018</v>
      </c>
      <c r="F770">
        <v>0.03614668374603662</v>
      </c>
      <c r="G770">
        <v>0.02460940792464474</v>
      </c>
      <c r="H770">
        <v>-0.04269766987231941</v>
      </c>
      <c r="I770">
        <v>1.043880453540057</v>
      </c>
      <c r="J770">
        <v>0.865854174720655</v>
      </c>
    </row>
    <row r="771" spans="1:10">
      <c r="A771" s="2">
        <v>33534</v>
      </c>
      <c r="B771">
        <v>7</v>
      </c>
      <c r="C771">
        <v>0.1499999999999995</v>
      </c>
      <c r="D771">
        <v>-0.01187375276183637</v>
      </c>
      <c r="E771">
        <v>3.352609191137018</v>
      </c>
      <c r="F771">
        <v>0.03614668374603662</v>
      </c>
      <c r="G771">
        <v>0.02460940792464474</v>
      </c>
      <c r="H771">
        <v>-0.04269766987231941</v>
      </c>
      <c r="I771">
        <v>0.9881262472381637</v>
      </c>
      <c r="J771">
        <v>0.865854174720655</v>
      </c>
    </row>
    <row r="772" spans="1:10">
      <c r="A772" s="2">
        <v>33541</v>
      </c>
      <c r="B772">
        <v>7</v>
      </c>
      <c r="C772">
        <v>-0.2799999999999994</v>
      </c>
      <c r="D772">
        <v>0.01162743592185508</v>
      </c>
      <c r="E772">
        <v>3.352609191137018</v>
      </c>
      <c r="F772">
        <v>0.03614668374603662</v>
      </c>
      <c r="G772">
        <v>0.02460940792464474</v>
      </c>
      <c r="H772">
        <v>-0.04269766987231941</v>
      </c>
      <c r="I772">
        <v>1.011627435921855</v>
      </c>
      <c r="J772">
        <v>0.865854174720655</v>
      </c>
    </row>
    <row r="773" spans="1:10">
      <c r="A773" s="2">
        <v>33548</v>
      </c>
      <c r="B773">
        <v>7</v>
      </c>
      <c r="C773">
        <v>-0.1000000000000005</v>
      </c>
      <c r="D773">
        <v>-0.002415999869881454</v>
      </c>
      <c r="E773">
        <v>3.352609191137018</v>
      </c>
      <c r="F773">
        <v>0.03614668374603662</v>
      </c>
      <c r="G773">
        <v>0.02460940792464474</v>
      </c>
      <c r="H773">
        <v>-0.04269766987231941</v>
      </c>
      <c r="I773">
        <v>0.9975840001301185</v>
      </c>
      <c r="J773">
        <v>0.865854174720655</v>
      </c>
    </row>
    <row r="774" spans="1:10">
      <c r="A774" s="2">
        <v>33555</v>
      </c>
      <c r="B774">
        <v>7</v>
      </c>
      <c r="C774">
        <v>0.02000000000000046</v>
      </c>
      <c r="D774">
        <v>0.01684013620693735</v>
      </c>
      <c r="E774">
        <v>3.352609191137018</v>
      </c>
      <c r="F774">
        <v>0.03614668374603662</v>
      </c>
      <c r="G774">
        <v>0.02460940792464474</v>
      </c>
      <c r="H774">
        <v>-0.04269766987231941</v>
      </c>
      <c r="I774">
        <v>1.016840136206937</v>
      </c>
      <c r="J774">
        <v>0.865854174720655</v>
      </c>
    </row>
    <row r="775" spans="1:10">
      <c r="A775" s="2">
        <v>33562</v>
      </c>
      <c r="B775">
        <v>7</v>
      </c>
      <c r="C775">
        <v>-0.1300000000000008</v>
      </c>
      <c r="D775">
        <v>-0.0361942874848684</v>
      </c>
      <c r="E775">
        <v>3.352609191137018</v>
      </c>
      <c r="F775">
        <v>0.03614668374603662</v>
      </c>
      <c r="G775">
        <v>0.02460940792464474</v>
      </c>
      <c r="H775">
        <v>-0.04269766987231941</v>
      </c>
      <c r="I775">
        <v>0.9638057125151316</v>
      </c>
      <c r="J775">
        <v>0.865854174720655</v>
      </c>
    </row>
    <row r="776" spans="1:10">
      <c r="A776" s="2">
        <v>33569</v>
      </c>
      <c r="B776">
        <v>7</v>
      </c>
      <c r="C776">
        <v>-0.08999999999999986</v>
      </c>
      <c r="D776">
        <v>-0.001277626069712949</v>
      </c>
      <c r="E776">
        <v>3.352609191137018</v>
      </c>
      <c r="F776">
        <v>0.03614668374603662</v>
      </c>
      <c r="G776">
        <v>0.02460940792464474</v>
      </c>
      <c r="H776">
        <v>-0.04269766987231941</v>
      </c>
      <c r="I776">
        <v>0.9987223739302871</v>
      </c>
      <c r="J776">
        <v>0.865854174720655</v>
      </c>
    </row>
    <row r="777" spans="1:10">
      <c r="A777" s="2">
        <v>33576</v>
      </c>
      <c r="B777">
        <v>7</v>
      </c>
      <c r="C777">
        <v>-0.21</v>
      </c>
      <c r="D777">
        <v>0.01599595612534476</v>
      </c>
      <c r="E777">
        <v>3.352609191137018</v>
      </c>
      <c r="F777">
        <v>0.03614668374603662</v>
      </c>
      <c r="G777">
        <v>0.02460940792464474</v>
      </c>
      <c r="H777">
        <v>-0.04269766987231941</v>
      </c>
      <c r="I777">
        <v>1.015995956125345</v>
      </c>
      <c r="J777">
        <v>0.865854174720655</v>
      </c>
    </row>
    <row r="778" spans="1:10">
      <c r="A778" s="2">
        <v>33583</v>
      </c>
      <c r="B778">
        <v>7</v>
      </c>
      <c r="C778">
        <v>-0.1799999999999997</v>
      </c>
      <c r="D778">
        <v>-0.01677771914444905</v>
      </c>
      <c r="E778">
        <v>3.352609191137018</v>
      </c>
      <c r="F778">
        <v>0.03614668374603662</v>
      </c>
      <c r="G778">
        <v>0.02460940792464474</v>
      </c>
      <c r="H778">
        <v>-0.04269766987231941</v>
      </c>
      <c r="I778">
        <v>0.983222280855551</v>
      </c>
      <c r="J778">
        <v>0.865854174720655</v>
      </c>
    </row>
    <row r="779" spans="1:10">
      <c r="A779" s="2">
        <v>33590</v>
      </c>
      <c r="B779">
        <v>7</v>
      </c>
      <c r="C779">
        <v>0.07000000000000028</v>
      </c>
      <c r="D779">
        <v>0.01919196190058715</v>
      </c>
      <c r="E779">
        <v>3.352609191137018</v>
      </c>
      <c r="F779">
        <v>0.03614668374603662</v>
      </c>
      <c r="G779">
        <v>0.02460940792464474</v>
      </c>
      <c r="H779">
        <v>-0.04269766987231941</v>
      </c>
      <c r="I779">
        <v>1.019191961900587</v>
      </c>
      <c r="J779">
        <v>0.865854174720655</v>
      </c>
    </row>
    <row r="780" spans="1:10">
      <c r="A780" s="2">
        <v>33596</v>
      </c>
      <c r="B780">
        <v>7</v>
      </c>
      <c r="C780">
        <v>-0.2700000000000005</v>
      </c>
      <c r="D780">
        <v>0.03374501206630389</v>
      </c>
      <c r="E780">
        <v>3.352609191137018</v>
      </c>
      <c r="F780">
        <v>0.03614668374603662</v>
      </c>
      <c r="G780">
        <v>0.02460940792464474</v>
      </c>
      <c r="H780">
        <v>-0.04269766987231941</v>
      </c>
      <c r="I780">
        <v>1.033745012066304</v>
      </c>
      <c r="J780">
        <v>0.865854174720655</v>
      </c>
    </row>
    <row r="781" spans="1:10">
      <c r="A781" s="2">
        <v>33603</v>
      </c>
      <c r="B781">
        <v>7</v>
      </c>
      <c r="C781">
        <v>-0.07000000000000028</v>
      </c>
      <c r="D781">
        <v>0.05228942843887282</v>
      </c>
      <c r="E781">
        <v>3.352609191137018</v>
      </c>
      <c r="F781">
        <v>0.03614668374603662</v>
      </c>
      <c r="G781">
        <v>0.02460940792464474</v>
      </c>
      <c r="H781">
        <v>-0.04269766987231941</v>
      </c>
      <c r="I781">
        <v>1.052289428438873</v>
      </c>
      <c r="J781">
        <v>0.865854174720655</v>
      </c>
    </row>
    <row r="782" spans="1:10">
      <c r="A782" s="2">
        <v>33611</v>
      </c>
      <c r="B782">
        <v>7</v>
      </c>
      <c r="C782">
        <v>-0.1099999999999994</v>
      </c>
      <c r="D782">
        <v>0.005083895972029985</v>
      </c>
      <c r="E782">
        <v>3.191446941984811</v>
      </c>
      <c r="F782">
        <v>0.03227283852486503</v>
      </c>
      <c r="G782">
        <v>0.02239603394269483</v>
      </c>
      <c r="H782">
        <v>0.0001891964984775778</v>
      </c>
      <c r="I782">
        <v>1.00508389597203</v>
      </c>
      <c r="J782">
        <v>0.7058820763645782</v>
      </c>
    </row>
    <row r="783" spans="1:10">
      <c r="A783" s="2">
        <v>33618</v>
      </c>
      <c r="B783">
        <v>7</v>
      </c>
      <c r="C783">
        <v>0.4100000000000001</v>
      </c>
      <c r="D783">
        <v>0.02123484079927559</v>
      </c>
      <c r="E783">
        <v>3.191446941984811</v>
      </c>
      <c r="F783">
        <v>0.03227283852486503</v>
      </c>
      <c r="G783">
        <v>0.02239603394269483</v>
      </c>
      <c r="H783">
        <v>0.0001891964984775778</v>
      </c>
      <c r="I783">
        <v>1.021234840799276</v>
      </c>
      <c r="J783">
        <v>0.7058820763645782</v>
      </c>
    </row>
    <row r="784" spans="1:10">
      <c r="A784" s="2">
        <v>33625</v>
      </c>
      <c r="B784">
        <v>7</v>
      </c>
      <c r="C784">
        <v>-0.1200000000000001</v>
      </c>
      <c r="D784">
        <v>-0.01298314565539366</v>
      </c>
      <c r="E784">
        <v>3.191446941984811</v>
      </c>
      <c r="F784">
        <v>0.03227283852486503</v>
      </c>
      <c r="G784">
        <v>0.02239603394269483</v>
      </c>
      <c r="H784">
        <v>0.0001891964984775778</v>
      </c>
      <c r="I784">
        <v>0.9870168543446064</v>
      </c>
      <c r="J784">
        <v>0.7058820763645782</v>
      </c>
    </row>
    <row r="785" spans="1:10">
      <c r="A785" s="2">
        <v>33632</v>
      </c>
      <c r="B785">
        <v>7</v>
      </c>
      <c r="C785">
        <v>0.2000000000000002</v>
      </c>
      <c r="D785">
        <v>-0.01352794796322104</v>
      </c>
      <c r="E785">
        <v>3.191446941984811</v>
      </c>
      <c r="F785">
        <v>0.03227283852486503</v>
      </c>
      <c r="G785">
        <v>0.02239603394269483</v>
      </c>
      <c r="H785">
        <v>0.0001891964984775778</v>
      </c>
      <c r="I785">
        <v>0.986472052036779</v>
      </c>
      <c r="J785">
        <v>0.7058820763645782</v>
      </c>
    </row>
    <row r="786" spans="1:10">
      <c r="A786" s="2">
        <v>33639</v>
      </c>
      <c r="B786">
        <v>7</v>
      </c>
      <c r="C786">
        <v>-0.08000000000000007</v>
      </c>
      <c r="D786">
        <v>0.02265263301498458</v>
      </c>
      <c r="E786">
        <v>3.191446941984811</v>
      </c>
      <c r="F786">
        <v>0.03227283852486503</v>
      </c>
      <c r="G786">
        <v>0.02239603394269483</v>
      </c>
      <c r="H786">
        <v>0.0001891964984775778</v>
      </c>
      <c r="I786">
        <v>1.022652633014985</v>
      </c>
      <c r="J786">
        <v>0.7058820763645782</v>
      </c>
    </row>
    <row r="787" spans="1:10">
      <c r="A787" s="2">
        <v>33646</v>
      </c>
      <c r="B787">
        <v>7</v>
      </c>
      <c r="C787">
        <v>0.009999999999999787</v>
      </c>
      <c r="D787">
        <v>0.005123080367319986</v>
      </c>
      <c r="E787">
        <v>3.191446941984811</v>
      </c>
      <c r="F787">
        <v>0.03227283852486503</v>
      </c>
      <c r="G787">
        <v>0.02239603394269483</v>
      </c>
      <c r="H787">
        <v>0.0001891964984775778</v>
      </c>
      <c r="I787">
        <v>1.00512308036732</v>
      </c>
      <c r="J787">
        <v>0.7058820763645782</v>
      </c>
    </row>
    <row r="788" spans="1:10">
      <c r="A788" s="2">
        <v>33653</v>
      </c>
      <c r="B788">
        <v>7</v>
      </c>
      <c r="C788">
        <v>0.2000000000000002</v>
      </c>
      <c r="D788">
        <v>-0.01670951338363792</v>
      </c>
      <c r="E788">
        <v>3.191446941984811</v>
      </c>
      <c r="F788">
        <v>0.03227283852486503</v>
      </c>
      <c r="G788">
        <v>0.02239603394269483</v>
      </c>
      <c r="H788">
        <v>0.0001891964984775778</v>
      </c>
      <c r="I788">
        <v>0.9832904866163621</v>
      </c>
      <c r="J788">
        <v>0.7058820763645782</v>
      </c>
    </row>
    <row r="789" spans="1:10">
      <c r="A789" s="2">
        <v>33660</v>
      </c>
      <c r="B789">
        <v>7</v>
      </c>
      <c r="C789">
        <v>0.08999999999999986</v>
      </c>
      <c r="D789">
        <v>0.01648337711653232</v>
      </c>
      <c r="E789">
        <v>3.191446941984811</v>
      </c>
      <c r="F789">
        <v>0.03227283852486503</v>
      </c>
      <c r="G789">
        <v>0.02239603394269483</v>
      </c>
      <c r="H789">
        <v>0.0001891964984775778</v>
      </c>
      <c r="I789">
        <v>1.016483377116532</v>
      </c>
      <c r="J789">
        <v>0.7058820763645782</v>
      </c>
    </row>
    <row r="790" spans="1:10">
      <c r="A790" s="2">
        <v>33667</v>
      </c>
      <c r="B790">
        <v>7</v>
      </c>
      <c r="C790">
        <v>0.1299999999999999</v>
      </c>
      <c r="D790">
        <v>-0.001539074958131681</v>
      </c>
      <c r="E790">
        <v>3.191446941984811</v>
      </c>
      <c r="F790">
        <v>0.03227283852486503</v>
      </c>
      <c r="G790">
        <v>0.02239603394269483</v>
      </c>
      <c r="H790">
        <v>0.0001891964984775778</v>
      </c>
      <c r="I790">
        <v>0.9984609250418683</v>
      </c>
      <c r="J790">
        <v>0.7058820763645782</v>
      </c>
    </row>
    <row r="791" spans="1:10">
      <c r="A791" s="2">
        <v>33674</v>
      </c>
      <c r="B791">
        <v>7</v>
      </c>
      <c r="C791">
        <v>0.08000000000000007</v>
      </c>
      <c r="D791">
        <v>-0.01780833123249435</v>
      </c>
      <c r="E791">
        <v>3.191446941984811</v>
      </c>
      <c r="F791">
        <v>0.03227283852486503</v>
      </c>
      <c r="G791">
        <v>0.02239603394269483</v>
      </c>
      <c r="H791">
        <v>0.0001891964984775778</v>
      </c>
      <c r="I791">
        <v>0.9821916687675056</v>
      </c>
      <c r="J791">
        <v>0.7058820763645782</v>
      </c>
    </row>
    <row r="792" spans="1:10">
      <c r="A792" s="2">
        <v>33681</v>
      </c>
      <c r="B792">
        <v>7</v>
      </c>
      <c r="C792">
        <v>0.2599999999999998</v>
      </c>
      <c r="D792">
        <v>0.01996956532780522</v>
      </c>
      <c r="E792">
        <v>3.191446941984811</v>
      </c>
      <c r="F792">
        <v>0.03227283852486503</v>
      </c>
      <c r="G792">
        <v>0.02239603394269483</v>
      </c>
      <c r="H792">
        <v>0.0001891964984775778</v>
      </c>
      <c r="I792">
        <v>1.019969565327805</v>
      </c>
      <c r="J792">
        <v>0.7058820763645782</v>
      </c>
    </row>
    <row r="793" spans="1:10">
      <c r="A793" s="2">
        <v>33688</v>
      </c>
      <c r="B793">
        <v>7</v>
      </c>
      <c r="C793">
        <v>-0.1200000000000001</v>
      </c>
      <c r="D793">
        <v>0.006114723218727829</v>
      </c>
      <c r="E793">
        <v>3.191446941984811</v>
      </c>
      <c r="F793">
        <v>0.03227283852486503</v>
      </c>
      <c r="G793">
        <v>0.02239603394269483</v>
      </c>
      <c r="H793">
        <v>0.0001891964984775778</v>
      </c>
      <c r="I793">
        <v>1.006114723218728</v>
      </c>
      <c r="J793">
        <v>0.7058820763645782</v>
      </c>
    </row>
    <row r="794" spans="1:10">
      <c r="A794" s="2">
        <v>33695</v>
      </c>
      <c r="B794">
        <v>7</v>
      </c>
      <c r="C794">
        <v>-0.1899999999999995</v>
      </c>
      <c r="D794">
        <v>-0.009330999584182801</v>
      </c>
      <c r="E794">
        <v>3.191446941984811</v>
      </c>
      <c r="F794">
        <v>0.03227283852486503</v>
      </c>
      <c r="G794">
        <v>0.02239603394269483</v>
      </c>
      <c r="H794">
        <v>0.0001891964984775778</v>
      </c>
      <c r="I794">
        <v>0.9906690004158172</v>
      </c>
      <c r="J794">
        <v>0.7058820763645782</v>
      </c>
    </row>
    <row r="795" spans="1:10">
      <c r="A795" s="2">
        <v>33702</v>
      </c>
      <c r="B795">
        <v>7</v>
      </c>
      <c r="C795">
        <v>-0.2000000000000002</v>
      </c>
      <c r="D795">
        <v>-0.02421511457889797</v>
      </c>
      <c r="E795">
        <v>3.191446941984811</v>
      </c>
      <c r="F795">
        <v>0.03227283852486503</v>
      </c>
      <c r="G795">
        <v>0.02239603394269483</v>
      </c>
      <c r="H795">
        <v>0.0001891964984775778</v>
      </c>
      <c r="I795">
        <v>0.975784885421102</v>
      </c>
      <c r="J795">
        <v>0.7058820763645782</v>
      </c>
    </row>
    <row r="796" spans="1:10">
      <c r="A796" s="2">
        <v>33709</v>
      </c>
      <c r="B796">
        <v>7</v>
      </c>
      <c r="C796">
        <v>-0.1100000000000003</v>
      </c>
      <c r="D796">
        <v>0.04738336990016002</v>
      </c>
      <c r="E796">
        <v>3.191446941984811</v>
      </c>
      <c r="F796">
        <v>0.03227283852486503</v>
      </c>
      <c r="G796">
        <v>0.02239603394269483</v>
      </c>
      <c r="H796">
        <v>0.0001891964984775778</v>
      </c>
      <c r="I796">
        <v>1.04738336990016</v>
      </c>
      <c r="J796">
        <v>0.7058820763645782</v>
      </c>
    </row>
    <row r="797" spans="1:10">
      <c r="A797" s="2">
        <v>33716</v>
      </c>
      <c r="B797">
        <v>7</v>
      </c>
      <c r="C797">
        <v>0.1900000000000004</v>
      </c>
      <c r="D797">
        <v>-0.0216198623918125</v>
      </c>
      <c r="E797">
        <v>3.191446941984811</v>
      </c>
      <c r="F797">
        <v>0.03227283852486503</v>
      </c>
      <c r="G797">
        <v>0.02239603394269483</v>
      </c>
      <c r="H797">
        <v>0.0001891964984775778</v>
      </c>
      <c r="I797">
        <v>0.9783801376081875</v>
      </c>
      <c r="J797">
        <v>0.7058820763645782</v>
      </c>
    </row>
    <row r="798" spans="1:10">
      <c r="A798" s="2">
        <v>33723</v>
      </c>
      <c r="B798">
        <v>7</v>
      </c>
      <c r="C798">
        <v>-0.02000000000000046</v>
      </c>
      <c r="D798">
        <v>0.00313228499678756</v>
      </c>
      <c r="E798">
        <v>3.191446941984811</v>
      </c>
      <c r="F798">
        <v>0.03227283852486503</v>
      </c>
      <c r="G798">
        <v>0.02239603394269483</v>
      </c>
      <c r="H798">
        <v>0.0001891964984775778</v>
      </c>
      <c r="I798">
        <v>1.003132284996788</v>
      </c>
      <c r="J798">
        <v>0.7058820763645782</v>
      </c>
    </row>
    <row r="799" spans="1:10">
      <c r="A799" s="2">
        <v>33730</v>
      </c>
      <c r="B799">
        <v>7</v>
      </c>
      <c r="C799">
        <v>-0.1399999999999997</v>
      </c>
      <c r="D799">
        <v>0.005954173970362603</v>
      </c>
      <c r="E799">
        <v>3.191446941984811</v>
      </c>
      <c r="F799">
        <v>0.03227283852486503</v>
      </c>
      <c r="G799">
        <v>0.02239603394269483</v>
      </c>
      <c r="H799">
        <v>0.0001891964984775778</v>
      </c>
      <c r="I799">
        <v>1.005954173970363</v>
      </c>
      <c r="J799">
        <v>0.7058820763645782</v>
      </c>
    </row>
    <row r="800" spans="1:10">
      <c r="A800" s="2">
        <v>33737</v>
      </c>
      <c r="B800">
        <v>7</v>
      </c>
      <c r="C800">
        <v>-0.1100000000000003</v>
      </c>
      <c r="D800">
        <v>-0.00575558571529664</v>
      </c>
      <c r="E800">
        <v>3.191446941984811</v>
      </c>
      <c r="F800">
        <v>0.03227283852486503</v>
      </c>
      <c r="G800">
        <v>0.02239603394269483</v>
      </c>
      <c r="H800">
        <v>0.0001891964984775778</v>
      </c>
      <c r="I800">
        <v>0.9942444142847033</v>
      </c>
      <c r="J800">
        <v>0.7058820763645782</v>
      </c>
    </row>
    <row r="801" spans="1:10">
      <c r="A801" s="2">
        <v>33744</v>
      </c>
      <c r="B801">
        <v>7</v>
      </c>
      <c r="C801">
        <v>-0.009999999999999787</v>
      </c>
      <c r="D801">
        <v>0.007702891214352596</v>
      </c>
      <c r="E801">
        <v>3.191446941984811</v>
      </c>
      <c r="F801">
        <v>0.03227283852486503</v>
      </c>
      <c r="G801">
        <v>0.02239603394269483</v>
      </c>
      <c r="H801">
        <v>0.0001891964984775778</v>
      </c>
      <c r="I801">
        <v>1.007702891214353</v>
      </c>
      <c r="J801">
        <v>0.7058820763645782</v>
      </c>
    </row>
    <row r="802" spans="1:10">
      <c r="A802" s="2">
        <v>33751</v>
      </c>
      <c r="B802">
        <v>7</v>
      </c>
      <c r="C802">
        <v>0.1500000000000004</v>
      </c>
      <c r="D802">
        <v>-0.01007080738444612</v>
      </c>
      <c r="E802">
        <v>3.191446941984811</v>
      </c>
      <c r="F802">
        <v>0.03227283852486503</v>
      </c>
      <c r="G802">
        <v>0.02239603394269483</v>
      </c>
      <c r="H802">
        <v>0.0001891964984775778</v>
      </c>
      <c r="I802">
        <v>0.9899291926155539</v>
      </c>
      <c r="J802">
        <v>0.7058820763645782</v>
      </c>
    </row>
    <row r="803" spans="1:10">
      <c r="A803" s="2">
        <v>33758</v>
      </c>
      <c r="B803">
        <v>7</v>
      </c>
      <c r="C803">
        <v>-0.08000000000000007</v>
      </c>
      <c r="D803">
        <v>0.01474895409328603</v>
      </c>
      <c r="E803">
        <v>3.191446941984811</v>
      </c>
      <c r="F803">
        <v>0.03227283852486503</v>
      </c>
      <c r="G803">
        <v>0.02239603394269483</v>
      </c>
      <c r="H803">
        <v>0.0001891964984775778</v>
      </c>
      <c r="I803">
        <v>1.014748954093286</v>
      </c>
      <c r="J803">
        <v>0.7058820763645782</v>
      </c>
    </row>
    <row r="804" spans="1:10">
      <c r="A804" s="2">
        <v>33765</v>
      </c>
      <c r="B804">
        <v>7</v>
      </c>
      <c r="C804">
        <v>-0.07000000000000028</v>
      </c>
      <c r="D804">
        <v>-0.01707618700672326</v>
      </c>
      <c r="E804">
        <v>3.191446941984811</v>
      </c>
      <c r="F804">
        <v>0.03227283852486503</v>
      </c>
      <c r="G804">
        <v>0.02239603394269483</v>
      </c>
      <c r="H804">
        <v>0.0001891964984775778</v>
      </c>
      <c r="I804">
        <v>0.9829238129932767</v>
      </c>
      <c r="J804">
        <v>0.7058820763645782</v>
      </c>
    </row>
    <row r="805" spans="1:10">
      <c r="A805" s="2">
        <v>33772</v>
      </c>
      <c r="B805">
        <v>7</v>
      </c>
      <c r="C805">
        <v>-0.1299999999999999</v>
      </c>
      <c r="D805">
        <v>-0.01450447229655389</v>
      </c>
      <c r="E805">
        <v>3.191446941984811</v>
      </c>
      <c r="F805">
        <v>0.03227283852486503</v>
      </c>
      <c r="G805">
        <v>0.02239603394269483</v>
      </c>
      <c r="H805">
        <v>0.0001891964984775778</v>
      </c>
      <c r="I805">
        <v>0.9854955277034461</v>
      </c>
      <c r="J805">
        <v>0.7058820763645782</v>
      </c>
    </row>
    <row r="806" spans="1:10">
      <c r="A806" s="2">
        <v>33779</v>
      </c>
      <c r="B806">
        <v>7</v>
      </c>
      <c r="C806">
        <v>-0.04000000000000004</v>
      </c>
      <c r="D806">
        <v>0.0003380937452749765</v>
      </c>
      <c r="E806">
        <v>3.191446941984811</v>
      </c>
      <c r="F806">
        <v>0.03227283852486503</v>
      </c>
      <c r="G806">
        <v>0.02239603394269483</v>
      </c>
      <c r="H806">
        <v>0.0001891964984775778</v>
      </c>
      <c r="I806">
        <v>1.000338093745275</v>
      </c>
      <c r="J806">
        <v>0.7058820763645782</v>
      </c>
    </row>
    <row r="807" spans="1:10">
      <c r="A807" s="2">
        <v>33786</v>
      </c>
      <c r="B807">
        <v>7</v>
      </c>
      <c r="C807">
        <v>-0.1399999999999997</v>
      </c>
      <c r="D807">
        <v>0.02190211115730162</v>
      </c>
      <c r="E807">
        <v>3.191446941984811</v>
      </c>
      <c r="F807">
        <v>0.03227283852486503</v>
      </c>
      <c r="G807">
        <v>0.02239603394269483</v>
      </c>
      <c r="H807">
        <v>0.0001891964984775778</v>
      </c>
      <c r="I807">
        <v>1.021902111157302</v>
      </c>
      <c r="J807">
        <v>0.7058820763645782</v>
      </c>
    </row>
    <row r="808" spans="1:10">
      <c r="A808" s="2">
        <v>33793</v>
      </c>
      <c r="B808">
        <v>7</v>
      </c>
      <c r="C808">
        <v>-0.4199999999999999</v>
      </c>
      <c r="D808">
        <v>-0.01398901336378156</v>
      </c>
      <c r="E808">
        <v>3.191446941984811</v>
      </c>
      <c r="F808">
        <v>0.03227283852486503</v>
      </c>
      <c r="G808">
        <v>0.02239603394269483</v>
      </c>
      <c r="H808">
        <v>0.0001891964984775778</v>
      </c>
      <c r="I808">
        <v>0.9860109866362184</v>
      </c>
      <c r="J808">
        <v>0.7058820763645782</v>
      </c>
    </row>
    <row r="809" spans="1:10">
      <c r="A809" s="2">
        <v>33800</v>
      </c>
      <c r="B809">
        <v>7</v>
      </c>
      <c r="C809">
        <v>-0.1500000000000004</v>
      </c>
      <c r="D809">
        <v>0.01939536622979149</v>
      </c>
      <c r="E809">
        <v>3.191446941984811</v>
      </c>
      <c r="F809">
        <v>0.03227283852486503</v>
      </c>
      <c r="G809">
        <v>0.02239603394269483</v>
      </c>
      <c r="H809">
        <v>0.0001891964984775778</v>
      </c>
      <c r="I809">
        <v>1.019395366229791</v>
      </c>
      <c r="J809">
        <v>0.7058820763645782</v>
      </c>
    </row>
    <row r="810" spans="1:10">
      <c r="A810" s="2">
        <v>33807</v>
      </c>
      <c r="B810">
        <v>7</v>
      </c>
      <c r="C810">
        <v>0.04000000000000004</v>
      </c>
      <c r="D810">
        <v>-0.0153804757632605</v>
      </c>
      <c r="E810">
        <v>3.191446941984811</v>
      </c>
      <c r="F810">
        <v>0.03227283852486503</v>
      </c>
      <c r="G810">
        <v>0.02239603394269483</v>
      </c>
      <c r="H810">
        <v>0.0001891964984775778</v>
      </c>
      <c r="I810">
        <v>0.9846195242367395</v>
      </c>
      <c r="J810">
        <v>0.7058820763645782</v>
      </c>
    </row>
    <row r="811" spans="1:10">
      <c r="A811" s="2">
        <v>33814</v>
      </c>
      <c r="B811">
        <v>7</v>
      </c>
      <c r="C811">
        <v>-0.04000000000000004</v>
      </c>
      <c r="D811">
        <v>0.03650899810783943</v>
      </c>
      <c r="E811">
        <v>3.191446941984811</v>
      </c>
      <c r="F811">
        <v>0.03227283852486503</v>
      </c>
      <c r="G811">
        <v>0.02239603394269483</v>
      </c>
      <c r="H811">
        <v>0.0001891964984775778</v>
      </c>
      <c r="I811">
        <v>1.036508998107839</v>
      </c>
      <c r="J811">
        <v>0.7058820763645782</v>
      </c>
    </row>
    <row r="812" spans="1:10">
      <c r="A812" s="2">
        <v>33821</v>
      </c>
      <c r="B812">
        <v>7</v>
      </c>
      <c r="C812">
        <v>0.04000000000000004</v>
      </c>
      <c r="D812">
        <v>0.01218693750219572</v>
      </c>
      <c r="E812">
        <v>3.191446941984811</v>
      </c>
      <c r="F812">
        <v>0.03227283852486503</v>
      </c>
      <c r="G812">
        <v>0.02239603394269483</v>
      </c>
      <c r="H812">
        <v>0.0001891964984775778</v>
      </c>
      <c r="I812">
        <v>1.012186937502196</v>
      </c>
      <c r="J812">
        <v>0.7058820763645782</v>
      </c>
    </row>
    <row r="813" spans="1:10">
      <c r="A813" s="2">
        <v>33828</v>
      </c>
      <c r="B813">
        <v>7</v>
      </c>
      <c r="C813">
        <v>-0.09999999999999964</v>
      </c>
      <c r="D813">
        <v>-0.008575414334660764</v>
      </c>
      <c r="E813">
        <v>3.191446941984811</v>
      </c>
      <c r="F813">
        <v>0.03227283852486503</v>
      </c>
      <c r="G813">
        <v>0.02239603394269483</v>
      </c>
      <c r="H813">
        <v>0.0001891964984775778</v>
      </c>
      <c r="I813">
        <v>0.9914245856653392</v>
      </c>
      <c r="J813">
        <v>0.7058820763645782</v>
      </c>
    </row>
    <row r="814" spans="1:10">
      <c r="A814" s="2">
        <v>33835</v>
      </c>
      <c r="B814">
        <v>7</v>
      </c>
      <c r="C814">
        <v>-0.1300000000000008</v>
      </c>
      <c r="D814">
        <v>0.003860958673379359</v>
      </c>
      <c r="E814">
        <v>3.191446941984811</v>
      </c>
      <c r="F814">
        <v>0.03227283852486503</v>
      </c>
      <c r="G814">
        <v>0.02239603394269483</v>
      </c>
      <c r="H814">
        <v>0.0001891964984775778</v>
      </c>
      <c r="I814">
        <v>1.003860958673379</v>
      </c>
      <c r="J814">
        <v>0.7058820763645782</v>
      </c>
    </row>
    <row r="815" spans="1:10">
      <c r="A815" s="2">
        <v>33842</v>
      </c>
      <c r="B815">
        <v>7</v>
      </c>
      <c r="C815">
        <v>0.2000000000000002</v>
      </c>
      <c r="D815">
        <v>-0.01119949683577773</v>
      </c>
      <c r="E815">
        <v>3.191446941984811</v>
      </c>
      <c r="F815">
        <v>0.03227283852486503</v>
      </c>
      <c r="G815">
        <v>0.02239603394269483</v>
      </c>
      <c r="H815">
        <v>0.0001891964984775778</v>
      </c>
      <c r="I815">
        <v>0.9888005031642223</v>
      </c>
      <c r="J815">
        <v>0.7058820763645782</v>
      </c>
    </row>
    <row r="816" spans="1:10">
      <c r="A816" s="2">
        <v>33849</v>
      </c>
      <c r="B816">
        <v>7</v>
      </c>
      <c r="C816">
        <v>-0.1600000000000001</v>
      </c>
      <c r="D816">
        <v>0.01846452362677467</v>
      </c>
      <c r="E816">
        <v>3.191446941984811</v>
      </c>
      <c r="F816">
        <v>0.03227283852486503</v>
      </c>
      <c r="G816">
        <v>0.02239603394269483</v>
      </c>
      <c r="H816">
        <v>0.0001891964984775778</v>
      </c>
      <c r="I816">
        <v>1.018464523626775</v>
      </c>
      <c r="J816">
        <v>0.7058820763645782</v>
      </c>
    </row>
    <row r="817" spans="1:10">
      <c r="A817" s="2">
        <v>33856</v>
      </c>
      <c r="B817">
        <v>7</v>
      </c>
      <c r="C817">
        <v>-0.2499999999999996</v>
      </c>
      <c r="D817">
        <v>0.002595875458750032</v>
      </c>
      <c r="E817">
        <v>3.191446941984811</v>
      </c>
      <c r="F817">
        <v>0.03227283852486503</v>
      </c>
      <c r="G817">
        <v>0.02239603394269483</v>
      </c>
      <c r="H817">
        <v>0.0001891964984775778</v>
      </c>
      <c r="I817">
        <v>1.00259587545875</v>
      </c>
      <c r="J817">
        <v>0.7058820763645782</v>
      </c>
    </row>
    <row r="818" spans="1:10">
      <c r="A818" s="2">
        <v>33863</v>
      </c>
      <c r="B818">
        <v>7</v>
      </c>
      <c r="C818">
        <v>0.02000000000000002</v>
      </c>
      <c r="D818">
        <v>0.01358562300804311</v>
      </c>
      <c r="E818">
        <v>3.191446941984811</v>
      </c>
      <c r="F818">
        <v>0.03227283852486503</v>
      </c>
      <c r="G818">
        <v>0.02239603394269483</v>
      </c>
      <c r="H818">
        <v>0.0001891964984775778</v>
      </c>
      <c r="I818">
        <v>1.013585623008043</v>
      </c>
      <c r="J818">
        <v>0.7058820763645782</v>
      </c>
    </row>
    <row r="819" spans="1:10">
      <c r="A819" s="2">
        <v>33870</v>
      </c>
      <c r="B819">
        <v>7</v>
      </c>
      <c r="C819">
        <v>0.1000000000000001</v>
      </c>
      <c r="D819">
        <v>-0.003697944682431583</v>
      </c>
      <c r="E819">
        <v>3.191446941984811</v>
      </c>
      <c r="F819">
        <v>0.03227283852486503</v>
      </c>
      <c r="G819">
        <v>0.02239603394269483</v>
      </c>
      <c r="H819">
        <v>0.0001891964984775778</v>
      </c>
      <c r="I819">
        <v>0.9963020553175684</v>
      </c>
      <c r="J819">
        <v>0.7058820763645782</v>
      </c>
    </row>
    <row r="820" spans="1:10">
      <c r="A820" s="2">
        <v>33877</v>
      </c>
      <c r="B820">
        <v>7</v>
      </c>
      <c r="C820">
        <v>-0.1700000000000004</v>
      </c>
      <c r="D820">
        <v>-0.001741939939728171</v>
      </c>
      <c r="E820">
        <v>3.191446941984811</v>
      </c>
      <c r="F820">
        <v>0.03227283852486503</v>
      </c>
      <c r="G820">
        <v>0.02239603394269483</v>
      </c>
      <c r="H820">
        <v>0.0001891964984775778</v>
      </c>
      <c r="I820">
        <v>0.9982580600602718</v>
      </c>
      <c r="J820">
        <v>0.7058820763645782</v>
      </c>
    </row>
    <row r="821" spans="1:10">
      <c r="A821" s="2">
        <v>33884</v>
      </c>
      <c r="B821">
        <v>7</v>
      </c>
      <c r="C821">
        <v>0.08000000000000007</v>
      </c>
      <c r="D821">
        <v>-0.02253390693679967</v>
      </c>
      <c r="E821">
        <v>3.191446941984811</v>
      </c>
      <c r="F821">
        <v>0.03227283852486503</v>
      </c>
      <c r="G821">
        <v>0.02239603394269483</v>
      </c>
      <c r="H821">
        <v>0.0001891964984775778</v>
      </c>
      <c r="I821">
        <v>0.9774660930632003</v>
      </c>
      <c r="J821">
        <v>0.7058820763645782</v>
      </c>
    </row>
    <row r="822" spans="1:10">
      <c r="A822" s="2">
        <v>33891</v>
      </c>
      <c r="B822">
        <v>7</v>
      </c>
      <c r="C822">
        <v>0.1399999999999997</v>
      </c>
      <c r="D822">
        <v>0.008515546619926911</v>
      </c>
      <c r="E822">
        <v>3.191446941984811</v>
      </c>
      <c r="F822">
        <v>0.03227283852486503</v>
      </c>
      <c r="G822">
        <v>0.02239603394269483</v>
      </c>
      <c r="H822">
        <v>0.0001891964984775778</v>
      </c>
      <c r="I822">
        <v>1.008515546619927</v>
      </c>
      <c r="J822">
        <v>0.7058820763645782</v>
      </c>
    </row>
    <row r="823" spans="1:10">
      <c r="A823" s="2">
        <v>33898</v>
      </c>
      <c r="B823">
        <v>7</v>
      </c>
      <c r="C823">
        <v>0.2700000000000005</v>
      </c>
      <c r="D823">
        <v>0.01712405501037345</v>
      </c>
      <c r="E823">
        <v>3.191446941984811</v>
      </c>
      <c r="F823">
        <v>0.03227283852486503</v>
      </c>
      <c r="G823">
        <v>0.02239603394269483</v>
      </c>
      <c r="H823">
        <v>0.0001891964984775778</v>
      </c>
      <c r="I823">
        <v>1.017124055010374</v>
      </c>
      <c r="J823">
        <v>0.7058820763645782</v>
      </c>
    </row>
    <row r="824" spans="1:10">
      <c r="A824" s="2">
        <v>33905</v>
      </c>
      <c r="B824">
        <v>7</v>
      </c>
      <c r="C824">
        <v>0.04000000000000004</v>
      </c>
      <c r="D824">
        <v>0.009194434754533392</v>
      </c>
      <c r="E824">
        <v>3.191446941984811</v>
      </c>
      <c r="F824">
        <v>0.03227283852486503</v>
      </c>
      <c r="G824">
        <v>0.02239603394269483</v>
      </c>
      <c r="H824">
        <v>0.0001891964984775778</v>
      </c>
      <c r="I824">
        <v>1.009194434754533</v>
      </c>
      <c r="J824">
        <v>0.7058820763645782</v>
      </c>
    </row>
    <row r="825" spans="1:10">
      <c r="A825" s="2">
        <v>33912</v>
      </c>
      <c r="B825">
        <v>7</v>
      </c>
      <c r="C825">
        <v>0.1100000000000003</v>
      </c>
      <c r="D825">
        <v>0.001786374191713337</v>
      </c>
      <c r="E825">
        <v>3.191446941984811</v>
      </c>
      <c r="F825">
        <v>0.03227283852486503</v>
      </c>
      <c r="G825">
        <v>0.02239603394269483</v>
      </c>
      <c r="H825">
        <v>0.0001891964984775778</v>
      </c>
      <c r="I825">
        <v>1.001786374191713</v>
      </c>
      <c r="J825">
        <v>0.7058820763645782</v>
      </c>
    </row>
    <row r="826" spans="1:10">
      <c r="A826" s="2">
        <v>33926</v>
      </c>
      <c r="B826">
        <v>7</v>
      </c>
      <c r="C826">
        <v>0.1399999999999997</v>
      </c>
      <c r="D826">
        <v>0.004843850194147509</v>
      </c>
      <c r="E826">
        <v>3.191446941984811</v>
      </c>
      <c r="F826">
        <v>0.03227283852486503</v>
      </c>
      <c r="G826">
        <v>0.02239603394269483</v>
      </c>
      <c r="H826">
        <v>0.0001891964984775778</v>
      </c>
      <c r="I826">
        <v>1.004843850194147</v>
      </c>
      <c r="J826">
        <v>0.7058820763645782</v>
      </c>
    </row>
    <row r="827" spans="1:10">
      <c r="A827" s="2">
        <v>33933</v>
      </c>
      <c r="B827">
        <v>7</v>
      </c>
      <c r="C827">
        <v>0.1200000000000001</v>
      </c>
      <c r="D827">
        <v>0.02313998994101162</v>
      </c>
      <c r="E827">
        <v>3.191446941984811</v>
      </c>
      <c r="F827">
        <v>0.03227283852486503</v>
      </c>
      <c r="G827">
        <v>0.02239603394269483</v>
      </c>
      <c r="H827">
        <v>0.0001891964984775778</v>
      </c>
      <c r="I827">
        <v>1.023139989941012</v>
      </c>
      <c r="J827">
        <v>0.7058820763645782</v>
      </c>
    </row>
    <row r="828" spans="1:10">
      <c r="A828" s="2">
        <v>33940</v>
      </c>
      <c r="B828">
        <v>7</v>
      </c>
      <c r="C828">
        <v>0.1099999999999994</v>
      </c>
      <c r="D828">
        <v>0.008851015210412599</v>
      </c>
      <c r="E828">
        <v>3.191446941984811</v>
      </c>
      <c r="F828">
        <v>0.03227283852486503</v>
      </c>
      <c r="G828">
        <v>0.02239603394269483</v>
      </c>
      <c r="H828">
        <v>0.0001891964984775778</v>
      </c>
      <c r="I828">
        <v>1.008851015210413</v>
      </c>
      <c r="J828">
        <v>0.7058820763645782</v>
      </c>
    </row>
    <row r="829" spans="1:10">
      <c r="A829" s="2">
        <v>33947</v>
      </c>
      <c r="B829">
        <v>7</v>
      </c>
      <c r="C829">
        <v>-0.1999999999999993</v>
      </c>
      <c r="D829">
        <v>0.02242042632604896</v>
      </c>
      <c r="E829">
        <v>3.191446941984811</v>
      </c>
      <c r="F829">
        <v>0.03227283852486503</v>
      </c>
      <c r="G829">
        <v>0.02239603394269483</v>
      </c>
      <c r="H829">
        <v>0.0001891964984775778</v>
      </c>
      <c r="I829">
        <v>1.022420426326049</v>
      </c>
      <c r="J829">
        <v>0.7058820763645782</v>
      </c>
    </row>
    <row r="830" spans="1:10">
      <c r="A830" s="2">
        <v>33954</v>
      </c>
      <c r="B830">
        <v>7</v>
      </c>
      <c r="C830">
        <v>0.05999999999999961</v>
      </c>
      <c r="D830">
        <v>-0.008172563351747333</v>
      </c>
      <c r="E830">
        <v>3.191446941984811</v>
      </c>
      <c r="F830">
        <v>0.03227283852486503</v>
      </c>
      <c r="G830">
        <v>0.02239603394269483</v>
      </c>
      <c r="H830">
        <v>0.0001891964984775778</v>
      </c>
      <c r="I830">
        <v>0.9918274366482527</v>
      </c>
      <c r="J830">
        <v>0.7058820763645782</v>
      </c>
    </row>
    <row r="831" spans="1:10">
      <c r="A831" s="2">
        <v>33961</v>
      </c>
      <c r="B831">
        <v>7</v>
      </c>
      <c r="C831">
        <v>-0.04000000000000004</v>
      </c>
      <c r="D831">
        <v>0.008762999002149115</v>
      </c>
      <c r="E831">
        <v>3.191446941984811</v>
      </c>
      <c r="F831">
        <v>0.03227283852486503</v>
      </c>
      <c r="G831">
        <v>0.02239603394269483</v>
      </c>
      <c r="H831">
        <v>0.0001891964984775778</v>
      </c>
      <c r="I831">
        <v>1.008762999002149</v>
      </c>
      <c r="J831">
        <v>0.7058820763645782</v>
      </c>
    </row>
    <row r="832" spans="1:10">
      <c r="A832" s="2">
        <v>33968</v>
      </c>
      <c r="B832">
        <v>7</v>
      </c>
      <c r="C832">
        <v>-0.08999999999999986</v>
      </c>
      <c r="D832">
        <v>0.008557974499634196</v>
      </c>
      <c r="E832">
        <v>3.191446941984811</v>
      </c>
      <c r="F832">
        <v>0.03227283852486503</v>
      </c>
      <c r="G832">
        <v>0.02239603394269483</v>
      </c>
      <c r="H832">
        <v>0.0001891964984775778</v>
      </c>
      <c r="I832">
        <v>1.008557974499634</v>
      </c>
      <c r="J832">
        <v>0.7058820763645782</v>
      </c>
    </row>
    <row r="833" spans="1:10">
      <c r="A833" s="2">
        <v>33975</v>
      </c>
      <c r="B833">
        <v>7</v>
      </c>
      <c r="C833">
        <v>-0.02000000000000046</v>
      </c>
      <c r="D833">
        <v>0.004008527087325357</v>
      </c>
      <c r="E833">
        <v>3.553794162510625</v>
      </c>
      <c r="F833">
        <v>0.04921929590782785</v>
      </c>
      <c r="G833">
        <v>0.03315447126713084</v>
      </c>
      <c r="H833">
        <v>-0.02462773106222756</v>
      </c>
      <c r="I833">
        <v>1.004008527087325</v>
      </c>
      <c r="J833">
        <v>1.383722365552142</v>
      </c>
    </row>
    <row r="834" spans="1:10">
      <c r="A834" s="2">
        <v>33982</v>
      </c>
      <c r="B834">
        <v>7</v>
      </c>
      <c r="C834">
        <v>-0.05999999999999961</v>
      </c>
      <c r="D834">
        <v>0.01831712193226259</v>
      </c>
      <c r="E834">
        <v>3.553794162510625</v>
      </c>
      <c r="F834">
        <v>0.04921929590782785</v>
      </c>
      <c r="G834">
        <v>0.03315447126713084</v>
      </c>
      <c r="H834">
        <v>-0.02462773106222756</v>
      </c>
      <c r="I834">
        <v>1.018317121932263</v>
      </c>
      <c r="J834">
        <v>1.383722365552142</v>
      </c>
    </row>
    <row r="835" spans="1:10">
      <c r="A835" s="2">
        <v>33989</v>
      </c>
      <c r="B835">
        <v>7</v>
      </c>
      <c r="C835">
        <v>-0.04999999999999982</v>
      </c>
      <c r="D835">
        <v>0.01193656247204569</v>
      </c>
      <c r="E835">
        <v>3.553794162510625</v>
      </c>
      <c r="F835">
        <v>0.04921929590782785</v>
      </c>
      <c r="G835">
        <v>0.03315447126713084</v>
      </c>
      <c r="H835">
        <v>-0.02462773106222756</v>
      </c>
      <c r="I835">
        <v>1.011936562472046</v>
      </c>
      <c r="J835">
        <v>1.383722365552142</v>
      </c>
    </row>
    <row r="836" spans="1:10">
      <c r="A836" s="2">
        <v>33996</v>
      </c>
      <c r="B836">
        <v>7</v>
      </c>
      <c r="C836">
        <v>-0.1699999999999999</v>
      </c>
      <c r="D836">
        <v>0.009709807137051267</v>
      </c>
      <c r="E836">
        <v>3.553794162510625</v>
      </c>
      <c r="F836">
        <v>0.04921929590782785</v>
      </c>
      <c r="G836">
        <v>0.03315447126713084</v>
      </c>
      <c r="H836">
        <v>-0.02462773106222756</v>
      </c>
      <c r="I836">
        <v>1.009709807137051</v>
      </c>
      <c r="J836">
        <v>1.383722365552142</v>
      </c>
    </row>
    <row r="837" spans="1:10">
      <c r="A837" s="2">
        <v>34003</v>
      </c>
      <c r="B837">
        <v>7</v>
      </c>
      <c r="C837">
        <v>0.02999999999999936</v>
      </c>
      <c r="D837">
        <v>0.002758502904102099</v>
      </c>
      <c r="E837">
        <v>3.553794162510625</v>
      </c>
      <c r="F837">
        <v>0.04921929590782785</v>
      </c>
      <c r="G837">
        <v>0.03315447126713084</v>
      </c>
      <c r="H837">
        <v>-0.02462773106222756</v>
      </c>
      <c r="I837">
        <v>1.002758502904102</v>
      </c>
      <c r="J837">
        <v>1.383722365552142</v>
      </c>
    </row>
    <row r="838" spans="1:10">
      <c r="A838" s="2">
        <v>34010</v>
      </c>
      <c r="B838">
        <v>7</v>
      </c>
      <c r="C838">
        <v>0</v>
      </c>
      <c r="D838">
        <v>0.01122712632857337</v>
      </c>
      <c r="E838">
        <v>3.553794162510625</v>
      </c>
      <c r="F838">
        <v>0.04921929590782785</v>
      </c>
      <c r="G838">
        <v>0.03315447126713084</v>
      </c>
      <c r="H838">
        <v>-0.02462773106222756</v>
      </c>
      <c r="I838">
        <v>1.011227126328573</v>
      </c>
      <c r="J838">
        <v>1.383722365552142</v>
      </c>
    </row>
    <row r="839" spans="1:10">
      <c r="A839" s="2">
        <v>34017</v>
      </c>
      <c r="B839">
        <v>7</v>
      </c>
      <c r="C839">
        <v>-0.21</v>
      </c>
      <c r="D839">
        <v>-0.03105161519404558</v>
      </c>
      <c r="E839">
        <v>3.553794162510625</v>
      </c>
      <c r="F839">
        <v>0.04921929590782785</v>
      </c>
      <c r="G839">
        <v>0.03315447126713084</v>
      </c>
      <c r="H839">
        <v>-0.02462773106222756</v>
      </c>
      <c r="I839">
        <v>0.9689483848059545</v>
      </c>
      <c r="J839">
        <v>1.383722365552142</v>
      </c>
    </row>
    <row r="840" spans="1:10">
      <c r="A840" s="2">
        <v>34024</v>
      </c>
      <c r="B840">
        <v>7</v>
      </c>
      <c r="C840">
        <v>-0.08999999999999941</v>
      </c>
      <c r="D840">
        <v>0.01800498956698603</v>
      </c>
      <c r="E840">
        <v>3.553794162510625</v>
      </c>
      <c r="F840">
        <v>0.04921929590782785</v>
      </c>
      <c r="G840">
        <v>0.03315447126713084</v>
      </c>
      <c r="H840">
        <v>-0.02462773106222756</v>
      </c>
      <c r="I840">
        <v>1.018004989566986</v>
      </c>
      <c r="J840">
        <v>1.383722365552142</v>
      </c>
    </row>
    <row r="841" spans="1:10">
      <c r="A841" s="2">
        <v>34031</v>
      </c>
      <c r="B841">
        <v>7</v>
      </c>
      <c r="C841">
        <v>-0.1600000000000001</v>
      </c>
      <c r="D841">
        <v>0.02627689287274523</v>
      </c>
      <c r="E841">
        <v>3.553794162510625</v>
      </c>
      <c r="F841">
        <v>0.04921929590782785</v>
      </c>
      <c r="G841">
        <v>0.03315447126713084</v>
      </c>
      <c r="H841">
        <v>-0.02462773106222756</v>
      </c>
      <c r="I841">
        <v>1.026276892872745</v>
      </c>
      <c r="J841">
        <v>1.383722365552142</v>
      </c>
    </row>
    <row r="842" spans="1:10">
      <c r="A842" s="2">
        <v>34038</v>
      </c>
      <c r="B842">
        <v>7</v>
      </c>
      <c r="C842">
        <v>0.2399999999999998</v>
      </c>
      <c r="D842">
        <v>0.02226365338081823</v>
      </c>
      <c r="E842">
        <v>3.553794162510625</v>
      </c>
      <c r="F842">
        <v>0.04921929590782785</v>
      </c>
      <c r="G842">
        <v>0.03315447126713084</v>
      </c>
      <c r="H842">
        <v>-0.02462773106222756</v>
      </c>
      <c r="I842">
        <v>1.022263653380818</v>
      </c>
      <c r="J842">
        <v>1.383722365552142</v>
      </c>
    </row>
    <row r="843" spans="1:10">
      <c r="A843" s="2">
        <v>34045</v>
      </c>
      <c r="B843">
        <v>7</v>
      </c>
      <c r="C843">
        <v>-0.06999999999999984</v>
      </c>
      <c r="D843">
        <v>-0.01257144703989148</v>
      </c>
      <c r="E843">
        <v>3.553794162510625</v>
      </c>
      <c r="F843">
        <v>0.04921929590782785</v>
      </c>
      <c r="G843">
        <v>0.03315447126713084</v>
      </c>
      <c r="H843">
        <v>-0.02462773106222756</v>
      </c>
      <c r="I843">
        <v>0.9874285529601086</v>
      </c>
      <c r="J843">
        <v>1.383722365552142</v>
      </c>
    </row>
    <row r="844" spans="1:10">
      <c r="A844" s="2">
        <v>34052</v>
      </c>
      <c r="B844">
        <v>7</v>
      </c>
      <c r="C844">
        <v>-0.04999999999999982</v>
      </c>
      <c r="D844">
        <v>0.005095029174040542</v>
      </c>
      <c r="E844">
        <v>3.553794162510625</v>
      </c>
      <c r="F844">
        <v>0.04921929590782785</v>
      </c>
      <c r="G844">
        <v>0.03315447126713084</v>
      </c>
      <c r="H844">
        <v>-0.02462773106222756</v>
      </c>
      <c r="I844">
        <v>1.005095029174041</v>
      </c>
      <c r="J844">
        <v>1.383722365552142</v>
      </c>
    </row>
    <row r="845" spans="1:10">
      <c r="A845" s="2">
        <v>34059</v>
      </c>
      <c r="B845">
        <v>7</v>
      </c>
      <c r="C845">
        <v>0.0299999999999998</v>
      </c>
      <c r="D845">
        <v>-0.001878963743029487</v>
      </c>
      <c r="E845">
        <v>3.553794162510625</v>
      </c>
      <c r="F845">
        <v>0.04921929590782785</v>
      </c>
      <c r="G845">
        <v>0.03315447126713084</v>
      </c>
      <c r="H845">
        <v>-0.02462773106222756</v>
      </c>
      <c r="I845">
        <v>0.9981210362569705</v>
      </c>
      <c r="J845">
        <v>1.383722365552142</v>
      </c>
    </row>
    <row r="846" spans="1:10">
      <c r="A846" s="2">
        <v>34066</v>
      </c>
      <c r="B846">
        <v>7</v>
      </c>
      <c r="C846">
        <v>-0.0299999999999998</v>
      </c>
      <c r="D846">
        <v>0.001169496598929229</v>
      </c>
      <c r="E846">
        <v>3.553794162510625</v>
      </c>
      <c r="F846">
        <v>0.04921929590782785</v>
      </c>
      <c r="G846">
        <v>0.03315447126713084</v>
      </c>
      <c r="H846">
        <v>-0.02462773106222756</v>
      </c>
      <c r="I846">
        <v>1.001169496598929</v>
      </c>
      <c r="J846">
        <v>1.383722365552142</v>
      </c>
    </row>
    <row r="847" spans="1:10">
      <c r="A847" s="2">
        <v>34073</v>
      </c>
      <c r="B847">
        <v>7</v>
      </c>
      <c r="C847">
        <v>-0.1500000000000004</v>
      </c>
      <c r="D847">
        <v>0.01133326781270074</v>
      </c>
      <c r="E847">
        <v>3.553794162510625</v>
      </c>
      <c r="F847">
        <v>0.04921929590782785</v>
      </c>
      <c r="G847">
        <v>0.03315447126713084</v>
      </c>
      <c r="H847">
        <v>-0.02462773106222756</v>
      </c>
      <c r="I847">
        <v>1.011333267812701</v>
      </c>
      <c r="J847">
        <v>1.383722365552142</v>
      </c>
    </row>
    <row r="848" spans="1:10">
      <c r="A848" s="2">
        <v>34080</v>
      </c>
      <c r="B848">
        <v>7</v>
      </c>
      <c r="C848">
        <v>-0.009999999999999787</v>
      </c>
      <c r="D848">
        <v>-0.007598718773467184</v>
      </c>
      <c r="E848">
        <v>3.553794162510625</v>
      </c>
      <c r="F848">
        <v>0.04921929590782785</v>
      </c>
      <c r="G848">
        <v>0.03315447126713084</v>
      </c>
      <c r="H848">
        <v>-0.02462773106222756</v>
      </c>
      <c r="I848">
        <v>0.9924012812265328</v>
      </c>
      <c r="J848">
        <v>1.383722365552142</v>
      </c>
    </row>
    <row r="849" spans="1:10">
      <c r="A849" s="2">
        <v>34087</v>
      </c>
      <c r="B849">
        <v>7</v>
      </c>
      <c r="C849">
        <v>0.08999999999999986</v>
      </c>
      <c r="D849">
        <v>-0.02652387921992703</v>
      </c>
      <c r="E849">
        <v>3.553794162510625</v>
      </c>
      <c r="F849">
        <v>0.04921929590782785</v>
      </c>
      <c r="G849">
        <v>0.03315447126713084</v>
      </c>
      <c r="H849">
        <v>-0.02462773106222756</v>
      </c>
      <c r="I849">
        <v>0.973476120780073</v>
      </c>
      <c r="J849">
        <v>1.383722365552142</v>
      </c>
    </row>
    <row r="850" spans="1:10">
      <c r="A850" s="2">
        <v>34094</v>
      </c>
      <c r="B850">
        <v>7</v>
      </c>
      <c r="C850">
        <v>-0.06000000000000005</v>
      </c>
      <c r="D850">
        <v>0.02076595740486104</v>
      </c>
      <c r="E850">
        <v>3.553794162510625</v>
      </c>
      <c r="F850">
        <v>0.04921929590782785</v>
      </c>
      <c r="G850">
        <v>0.03315447126713084</v>
      </c>
      <c r="H850">
        <v>-0.02462773106222756</v>
      </c>
      <c r="I850">
        <v>1.020765957404861</v>
      </c>
      <c r="J850">
        <v>1.383722365552142</v>
      </c>
    </row>
    <row r="851" spans="1:10">
      <c r="A851" s="2">
        <v>34101</v>
      </c>
      <c r="B851">
        <v>7</v>
      </c>
      <c r="C851">
        <v>0.02000000000000002</v>
      </c>
      <c r="D851">
        <v>0.01675750890544088</v>
      </c>
      <c r="E851">
        <v>3.553794162510625</v>
      </c>
      <c r="F851">
        <v>0.04921929590782785</v>
      </c>
      <c r="G851">
        <v>0.03315447126713084</v>
      </c>
      <c r="H851">
        <v>-0.02462773106222756</v>
      </c>
      <c r="I851">
        <v>1.016757508905441</v>
      </c>
      <c r="J851">
        <v>1.383722365552142</v>
      </c>
    </row>
    <row r="852" spans="1:10">
      <c r="A852" s="2">
        <v>34108</v>
      </c>
      <c r="B852">
        <v>7</v>
      </c>
      <c r="C852">
        <v>0.2100000000000004</v>
      </c>
      <c r="D852">
        <v>-0.01270210288708616</v>
      </c>
      <c r="E852">
        <v>3.553794162510625</v>
      </c>
      <c r="F852">
        <v>0.04921929590782785</v>
      </c>
      <c r="G852">
        <v>0.03315447126713084</v>
      </c>
      <c r="H852">
        <v>-0.02462773106222756</v>
      </c>
      <c r="I852">
        <v>0.9872978971129138</v>
      </c>
      <c r="J852">
        <v>1.383722365552142</v>
      </c>
    </row>
    <row r="853" spans="1:10">
      <c r="A853" s="2">
        <v>34115</v>
      </c>
      <c r="B853">
        <v>7</v>
      </c>
      <c r="C853">
        <v>0.1699999999999999</v>
      </c>
      <c r="D853">
        <v>0.01851561941619752</v>
      </c>
      <c r="E853">
        <v>3.553794162510625</v>
      </c>
      <c r="F853">
        <v>0.04921929590782785</v>
      </c>
      <c r="G853">
        <v>0.03315447126713084</v>
      </c>
      <c r="H853">
        <v>-0.02462773106222756</v>
      </c>
      <c r="I853">
        <v>1.018515619416198</v>
      </c>
      <c r="J853">
        <v>1.383722365552142</v>
      </c>
    </row>
    <row r="854" spans="1:10">
      <c r="A854" s="2">
        <v>34122</v>
      </c>
      <c r="B854">
        <v>7</v>
      </c>
      <c r="C854">
        <v>-0.02000000000000046</v>
      </c>
      <c r="D854">
        <v>-0.001253823873606073</v>
      </c>
      <c r="E854">
        <v>3.553794162510625</v>
      </c>
      <c r="F854">
        <v>0.04921929590782785</v>
      </c>
      <c r="G854">
        <v>0.03315447126713084</v>
      </c>
      <c r="H854">
        <v>-0.02462773106222756</v>
      </c>
      <c r="I854">
        <v>0.9987461761263939</v>
      </c>
      <c r="J854">
        <v>1.383722365552142</v>
      </c>
    </row>
    <row r="855" spans="1:10">
      <c r="A855" s="2">
        <v>34129</v>
      </c>
      <c r="B855">
        <v>7</v>
      </c>
      <c r="C855">
        <v>0.1100000000000003</v>
      </c>
      <c r="D855">
        <v>-0.02364165829094859</v>
      </c>
      <c r="E855">
        <v>3.553794162510625</v>
      </c>
      <c r="F855">
        <v>0.04921929590782785</v>
      </c>
      <c r="G855">
        <v>0.03315447126713084</v>
      </c>
      <c r="H855">
        <v>-0.02462773106222756</v>
      </c>
      <c r="I855">
        <v>0.9763583417090514</v>
      </c>
      <c r="J855">
        <v>1.383722365552142</v>
      </c>
    </row>
    <row r="856" spans="1:10">
      <c r="A856" s="2">
        <v>34136</v>
      </c>
      <c r="B856">
        <v>7</v>
      </c>
      <c r="C856">
        <v>-0.2000000000000002</v>
      </c>
      <c r="D856">
        <v>0.01939100752061507</v>
      </c>
      <c r="E856">
        <v>3.553794162510625</v>
      </c>
      <c r="F856">
        <v>0.04921929590782785</v>
      </c>
      <c r="G856">
        <v>0.03315447126713084</v>
      </c>
      <c r="H856">
        <v>-0.02462773106222756</v>
      </c>
      <c r="I856">
        <v>1.019391007520615</v>
      </c>
      <c r="J856">
        <v>1.383722365552142</v>
      </c>
    </row>
    <row r="857" spans="1:10">
      <c r="A857" s="2">
        <v>34143</v>
      </c>
      <c r="B857">
        <v>7</v>
      </c>
      <c r="C857">
        <v>0.1100000000000003</v>
      </c>
      <c r="D857">
        <v>-0.007526249175440922</v>
      </c>
      <c r="E857">
        <v>3.553794162510625</v>
      </c>
      <c r="F857">
        <v>0.04921929590782785</v>
      </c>
      <c r="G857">
        <v>0.03315447126713084</v>
      </c>
      <c r="H857">
        <v>-0.02462773106222756</v>
      </c>
      <c r="I857">
        <v>0.9924737508245591</v>
      </c>
      <c r="J857">
        <v>1.383722365552142</v>
      </c>
    </row>
    <row r="858" spans="1:10">
      <c r="A858" s="2">
        <v>34150</v>
      </c>
      <c r="B858">
        <v>7</v>
      </c>
      <c r="C858">
        <v>-0.1699999999999999</v>
      </c>
      <c r="D858">
        <v>0.01465725616233242</v>
      </c>
      <c r="E858">
        <v>3.553794162510625</v>
      </c>
      <c r="F858">
        <v>0.04921929590782785</v>
      </c>
      <c r="G858">
        <v>0.03315447126713084</v>
      </c>
      <c r="H858">
        <v>-0.02462773106222756</v>
      </c>
      <c r="I858">
        <v>1.014657256162332</v>
      </c>
      <c r="J858">
        <v>1.383722365552142</v>
      </c>
    </row>
    <row r="859" spans="1:10">
      <c r="A859" s="2">
        <v>34157</v>
      </c>
      <c r="B859">
        <v>7</v>
      </c>
      <c r="C859">
        <v>-0.03000000000000025</v>
      </c>
      <c r="D859">
        <v>-0.002395719863896922</v>
      </c>
      <c r="E859">
        <v>3.553794162510625</v>
      </c>
      <c r="F859">
        <v>0.04921929590782785</v>
      </c>
      <c r="G859">
        <v>0.03315447126713084</v>
      </c>
      <c r="H859">
        <v>-0.02462773106222756</v>
      </c>
      <c r="I859">
        <v>0.997604280136103</v>
      </c>
      <c r="J859">
        <v>1.383722365552142</v>
      </c>
    </row>
    <row r="860" spans="1:10">
      <c r="A860" s="2">
        <v>34164</v>
      </c>
      <c r="B860">
        <v>7</v>
      </c>
      <c r="C860">
        <v>-0.0299999999999998</v>
      </c>
      <c r="D860">
        <v>0.01079027115902163</v>
      </c>
      <c r="E860">
        <v>3.553794162510625</v>
      </c>
      <c r="F860">
        <v>0.04921929590782785</v>
      </c>
      <c r="G860">
        <v>0.03315447126713084</v>
      </c>
      <c r="H860">
        <v>-0.02462773106222756</v>
      </c>
      <c r="I860">
        <v>1.010790271159022</v>
      </c>
      <c r="J860">
        <v>1.383722365552142</v>
      </c>
    </row>
    <row r="861" spans="1:10">
      <c r="A861" s="2">
        <v>34171</v>
      </c>
      <c r="B861">
        <v>7</v>
      </c>
      <c r="C861">
        <v>0.1800000000000002</v>
      </c>
      <c r="D861">
        <v>-0.007654291098713387</v>
      </c>
      <c r="E861">
        <v>3.553794162510625</v>
      </c>
      <c r="F861">
        <v>0.04921929590782785</v>
      </c>
      <c r="G861">
        <v>0.03315447126713084</v>
      </c>
      <c r="H861">
        <v>-0.02462773106222756</v>
      </c>
      <c r="I861">
        <v>0.9923457089012866</v>
      </c>
      <c r="J861">
        <v>1.383722365552142</v>
      </c>
    </row>
    <row r="862" spans="1:10">
      <c r="A862" s="2">
        <v>34178</v>
      </c>
      <c r="B862">
        <v>7</v>
      </c>
      <c r="C862">
        <v>0.05999999999999961</v>
      </c>
      <c r="D862">
        <v>0.0117653963292895</v>
      </c>
      <c r="E862">
        <v>3.553794162510625</v>
      </c>
      <c r="F862">
        <v>0.04921929590782785</v>
      </c>
      <c r="G862">
        <v>0.03315447126713084</v>
      </c>
      <c r="H862">
        <v>-0.02462773106222756</v>
      </c>
      <c r="I862">
        <v>1.011765396329289</v>
      </c>
      <c r="J862">
        <v>1.383722365552142</v>
      </c>
    </row>
    <row r="863" spans="1:10">
      <c r="A863" s="2">
        <v>34185</v>
      </c>
      <c r="B863">
        <v>7</v>
      </c>
      <c r="C863">
        <v>-0.04999999999999982</v>
      </c>
      <c r="D863">
        <v>0.01285755134200455</v>
      </c>
      <c r="E863">
        <v>3.553794162510625</v>
      </c>
      <c r="F863">
        <v>0.04921929590782785</v>
      </c>
      <c r="G863">
        <v>0.03315447126713084</v>
      </c>
      <c r="H863">
        <v>-0.02462773106222756</v>
      </c>
      <c r="I863">
        <v>1.012857551342005</v>
      </c>
      <c r="J863">
        <v>1.383722365552142</v>
      </c>
    </row>
    <row r="864" spans="1:10">
      <c r="A864" s="2">
        <v>34192</v>
      </c>
      <c r="B864">
        <v>7</v>
      </c>
      <c r="C864">
        <v>-0.0600000000000005</v>
      </c>
      <c r="D864">
        <v>0.02872985998166297</v>
      </c>
      <c r="E864">
        <v>3.553794162510625</v>
      </c>
      <c r="F864">
        <v>0.04921929590782785</v>
      </c>
      <c r="G864">
        <v>0.03315447126713084</v>
      </c>
      <c r="H864">
        <v>-0.02462773106222756</v>
      </c>
      <c r="I864">
        <v>1.028729859981663</v>
      </c>
      <c r="J864">
        <v>1.383722365552142</v>
      </c>
    </row>
    <row r="865" spans="1:10">
      <c r="A865" s="2">
        <v>34199</v>
      </c>
      <c r="B865">
        <v>7</v>
      </c>
      <c r="C865">
        <v>-0.1199999999999997</v>
      </c>
      <c r="D865">
        <v>0.008952617274519065</v>
      </c>
      <c r="E865">
        <v>3.553794162510625</v>
      </c>
      <c r="F865">
        <v>0.04921929590782785</v>
      </c>
      <c r="G865">
        <v>0.03315447126713084</v>
      </c>
      <c r="H865">
        <v>-0.02462773106222756</v>
      </c>
      <c r="I865">
        <v>1.008952617274519</v>
      </c>
      <c r="J865">
        <v>1.383722365552142</v>
      </c>
    </row>
    <row r="866" spans="1:10">
      <c r="A866" s="2">
        <v>34206</v>
      </c>
      <c r="B866">
        <v>7</v>
      </c>
      <c r="C866">
        <v>-0.1299999999999999</v>
      </c>
      <c r="D866">
        <v>0.01228329106341345</v>
      </c>
      <c r="E866">
        <v>3.553794162510625</v>
      </c>
      <c r="F866">
        <v>0.04921929590782785</v>
      </c>
      <c r="G866">
        <v>0.03315447126713084</v>
      </c>
      <c r="H866">
        <v>-0.02462773106222756</v>
      </c>
      <c r="I866">
        <v>1.012283291063413</v>
      </c>
      <c r="J866">
        <v>1.383722365552142</v>
      </c>
    </row>
    <row r="867" spans="1:10">
      <c r="A867" s="2">
        <v>34213</v>
      </c>
      <c r="B867">
        <v>7</v>
      </c>
      <c r="C867">
        <v>0.0299999999999998</v>
      </c>
      <c r="D867">
        <v>0.005212797526337628</v>
      </c>
      <c r="E867">
        <v>3.553794162510625</v>
      </c>
      <c r="F867">
        <v>0.04921929590782785</v>
      </c>
      <c r="G867">
        <v>0.03315447126713084</v>
      </c>
      <c r="H867">
        <v>-0.02462773106222756</v>
      </c>
      <c r="I867">
        <v>1.005212797526338</v>
      </c>
      <c r="J867">
        <v>1.383722365552142</v>
      </c>
    </row>
    <row r="868" spans="1:10">
      <c r="A868" s="2">
        <v>34220</v>
      </c>
      <c r="B868">
        <v>7</v>
      </c>
      <c r="C868">
        <v>-0.1000000000000001</v>
      </c>
      <c r="D868">
        <v>-0.01529956082644611</v>
      </c>
      <c r="E868">
        <v>3.553794162510625</v>
      </c>
      <c r="F868">
        <v>0.04921929590782785</v>
      </c>
      <c r="G868">
        <v>0.03315447126713084</v>
      </c>
      <c r="H868">
        <v>-0.02462773106222756</v>
      </c>
      <c r="I868">
        <v>0.9847004391735539</v>
      </c>
      <c r="J868">
        <v>1.383722365552142</v>
      </c>
    </row>
    <row r="869" spans="1:10">
      <c r="A869" s="2">
        <v>34227</v>
      </c>
      <c r="B869">
        <v>7</v>
      </c>
      <c r="C869">
        <v>0.1100000000000003</v>
      </c>
      <c r="D869">
        <v>0.007081368132346146</v>
      </c>
      <c r="E869">
        <v>3.553794162510625</v>
      </c>
      <c r="F869">
        <v>0.04921929590782785</v>
      </c>
      <c r="G869">
        <v>0.03315447126713084</v>
      </c>
      <c r="H869">
        <v>-0.02462773106222756</v>
      </c>
      <c r="I869">
        <v>1.007081368132346</v>
      </c>
      <c r="J869">
        <v>1.383722365552142</v>
      </c>
    </row>
    <row r="870" spans="1:10">
      <c r="A870" s="2">
        <v>34234</v>
      </c>
      <c r="B870">
        <v>7</v>
      </c>
      <c r="C870">
        <v>0.009999999999999787</v>
      </c>
      <c r="D870">
        <v>-0.0144776383301405</v>
      </c>
      <c r="E870">
        <v>3.553794162510625</v>
      </c>
      <c r="F870">
        <v>0.04921929590782785</v>
      </c>
      <c r="G870">
        <v>0.03315447126713084</v>
      </c>
      <c r="H870">
        <v>-0.02462773106222756</v>
      </c>
      <c r="I870">
        <v>0.9855223616698595</v>
      </c>
      <c r="J870">
        <v>1.383722365552142</v>
      </c>
    </row>
    <row r="871" spans="1:10">
      <c r="A871" s="2">
        <v>34241</v>
      </c>
      <c r="B871">
        <v>7</v>
      </c>
      <c r="C871">
        <v>-0.06000000000000005</v>
      </c>
      <c r="D871">
        <v>0.01325448116521077</v>
      </c>
      <c r="E871">
        <v>3.553794162510625</v>
      </c>
      <c r="F871">
        <v>0.04921929590782785</v>
      </c>
      <c r="G871">
        <v>0.03315447126713084</v>
      </c>
      <c r="H871">
        <v>-0.02462773106222756</v>
      </c>
      <c r="I871">
        <v>1.013254481165211</v>
      </c>
      <c r="J871">
        <v>1.383722365552142</v>
      </c>
    </row>
    <row r="872" spans="1:10">
      <c r="A872" s="2">
        <v>34248</v>
      </c>
      <c r="B872">
        <v>7</v>
      </c>
      <c r="C872">
        <v>0.01000000000000023</v>
      </c>
      <c r="D872">
        <v>-0.01014776858118227</v>
      </c>
      <c r="E872">
        <v>3.553794162510625</v>
      </c>
      <c r="F872">
        <v>0.04921929590782785</v>
      </c>
      <c r="G872">
        <v>0.03315447126713084</v>
      </c>
      <c r="H872">
        <v>-0.02462773106222756</v>
      </c>
      <c r="I872">
        <v>0.9898522314188177</v>
      </c>
      <c r="J872">
        <v>1.383722365552142</v>
      </c>
    </row>
    <row r="873" spans="1:10">
      <c r="A873" s="2">
        <v>34255</v>
      </c>
      <c r="B873">
        <v>7</v>
      </c>
      <c r="C873">
        <v>-0.01000000000000023</v>
      </c>
      <c r="D873">
        <v>-0.0006491103940954616</v>
      </c>
      <c r="E873">
        <v>3.553794162510625</v>
      </c>
      <c r="F873">
        <v>0.04921929590782785</v>
      </c>
      <c r="G873">
        <v>0.03315447126713084</v>
      </c>
      <c r="H873">
        <v>-0.02462773106222756</v>
      </c>
      <c r="I873">
        <v>0.9993508896059046</v>
      </c>
      <c r="J873">
        <v>1.383722365552142</v>
      </c>
    </row>
    <row r="874" spans="1:10">
      <c r="A874" s="2">
        <v>34262</v>
      </c>
      <c r="B874">
        <v>7</v>
      </c>
      <c r="C874">
        <v>0.02000000000000002</v>
      </c>
      <c r="D874">
        <v>-0.01015873287392509</v>
      </c>
      <c r="E874">
        <v>3.553794162510625</v>
      </c>
      <c r="F874">
        <v>0.04921929590782785</v>
      </c>
      <c r="G874">
        <v>0.03315447126713084</v>
      </c>
      <c r="H874">
        <v>-0.02462773106222756</v>
      </c>
      <c r="I874">
        <v>0.9898412671260749</v>
      </c>
      <c r="J874">
        <v>1.383722365552142</v>
      </c>
    </row>
    <row r="875" spans="1:10">
      <c r="A875" s="2">
        <v>34269</v>
      </c>
      <c r="B875">
        <v>7</v>
      </c>
      <c r="C875">
        <v>0.1300000000000003</v>
      </c>
      <c r="D875">
        <v>0.01267824049896555</v>
      </c>
      <c r="E875">
        <v>3.553794162510625</v>
      </c>
      <c r="F875">
        <v>0.04921929590782785</v>
      </c>
      <c r="G875">
        <v>0.03315447126713084</v>
      </c>
      <c r="H875">
        <v>-0.02462773106222756</v>
      </c>
      <c r="I875">
        <v>1.012678240498966</v>
      </c>
      <c r="J875">
        <v>1.383722365552142</v>
      </c>
    </row>
    <row r="876" spans="1:10">
      <c r="A876" s="2">
        <v>34276</v>
      </c>
      <c r="B876">
        <v>7</v>
      </c>
      <c r="C876">
        <v>0.1399999999999997</v>
      </c>
      <c r="D876">
        <v>0.003388681950203093</v>
      </c>
      <c r="E876">
        <v>3.553794162510625</v>
      </c>
      <c r="F876">
        <v>0.04921929590782785</v>
      </c>
      <c r="G876">
        <v>0.03315447126713084</v>
      </c>
      <c r="H876">
        <v>-0.02462773106222756</v>
      </c>
      <c r="I876">
        <v>1.003388681950203</v>
      </c>
      <c r="J876">
        <v>1.383722365552142</v>
      </c>
    </row>
    <row r="877" spans="1:10">
      <c r="A877" s="2">
        <v>34283</v>
      </c>
      <c r="B877">
        <v>7</v>
      </c>
      <c r="C877">
        <v>0.04000000000000004</v>
      </c>
      <c r="D877">
        <v>-0.00087234398678959</v>
      </c>
      <c r="E877">
        <v>3.553794162510625</v>
      </c>
      <c r="F877">
        <v>0.04921929590782785</v>
      </c>
      <c r="G877">
        <v>0.03315447126713084</v>
      </c>
      <c r="H877">
        <v>-0.02462773106222756</v>
      </c>
      <c r="I877">
        <v>0.9991276560132104</v>
      </c>
      <c r="J877">
        <v>1.383722365552142</v>
      </c>
    </row>
    <row r="878" spans="1:10">
      <c r="A878" s="2">
        <v>34290</v>
      </c>
      <c r="B878">
        <v>7</v>
      </c>
      <c r="C878">
        <v>-0.08000000000000007</v>
      </c>
      <c r="D878">
        <v>-0.008147703698737277</v>
      </c>
      <c r="E878">
        <v>3.553794162510625</v>
      </c>
      <c r="F878">
        <v>0.04921929590782785</v>
      </c>
      <c r="G878">
        <v>0.03315447126713084</v>
      </c>
      <c r="H878">
        <v>-0.02462773106222756</v>
      </c>
      <c r="I878">
        <v>0.9918522963012627</v>
      </c>
      <c r="J878">
        <v>1.383722365552142</v>
      </c>
    </row>
    <row r="879" spans="1:10">
      <c r="A879" s="2">
        <v>34297</v>
      </c>
      <c r="B879">
        <v>7</v>
      </c>
      <c r="C879">
        <v>0.08999999999999986</v>
      </c>
      <c r="D879">
        <v>-0.001018673384143589</v>
      </c>
      <c r="E879">
        <v>3.553794162510625</v>
      </c>
      <c r="F879">
        <v>0.04921929590782785</v>
      </c>
      <c r="G879">
        <v>0.03315447126713084</v>
      </c>
      <c r="H879">
        <v>-0.02462773106222756</v>
      </c>
      <c r="I879">
        <v>0.9989813266158564</v>
      </c>
      <c r="J879">
        <v>1.383722365552142</v>
      </c>
    </row>
    <row r="880" spans="1:10">
      <c r="A880" s="2">
        <v>34304</v>
      </c>
      <c r="B880">
        <v>7</v>
      </c>
      <c r="C880">
        <v>0.02000000000000046</v>
      </c>
      <c r="D880">
        <v>0.004812045577940472</v>
      </c>
      <c r="E880">
        <v>3.553794162510625</v>
      </c>
      <c r="F880">
        <v>0.04921929590782785</v>
      </c>
      <c r="G880">
        <v>0.03315447126713084</v>
      </c>
      <c r="H880">
        <v>-0.02462773106222756</v>
      </c>
      <c r="I880">
        <v>1.004812045577941</v>
      </c>
      <c r="J880">
        <v>1.383722365552142</v>
      </c>
    </row>
    <row r="881" spans="1:10">
      <c r="A881" s="2">
        <v>34311</v>
      </c>
      <c r="B881">
        <v>7</v>
      </c>
      <c r="C881">
        <v>-0.02000000000000046</v>
      </c>
      <c r="D881">
        <v>0.009064848096387149</v>
      </c>
      <c r="E881">
        <v>3.553794162510625</v>
      </c>
      <c r="F881">
        <v>0.04921929590782785</v>
      </c>
      <c r="G881">
        <v>0.03315447126713084</v>
      </c>
      <c r="H881">
        <v>-0.02462773106222756</v>
      </c>
      <c r="I881">
        <v>1.009064848096387</v>
      </c>
      <c r="J881">
        <v>1.383722365552142</v>
      </c>
    </row>
    <row r="882" spans="1:10">
      <c r="A882" s="2">
        <v>34318</v>
      </c>
      <c r="B882">
        <v>7</v>
      </c>
      <c r="C882">
        <v>0.04000000000000004</v>
      </c>
      <c r="D882">
        <v>-0.03026016461453219</v>
      </c>
      <c r="E882">
        <v>3.553794162510625</v>
      </c>
      <c r="F882">
        <v>0.04921929590782785</v>
      </c>
      <c r="G882">
        <v>0.03315447126713084</v>
      </c>
      <c r="H882">
        <v>-0.02462773106222756</v>
      </c>
      <c r="I882">
        <v>0.9697398353854678</v>
      </c>
      <c r="J882">
        <v>1.383722365552142</v>
      </c>
    </row>
    <row r="883" spans="1:10">
      <c r="A883" s="2">
        <v>34325</v>
      </c>
      <c r="B883">
        <v>7</v>
      </c>
      <c r="C883">
        <v>-0.02999999999999936</v>
      </c>
      <c r="D883">
        <v>0.005295280473176867</v>
      </c>
      <c r="E883">
        <v>3.553794162510625</v>
      </c>
      <c r="F883">
        <v>0.04921929590782785</v>
      </c>
      <c r="G883">
        <v>0.03315447126713084</v>
      </c>
      <c r="H883">
        <v>-0.02462773106222756</v>
      </c>
      <c r="I883">
        <v>1.005295280473177</v>
      </c>
      <c r="J883">
        <v>1.383722365552142</v>
      </c>
    </row>
    <row r="884" spans="1:10">
      <c r="A884" s="2">
        <v>34332</v>
      </c>
      <c r="B884">
        <v>7</v>
      </c>
      <c r="C884">
        <v>0.009999999999999787</v>
      </c>
      <c r="D884">
        <v>0.01635439173488245</v>
      </c>
      <c r="E884">
        <v>3.553794162510625</v>
      </c>
      <c r="F884">
        <v>0.04921929590782785</v>
      </c>
      <c r="G884">
        <v>0.03315447126713084</v>
      </c>
      <c r="H884">
        <v>-0.02462773106222756</v>
      </c>
      <c r="I884">
        <v>1.016354391734883</v>
      </c>
      <c r="J884">
        <v>1.383722365552142</v>
      </c>
    </row>
    <row r="885" spans="1:10">
      <c r="A885" s="2">
        <v>34339</v>
      </c>
      <c r="B885">
        <v>7</v>
      </c>
      <c r="C885">
        <v>0.1099999999999994</v>
      </c>
      <c r="D885">
        <v>-0.008789424783077697</v>
      </c>
      <c r="E885">
        <v>3.503361188015922</v>
      </c>
      <c r="F885">
        <v>0.06209589686173703</v>
      </c>
      <c r="G885">
        <v>0.02688419039722948</v>
      </c>
      <c r="H885">
        <v>-0.05056895036057692</v>
      </c>
      <c r="I885">
        <v>0.9912105752169224</v>
      </c>
      <c r="J885">
        <v>0.7781997994730026</v>
      </c>
    </row>
    <row r="886" spans="1:10">
      <c r="A886" s="2">
        <v>34346</v>
      </c>
      <c r="B886">
        <v>7</v>
      </c>
      <c r="C886">
        <v>-0.2599999999999998</v>
      </c>
      <c r="D886">
        <v>0.01972540238510859</v>
      </c>
      <c r="E886">
        <v>3.503361188015922</v>
      </c>
      <c r="F886">
        <v>0.06209589686173703</v>
      </c>
      <c r="G886">
        <v>0.02688419039722948</v>
      </c>
      <c r="H886">
        <v>-0.05056895036057692</v>
      </c>
      <c r="I886">
        <v>1.019725402385109</v>
      </c>
      <c r="J886">
        <v>0.7781997994730026</v>
      </c>
    </row>
    <row r="887" spans="1:10">
      <c r="A887" s="2">
        <v>34353</v>
      </c>
      <c r="B887">
        <v>7</v>
      </c>
      <c r="C887">
        <v>0.07000000000000028</v>
      </c>
      <c r="D887">
        <v>0.005852584494954339</v>
      </c>
      <c r="E887">
        <v>3.503361188015922</v>
      </c>
      <c r="F887">
        <v>0.06209589686173703</v>
      </c>
      <c r="G887">
        <v>0.02688419039722948</v>
      </c>
      <c r="H887">
        <v>-0.05056895036057692</v>
      </c>
      <c r="I887">
        <v>1.005852584494954</v>
      </c>
      <c r="J887">
        <v>0.7781997994730026</v>
      </c>
    </row>
    <row r="888" spans="1:10">
      <c r="A888" s="2">
        <v>34360</v>
      </c>
      <c r="B888">
        <v>7</v>
      </c>
      <c r="C888">
        <v>0.009999999999999787</v>
      </c>
      <c r="D888">
        <v>0.001937115137192491</v>
      </c>
      <c r="E888">
        <v>3.503361188015922</v>
      </c>
      <c r="F888">
        <v>0.06209589686173703</v>
      </c>
      <c r="G888">
        <v>0.02688419039722948</v>
      </c>
      <c r="H888">
        <v>-0.05056895036057692</v>
      </c>
      <c r="I888">
        <v>1.001937115137193</v>
      </c>
      <c r="J888">
        <v>0.7781997994730026</v>
      </c>
    </row>
    <row r="889" spans="1:10">
      <c r="A889" s="2">
        <v>34367</v>
      </c>
      <c r="B889">
        <v>7</v>
      </c>
      <c r="C889">
        <v>0.07000000000000028</v>
      </c>
      <c r="D889">
        <v>0.01336809285473661</v>
      </c>
      <c r="E889">
        <v>3.503361188015922</v>
      </c>
      <c r="F889">
        <v>0.06209589686173703</v>
      </c>
      <c r="G889">
        <v>0.02688419039722948</v>
      </c>
      <c r="H889">
        <v>-0.05056895036057692</v>
      </c>
      <c r="I889">
        <v>1.013368092854737</v>
      </c>
      <c r="J889">
        <v>0.7781997994730026</v>
      </c>
    </row>
    <row r="890" spans="1:10">
      <c r="A890" s="2">
        <v>34374</v>
      </c>
      <c r="B890">
        <v>7</v>
      </c>
      <c r="C890">
        <v>0.2299999999999995</v>
      </c>
      <c r="D890">
        <v>-0.02397683061431655</v>
      </c>
      <c r="E890">
        <v>3.503361188015922</v>
      </c>
      <c r="F890">
        <v>0.06209589686173703</v>
      </c>
      <c r="G890">
        <v>0.02688419039722948</v>
      </c>
      <c r="H890">
        <v>-0.05056895036057692</v>
      </c>
      <c r="I890">
        <v>0.9760231693856835</v>
      </c>
      <c r="J890">
        <v>0.7781997994730026</v>
      </c>
    </row>
    <row r="891" spans="1:10">
      <c r="A891" s="2">
        <v>34381</v>
      </c>
      <c r="B891">
        <v>7</v>
      </c>
      <c r="C891">
        <v>0.01000000000000068</v>
      </c>
      <c r="D891">
        <v>0.009222885343513319</v>
      </c>
      <c r="E891">
        <v>3.503361188015922</v>
      </c>
      <c r="F891">
        <v>0.06209589686173703</v>
      </c>
      <c r="G891">
        <v>0.02688419039722948</v>
      </c>
      <c r="H891">
        <v>-0.05056895036057692</v>
      </c>
      <c r="I891">
        <v>1.009222885343513</v>
      </c>
      <c r="J891">
        <v>0.7781997994730026</v>
      </c>
    </row>
    <row r="892" spans="1:10">
      <c r="A892" s="2">
        <v>34388</v>
      </c>
      <c r="B892">
        <v>7</v>
      </c>
      <c r="C892">
        <v>0.2299999999999995</v>
      </c>
      <c r="D892">
        <v>-0.01088214400425009</v>
      </c>
      <c r="E892">
        <v>3.503361188015922</v>
      </c>
      <c r="F892">
        <v>0.06209589686173703</v>
      </c>
      <c r="G892">
        <v>0.02688419039722948</v>
      </c>
      <c r="H892">
        <v>-0.05056895036057692</v>
      </c>
      <c r="I892">
        <v>0.9891178559957499</v>
      </c>
      <c r="J892">
        <v>0.7781997994730026</v>
      </c>
    </row>
    <row r="893" spans="1:10">
      <c r="A893" s="2">
        <v>34395</v>
      </c>
      <c r="B893">
        <v>7</v>
      </c>
      <c r="C893">
        <v>0.1200000000000001</v>
      </c>
      <c r="D893">
        <v>-0.01492946972281946</v>
      </c>
      <c r="E893">
        <v>3.503361188015922</v>
      </c>
      <c r="F893">
        <v>0.06209589686173703</v>
      </c>
      <c r="G893">
        <v>0.02688419039722948</v>
      </c>
      <c r="H893">
        <v>-0.05056895036057692</v>
      </c>
      <c r="I893">
        <v>0.9850705302771805</v>
      </c>
      <c r="J893">
        <v>0.7781997994730026</v>
      </c>
    </row>
    <row r="894" spans="1:10">
      <c r="A894" s="2">
        <v>34402</v>
      </c>
      <c r="B894">
        <v>7</v>
      </c>
      <c r="C894">
        <v>0.1699999999999999</v>
      </c>
      <c r="D894">
        <v>0.004327017906839195</v>
      </c>
      <c r="E894">
        <v>3.503361188015922</v>
      </c>
      <c r="F894">
        <v>0.06209589686173703</v>
      </c>
      <c r="G894">
        <v>0.02688419039722948</v>
      </c>
      <c r="H894">
        <v>-0.05056895036057692</v>
      </c>
      <c r="I894">
        <v>1.004327017906839</v>
      </c>
      <c r="J894">
        <v>0.7781997994730026</v>
      </c>
    </row>
    <row r="895" spans="1:10">
      <c r="A895" s="2">
        <v>34409</v>
      </c>
      <c r="B895">
        <v>7</v>
      </c>
      <c r="C895">
        <v>0</v>
      </c>
      <c r="D895">
        <v>0.01291683914244045</v>
      </c>
      <c r="E895">
        <v>3.503361188015922</v>
      </c>
      <c r="F895">
        <v>0.06209589686173703</v>
      </c>
      <c r="G895">
        <v>0.02688419039722948</v>
      </c>
      <c r="H895">
        <v>-0.05056895036057692</v>
      </c>
      <c r="I895">
        <v>1.01291683914244</v>
      </c>
      <c r="J895">
        <v>0.7781997994730026</v>
      </c>
    </row>
    <row r="896" spans="1:10">
      <c r="A896" s="2">
        <v>34416</v>
      </c>
      <c r="B896">
        <v>7</v>
      </c>
      <c r="C896">
        <v>0.04000000000000004</v>
      </c>
      <c r="D896">
        <v>-0.0007173239653025256</v>
      </c>
      <c r="E896">
        <v>3.503361188015922</v>
      </c>
      <c r="F896">
        <v>0.06209589686173703</v>
      </c>
      <c r="G896">
        <v>0.02688419039722948</v>
      </c>
      <c r="H896">
        <v>-0.05056895036057692</v>
      </c>
      <c r="I896">
        <v>0.9992826760346974</v>
      </c>
      <c r="J896">
        <v>0.7781997994730026</v>
      </c>
    </row>
    <row r="897" spans="1:10">
      <c r="A897" s="2">
        <v>34423</v>
      </c>
      <c r="B897">
        <v>7</v>
      </c>
      <c r="C897">
        <v>0.1900000000000004</v>
      </c>
      <c r="D897">
        <v>-0.03629049597698993</v>
      </c>
      <c r="E897">
        <v>3.503361188015922</v>
      </c>
      <c r="F897">
        <v>0.06209589686173703</v>
      </c>
      <c r="G897">
        <v>0.02688419039722948</v>
      </c>
      <c r="H897">
        <v>-0.05056895036057692</v>
      </c>
      <c r="I897">
        <v>0.96370950402301</v>
      </c>
      <c r="J897">
        <v>0.7781997994730026</v>
      </c>
    </row>
    <row r="898" spans="1:10">
      <c r="A898" s="2">
        <v>34430</v>
      </c>
      <c r="B898">
        <v>7</v>
      </c>
      <c r="C898">
        <v>0.21</v>
      </c>
      <c r="D898">
        <v>0.0008783820451585276</v>
      </c>
      <c r="E898">
        <v>3.503361188015922</v>
      </c>
      <c r="F898">
        <v>0.06209589686173703</v>
      </c>
      <c r="G898">
        <v>0.02688419039722948</v>
      </c>
      <c r="H898">
        <v>-0.05056895036057692</v>
      </c>
      <c r="I898">
        <v>1.000878382045159</v>
      </c>
      <c r="J898">
        <v>0.7781997994730026</v>
      </c>
    </row>
    <row r="899" spans="1:10">
      <c r="A899" s="2">
        <v>34437</v>
      </c>
      <c r="B899">
        <v>7</v>
      </c>
      <c r="C899">
        <v>0.02999999999999936</v>
      </c>
      <c r="D899">
        <v>-0.01005296673155313</v>
      </c>
      <c r="E899">
        <v>3.503361188015922</v>
      </c>
      <c r="F899">
        <v>0.06209589686173703</v>
      </c>
      <c r="G899">
        <v>0.02688419039722948</v>
      </c>
      <c r="H899">
        <v>-0.05056895036057692</v>
      </c>
      <c r="I899">
        <v>0.9899470332684469</v>
      </c>
      <c r="J899">
        <v>0.7781997994730026</v>
      </c>
    </row>
    <row r="900" spans="1:10">
      <c r="A900" s="2">
        <v>34444</v>
      </c>
      <c r="B900">
        <v>7</v>
      </c>
      <c r="C900">
        <v>0.2400000000000002</v>
      </c>
      <c r="D900">
        <v>0.006303624496219994</v>
      </c>
      <c r="E900">
        <v>3.503361188015922</v>
      </c>
      <c r="F900">
        <v>0.06209589686173703</v>
      </c>
      <c r="G900">
        <v>0.02688419039722948</v>
      </c>
      <c r="H900">
        <v>-0.05056895036057692</v>
      </c>
      <c r="I900">
        <v>1.00630362449622</v>
      </c>
      <c r="J900">
        <v>0.7781997994730026</v>
      </c>
    </row>
    <row r="901" spans="1:10">
      <c r="A901" s="2">
        <v>34450</v>
      </c>
      <c r="B901">
        <v>7</v>
      </c>
      <c r="C901">
        <v>-0.08000000000000007</v>
      </c>
      <c r="D901">
        <v>0.01518358972473561</v>
      </c>
      <c r="E901">
        <v>3.503361188015922</v>
      </c>
      <c r="F901">
        <v>0.06209589686173703</v>
      </c>
      <c r="G901">
        <v>0.02688419039722948</v>
      </c>
      <c r="H901">
        <v>-0.05056895036057692</v>
      </c>
      <c r="I901">
        <v>1.015183589724736</v>
      </c>
      <c r="J901">
        <v>0.7781997994730026</v>
      </c>
    </row>
    <row r="902" spans="1:10">
      <c r="A902" s="2">
        <v>34458</v>
      </c>
      <c r="B902">
        <v>7</v>
      </c>
      <c r="C902">
        <v>0.2999999999999998</v>
      </c>
      <c r="D902">
        <v>0.009481458728968283</v>
      </c>
      <c r="E902">
        <v>3.503361188015922</v>
      </c>
      <c r="F902">
        <v>0.06209589686173703</v>
      </c>
      <c r="G902">
        <v>0.02688419039722948</v>
      </c>
      <c r="H902">
        <v>-0.05056895036057692</v>
      </c>
      <c r="I902">
        <v>1.009481458728968</v>
      </c>
      <c r="J902">
        <v>0.7781997994730026</v>
      </c>
    </row>
    <row r="903" spans="1:10">
      <c r="A903" s="2">
        <v>34465</v>
      </c>
      <c r="B903">
        <v>7</v>
      </c>
      <c r="C903">
        <v>0.3100000000000005</v>
      </c>
      <c r="D903">
        <v>-0.008653770814851771</v>
      </c>
      <c r="E903">
        <v>3.503361188015922</v>
      </c>
      <c r="F903">
        <v>0.06209589686173703</v>
      </c>
      <c r="G903">
        <v>0.02688419039722948</v>
      </c>
      <c r="H903">
        <v>-0.05056895036057692</v>
      </c>
      <c r="I903">
        <v>0.9913462291851483</v>
      </c>
      <c r="J903">
        <v>0.7781997994730026</v>
      </c>
    </row>
    <row r="904" spans="1:10">
      <c r="A904" s="2">
        <v>34472</v>
      </c>
      <c r="B904">
        <v>7</v>
      </c>
      <c r="C904">
        <v>-0.3700000000000001</v>
      </c>
      <c r="D904">
        <v>0.0322854517480979</v>
      </c>
      <c r="E904">
        <v>3.503361188015922</v>
      </c>
      <c r="F904">
        <v>0.06209589686173703</v>
      </c>
      <c r="G904">
        <v>0.02688419039722948</v>
      </c>
      <c r="H904">
        <v>-0.05056895036057692</v>
      </c>
      <c r="I904">
        <v>1.032285451748098</v>
      </c>
      <c r="J904">
        <v>0.7781997994730026</v>
      </c>
    </row>
    <row r="905" spans="1:10">
      <c r="A905" s="2">
        <v>34479</v>
      </c>
      <c r="B905">
        <v>7</v>
      </c>
      <c r="C905">
        <v>0.1200000000000001</v>
      </c>
      <c r="D905">
        <v>0.006444258638705485</v>
      </c>
      <c r="E905">
        <v>3.503361188015922</v>
      </c>
      <c r="F905">
        <v>0.06209589686173703</v>
      </c>
      <c r="G905">
        <v>0.02688419039722948</v>
      </c>
      <c r="H905">
        <v>-0.05056895036057692</v>
      </c>
      <c r="I905">
        <v>1.006444258638705</v>
      </c>
      <c r="J905">
        <v>0.7781997994730026</v>
      </c>
    </row>
    <row r="906" spans="1:10">
      <c r="A906" s="2">
        <v>34486</v>
      </c>
      <c r="B906">
        <v>7</v>
      </c>
      <c r="C906">
        <v>0.03000000000000025</v>
      </c>
      <c r="D906">
        <v>3.876054874058128E-05</v>
      </c>
      <c r="E906">
        <v>3.503361188015922</v>
      </c>
      <c r="F906">
        <v>0.06209589686173703</v>
      </c>
      <c r="G906">
        <v>0.02688419039722948</v>
      </c>
      <c r="H906">
        <v>-0.05056895036057692</v>
      </c>
      <c r="I906">
        <v>1.000038760548741</v>
      </c>
      <c r="J906">
        <v>0.7781997994730026</v>
      </c>
    </row>
    <row r="907" spans="1:10">
      <c r="A907" s="2">
        <v>34493</v>
      </c>
      <c r="B907">
        <v>7</v>
      </c>
      <c r="C907">
        <v>-0.2000000000000002</v>
      </c>
      <c r="D907">
        <v>0.00435552771871985</v>
      </c>
      <c r="E907">
        <v>3.503361188015922</v>
      </c>
      <c r="F907">
        <v>0.06209589686173703</v>
      </c>
      <c r="G907">
        <v>0.02688419039722948</v>
      </c>
      <c r="H907">
        <v>-0.05056895036057692</v>
      </c>
      <c r="I907">
        <v>1.00435552771872</v>
      </c>
      <c r="J907">
        <v>0.7781997994730026</v>
      </c>
    </row>
    <row r="908" spans="1:10">
      <c r="A908" s="2">
        <v>34500</v>
      </c>
      <c r="B908">
        <v>7</v>
      </c>
      <c r="C908">
        <v>0.09999999999999964</v>
      </c>
      <c r="D908">
        <v>0.008821162320596385</v>
      </c>
      <c r="E908">
        <v>3.503361188015922</v>
      </c>
      <c r="F908">
        <v>0.06209589686173703</v>
      </c>
      <c r="G908">
        <v>0.02688419039722948</v>
      </c>
      <c r="H908">
        <v>-0.05056895036057692</v>
      </c>
      <c r="I908">
        <v>1.008821162320596</v>
      </c>
      <c r="J908">
        <v>0.7781997994730026</v>
      </c>
    </row>
    <row r="909" spans="1:10">
      <c r="A909" s="2">
        <v>34507</v>
      </c>
      <c r="B909">
        <v>7</v>
      </c>
      <c r="C909">
        <v>0.08999999999999986</v>
      </c>
      <c r="D909">
        <v>-0.01644724894599521</v>
      </c>
      <c r="E909">
        <v>3.503361188015922</v>
      </c>
      <c r="F909">
        <v>0.06209589686173703</v>
      </c>
      <c r="G909">
        <v>0.02688419039722948</v>
      </c>
      <c r="H909">
        <v>-0.05056895036057692</v>
      </c>
      <c r="I909">
        <v>0.9835527510540047</v>
      </c>
      <c r="J909">
        <v>0.7781997994730026</v>
      </c>
    </row>
    <row r="910" spans="1:10">
      <c r="A910" s="2">
        <v>34514</v>
      </c>
      <c r="B910">
        <v>7</v>
      </c>
      <c r="C910">
        <v>0.1500000000000004</v>
      </c>
      <c r="D910">
        <v>-0.01568933337627175</v>
      </c>
      <c r="E910">
        <v>3.503361188015922</v>
      </c>
      <c r="F910">
        <v>0.06209589686173703</v>
      </c>
      <c r="G910">
        <v>0.02688419039722948</v>
      </c>
      <c r="H910">
        <v>-0.05056895036057692</v>
      </c>
      <c r="I910">
        <v>0.9843106666237282</v>
      </c>
      <c r="J910">
        <v>0.7781997994730026</v>
      </c>
    </row>
    <row r="911" spans="1:10">
      <c r="A911" s="2">
        <v>34521</v>
      </c>
      <c r="B911">
        <v>7</v>
      </c>
      <c r="C911">
        <v>-0.009999999999999787</v>
      </c>
      <c r="D911">
        <v>-0.005837263918259536</v>
      </c>
      <c r="E911">
        <v>3.503361188015922</v>
      </c>
      <c r="F911">
        <v>0.06209589686173703</v>
      </c>
      <c r="G911">
        <v>0.02688419039722948</v>
      </c>
      <c r="H911">
        <v>-0.05056895036057692</v>
      </c>
      <c r="I911">
        <v>0.9941627360817404</v>
      </c>
      <c r="J911">
        <v>0.7781997994730026</v>
      </c>
    </row>
    <row r="912" spans="1:10">
      <c r="A912" s="2">
        <v>34528</v>
      </c>
      <c r="B912">
        <v>7</v>
      </c>
      <c r="C912">
        <v>0.1099999999999994</v>
      </c>
      <c r="D912">
        <v>-0.003431731509236455</v>
      </c>
      <c r="E912">
        <v>3.503361188015922</v>
      </c>
      <c r="F912">
        <v>0.06209589686173703</v>
      </c>
      <c r="G912">
        <v>0.02688419039722948</v>
      </c>
      <c r="H912">
        <v>-0.05056895036057692</v>
      </c>
      <c r="I912">
        <v>0.9965682684907635</v>
      </c>
      <c r="J912">
        <v>0.7781997994730026</v>
      </c>
    </row>
    <row r="913" spans="1:10">
      <c r="A913" s="2">
        <v>34535</v>
      </c>
      <c r="B913">
        <v>7</v>
      </c>
      <c r="C913">
        <v>-0.1600000000000001</v>
      </c>
      <c r="D913">
        <v>0.006078976342739295</v>
      </c>
      <c r="E913">
        <v>3.503361188015922</v>
      </c>
      <c r="F913">
        <v>0.06209589686173703</v>
      </c>
      <c r="G913">
        <v>0.02688419039722948</v>
      </c>
      <c r="H913">
        <v>-0.05056895036057692</v>
      </c>
      <c r="I913">
        <v>1.006078976342739</v>
      </c>
      <c r="J913">
        <v>0.7781997994730026</v>
      </c>
    </row>
    <row r="914" spans="1:10">
      <c r="A914" s="2">
        <v>34542</v>
      </c>
      <c r="B914">
        <v>7</v>
      </c>
      <c r="C914">
        <v>0.1600000000000001</v>
      </c>
      <c r="D914">
        <v>0.007202013883203308</v>
      </c>
      <c r="E914">
        <v>3.503361188015922</v>
      </c>
      <c r="F914">
        <v>0.06209589686173703</v>
      </c>
      <c r="G914">
        <v>0.02688419039722948</v>
      </c>
      <c r="H914">
        <v>-0.05056895036057692</v>
      </c>
      <c r="I914">
        <v>1.007202013883203</v>
      </c>
      <c r="J914">
        <v>0.7781997994730026</v>
      </c>
    </row>
    <row r="915" spans="1:10">
      <c r="A915" s="2">
        <v>34549</v>
      </c>
      <c r="B915">
        <v>7</v>
      </c>
      <c r="C915">
        <v>-0.2599999999999998</v>
      </c>
      <c r="D915">
        <v>0.01779665229362275</v>
      </c>
      <c r="E915">
        <v>3.503361188015922</v>
      </c>
      <c r="F915">
        <v>0.06209589686173703</v>
      </c>
      <c r="G915">
        <v>0.02688419039722948</v>
      </c>
      <c r="H915">
        <v>-0.05056895036057692</v>
      </c>
      <c r="I915">
        <v>1.017796652293623</v>
      </c>
      <c r="J915">
        <v>0.7781997994730026</v>
      </c>
    </row>
    <row r="916" spans="1:10">
      <c r="A916" s="2">
        <v>34556</v>
      </c>
      <c r="B916">
        <v>7</v>
      </c>
      <c r="C916">
        <v>0.25</v>
      </c>
      <c r="D916">
        <v>0.0001774199994025857</v>
      </c>
      <c r="E916">
        <v>3.503361188015922</v>
      </c>
      <c r="F916">
        <v>0.06209589686173703</v>
      </c>
      <c r="G916">
        <v>0.02688419039722948</v>
      </c>
      <c r="H916">
        <v>-0.05056895036057692</v>
      </c>
      <c r="I916">
        <v>1.000177419999403</v>
      </c>
      <c r="J916">
        <v>0.7781997994730026</v>
      </c>
    </row>
    <row r="917" spans="1:10">
      <c r="A917" s="2">
        <v>34563</v>
      </c>
      <c r="B917">
        <v>7</v>
      </c>
      <c r="C917">
        <v>-0.07000000000000028</v>
      </c>
      <c r="D917">
        <v>0.003167755905083033</v>
      </c>
      <c r="E917">
        <v>3.503361188015922</v>
      </c>
      <c r="F917">
        <v>0.06209589686173703</v>
      </c>
      <c r="G917">
        <v>0.02688419039722948</v>
      </c>
      <c r="H917">
        <v>-0.05056895036057692</v>
      </c>
      <c r="I917">
        <v>1.003167755905083</v>
      </c>
      <c r="J917">
        <v>0.7781997994730026</v>
      </c>
    </row>
    <row r="918" spans="1:10">
      <c r="A918" s="2">
        <v>34570</v>
      </c>
      <c r="B918">
        <v>7</v>
      </c>
      <c r="C918">
        <v>0.04000000000000004</v>
      </c>
      <c r="D918">
        <v>0.0106014971473037</v>
      </c>
      <c r="E918">
        <v>3.503361188015922</v>
      </c>
      <c r="F918">
        <v>0.06209589686173703</v>
      </c>
      <c r="G918">
        <v>0.02688419039722948</v>
      </c>
      <c r="H918">
        <v>-0.05056895036057692</v>
      </c>
      <c r="I918">
        <v>1.010601497147304</v>
      </c>
      <c r="J918">
        <v>0.7781997994730026</v>
      </c>
    </row>
    <row r="919" spans="1:10">
      <c r="A919" s="2">
        <v>34577</v>
      </c>
      <c r="B919">
        <v>7</v>
      </c>
      <c r="C919">
        <v>-0.009999999999999787</v>
      </c>
      <c r="D919">
        <v>0.01564235611567062</v>
      </c>
      <c r="E919">
        <v>3.503361188015922</v>
      </c>
      <c r="F919">
        <v>0.06209589686173703</v>
      </c>
      <c r="G919">
        <v>0.02688419039722948</v>
      </c>
      <c r="H919">
        <v>-0.05056895036057692</v>
      </c>
      <c r="I919">
        <v>1.015642356115671</v>
      </c>
      <c r="J919">
        <v>0.7781997994730026</v>
      </c>
    </row>
    <row r="920" spans="1:10">
      <c r="A920" s="2">
        <v>34584</v>
      </c>
      <c r="B920">
        <v>7</v>
      </c>
      <c r="C920">
        <v>0.04999999999999982</v>
      </c>
      <c r="D920">
        <v>-0.008912395199352307</v>
      </c>
      <c r="E920">
        <v>3.503361188015922</v>
      </c>
      <c r="F920">
        <v>0.06209589686173703</v>
      </c>
      <c r="G920">
        <v>0.02688419039722948</v>
      </c>
      <c r="H920">
        <v>-0.05056895036057692</v>
      </c>
      <c r="I920">
        <v>0.9910876048006477</v>
      </c>
      <c r="J920">
        <v>0.7781997994730026</v>
      </c>
    </row>
    <row r="921" spans="1:10">
      <c r="A921" s="2">
        <v>34591</v>
      </c>
      <c r="B921">
        <v>7</v>
      </c>
      <c r="C921">
        <v>0.1100000000000003</v>
      </c>
      <c r="D921">
        <v>-0.001918014067147479</v>
      </c>
      <c r="E921">
        <v>3.503361188015922</v>
      </c>
      <c r="F921">
        <v>0.06209589686173703</v>
      </c>
      <c r="G921">
        <v>0.02688419039722948</v>
      </c>
      <c r="H921">
        <v>-0.05056895036057692</v>
      </c>
      <c r="I921">
        <v>0.9980819859328525</v>
      </c>
      <c r="J921">
        <v>0.7781997994730026</v>
      </c>
    </row>
    <row r="922" spans="1:10">
      <c r="A922" s="2">
        <v>34598</v>
      </c>
      <c r="B922">
        <v>7</v>
      </c>
      <c r="C922">
        <v>0.1899999999999995</v>
      </c>
      <c r="D922">
        <v>-0.007761311847056567</v>
      </c>
      <c r="E922">
        <v>3.503361188015922</v>
      </c>
      <c r="F922">
        <v>0.06209589686173703</v>
      </c>
      <c r="G922">
        <v>0.02688419039722948</v>
      </c>
      <c r="H922">
        <v>-0.05056895036057692</v>
      </c>
      <c r="I922">
        <v>0.9922386881529435</v>
      </c>
      <c r="J922">
        <v>0.7781997994730026</v>
      </c>
    </row>
    <row r="923" spans="1:10">
      <c r="A923" s="2">
        <v>34605</v>
      </c>
      <c r="B923">
        <v>7</v>
      </c>
      <c r="C923">
        <v>-0.009999999999999787</v>
      </c>
      <c r="D923">
        <v>0.008910428412332914</v>
      </c>
      <c r="E923">
        <v>3.503361188015922</v>
      </c>
      <c r="F923">
        <v>0.06209589686173703</v>
      </c>
      <c r="G923">
        <v>0.02688419039722948</v>
      </c>
      <c r="H923">
        <v>-0.05056895036057692</v>
      </c>
      <c r="I923">
        <v>1.008910428412333</v>
      </c>
      <c r="J923">
        <v>0.7781997994730026</v>
      </c>
    </row>
    <row r="924" spans="1:10">
      <c r="A924" s="2">
        <v>34612</v>
      </c>
      <c r="B924">
        <v>7</v>
      </c>
      <c r="C924">
        <v>0.2200000000000006</v>
      </c>
      <c r="D924">
        <v>-0.03026976270686824</v>
      </c>
      <c r="E924">
        <v>3.503361188015922</v>
      </c>
      <c r="F924">
        <v>0.06209589686173703</v>
      </c>
      <c r="G924">
        <v>0.02688419039722948</v>
      </c>
      <c r="H924">
        <v>-0.05056895036057692</v>
      </c>
      <c r="I924">
        <v>0.9697302372931318</v>
      </c>
      <c r="J924">
        <v>0.7781997994730026</v>
      </c>
    </row>
    <row r="925" spans="1:10">
      <c r="A925" s="2">
        <v>34619</v>
      </c>
      <c r="B925">
        <v>7</v>
      </c>
      <c r="C925">
        <v>-0.0600000000000005</v>
      </c>
      <c r="D925">
        <v>0.01787341613864709</v>
      </c>
      <c r="E925">
        <v>3.503361188015922</v>
      </c>
      <c r="F925">
        <v>0.06209589686173703</v>
      </c>
      <c r="G925">
        <v>0.02688419039722948</v>
      </c>
      <c r="H925">
        <v>-0.05056895036057692</v>
      </c>
      <c r="I925">
        <v>1.017873416138647</v>
      </c>
      <c r="J925">
        <v>0.7781997994730026</v>
      </c>
    </row>
    <row r="926" spans="1:10">
      <c r="A926" s="2">
        <v>34626</v>
      </c>
      <c r="B926">
        <v>7</v>
      </c>
      <c r="C926">
        <v>-0.009999999999999787</v>
      </c>
      <c r="D926">
        <v>0.01029765118654583</v>
      </c>
      <c r="E926">
        <v>3.503361188015922</v>
      </c>
      <c r="F926">
        <v>0.06209589686173703</v>
      </c>
      <c r="G926">
        <v>0.02688419039722948</v>
      </c>
      <c r="H926">
        <v>-0.05056895036057692</v>
      </c>
      <c r="I926">
        <v>1.010297651186546</v>
      </c>
      <c r="J926">
        <v>0.7781997994730026</v>
      </c>
    </row>
    <row r="927" spans="1:10">
      <c r="A927" s="2">
        <v>34633</v>
      </c>
      <c r="B927">
        <v>7</v>
      </c>
      <c r="C927">
        <v>0.2400000000000002</v>
      </c>
      <c r="D927">
        <v>-0.009168229498239209</v>
      </c>
      <c r="E927">
        <v>3.503361188015922</v>
      </c>
      <c r="F927">
        <v>0.06209589686173703</v>
      </c>
      <c r="G927">
        <v>0.02688419039722948</v>
      </c>
      <c r="H927">
        <v>-0.05056895036057692</v>
      </c>
      <c r="I927">
        <v>0.9908317705017607</v>
      </c>
      <c r="J927">
        <v>0.7781997994730026</v>
      </c>
    </row>
    <row r="928" spans="1:10">
      <c r="A928" s="2">
        <v>34640</v>
      </c>
      <c r="B928">
        <v>7</v>
      </c>
      <c r="C928">
        <v>0.05999999999999961</v>
      </c>
      <c r="D928">
        <v>0.01096521250370761</v>
      </c>
      <c r="E928">
        <v>3.503361188015922</v>
      </c>
      <c r="F928">
        <v>0.06209589686173703</v>
      </c>
      <c r="G928">
        <v>0.02688419039722948</v>
      </c>
      <c r="H928">
        <v>-0.05056895036057692</v>
      </c>
      <c r="I928">
        <v>1.010965212503708</v>
      </c>
      <c r="J928">
        <v>0.7781997994730026</v>
      </c>
    </row>
    <row r="929" spans="1:10">
      <c r="A929" s="2">
        <v>34647</v>
      </c>
      <c r="B929">
        <v>7</v>
      </c>
      <c r="C929">
        <v>0.04999999999999982</v>
      </c>
      <c r="D929">
        <v>0.006751955279252038</v>
      </c>
      <c r="E929">
        <v>3.503361188015922</v>
      </c>
      <c r="F929">
        <v>0.06209589686173703</v>
      </c>
      <c r="G929">
        <v>0.02688419039722948</v>
      </c>
      <c r="H929">
        <v>-0.05056895036057692</v>
      </c>
      <c r="I929">
        <v>1.006751955279252</v>
      </c>
      <c r="J929">
        <v>0.7781997994730026</v>
      </c>
    </row>
    <row r="930" spans="1:10">
      <c r="A930" s="2">
        <v>34654</v>
      </c>
      <c r="B930">
        <v>7</v>
      </c>
      <c r="C930">
        <v>0.1400000000000006</v>
      </c>
      <c r="D930">
        <v>-0.01809596808927181</v>
      </c>
      <c r="E930">
        <v>3.503361188015922</v>
      </c>
      <c r="F930">
        <v>0.06209589686173703</v>
      </c>
      <c r="G930">
        <v>0.02688419039722948</v>
      </c>
      <c r="H930">
        <v>-0.05056895036057692</v>
      </c>
      <c r="I930">
        <v>0.9819040319107282</v>
      </c>
      <c r="J930">
        <v>0.7781997994730026</v>
      </c>
    </row>
    <row r="931" spans="1:10">
      <c r="A931" s="2">
        <v>34661</v>
      </c>
      <c r="B931">
        <v>7</v>
      </c>
      <c r="C931">
        <v>0.02999999999999936</v>
      </c>
      <c r="D931">
        <v>-0.0336434202101013</v>
      </c>
      <c r="E931">
        <v>3.503361188015922</v>
      </c>
      <c r="F931">
        <v>0.06209589686173703</v>
      </c>
      <c r="G931">
        <v>0.02688419039722948</v>
      </c>
      <c r="H931">
        <v>-0.05056895036057692</v>
      </c>
      <c r="I931">
        <v>0.9663565797898988</v>
      </c>
      <c r="J931">
        <v>0.7781997994730026</v>
      </c>
    </row>
    <row r="932" spans="1:10">
      <c r="A932" s="2">
        <v>34668</v>
      </c>
      <c r="B932">
        <v>7</v>
      </c>
      <c r="C932">
        <v>0.2200000000000006</v>
      </c>
      <c r="D932">
        <v>0.006680807838992235</v>
      </c>
      <c r="E932">
        <v>3.503361188015922</v>
      </c>
      <c r="F932">
        <v>0.06209589686173703</v>
      </c>
      <c r="G932">
        <v>0.02688419039722948</v>
      </c>
      <c r="H932">
        <v>-0.05056895036057692</v>
      </c>
      <c r="I932">
        <v>1.006680807838992</v>
      </c>
      <c r="J932">
        <v>0.7781997994730026</v>
      </c>
    </row>
    <row r="933" spans="1:10">
      <c r="A933" s="2">
        <v>34675</v>
      </c>
      <c r="B933">
        <v>7</v>
      </c>
      <c r="C933">
        <v>0.08000000000000007</v>
      </c>
      <c r="D933">
        <v>-0.02197937678872628</v>
      </c>
      <c r="E933">
        <v>3.503361188015922</v>
      </c>
      <c r="F933">
        <v>0.06209589686173703</v>
      </c>
      <c r="G933">
        <v>0.02688419039722948</v>
      </c>
      <c r="H933">
        <v>-0.05056895036057692</v>
      </c>
      <c r="I933">
        <v>0.9780206232112737</v>
      </c>
      <c r="J933">
        <v>0.7781997994730026</v>
      </c>
    </row>
    <row r="934" spans="1:10">
      <c r="A934" s="2">
        <v>34682</v>
      </c>
      <c r="B934">
        <v>7</v>
      </c>
      <c r="C934">
        <v>0.1099999999999994</v>
      </c>
      <c r="D934">
        <v>0.036966714146295</v>
      </c>
      <c r="E934">
        <v>3.503361188015922</v>
      </c>
      <c r="F934">
        <v>0.06209589686173703</v>
      </c>
      <c r="G934">
        <v>0.02688419039722948</v>
      </c>
      <c r="H934">
        <v>-0.05056895036057692</v>
      </c>
      <c r="I934">
        <v>1.036966714146295</v>
      </c>
      <c r="J934">
        <v>0.7781997994730026</v>
      </c>
    </row>
    <row r="935" spans="1:10">
      <c r="A935" s="2">
        <v>34689</v>
      </c>
      <c r="B935">
        <v>7</v>
      </c>
      <c r="C935">
        <v>-0.009999999999999787</v>
      </c>
      <c r="D935">
        <v>0.006196607752178465</v>
      </c>
      <c r="E935">
        <v>3.503361188015922</v>
      </c>
      <c r="F935">
        <v>0.06209589686173703</v>
      </c>
      <c r="G935">
        <v>0.02688419039722948</v>
      </c>
      <c r="H935">
        <v>-0.05056895036057692</v>
      </c>
      <c r="I935">
        <v>1.006196607752178</v>
      </c>
      <c r="J935">
        <v>0.7781997994730026</v>
      </c>
    </row>
    <row r="936" spans="1:10">
      <c r="A936" s="2">
        <v>34696</v>
      </c>
      <c r="B936">
        <v>7</v>
      </c>
      <c r="C936">
        <v>0.1299999999999999</v>
      </c>
      <c r="D936">
        <v>0.007810397047216784</v>
      </c>
      <c r="E936">
        <v>3.503361188015922</v>
      </c>
      <c r="F936">
        <v>0.06209589686173703</v>
      </c>
      <c r="G936">
        <v>0.02688419039722948</v>
      </c>
      <c r="H936">
        <v>-0.05056895036057692</v>
      </c>
      <c r="I936">
        <v>1.007810397047217</v>
      </c>
      <c r="J936">
        <v>0.7781997994730026</v>
      </c>
    </row>
    <row r="937" spans="1:10">
      <c r="A937" s="2">
        <v>34703</v>
      </c>
      <c r="B937">
        <v>7</v>
      </c>
      <c r="C937">
        <v>-0.08999999999999986</v>
      </c>
      <c r="D937">
        <v>-0.008116956167847376</v>
      </c>
      <c r="E937">
        <v>4.321541662147236</v>
      </c>
      <c r="F937">
        <v>0.0308844826292398</v>
      </c>
      <c r="G937">
        <v>0.02007246320362026</v>
      </c>
      <c r="H937">
        <v>-0.02104194360286931</v>
      </c>
      <c r="I937">
        <v>0.9918830438321526</v>
      </c>
      <c r="J937">
        <v>1.149916596685012</v>
      </c>
    </row>
    <row r="938" spans="1:10">
      <c r="A938" s="2">
        <v>34710</v>
      </c>
      <c r="B938">
        <v>7</v>
      </c>
      <c r="C938">
        <v>-0.04000000000000004</v>
      </c>
      <c r="D938">
        <v>-0.01671181095025026</v>
      </c>
      <c r="E938">
        <v>4.321541662147236</v>
      </c>
      <c r="F938">
        <v>0.0308844826292398</v>
      </c>
      <c r="G938">
        <v>0.02007246320362026</v>
      </c>
      <c r="H938">
        <v>-0.02104194360286931</v>
      </c>
      <c r="I938">
        <v>0.9832881890497498</v>
      </c>
      <c r="J938">
        <v>1.149916596685012</v>
      </c>
    </row>
    <row r="939" spans="1:10">
      <c r="A939" s="2">
        <v>34717</v>
      </c>
      <c r="B939">
        <v>7</v>
      </c>
      <c r="C939">
        <v>-0.09999999999999964</v>
      </c>
      <c r="D939">
        <v>0.01512368367513026</v>
      </c>
      <c r="E939">
        <v>4.321541662147236</v>
      </c>
      <c r="F939">
        <v>0.0308844826292398</v>
      </c>
      <c r="G939">
        <v>0.02007246320362026</v>
      </c>
      <c r="H939">
        <v>-0.02104194360286931</v>
      </c>
      <c r="I939">
        <v>1.01512368367513</v>
      </c>
      <c r="J939">
        <v>1.149916596685012</v>
      </c>
    </row>
    <row r="940" spans="1:10">
      <c r="A940" s="2">
        <v>34724</v>
      </c>
      <c r="B940">
        <v>7</v>
      </c>
      <c r="C940">
        <v>0.01999999999999957</v>
      </c>
      <c r="D940">
        <v>0.004197408537377788</v>
      </c>
      <c r="E940">
        <v>4.321541662147236</v>
      </c>
      <c r="F940">
        <v>0.0308844826292398</v>
      </c>
      <c r="G940">
        <v>0.02007246320362026</v>
      </c>
      <c r="H940">
        <v>-0.02104194360286931</v>
      </c>
      <c r="I940">
        <v>1.004197408537378</v>
      </c>
      <c r="J940">
        <v>1.149916596685012</v>
      </c>
    </row>
    <row r="941" spans="1:10">
      <c r="A941" s="2">
        <v>34731</v>
      </c>
      <c r="B941">
        <v>7</v>
      </c>
      <c r="C941">
        <v>-0.1699999999999999</v>
      </c>
      <c r="D941">
        <v>-0.004299522371118001</v>
      </c>
      <c r="E941">
        <v>4.321541662147236</v>
      </c>
      <c r="F941">
        <v>0.0308844826292398</v>
      </c>
      <c r="G941">
        <v>0.02007246320362026</v>
      </c>
      <c r="H941">
        <v>-0.02104194360286931</v>
      </c>
      <c r="I941">
        <v>0.995700477628882</v>
      </c>
      <c r="J941">
        <v>1.149916596685012</v>
      </c>
    </row>
    <row r="942" spans="1:10">
      <c r="A942" s="2">
        <v>34738</v>
      </c>
      <c r="B942">
        <v>7</v>
      </c>
      <c r="C942">
        <v>-0.1500000000000004</v>
      </c>
      <c r="D942">
        <v>0.02827825238954086</v>
      </c>
      <c r="E942">
        <v>4.321541662147236</v>
      </c>
      <c r="F942">
        <v>0.0308844826292398</v>
      </c>
      <c r="G942">
        <v>0.02007246320362026</v>
      </c>
      <c r="H942">
        <v>-0.02104194360286931</v>
      </c>
      <c r="I942">
        <v>1.028278252389541</v>
      </c>
      <c r="J942">
        <v>1.149916596685012</v>
      </c>
    </row>
    <row r="943" spans="1:10">
      <c r="A943" s="2">
        <v>34745</v>
      </c>
      <c r="B943">
        <v>7</v>
      </c>
      <c r="C943">
        <v>-0.05999999999999961</v>
      </c>
      <c r="D943">
        <v>0.0219612124349434</v>
      </c>
      <c r="E943">
        <v>4.321541662147236</v>
      </c>
      <c r="F943">
        <v>0.0308844826292398</v>
      </c>
      <c r="G943">
        <v>0.02007246320362026</v>
      </c>
      <c r="H943">
        <v>-0.02104194360286931</v>
      </c>
      <c r="I943">
        <v>1.021961212434943</v>
      </c>
      <c r="J943">
        <v>1.149916596685012</v>
      </c>
    </row>
    <row r="944" spans="1:10">
      <c r="A944" s="2">
        <v>34752</v>
      </c>
      <c r="B944">
        <v>7</v>
      </c>
      <c r="C944">
        <v>-0.2000000000000002</v>
      </c>
      <c r="D944">
        <v>-0.012815593346134</v>
      </c>
      <c r="E944">
        <v>4.321541662147236</v>
      </c>
      <c r="F944">
        <v>0.0308844826292398</v>
      </c>
      <c r="G944">
        <v>0.02007246320362026</v>
      </c>
      <c r="H944">
        <v>-0.02104194360286931</v>
      </c>
      <c r="I944">
        <v>0.987184406653866</v>
      </c>
      <c r="J944">
        <v>1.149916596685012</v>
      </c>
    </row>
    <row r="945" spans="1:10">
      <c r="A945" s="2">
        <v>34759</v>
      </c>
      <c r="B945">
        <v>7</v>
      </c>
      <c r="C945">
        <v>-0.1100000000000003</v>
      </c>
      <c r="D945">
        <v>0.003389315687984523</v>
      </c>
      <c r="E945">
        <v>4.321541662147236</v>
      </c>
      <c r="F945">
        <v>0.0308844826292398</v>
      </c>
      <c r="G945">
        <v>0.02007246320362026</v>
      </c>
      <c r="H945">
        <v>-0.02104194360286931</v>
      </c>
      <c r="I945">
        <v>1.003389315687985</v>
      </c>
      <c r="J945">
        <v>1.149916596685012</v>
      </c>
    </row>
    <row r="946" spans="1:10">
      <c r="A946" s="2">
        <v>34766</v>
      </c>
      <c r="B946">
        <v>7</v>
      </c>
      <c r="C946">
        <v>0.1200000000000001</v>
      </c>
      <c r="D946">
        <v>-0.002386516262144956</v>
      </c>
      <c r="E946">
        <v>4.321541662147236</v>
      </c>
      <c r="F946">
        <v>0.0308844826292398</v>
      </c>
      <c r="G946">
        <v>0.02007246320362026</v>
      </c>
      <c r="H946">
        <v>-0.02104194360286931</v>
      </c>
      <c r="I946">
        <v>0.9976134837378551</v>
      </c>
      <c r="J946">
        <v>1.149916596685012</v>
      </c>
    </row>
    <row r="947" spans="1:10">
      <c r="A947" s="2">
        <v>34773</v>
      </c>
      <c r="B947">
        <v>7</v>
      </c>
      <c r="C947">
        <v>-0.2199999999999998</v>
      </c>
      <c r="D947">
        <v>0.01481718137285644</v>
      </c>
      <c r="E947">
        <v>4.321541662147236</v>
      </c>
      <c r="F947">
        <v>0.0308844826292398</v>
      </c>
      <c r="G947">
        <v>0.02007246320362026</v>
      </c>
      <c r="H947">
        <v>-0.02104194360286931</v>
      </c>
      <c r="I947">
        <v>1.014817181372856</v>
      </c>
      <c r="J947">
        <v>1.149916596685012</v>
      </c>
    </row>
    <row r="948" spans="1:10">
      <c r="A948" s="2">
        <v>34780</v>
      </c>
      <c r="B948">
        <v>7</v>
      </c>
      <c r="C948">
        <v>0.04000000000000004</v>
      </c>
      <c r="D948">
        <v>0.006393996270965597</v>
      </c>
      <c r="E948">
        <v>4.321541662147236</v>
      </c>
      <c r="F948">
        <v>0.0308844826292398</v>
      </c>
      <c r="G948">
        <v>0.02007246320362026</v>
      </c>
      <c r="H948">
        <v>-0.02104194360286931</v>
      </c>
      <c r="I948">
        <v>1.006393996270966</v>
      </c>
      <c r="J948">
        <v>1.149916596685012</v>
      </c>
    </row>
    <row r="949" spans="1:10">
      <c r="A949" s="2">
        <v>34787</v>
      </c>
      <c r="B949">
        <v>7</v>
      </c>
      <c r="C949">
        <v>-0.01999999999999957</v>
      </c>
      <c r="D949">
        <v>0.002921474444866729</v>
      </c>
      <c r="E949">
        <v>4.321541662147236</v>
      </c>
      <c r="F949">
        <v>0.0308844826292398</v>
      </c>
      <c r="G949">
        <v>0.02007246320362026</v>
      </c>
      <c r="H949">
        <v>-0.02104194360286931</v>
      </c>
      <c r="I949">
        <v>1.002921474444867</v>
      </c>
      <c r="J949">
        <v>1.149916596685012</v>
      </c>
    </row>
    <row r="950" spans="1:10">
      <c r="A950" s="2">
        <v>34794</v>
      </c>
      <c r="B950">
        <v>7</v>
      </c>
      <c r="C950">
        <v>-0.03000000000000025</v>
      </c>
      <c r="D950">
        <v>0.01393616511076888</v>
      </c>
      <c r="E950">
        <v>4.321541662147236</v>
      </c>
      <c r="F950">
        <v>0.0308844826292398</v>
      </c>
      <c r="G950">
        <v>0.02007246320362026</v>
      </c>
      <c r="H950">
        <v>-0.02104194360286931</v>
      </c>
      <c r="I950">
        <v>1.013936165110769</v>
      </c>
      <c r="J950">
        <v>1.149916596685012</v>
      </c>
    </row>
    <row r="951" spans="1:10">
      <c r="A951" s="2">
        <v>34801</v>
      </c>
      <c r="B951">
        <v>7</v>
      </c>
      <c r="C951">
        <v>-0.08999999999999986</v>
      </c>
      <c r="D951">
        <v>-0.001940570394894399</v>
      </c>
      <c r="E951">
        <v>4.321541662147236</v>
      </c>
      <c r="F951">
        <v>0.0308844826292398</v>
      </c>
      <c r="G951">
        <v>0.02007246320362026</v>
      </c>
      <c r="H951">
        <v>-0.02104194360286931</v>
      </c>
      <c r="I951">
        <v>0.9980594296051056</v>
      </c>
      <c r="J951">
        <v>1.149916596685012</v>
      </c>
    </row>
    <row r="952" spans="1:10">
      <c r="A952" s="2">
        <v>34808</v>
      </c>
      <c r="B952">
        <v>7</v>
      </c>
      <c r="C952">
        <v>-0.1000000000000005</v>
      </c>
      <c r="D952">
        <v>-0.01789130513372101</v>
      </c>
      <c r="E952">
        <v>4.321541662147236</v>
      </c>
      <c r="F952">
        <v>0.0308844826292398</v>
      </c>
      <c r="G952">
        <v>0.02007246320362026</v>
      </c>
      <c r="H952">
        <v>-0.02104194360286931</v>
      </c>
      <c r="I952">
        <v>0.9821086948662789</v>
      </c>
      <c r="J952">
        <v>1.149916596685012</v>
      </c>
    </row>
    <row r="953" spans="1:10">
      <c r="A953" s="2">
        <v>34815</v>
      </c>
      <c r="B953">
        <v>7</v>
      </c>
      <c r="C953">
        <v>-0.009999999999999787</v>
      </c>
      <c r="D953">
        <v>0.01168212122440515</v>
      </c>
      <c r="E953">
        <v>4.321541662147236</v>
      </c>
      <c r="F953">
        <v>0.0308844826292398</v>
      </c>
      <c r="G953">
        <v>0.02007246320362026</v>
      </c>
      <c r="H953">
        <v>-0.02104194360286931</v>
      </c>
      <c r="I953">
        <v>1.011682121224405</v>
      </c>
      <c r="J953">
        <v>1.149916596685012</v>
      </c>
    </row>
    <row r="954" spans="1:10">
      <c r="A954" s="2">
        <v>34822</v>
      </c>
      <c r="B954">
        <v>7</v>
      </c>
      <c r="C954">
        <v>-0.03000000000000025</v>
      </c>
      <c r="D954">
        <v>0.01337931868004077</v>
      </c>
      <c r="E954">
        <v>4.321541662147236</v>
      </c>
      <c r="F954">
        <v>0.0308844826292398</v>
      </c>
      <c r="G954">
        <v>0.02007246320362026</v>
      </c>
      <c r="H954">
        <v>-0.02104194360286931</v>
      </c>
      <c r="I954">
        <v>1.013379318680041</v>
      </c>
      <c r="J954">
        <v>1.149916596685012</v>
      </c>
    </row>
    <row r="955" spans="1:10">
      <c r="A955" s="2">
        <v>34829</v>
      </c>
      <c r="B955">
        <v>7</v>
      </c>
      <c r="C955">
        <v>-0.3599999999999994</v>
      </c>
      <c r="D955">
        <v>0.005817296098799061</v>
      </c>
      <c r="E955">
        <v>4.321541662147236</v>
      </c>
      <c r="F955">
        <v>0.0308844826292398</v>
      </c>
      <c r="G955">
        <v>0.02007246320362026</v>
      </c>
      <c r="H955">
        <v>-0.02104194360286931</v>
      </c>
      <c r="I955">
        <v>1.005817296098799</v>
      </c>
      <c r="J955">
        <v>1.149916596685012</v>
      </c>
    </row>
    <row r="956" spans="1:10">
      <c r="A956" s="2">
        <v>34836</v>
      </c>
      <c r="B956">
        <v>7</v>
      </c>
      <c r="C956">
        <v>0</v>
      </c>
      <c r="D956">
        <v>0.006862995266921401</v>
      </c>
      <c r="E956">
        <v>4.321541662147236</v>
      </c>
      <c r="F956">
        <v>0.0308844826292398</v>
      </c>
      <c r="G956">
        <v>0.02007246320362026</v>
      </c>
      <c r="H956">
        <v>-0.02104194360286931</v>
      </c>
      <c r="I956">
        <v>1.006862995266921</v>
      </c>
      <c r="J956">
        <v>1.149916596685012</v>
      </c>
    </row>
    <row r="957" spans="1:10">
      <c r="A957" s="2">
        <v>34843</v>
      </c>
      <c r="B957">
        <v>7</v>
      </c>
      <c r="C957">
        <v>-0.1000000000000005</v>
      </c>
      <c r="D957">
        <v>-0.01201289457653404</v>
      </c>
      <c r="E957">
        <v>4.321541662147236</v>
      </c>
      <c r="F957">
        <v>0.0308844826292398</v>
      </c>
      <c r="G957">
        <v>0.02007246320362026</v>
      </c>
      <c r="H957">
        <v>-0.02104194360286931</v>
      </c>
      <c r="I957">
        <v>0.9879871054234659</v>
      </c>
      <c r="J957">
        <v>1.149916596685012</v>
      </c>
    </row>
    <row r="958" spans="1:10">
      <c r="A958" s="2">
        <v>34850</v>
      </c>
      <c r="B958">
        <v>7</v>
      </c>
      <c r="C958">
        <v>-0.1200000000000001</v>
      </c>
      <c r="D958">
        <v>0.01251132076479148</v>
      </c>
      <c r="E958">
        <v>4.321541662147236</v>
      </c>
      <c r="F958">
        <v>0.0308844826292398</v>
      </c>
      <c r="G958">
        <v>0.02007246320362026</v>
      </c>
      <c r="H958">
        <v>-0.02104194360286931</v>
      </c>
      <c r="I958">
        <v>1.012511320764792</v>
      </c>
      <c r="J958">
        <v>1.149916596685012</v>
      </c>
    </row>
    <row r="959" spans="1:10">
      <c r="A959" s="2">
        <v>34857</v>
      </c>
      <c r="B959">
        <v>7</v>
      </c>
      <c r="C959">
        <v>-0.1499999999999995</v>
      </c>
      <c r="D959">
        <v>-0.004284638013827853</v>
      </c>
      <c r="E959">
        <v>4.321541662147236</v>
      </c>
      <c r="F959">
        <v>0.0308844826292398</v>
      </c>
      <c r="G959">
        <v>0.02007246320362026</v>
      </c>
      <c r="H959">
        <v>-0.02104194360286931</v>
      </c>
      <c r="I959">
        <v>0.9957153619861722</v>
      </c>
      <c r="J959">
        <v>1.149916596685012</v>
      </c>
    </row>
    <row r="960" spans="1:10">
      <c r="A960" s="2">
        <v>34864</v>
      </c>
      <c r="B960">
        <v>7</v>
      </c>
      <c r="C960">
        <v>-0.07000000000000028</v>
      </c>
      <c r="D960">
        <v>0.01691743792558675</v>
      </c>
      <c r="E960">
        <v>4.321541662147236</v>
      </c>
      <c r="F960">
        <v>0.0308844826292398</v>
      </c>
      <c r="G960">
        <v>0.02007246320362026</v>
      </c>
      <c r="H960">
        <v>-0.02104194360286931</v>
      </c>
      <c r="I960">
        <v>1.016917437925587</v>
      </c>
      <c r="J960">
        <v>1.149916596685012</v>
      </c>
    </row>
    <row r="961" spans="1:10">
      <c r="A961" s="2">
        <v>34871</v>
      </c>
      <c r="B961">
        <v>7</v>
      </c>
      <c r="C961">
        <v>0.009999999999999787</v>
      </c>
      <c r="D961">
        <v>0.01323958079311772</v>
      </c>
      <c r="E961">
        <v>4.321541662147236</v>
      </c>
      <c r="F961">
        <v>0.0308844826292398</v>
      </c>
      <c r="G961">
        <v>0.02007246320362026</v>
      </c>
      <c r="H961">
        <v>-0.02104194360286931</v>
      </c>
      <c r="I961">
        <v>1.013239580793118</v>
      </c>
      <c r="J961">
        <v>1.149916596685012</v>
      </c>
    </row>
    <row r="962" spans="1:10">
      <c r="A962" s="2">
        <v>34878</v>
      </c>
      <c r="B962">
        <v>7</v>
      </c>
      <c r="C962">
        <v>-0.009999999999999787</v>
      </c>
      <c r="D962">
        <v>0.007035357910531016</v>
      </c>
      <c r="E962">
        <v>4.321541662147236</v>
      </c>
      <c r="F962">
        <v>0.0308844826292398</v>
      </c>
      <c r="G962">
        <v>0.02007246320362026</v>
      </c>
      <c r="H962">
        <v>-0.02104194360286931</v>
      </c>
      <c r="I962">
        <v>1.007035357910531</v>
      </c>
      <c r="J962">
        <v>1.149916596685012</v>
      </c>
    </row>
    <row r="963" spans="1:10">
      <c r="A963" s="2">
        <v>34885</v>
      </c>
      <c r="B963">
        <v>7</v>
      </c>
      <c r="C963">
        <v>0.1100000000000003</v>
      </c>
      <c r="D963">
        <v>0.01569544488983056</v>
      </c>
      <c r="E963">
        <v>4.321541662147236</v>
      </c>
      <c r="F963">
        <v>0.0308844826292398</v>
      </c>
      <c r="G963">
        <v>0.02007246320362026</v>
      </c>
      <c r="H963">
        <v>-0.02104194360286931</v>
      </c>
      <c r="I963">
        <v>1.015695444889831</v>
      </c>
      <c r="J963">
        <v>1.149916596685012</v>
      </c>
    </row>
    <row r="964" spans="1:10">
      <c r="A964" s="2">
        <v>34892</v>
      </c>
      <c r="B964">
        <v>7</v>
      </c>
      <c r="C964">
        <v>-0.1900000000000004</v>
      </c>
      <c r="D964">
        <v>0.02316600877009277</v>
      </c>
      <c r="E964">
        <v>4.321541662147236</v>
      </c>
      <c r="F964">
        <v>0.0308844826292398</v>
      </c>
      <c r="G964">
        <v>0.02007246320362026</v>
      </c>
      <c r="H964">
        <v>-0.02104194360286931</v>
      </c>
      <c r="I964">
        <v>1.023166008770093</v>
      </c>
      <c r="J964">
        <v>1.149916596685012</v>
      </c>
    </row>
    <row r="965" spans="1:10">
      <c r="A965" s="2">
        <v>34899</v>
      </c>
      <c r="B965">
        <v>7</v>
      </c>
      <c r="C965">
        <v>0.2999999999999998</v>
      </c>
      <c r="D965">
        <v>-0.02278580211014792</v>
      </c>
      <c r="E965">
        <v>4.321541662147236</v>
      </c>
      <c r="F965">
        <v>0.0308844826292398</v>
      </c>
      <c r="G965">
        <v>0.02007246320362026</v>
      </c>
      <c r="H965">
        <v>-0.02104194360286931</v>
      </c>
      <c r="I965">
        <v>0.9772141978898521</v>
      </c>
      <c r="J965">
        <v>1.149916596685012</v>
      </c>
    </row>
    <row r="966" spans="1:10">
      <c r="A966" s="2">
        <v>34906</v>
      </c>
      <c r="B966">
        <v>7</v>
      </c>
      <c r="C966">
        <v>0.08000000000000007</v>
      </c>
      <c r="D966">
        <v>-0.005642502521319802</v>
      </c>
      <c r="E966">
        <v>4.321541662147236</v>
      </c>
      <c r="F966">
        <v>0.0308844826292398</v>
      </c>
      <c r="G966">
        <v>0.02007246320362026</v>
      </c>
      <c r="H966">
        <v>-0.02104194360286931</v>
      </c>
      <c r="I966">
        <v>0.9943574974786802</v>
      </c>
      <c r="J966">
        <v>1.149916596685012</v>
      </c>
    </row>
    <row r="967" spans="1:10">
      <c r="A967" s="2">
        <v>34913</v>
      </c>
      <c r="B967">
        <v>7</v>
      </c>
      <c r="C967">
        <v>-0.1099999999999994</v>
      </c>
      <c r="D967">
        <v>0.006768582928665889</v>
      </c>
      <c r="E967">
        <v>4.321541662147236</v>
      </c>
      <c r="F967">
        <v>0.0308844826292398</v>
      </c>
      <c r="G967">
        <v>0.02007246320362026</v>
      </c>
      <c r="H967">
        <v>-0.02104194360286931</v>
      </c>
      <c r="I967">
        <v>1.006768582928666</v>
      </c>
      <c r="J967">
        <v>1.149916596685012</v>
      </c>
    </row>
    <row r="968" spans="1:10">
      <c r="A968" s="2">
        <v>34920</v>
      </c>
      <c r="B968">
        <v>7</v>
      </c>
      <c r="C968">
        <v>0.0699999999999994</v>
      </c>
      <c r="D968">
        <v>-0.009439780753274346</v>
      </c>
      <c r="E968">
        <v>4.321541662147236</v>
      </c>
      <c r="F968">
        <v>0.0308844826292398</v>
      </c>
      <c r="G968">
        <v>0.02007246320362026</v>
      </c>
      <c r="H968">
        <v>-0.02104194360286931</v>
      </c>
      <c r="I968">
        <v>0.9905602192467257</v>
      </c>
      <c r="J968">
        <v>1.149916596685012</v>
      </c>
    </row>
    <row r="969" spans="1:10">
      <c r="A969" s="2">
        <v>34927</v>
      </c>
      <c r="B969">
        <v>7</v>
      </c>
      <c r="C969">
        <v>0.1400000000000006</v>
      </c>
      <c r="D969">
        <v>0.006389123479014587</v>
      </c>
      <c r="E969">
        <v>4.321541662147236</v>
      </c>
      <c r="F969">
        <v>0.0308844826292398</v>
      </c>
      <c r="G969">
        <v>0.02007246320362026</v>
      </c>
      <c r="H969">
        <v>-0.02104194360286931</v>
      </c>
      <c r="I969">
        <v>1.006389123479015</v>
      </c>
      <c r="J969">
        <v>1.149916596685012</v>
      </c>
    </row>
    <row r="970" spans="1:10">
      <c r="A970" s="2">
        <v>34934</v>
      </c>
      <c r="B970">
        <v>7</v>
      </c>
      <c r="C970">
        <v>0.04000000000000004</v>
      </c>
      <c r="D970">
        <v>0.01855052110208564</v>
      </c>
      <c r="E970">
        <v>4.321541662147236</v>
      </c>
      <c r="F970">
        <v>0.0308844826292398</v>
      </c>
      <c r="G970">
        <v>0.02007246320362026</v>
      </c>
      <c r="H970">
        <v>-0.02104194360286931</v>
      </c>
      <c r="I970">
        <v>1.018550521102086</v>
      </c>
      <c r="J970">
        <v>1.149916596685012</v>
      </c>
    </row>
    <row r="971" spans="1:10">
      <c r="A971" s="2">
        <v>34941</v>
      </c>
      <c r="B971">
        <v>7</v>
      </c>
      <c r="C971">
        <v>-0.2300000000000004</v>
      </c>
      <c r="D971">
        <v>0.02887053158798827</v>
      </c>
      <c r="E971">
        <v>4.321541662147236</v>
      </c>
      <c r="F971">
        <v>0.0308844826292398</v>
      </c>
      <c r="G971">
        <v>0.02007246320362026</v>
      </c>
      <c r="H971">
        <v>-0.02104194360286931</v>
      </c>
      <c r="I971">
        <v>1.028870531587988</v>
      </c>
      <c r="J971">
        <v>1.149916596685012</v>
      </c>
    </row>
    <row r="972" spans="1:10">
      <c r="A972" s="2">
        <v>34948</v>
      </c>
      <c r="B972">
        <v>7</v>
      </c>
      <c r="C972">
        <v>-0.1200000000000001</v>
      </c>
      <c r="D972">
        <v>-0.001220716493374614</v>
      </c>
      <c r="E972">
        <v>4.321541662147236</v>
      </c>
      <c r="F972">
        <v>0.0308844826292398</v>
      </c>
      <c r="G972">
        <v>0.02007246320362026</v>
      </c>
      <c r="H972">
        <v>-0.02104194360286931</v>
      </c>
      <c r="I972">
        <v>0.9987792835066254</v>
      </c>
      <c r="J972">
        <v>1.149916596685012</v>
      </c>
    </row>
    <row r="973" spans="1:10">
      <c r="A973" s="2">
        <v>34955</v>
      </c>
      <c r="B973">
        <v>7</v>
      </c>
      <c r="C973">
        <v>0.04000000000000004</v>
      </c>
      <c r="D973">
        <v>0.01225450791010082</v>
      </c>
      <c r="E973">
        <v>4.321541662147236</v>
      </c>
      <c r="F973">
        <v>0.0308844826292398</v>
      </c>
      <c r="G973">
        <v>0.02007246320362026</v>
      </c>
      <c r="H973">
        <v>-0.02104194360286931</v>
      </c>
      <c r="I973">
        <v>1.012254507910101</v>
      </c>
      <c r="J973">
        <v>1.149916596685012</v>
      </c>
    </row>
    <row r="974" spans="1:10">
      <c r="A974" s="2">
        <v>34962</v>
      </c>
      <c r="B974">
        <v>7</v>
      </c>
      <c r="C974">
        <v>-0.0699999999999994</v>
      </c>
      <c r="D974">
        <v>0.06525905206617895</v>
      </c>
      <c r="E974">
        <v>4.321541662147236</v>
      </c>
      <c r="F974">
        <v>0.0308844826292398</v>
      </c>
      <c r="G974">
        <v>0.02007246320362026</v>
      </c>
      <c r="H974">
        <v>-0.02104194360286931</v>
      </c>
      <c r="I974">
        <v>1.065259052066179</v>
      </c>
      <c r="J974">
        <v>1.149916596685012</v>
      </c>
    </row>
    <row r="975" spans="1:10">
      <c r="A975" s="2">
        <v>34969</v>
      </c>
      <c r="B975">
        <v>7</v>
      </c>
      <c r="C975">
        <v>0.1899999999999995</v>
      </c>
      <c r="D975">
        <v>0.007774260186306701</v>
      </c>
      <c r="E975">
        <v>4.321541662147236</v>
      </c>
      <c r="F975">
        <v>0.0308844826292398</v>
      </c>
      <c r="G975">
        <v>0.02007246320362026</v>
      </c>
      <c r="H975">
        <v>-0.02104194360286931</v>
      </c>
      <c r="I975">
        <v>1.007774260186307</v>
      </c>
      <c r="J975">
        <v>1.149916596685012</v>
      </c>
    </row>
    <row r="976" spans="1:10">
      <c r="A976" s="2">
        <v>34976</v>
      </c>
      <c r="B976">
        <v>7</v>
      </c>
      <c r="C976">
        <v>-0.1699999999999999</v>
      </c>
      <c r="D976">
        <v>-0.01398121404433949</v>
      </c>
      <c r="E976">
        <v>4.321541662147236</v>
      </c>
      <c r="F976">
        <v>0.0308844826292398</v>
      </c>
      <c r="G976">
        <v>0.02007246320362026</v>
      </c>
      <c r="H976">
        <v>-0.02104194360286931</v>
      </c>
      <c r="I976">
        <v>0.9860187859556605</v>
      </c>
      <c r="J976">
        <v>1.149916596685012</v>
      </c>
    </row>
    <row r="977" spans="1:10">
      <c r="A977" s="2">
        <v>34983</v>
      </c>
      <c r="B977">
        <v>7</v>
      </c>
      <c r="C977">
        <v>0</v>
      </c>
      <c r="D977">
        <v>-0.02527133043752785</v>
      </c>
      <c r="E977">
        <v>4.321541662147236</v>
      </c>
      <c r="F977">
        <v>0.0308844826292398</v>
      </c>
      <c r="G977">
        <v>0.02007246320362026</v>
      </c>
      <c r="H977">
        <v>-0.02104194360286931</v>
      </c>
      <c r="I977">
        <v>0.9747286695624722</v>
      </c>
      <c r="J977">
        <v>1.149916596685012</v>
      </c>
    </row>
    <row r="978" spans="1:10">
      <c r="A978" s="2">
        <v>34990</v>
      </c>
      <c r="B978">
        <v>7</v>
      </c>
      <c r="C978">
        <v>-0.08000000000000007</v>
      </c>
      <c r="D978">
        <v>0.009177647153522529</v>
      </c>
      <c r="E978">
        <v>4.321541662147236</v>
      </c>
      <c r="F978">
        <v>0.0308844826292398</v>
      </c>
      <c r="G978">
        <v>0.02007246320362026</v>
      </c>
      <c r="H978">
        <v>-0.02104194360286931</v>
      </c>
      <c r="I978">
        <v>1.009177647153523</v>
      </c>
      <c r="J978">
        <v>1.149916596685012</v>
      </c>
    </row>
    <row r="979" spans="1:10">
      <c r="A979" s="2">
        <v>34997</v>
      </c>
      <c r="B979">
        <v>7</v>
      </c>
      <c r="C979">
        <v>-0.03000000000000025</v>
      </c>
      <c r="D979">
        <v>-0.02179996753106553</v>
      </c>
      <c r="E979">
        <v>4.321541662147236</v>
      </c>
      <c r="F979">
        <v>0.0308844826292398</v>
      </c>
      <c r="G979">
        <v>0.02007246320362026</v>
      </c>
      <c r="H979">
        <v>-0.02104194360286931</v>
      </c>
      <c r="I979">
        <v>0.9782000324689345</v>
      </c>
      <c r="J979">
        <v>1.149916596685012</v>
      </c>
    </row>
    <row r="980" spans="1:10">
      <c r="A980" s="2">
        <v>35004</v>
      </c>
      <c r="B980">
        <v>7</v>
      </c>
      <c r="C980">
        <v>-0.1200000000000001</v>
      </c>
      <c r="D980">
        <v>0.0240977126945148</v>
      </c>
      <c r="E980">
        <v>4.321541662147236</v>
      </c>
      <c r="F980">
        <v>0.0308844826292398</v>
      </c>
      <c r="G980">
        <v>0.02007246320362026</v>
      </c>
      <c r="H980">
        <v>-0.02104194360286931</v>
      </c>
      <c r="I980">
        <v>1.024097712694515</v>
      </c>
      <c r="J980">
        <v>1.149916596685012</v>
      </c>
    </row>
    <row r="981" spans="1:10">
      <c r="A981" s="2">
        <v>35011</v>
      </c>
      <c r="B981">
        <v>7</v>
      </c>
      <c r="C981">
        <v>-0.04999999999999982</v>
      </c>
      <c r="D981">
        <v>0.00799947379424752</v>
      </c>
      <c r="E981">
        <v>4.321541662147236</v>
      </c>
      <c r="F981">
        <v>0.0308844826292398</v>
      </c>
      <c r="G981">
        <v>0.02007246320362026</v>
      </c>
      <c r="H981">
        <v>-0.02104194360286931</v>
      </c>
      <c r="I981">
        <v>1.007999473794247</v>
      </c>
      <c r="J981">
        <v>1.149916596685012</v>
      </c>
    </row>
    <row r="982" spans="1:10">
      <c r="A982" s="2">
        <v>35018</v>
      </c>
      <c r="B982">
        <v>7</v>
      </c>
      <c r="C982">
        <v>0.0600000000000005</v>
      </c>
      <c r="D982">
        <v>0.004789503695544002</v>
      </c>
      <c r="E982">
        <v>4.321541662147236</v>
      </c>
      <c r="F982">
        <v>0.0308844826292398</v>
      </c>
      <c r="G982">
        <v>0.02007246320362026</v>
      </c>
      <c r="H982">
        <v>-0.02104194360286931</v>
      </c>
      <c r="I982">
        <v>1.004789503695544</v>
      </c>
      <c r="J982">
        <v>1.149916596685012</v>
      </c>
    </row>
    <row r="983" spans="1:10">
      <c r="A983" s="2">
        <v>35025</v>
      </c>
      <c r="B983">
        <v>7</v>
      </c>
      <c r="C983">
        <v>-0.02000000000000046</v>
      </c>
      <c r="D983">
        <v>0.01106091597408114</v>
      </c>
      <c r="E983">
        <v>4.321541662147236</v>
      </c>
      <c r="F983">
        <v>0.0308844826292398</v>
      </c>
      <c r="G983">
        <v>0.02007246320362026</v>
      </c>
      <c r="H983">
        <v>-0.02104194360286931</v>
      </c>
      <c r="I983">
        <v>1.011060915974081</v>
      </c>
      <c r="J983">
        <v>1.149916596685012</v>
      </c>
    </row>
    <row r="984" spans="1:10">
      <c r="A984" s="2">
        <v>35032</v>
      </c>
      <c r="B984">
        <v>7</v>
      </c>
      <c r="C984">
        <v>-0.08999999999999986</v>
      </c>
      <c r="D984">
        <v>0.02863664213552652</v>
      </c>
      <c r="E984">
        <v>4.321541662147236</v>
      </c>
      <c r="F984">
        <v>0.0308844826292398</v>
      </c>
      <c r="G984">
        <v>0.02007246320362026</v>
      </c>
      <c r="H984">
        <v>-0.02104194360286931</v>
      </c>
      <c r="I984">
        <v>1.028636642135526</v>
      </c>
      <c r="J984">
        <v>1.149916596685012</v>
      </c>
    </row>
    <row r="985" spans="1:10">
      <c r="A985" s="2">
        <v>35039</v>
      </c>
      <c r="B985">
        <v>7</v>
      </c>
      <c r="C985">
        <v>-0.09999999999999964</v>
      </c>
      <c r="D985">
        <v>-0.002808372610676075</v>
      </c>
      <c r="E985">
        <v>4.321541662147236</v>
      </c>
      <c r="F985">
        <v>0.0308844826292398</v>
      </c>
      <c r="G985">
        <v>0.02007246320362026</v>
      </c>
      <c r="H985">
        <v>-0.02104194360286931</v>
      </c>
      <c r="I985">
        <v>0.9971916273893239</v>
      </c>
      <c r="J985">
        <v>1.149916596685012</v>
      </c>
    </row>
    <row r="986" spans="1:10">
      <c r="A986" s="2">
        <v>35046</v>
      </c>
      <c r="B986">
        <v>7</v>
      </c>
      <c r="C986">
        <v>0.0699999999999994</v>
      </c>
      <c r="D986">
        <v>0.01911284491951673</v>
      </c>
      <c r="E986">
        <v>4.321541662147236</v>
      </c>
      <c r="F986">
        <v>0.0308844826292398</v>
      </c>
      <c r="G986">
        <v>0.02007246320362026</v>
      </c>
      <c r="H986">
        <v>-0.02104194360286931</v>
      </c>
      <c r="I986">
        <v>1.019112844919517</v>
      </c>
      <c r="J986">
        <v>1.149916596685012</v>
      </c>
    </row>
    <row r="987" spans="1:10">
      <c r="A987" s="2">
        <v>35053</v>
      </c>
      <c r="B987">
        <v>7</v>
      </c>
      <c r="C987">
        <v>-0.05999999999999961</v>
      </c>
      <c r="D987">
        <v>-0.02790319870355061</v>
      </c>
      <c r="E987">
        <v>4.321541662147236</v>
      </c>
      <c r="F987">
        <v>0.0308844826292398</v>
      </c>
      <c r="G987">
        <v>0.02007246320362026</v>
      </c>
      <c r="H987">
        <v>-0.02104194360286931</v>
      </c>
      <c r="I987">
        <v>0.9720968012964494</v>
      </c>
      <c r="J987">
        <v>1.149916596685012</v>
      </c>
    </row>
    <row r="988" spans="1:10">
      <c r="A988" s="2">
        <v>35060</v>
      </c>
      <c r="B988">
        <v>7</v>
      </c>
      <c r="C988">
        <v>-0.09999999999999964</v>
      </c>
      <c r="D988">
        <v>0.004231410092862953</v>
      </c>
      <c r="E988">
        <v>4.321541662147236</v>
      </c>
      <c r="F988">
        <v>0.0308844826292398</v>
      </c>
      <c r="G988">
        <v>0.02007246320362026</v>
      </c>
      <c r="H988">
        <v>-0.02104194360286931</v>
      </c>
      <c r="I988">
        <v>1.004231410092863</v>
      </c>
      <c r="J988">
        <v>1.149916596685012</v>
      </c>
    </row>
    <row r="989" spans="1:10">
      <c r="A989" s="2">
        <v>35067</v>
      </c>
      <c r="B989">
        <v>7</v>
      </c>
      <c r="C989">
        <v>-0.0600000000000005</v>
      </c>
      <c r="D989">
        <v>0.01472308822045353</v>
      </c>
      <c r="E989">
        <v>3.727046469580223</v>
      </c>
      <c r="F989">
        <v>0.0681503100181204</v>
      </c>
      <c r="G989">
        <v>0.0232449968307318</v>
      </c>
      <c r="H989">
        <v>-0.05712628403258604</v>
      </c>
      <c r="I989">
        <v>1.014723088220453</v>
      </c>
      <c r="J989">
        <v>0.6751664425355066</v>
      </c>
    </row>
    <row r="990" spans="1:10">
      <c r="A990" s="2">
        <v>35074</v>
      </c>
      <c r="B990">
        <v>7</v>
      </c>
      <c r="C990">
        <v>0.04999999999999982</v>
      </c>
      <c r="D990">
        <v>-0.04252531507902992</v>
      </c>
      <c r="E990">
        <v>3.727046469580223</v>
      </c>
      <c r="F990">
        <v>0.0681503100181204</v>
      </c>
      <c r="G990">
        <v>0.0232449968307318</v>
      </c>
      <c r="H990">
        <v>-0.05712628403258604</v>
      </c>
      <c r="I990">
        <v>0.9574746849209701</v>
      </c>
      <c r="J990">
        <v>0.6751664425355066</v>
      </c>
    </row>
    <row r="991" spans="1:10">
      <c r="A991" s="2">
        <v>35081</v>
      </c>
      <c r="B991">
        <v>7</v>
      </c>
      <c r="C991">
        <v>-0.1699999999999999</v>
      </c>
      <c r="D991">
        <v>0.004897106035575681</v>
      </c>
      <c r="E991">
        <v>3.727046469580223</v>
      </c>
      <c r="F991">
        <v>0.0681503100181204</v>
      </c>
      <c r="G991">
        <v>0.0232449968307318</v>
      </c>
      <c r="H991">
        <v>-0.05712628403258604</v>
      </c>
      <c r="I991">
        <v>1.004897106035576</v>
      </c>
      <c r="J991">
        <v>0.6751664425355066</v>
      </c>
    </row>
    <row r="992" spans="1:10">
      <c r="A992" s="2">
        <v>35088</v>
      </c>
      <c r="B992">
        <v>7</v>
      </c>
      <c r="C992">
        <v>0.02000000000000046</v>
      </c>
      <c r="D992">
        <v>0.02869416059759768</v>
      </c>
      <c r="E992">
        <v>3.727046469580223</v>
      </c>
      <c r="F992">
        <v>0.0681503100181204</v>
      </c>
      <c r="G992">
        <v>0.0232449968307318</v>
      </c>
      <c r="H992">
        <v>-0.05712628403258604</v>
      </c>
      <c r="I992">
        <v>1.028694160597598</v>
      </c>
      <c r="J992">
        <v>0.6751664425355066</v>
      </c>
    </row>
    <row r="993" spans="1:10">
      <c r="A993" s="2">
        <v>35095</v>
      </c>
      <c r="B993">
        <v>7</v>
      </c>
      <c r="C993">
        <v>-0.1400000000000006</v>
      </c>
      <c r="D993">
        <v>0.03462839241868641</v>
      </c>
      <c r="E993">
        <v>3.727046469580223</v>
      </c>
      <c r="F993">
        <v>0.0681503100181204</v>
      </c>
      <c r="G993">
        <v>0.0232449968307318</v>
      </c>
      <c r="H993">
        <v>-0.05712628403258604</v>
      </c>
      <c r="I993">
        <v>1.034628392418686</v>
      </c>
      <c r="J993">
        <v>0.6751664425355066</v>
      </c>
    </row>
    <row r="994" spans="1:10">
      <c r="A994" s="2">
        <v>35102</v>
      </c>
      <c r="B994">
        <v>7</v>
      </c>
      <c r="C994">
        <v>-0.009999999999999787</v>
      </c>
      <c r="D994">
        <v>0.01999989762692353</v>
      </c>
      <c r="E994">
        <v>3.727046469580223</v>
      </c>
      <c r="F994">
        <v>0.0681503100181204</v>
      </c>
      <c r="G994">
        <v>0.0232449968307318</v>
      </c>
      <c r="H994">
        <v>-0.05712628403258604</v>
      </c>
      <c r="I994">
        <v>1.019999897626924</v>
      </c>
      <c r="J994">
        <v>0.6751664425355066</v>
      </c>
    </row>
    <row r="995" spans="1:10">
      <c r="A995" s="2">
        <v>35109</v>
      </c>
      <c r="B995">
        <v>7</v>
      </c>
      <c r="C995">
        <v>-0.09999999999999964</v>
      </c>
      <c r="D995">
        <v>0.007712647455584972</v>
      </c>
      <c r="E995">
        <v>3.727046469580223</v>
      </c>
      <c r="F995">
        <v>0.0681503100181204</v>
      </c>
      <c r="G995">
        <v>0.0232449968307318</v>
      </c>
      <c r="H995">
        <v>-0.05712628403258604</v>
      </c>
      <c r="I995">
        <v>1.007712647455585</v>
      </c>
      <c r="J995">
        <v>0.6751664425355066</v>
      </c>
    </row>
    <row r="996" spans="1:10">
      <c r="A996" s="2">
        <v>35116</v>
      </c>
      <c r="B996">
        <v>7</v>
      </c>
      <c r="C996">
        <v>0.3399999999999999</v>
      </c>
      <c r="D996">
        <v>-0.009769839221670769</v>
      </c>
      <c r="E996">
        <v>3.727046469580223</v>
      </c>
      <c r="F996">
        <v>0.0681503100181204</v>
      </c>
      <c r="G996">
        <v>0.0232449968307318</v>
      </c>
      <c r="H996">
        <v>-0.05712628403258604</v>
      </c>
      <c r="I996">
        <v>0.9902301607783293</v>
      </c>
      <c r="J996">
        <v>0.6751664425355066</v>
      </c>
    </row>
    <row r="997" spans="1:10">
      <c r="A997" s="2">
        <v>35123</v>
      </c>
      <c r="B997">
        <v>7</v>
      </c>
      <c r="C997">
        <v>0.2699999999999996</v>
      </c>
      <c r="D997">
        <v>0.004461730547330943</v>
      </c>
      <c r="E997">
        <v>3.727046469580223</v>
      </c>
      <c r="F997">
        <v>0.0681503100181204</v>
      </c>
      <c r="G997">
        <v>0.0232449968307318</v>
      </c>
      <c r="H997">
        <v>-0.05712628403258604</v>
      </c>
      <c r="I997">
        <v>1.004461730547331</v>
      </c>
      <c r="J997">
        <v>0.6751664425355066</v>
      </c>
    </row>
    <row r="998" spans="1:10">
      <c r="A998" s="2">
        <v>35130</v>
      </c>
      <c r="B998">
        <v>7</v>
      </c>
      <c r="C998">
        <v>-0.0699999999999994</v>
      </c>
      <c r="D998">
        <v>0.005946046955193013</v>
      </c>
      <c r="E998">
        <v>3.727046469580223</v>
      </c>
      <c r="F998">
        <v>0.0681503100181204</v>
      </c>
      <c r="G998">
        <v>0.0232449968307318</v>
      </c>
      <c r="H998">
        <v>-0.05712628403258604</v>
      </c>
      <c r="I998">
        <v>1.005946046955193</v>
      </c>
      <c r="J998">
        <v>0.6751664425355066</v>
      </c>
    </row>
    <row r="999" spans="1:10">
      <c r="A999" s="2">
        <v>35137</v>
      </c>
      <c r="B999">
        <v>7</v>
      </c>
      <c r="C999">
        <v>0.3700000000000001</v>
      </c>
      <c r="D999">
        <v>-0.01333076722810358</v>
      </c>
      <c r="E999">
        <v>3.727046469580223</v>
      </c>
      <c r="F999">
        <v>0.0681503100181204</v>
      </c>
      <c r="G999">
        <v>0.0232449968307318</v>
      </c>
      <c r="H999">
        <v>-0.05712628403258604</v>
      </c>
      <c r="I999">
        <v>0.9866692327718964</v>
      </c>
      <c r="J999">
        <v>0.6751664425355066</v>
      </c>
    </row>
    <row r="1000" spans="1:10">
      <c r="A1000" s="2">
        <v>35144</v>
      </c>
      <c r="B1000">
        <v>7</v>
      </c>
      <c r="C1000">
        <v>0.02999999999999936</v>
      </c>
      <c r="D1000">
        <v>0.02726703381154004</v>
      </c>
      <c r="E1000">
        <v>3.727046469580223</v>
      </c>
      <c r="F1000">
        <v>0.0681503100181204</v>
      </c>
      <c r="G1000">
        <v>0.0232449968307318</v>
      </c>
      <c r="H1000">
        <v>-0.05712628403258604</v>
      </c>
      <c r="I1000">
        <v>1.02726703381154</v>
      </c>
      <c r="J1000">
        <v>0.6751664425355066</v>
      </c>
    </row>
    <row r="1001" spans="1:10">
      <c r="A1001" s="2">
        <v>35151</v>
      </c>
      <c r="B1001">
        <v>7</v>
      </c>
      <c r="C1001">
        <v>0.04999999999999982</v>
      </c>
      <c r="D1001">
        <v>0.001045187481000227</v>
      </c>
      <c r="E1001">
        <v>3.727046469580223</v>
      </c>
      <c r="F1001">
        <v>0.0681503100181204</v>
      </c>
      <c r="G1001">
        <v>0.0232449968307318</v>
      </c>
      <c r="H1001">
        <v>-0.05712628403258604</v>
      </c>
      <c r="I1001">
        <v>1.001045187481</v>
      </c>
      <c r="J1001">
        <v>0.6751664425355066</v>
      </c>
    </row>
    <row r="1002" spans="1:10">
      <c r="A1002" s="2">
        <v>35158</v>
      </c>
      <c r="B1002">
        <v>7</v>
      </c>
      <c r="C1002">
        <v>-0.04000000000000004</v>
      </c>
      <c r="D1002">
        <v>0.01465424982737098</v>
      </c>
      <c r="E1002">
        <v>3.727046469580223</v>
      </c>
      <c r="F1002">
        <v>0.0681503100181204</v>
      </c>
      <c r="G1002">
        <v>0.0232449968307318</v>
      </c>
      <c r="H1002">
        <v>-0.05712628403258604</v>
      </c>
      <c r="I1002">
        <v>1.014654249827371</v>
      </c>
      <c r="J1002">
        <v>0.6751664425355066</v>
      </c>
    </row>
    <row r="1003" spans="1:10">
      <c r="A1003" s="2">
        <v>35165</v>
      </c>
      <c r="B1003">
        <v>7</v>
      </c>
      <c r="C1003">
        <v>0.3300000000000001</v>
      </c>
      <c r="D1003">
        <v>-0.009973317047439752</v>
      </c>
      <c r="E1003">
        <v>3.727046469580223</v>
      </c>
      <c r="F1003">
        <v>0.0681503100181204</v>
      </c>
      <c r="G1003">
        <v>0.0232449968307318</v>
      </c>
      <c r="H1003">
        <v>-0.05712628403258604</v>
      </c>
      <c r="I1003">
        <v>0.9900266829525602</v>
      </c>
      <c r="J1003">
        <v>0.6751664425355066</v>
      </c>
    </row>
    <row r="1004" spans="1:10">
      <c r="A1004" s="2">
        <v>35172</v>
      </c>
      <c r="B1004">
        <v>7</v>
      </c>
      <c r="C1004">
        <v>-0.1399999999999997</v>
      </c>
      <c r="D1004">
        <v>0.01884063549329489</v>
      </c>
      <c r="E1004">
        <v>3.727046469580223</v>
      </c>
      <c r="F1004">
        <v>0.0681503100181204</v>
      </c>
      <c r="G1004">
        <v>0.0232449968307318</v>
      </c>
      <c r="H1004">
        <v>-0.05712628403258604</v>
      </c>
      <c r="I1004">
        <v>1.018840635493295</v>
      </c>
      <c r="J1004">
        <v>0.6751664425355066</v>
      </c>
    </row>
    <row r="1005" spans="1:10">
      <c r="A1005" s="2">
        <v>35179</v>
      </c>
      <c r="B1005">
        <v>7</v>
      </c>
      <c r="C1005">
        <v>-0.009999999999999787</v>
      </c>
      <c r="D1005">
        <v>0.005193965129747984</v>
      </c>
      <c r="E1005">
        <v>3.727046469580223</v>
      </c>
      <c r="F1005">
        <v>0.0681503100181204</v>
      </c>
      <c r="G1005">
        <v>0.0232449968307318</v>
      </c>
      <c r="H1005">
        <v>-0.05712628403258604</v>
      </c>
      <c r="I1005">
        <v>1.005193965129748</v>
      </c>
      <c r="J1005">
        <v>0.6751664425355066</v>
      </c>
    </row>
    <row r="1006" spans="1:10">
      <c r="A1006" s="2">
        <v>35186</v>
      </c>
      <c r="B1006">
        <v>7</v>
      </c>
      <c r="C1006">
        <v>0.08000000000000007</v>
      </c>
      <c r="D1006">
        <v>0.001045472941084803</v>
      </c>
      <c r="E1006">
        <v>3.727046469580223</v>
      </c>
      <c r="F1006">
        <v>0.0681503100181204</v>
      </c>
      <c r="G1006">
        <v>0.0232449968307318</v>
      </c>
      <c r="H1006">
        <v>-0.05712628403258604</v>
      </c>
      <c r="I1006">
        <v>1.001045472941085</v>
      </c>
      <c r="J1006">
        <v>0.6751664425355066</v>
      </c>
    </row>
    <row r="1007" spans="1:10">
      <c r="A1007" s="2">
        <v>35193</v>
      </c>
      <c r="B1007">
        <v>7</v>
      </c>
      <c r="C1007">
        <v>0.1200000000000001</v>
      </c>
      <c r="D1007">
        <v>-0.01173173910038845</v>
      </c>
      <c r="E1007">
        <v>3.727046469580223</v>
      </c>
      <c r="F1007">
        <v>0.0681503100181204</v>
      </c>
      <c r="G1007">
        <v>0.0232449968307318</v>
      </c>
      <c r="H1007">
        <v>-0.05712628403258604</v>
      </c>
      <c r="I1007">
        <v>0.9882682608996115</v>
      </c>
      <c r="J1007">
        <v>0.6751664425355066</v>
      </c>
    </row>
    <row r="1008" spans="1:10">
      <c r="A1008" s="2">
        <v>35200</v>
      </c>
      <c r="B1008">
        <v>7</v>
      </c>
      <c r="C1008">
        <v>-0.1400000000000006</v>
      </c>
      <c r="D1008">
        <v>0.03267915634261548</v>
      </c>
      <c r="E1008">
        <v>3.727046469580223</v>
      </c>
      <c r="F1008">
        <v>0.0681503100181204</v>
      </c>
      <c r="G1008">
        <v>0.0232449968307318</v>
      </c>
      <c r="H1008">
        <v>-0.05712628403258604</v>
      </c>
      <c r="I1008">
        <v>1.032679156342615</v>
      </c>
      <c r="J1008">
        <v>0.6751664425355066</v>
      </c>
    </row>
    <row r="1009" spans="1:10">
      <c r="A1009" s="2">
        <v>35207</v>
      </c>
      <c r="B1009">
        <v>7</v>
      </c>
      <c r="C1009">
        <v>0.02000000000000046</v>
      </c>
      <c r="D1009">
        <v>0.01659790698033578</v>
      </c>
      <c r="E1009">
        <v>3.727046469580223</v>
      </c>
      <c r="F1009">
        <v>0.0681503100181204</v>
      </c>
      <c r="G1009">
        <v>0.0232449968307318</v>
      </c>
      <c r="H1009">
        <v>-0.05712628403258604</v>
      </c>
      <c r="I1009">
        <v>1.016597906980336</v>
      </c>
      <c r="J1009">
        <v>0.6751664425355066</v>
      </c>
    </row>
    <row r="1010" spans="1:10">
      <c r="A1010" s="2">
        <v>35214</v>
      </c>
      <c r="B1010">
        <v>7</v>
      </c>
      <c r="C1010">
        <v>0.1299999999999999</v>
      </c>
      <c r="D1010">
        <v>-0.0163381777481032</v>
      </c>
      <c r="E1010">
        <v>3.727046469580223</v>
      </c>
      <c r="F1010">
        <v>0.0681503100181204</v>
      </c>
      <c r="G1010">
        <v>0.0232449968307318</v>
      </c>
      <c r="H1010">
        <v>-0.05712628403258604</v>
      </c>
      <c r="I1010">
        <v>0.9836618222518968</v>
      </c>
      <c r="J1010">
        <v>0.6751664425355066</v>
      </c>
    </row>
    <row r="1011" spans="1:10">
      <c r="A1011" s="2">
        <v>35221</v>
      </c>
      <c r="B1011">
        <v>7</v>
      </c>
      <c r="C1011">
        <v>0.08000000000000007</v>
      </c>
      <c r="D1011">
        <v>0.01720724138001373</v>
      </c>
      <c r="E1011">
        <v>3.727046469580223</v>
      </c>
      <c r="F1011">
        <v>0.0681503100181204</v>
      </c>
      <c r="G1011">
        <v>0.0232449968307318</v>
      </c>
      <c r="H1011">
        <v>-0.05712628403258604</v>
      </c>
      <c r="I1011">
        <v>1.017207241380014</v>
      </c>
      <c r="J1011">
        <v>0.6751664425355066</v>
      </c>
    </row>
    <row r="1012" spans="1:10">
      <c r="A1012" s="2">
        <v>35228</v>
      </c>
      <c r="B1012">
        <v>7</v>
      </c>
      <c r="C1012">
        <v>0.1499999999999995</v>
      </c>
      <c r="D1012">
        <v>-0.008303138855948225</v>
      </c>
      <c r="E1012">
        <v>3.727046469580223</v>
      </c>
      <c r="F1012">
        <v>0.0681503100181204</v>
      </c>
      <c r="G1012">
        <v>0.0232449968307318</v>
      </c>
      <c r="H1012">
        <v>-0.05712628403258604</v>
      </c>
      <c r="I1012">
        <v>0.9916968611440518</v>
      </c>
      <c r="J1012">
        <v>0.6751664425355066</v>
      </c>
    </row>
    <row r="1013" spans="1:10">
      <c r="A1013" s="2">
        <v>35235</v>
      </c>
      <c r="B1013">
        <v>7</v>
      </c>
      <c r="C1013">
        <v>-0.08000000000000007</v>
      </c>
      <c r="D1013">
        <v>-0.01698566832510218</v>
      </c>
      <c r="E1013">
        <v>3.727046469580223</v>
      </c>
      <c r="F1013">
        <v>0.0681503100181204</v>
      </c>
      <c r="G1013">
        <v>0.0232449968307318</v>
      </c>
      <c r="H1013">
        <v>-0.05712628403258604</v>
      </c>
      <c r="I1013">
        <v>0.9830143316748978</v>
      </c>
      <c r="J1013">
        <v>0.6751664425355066</v>
      </c>
    </row>
    <row r="1014" spans="1:10">
      <c r="A1014" s="2">
        <v>35242</v>
      </c>
      <c r="B1014">
        <v>7</v>
      </c>
      <c r="C1014">
        <v>-0.009999999999999787</v>
      </c>
      <c r="D1014">
        <v>-0.0207270337012588</v>
      </c>
      <c r="E1014">
        <v>3.727046469580223</v>
      </c>
      <c r="F1014">
        <v>0.0681503100181204</v>
      </c>
      <c r="G1014">
        <v>0.0232449968307318</v>
      </c>
      <c r="H1014">
        <v>-0.05712628403258604</v>
      </c>
      <c r="I1014">
        <v>0.9792729662987412</v>
      </c>
      <c r="J1014">
        <v>0.6751664425355066</v>
      </c>
    </row>
    <row r="1015" spans="1:10">
      <c r="A1015" s="2">
        <v>35249</v>
      </c>
      <c r="B1015">
        <v>7</v>
      </c>
      <c r="C1015">
        <v>-0.09999999999999964</v>
      </c>
      <c r="D1015">
        <v>0.01392752627528236</v>
      </c>
      <c r="E1015">
        <v>3.727046469580223</v>
      </c>
      <c r="F1015">
        <v>0.0681503100181204</v>
      </c>
      <c r="G1015">
        <v>0.0232449968307318</v>
      </c>
      <c r="H1015">
        <v>-0.05712628403258604</v>
      </c>
      <c r="I1015">
        <v>1.013927526275282</v>
      </c>
      <c r="J1015">
        <v>0.6751664425355066</v>
      </c>
    </row>
    <row r="1016" spans="1:10">
      <c r="A1016" s="2">
        <v>35256</v>
      </c>
      <c r="B1016">
        <v>7</v>
      </c>
      <c r="C1016">
        <v>0.1399999999999997</v>
      </c>
      <c r="D1016">
        <v>-0.023295330052139</v>
      </c>
      <c r="E1016">
        <v>3.727046469580223</v>
      </c>
      <c r="F1016">
        <v>0.0681503100181204</v>
      </c>
      <c r="G1016">
        <v>0.0232449968307318</v>
      </c>
      <c r="H1016">
        <v>-0.05712628403258604</v>
      </c>
      <c r="I1016">
        <v>0.976704669947861</v>
      </c>
      <c r="J1016">
        <v>0.6751664425355066</v>
      </c>
    </row>
    <row r="1017" spans="1:10">
      <c r="A1017" s="2">
        <v>35263</v>
      </c>
      <c r="B1017">
        <v>7</v>
      </c>
      <c r="C1017">
        <v>-0.1099999999999994</v>
      </c>
      <c r="D1017">
        <v>-0.0361298211150843</v>
      </c>
      <c r="E1017">
        <v>3.727046469580223</v>
      </c>
      <c r="F1017">
        <v>0.0681503100181204</v>
      </c>
      <c r="G1017">
        <v>0.0232449968307318</v>
      </c>
      <c r="H1017">
        <v>-0.05712628403258604</v>
      </c>
      <c r="I1017">
        <v>0.9638701788849157</v>
      </c>
      <c r="J1017">
        <v>0.6751664425355066</v>
      </c>
    </row>
    <row r="1018" spans="1:10">
      <c r="A1018" s="2">
        <v>35270</v>
      </c>
      <c r="B1018">
        <v>7</v>
      </c>
      <c r="C1018">
        <v>0.02999999999999936</v>
      </c>
      <c r="D1018">
        <v>-0.02490444626150201</v>
      </c>
      <c r="E1018">
        <v>3.727046469580223</v>
      </c>
      <c r="F1018">
        <v>0.0681503100181204</v>
      </c>
      <c r="G1018">
        <v>0.0232449968307318</v>
      </c>
      <c r="H1018">
        <v>-0.05712628403258604</v>
      </c>
      <c r="I1018">
        <v>0.975095553738498</v>
      </c>
      <c r="J1018">
        <v>0.6751664425355066</v>
      </c>
    </row>
    <row r="1019" spans="1:10">
      <c r="A1019" s="2">
        <v>35277</v>
      </c>
      <c r="B1019">
        <v>7</v>
      </c>
      <c r="C1019">
        <v>-0.04000000000000004</v>
      </c>
      <c r="D1019">
        <v>0.02865653443770715</v>
      </c>
      <c r="E1019">
        <v>3.727046469580223</v>
      </c>
      <c r="F1019">
        <v>0.0681503100181204</v>
      </c>
      <c r="G1019">
        <v>0.0232449968307318</v>
      </c>
      <c r="H1019">
        <v>-0.05712628403258604</v>
      </c>
      <c r="I1019">
        <v>1.028656534437707</v>
      </c>
      <c r="J1019">
        <v>0.6751664425355066</v>
      </c>
    </row>
    <row r="1020" spans="1:10">
      <c r="A1020" s="2">
        <v>35284</v>
      </c>
      <c r="B1020">
        <v>7</v>
      </c>
      <c r="C1020">
        <v>-0.25</v>
      </c>
      <c r="D1020">
        <v>0.03501636932402258</v>
      </c>
      <c r="E1020">
        <v>3.727046469580223</v>
      </c>
      <c r="F1020">
        <v>0.0681503100181204</v>
      </c>
      <c r="G1020">
        <v>0.0232449968307318</v>
      </c>
      <c r="H1020">
        <v>-0.05712628403258604</v>
      </c>
      <c r="I1020">
        <v>1.035016369324023</v>
      </c>
      <c r="J1020">
        <v>0.6751664425355066</v>
      </c>
    </row>
    <row r="1021" spans="1:10">
      <c r="A1021" s="2">
        <v>35291</v>
      </c>
      <c r="B1021">
        <v>7</v>
      </c>
      <c r="C1021">
        <v>0</v>
      </c>
      <c r="D1021">
        <v>0.01427817057100838</v>
      </c>
      <c r="E1021">
        <v>3.727046469580223</v>
      </c>
      <c r="F1021">
        <v>0.0681503100181204</v>
      </c>
      <c r="G1021">
        <v>0.0232449968307318</v>
      </c>
      <c r="H1021">
        <v>-0.05712628403258604</v>
      </c>
      <c r="I1021">
        <v>1.014278170571008</v>
      </c>
      <c r="J1021">
        <v>0.6751664425355066</v>
      </c>
    </row>
    <row r="1022" spans="1:10">
      <c r="A1022" s="2">
        <v>35298</v>
      </c>
      <c r="B1022">
        <v>7</v>
      </c>
      <c r="C1022">
        <v>0.02000000000000046</v>
      </c>
      <c r="D1022">
        <v>0.003176815310158958</v>
      </c>
      <c r="E1022">
        <v>3.727046469580223</v>
      </c>
      <c r="F1022">
        <v>0.0681503100181204</v>
      </c>
      <c r="G1022">
        <v>0.0232449968307318</v>
      </c>
      <c r="H1022">
        <v>-0.05712628403258604</v>
      </c>
      <c r="I1022">
        <v>1.003176815310159</v>
      </c>
      <c r="J1022">
        <v>0.6751664425355066</v>
      </c>
    </row>
    <row r="1023" spans="1:10">
      <c r="A1023" s="2">
        <v>35305</v>
      </c>
      <c r="B1023">
        <v>7</v>
      </c>
      <c r="C1023">
        <v>0.1799999999999997</v>
      </c>
      <c r="D1023">
        <v>0.003253386181596974</v>
      </c>
      <c r="E1023">
        <v>3.727046469580223</v>
      </c>
      <c r="F1023">
        <v>0.0681503100181204</v>
      </c>
      <c r="G1023">
        <v>0.0232449968307318</v>
      </c>
      <c r="H1023">
        <v>-0.05712628403258604</v>
      </c>
      <c r="I1023">
        <v>1.003253386181597</v>
      </c>
      <c r="J1023">
        <v>0.6751664425355066</v>
      </c>
    </row>
    <row r="1024" spans="1:10">
      <c r="A1024" s="2">
        <v>35312</v>
      </c>
      <c r="B1024">
        <v>7</v>
      </c>
      <c r="C1024">
        <v>0.21</v>
      </c>
      <c r="D1024">
        <v>-0.009960643280082254</v>
      </c>
      <c r="E1024">
        <v>3.727046469580223</v>
      </c>
      <c r="F1024">
        <v>0.0681503100181204</v>
      </c>
      <c r="G1024">
        <v>0.0232449968307318</v>
      </c>
      <c r="H1024">
        <v>-0.05712628403258604</v>
      </c>
      <c r="I1024">
        <v>0.9900393567199177</v>
      </c>
      <c r="J1024">
        <v>0.6751664425355066</v>
      </c>
    </row>
    <row r="1025" spans="1:10">
      <c r="A1025" s="2">
        <v>35319</v>
      </c>
      <c r="B1025">
        <v>7</v>
      </c>
      <c r="C1025">
        <v>-0.04000000000000004</v>
      </c>
      <c r="D1025">
        <v>0.009117720089059226</v>
      </c>
      <c r="E1025">
        <v>3.727046469580223</v>
      </c>
      <c r="F1025">
        <v>0.0681503100181204</v>
      </c>
      <c r="G1025">
        <v>0.0232449968307318</v>
      </c>
      <c r="H1025">
        <v>-0.05712628403258604</v>
      </c>
      <c r="I1025">
        <v>1.009117720089059</v>
      </c>
      <c r="J1025">
        <v>0.6751664425355066</v>
      </c>
    </row>
    <row r="1026" spans="1:10">
      <c r="A1026" s="2">
        <v>35326</v>
      </c>
      <c r="B1026">
        <v>7</v>
      </c>
      <c r="C1026">
        <v>-0.08000000000000007</v>
      </c>
      <c r="D1026">
        <v>0.0205203070958421</v>
      </c>
      <c r="E1026">
        <v>3.727046469580223</v>
      </c>
      <c r="F1026">
        <v>0.0681503100181204</v>
      </c>
      <c r="G1026">
        <v>0.0232449968307318</v>
      </c>
      <c r="H1026">
        <v>-0.05712628403258604</v>
      </c>
      <c r="I1026">
        <v>1.020520307095842</v>
      </c>
      <c r="J1026">
        <v>0.6751664425355066</v>
      </c>
    </row>
    <row r="1027" spans="1:10">
      <c r="A1027" s="2">
        <v>35333</v>
      </c>
      <c r="B1027">
        <v>7</v>
      </c>
      <c r="C1027">
        <v>-0.1799999999999997</v>
      </c>
      <c r="D1027">
        <v>-0.007849608340050315</v>
      </c>
      <c r="E1027">
        <v>3.727046469580223</v>
      </c>
      <c r="F1027">
        <v>0.0681503100181204</v>
      </c>
      <c r="G1027">
        <v>0.0232449968307318</v>
      </c>
      <c r="H1027">
        <v>-0.05712628403258604</v>
      </c>
      <c r="I1027">
        <v>0.9921503916599497</v>
      </c>
      <c r="J1027">
        <v>0.6751664425355066</v>
      </c>
    </row>
    <row r="1028" spans="1:10">
      <c r="A1028" s="2">
        <v>35340</v>
      </c>
      <c r="B1028">
        <v>7</v>
      </c>
      <c r="C1028">
        <v>-0.09999999999999964</v>
      </c>
      <c r="D1028">
        <v>0.01758997149107677</v>
      </c>
      <c r="E1028">
        <v>3.727046469580223</v>
      </c>
      <c r="F1028">
        <v>0.0681503100181204</v>
      </c>
      <c r="G1028">
        <v>0.0232449968307318</v>
      </c>
      <c r="H1028">
        <v>-0.05712628403258604</v>
      </c>
      <c r="I1028">
        <v>1.017589971491077</v>
      </c>
      <c r="J1028">
        <v>0.6751664425355066</v>
      </c>
    </row>
    <row r="1029" spans="1:10">
      <c r="A1029" s="2">
        <v>35347</v>
      </c>
      <c r="B1029">
        <v>7</v>
      </c>
      <c r="C1029">
        <v>-0.02000000000000046</v>
      </c>
      <c r="D1029">
        <v>0.01173031601764503</v>
      </c>
      <c r="E1029">
        <v>3.727046469580223</v>
      </c>
      <c r="F1029">
        <v>0.0681503100181204</v>
      </c>
      <c r="G1029">
        <v>0.0232449968307318</v>
      </c>
      <c r="H1029">
        <v>-0.05712628403258604</v>
      </c>
      <c r="I1029">
        <v>1.011730316017645</v>
      </c>
      <c r="J1029">
        <v>0.6751664425355066</v>
      </c>
    </row>
    <row r="1030" spans="1:10">
      <c r="A1030" s="2">
        <v>35354</v>
      </c>
      <c r="B1030">
        <v>7</v>
      </c>
      <c r="C1030">
        <v>-0.01999999999999957</v>
      </c>
      <c r="D1030">
        <v>0.01100764094214841</v>
      </c>
      <c r="E1030">
        <v>3.727046469580223</v>
      </c>
      <c r="F1030">
        <v>0.0681503100181204</v>
      </c>
      <c r="G1030">
        <v>0.0232449968307318</v>
      </c>
      <c r="H1030">
        <v>-0.05712628403258604</v>
      </c>
      <c r="I1030">
        <v>1.011007640942148</v>
      </c>
      <c r="J1030">
        <v>0.6751664425355066</v>
      </c>
    </row>
    <row r="1031" spans="1:10">
      <c r="A1031" s="2">
        <v>35361</v>
      </c>
      <c r="B1031">
        <v>7</v>
      </c>
      <c r="C1031">
        <v>0</v>
      </c>
      <c r="D1031">
        <v>0.009673010463850138</v>
      </c>
      <c r="E1031">
        <v>3.727046469580223</v>
      </c>
      <c r="F1031">
        <v>0.0681503100181204</v>
      </c>
      <c r="G1031">
        <v>0.0232449968307318</v>
      </c>
      <c r="H1031">
        <v>-0.05712628403258604</v>
      </c>
      <c r="I1031">
        <v>1.00967301046385</v>
      </c>
      <c r="J1031">
        <v>0.6751664425355066</v>
      </c>
    </row>
    <row r="1032" spans="1:10">
      <c r="A1032" s="2">
        <v>35368</v>
      </c>
      <c r="B1032">
        <v>7</v>
      </c>
      <c r="C1032">
        <v>-0.1500000000000004</v>
      </c>
      <c r="D1032">
        <v>0.0003945957707660455</v>
      </c>
      <c r="E1032">
        <v>3.727046469580223</v>
      </c>
      <c r="F1032">
        <v>0.0681503100181204</v>
      </c>
      <c r="G1032">
        <v>0.0232449968307318</v>
      </c>
      <c r="H1032">
        <v>-0.05712628403258604</v>
      </c>
      <c r="I1032">
        <v>1.000394595770766</v>
      </c>
      <c r="J1032">
        <v>0.6751664425355066</v>
      </c>
    </row>
    <row r="1033" spans="1:10">
      <c r="A1033" s="2">
        <v>35375</v>
      </c>
      <c r="B1033">
        <v>7</v>
      </c>
      <c r="C1033">
        <v>-0.03000000000000025</v>
      </c>
      <c r="D1033">
        <v>0.02004864536213424</v>
      </c>
      <c r="E1033">
        <v>3.727046469580223</v>
      </c>
      <c r="F1033">
        <v>0.0681503100181204</v>
      </c>
      <c r="G1033">
        <v>0.0232449968307318</v>
      </c>
      <c r="H1033">
        <v>-0.05712628403258604</v>
      </c>
      <c r="I1033">
        <v>1.020048645362134</v>
      </c>
      <c r="J1033">
        <v>0.6751664425355066</v>
      </c>
    </row>
    <row r="1034" spans="1:10">
      <c r="A1034" s="2">
        <v>35382</v>
      </c>
      <c r="B1034">
        <v>7</v>
      </c>
      <c r="C1034">
        <v>-0.04999999999999982</v>
      </c>
      <c r="D1034">
        <v>0.007558123239700582</v>
      </c>
      <c r="E1034">
        <v>3.727046469580223</v>
      </c>
      <c r="F1034">
        <v>0.0681503100181204</v>
      </c>
      <c r="G1034">
        <v>0.0232449968307318</v>
      </c>
      <c r="H1034">
        <v>-0.05712628403258604</v>
      </c>
      <c r="I1034">
        <v>1.007558123239701</v>
      </c>
      <c r="J1034">
        <v>0.6751664425355066</v>
      </c>
    </row>
    <row r="1035" spans="1:10">
      <c r="A1035" s="2">
        <v>35389</v>
      </c>
      <c r="B1035">
        <v>7</v>
      </c>
      <c r="C1035">
        <v>-0.05999999999999961</v>
      </c>
      <c r="D1035">
        <v>0.01907230154412243</v>
      </c>
      <c r="E1035">
        <v>3.727046469580223</v>
      </c>
      <c r="F1035">
        <v>0.0681503100181204</v>
      </c>
      <c r="G1035">
        <v>0.0232449968307318</v>
      </c>
      <c r="H1035">
        <v>-0.05712628403258604</v>
      </c>
      <c r="I1035">
        <v>1.019072301544123</v>
      </c>
      <c r="J1035">
        <v>0.6751664425355066</v>
      </c>
    </row>
    <row r="1036" spans="1:10">
      <c r="A1036" s="2">
        <v>35396</v>
      </c>
      <c r="B1036">
        <v>7</v>
      </c>
      <c r="C1036">
        <v>0.009999999999999787</v>
      </c>
      <c r="D1036">
        <v>0.01217947775505034</v>
      </c>
      <c r="E1036">
        <v>3.727046469580223</v>
      </c>
      <c r="F1036">
        <v>0.0681503100181204</v>
      </c>
      <c r="G1036">
        <v>0.0232449968307318</v>
      </c>
      <c r="H1036">
        <v>-0.05712628403258604</v>
      </c>
      <c r="I1036">
        <v>1.01217947775505</v>
      </c>
      <c r="J1036">
        <v>0.6751664425355066</v>
      </c>
    </row>
    <row r="1037" spans="1:10">
      <c r="A1037" s="2">
        <v>35403</v>
      </c>
      <c r="B1037">
        <v>7</v>
      </c>
      <c r="C1037">
        <v>-0.02000000000000046</v>
      </c>
      <c r="D1037">
        <v>0.005658481940683418</v>
      </c>
      <c r="E1037">
        <v>3.727046469580223</v>
      </c>
      <c r="F1037">
        <v>0.0681503100181204</v>
      </c>
      <c r="G1037">
        <v>0.0232449968307318</v>
      </c>
      <c r="H1037">
        <v>-0.05712628403258604</v>
      </c>
      <c r="I1037">
        <v>1.005658481940684</v>
      </c>
      <c r="J1037">
        <v>0.6751664425355066</v>
      </c>
    </row>
    <row r="1038" spans="1:10">
      <c r="A1038" s="2">
        <v>35410</v>
      </c>
      <c r="B1038">
        <v>7</v>
      </c>
      <c r="C1038">
        <v>0.1800000000000006</v>
      </c>
      <c r="D1038">
        <v>-0.007311161661746206</v>
      </c>
      <c r="E1038">
        <v>3.727046469580223</v>
      </c>
      <c r="F1038">
        <v>0.0681503100181204</v>
      </c>
      <c r="G1038">
        <v>0.0232449968307318</v>
      </c>
      <c r="H1038">
        <v>-0.05712628403258604</v>
      </c>
      <c r="I1038">
        <v>0.9926888383382538</v>
      </c>
      <c r="J1038">
        <v>0.6751664425355066</v>
      </c>
    </row>
    <row r="1039" spans="1:10">
      <c r="A1039" s="2">
        <v>35417</v>
      </c>
      <c r="B1039">
        <v>7</v>
      </c>
      <c r="C1039">
        <v>0.0699999999999994</v>
      </c>
      <c r="D1039">
        <v>-0.01840503813662954</v>
      </c>
      <c r="E1039">
        <v>3.727046469580223</v>
      </c>
      <c r="F1039">
        <v>0.0681503100181204</v>
      </c>
      <c r="G1039">
        <v>0.0232449968307318</v>
      </c>
      <c r="H1039">
        <v>-0.05712628403258604</v>
      </c>
      <c r="I1039">
        <v>0.9815949618633705</v>
      </c>
      <c r="J1039">
        <v>0.6751664425355066</v>
      </c>
    </row>
    <row r="1040" spans="1:10">
      <c r="A1040" s="2">
        <v>35423</v>
      </c>
      <c r="B1040">
        <v>7</v>
      </c>
      <c r="C1040">
        <v>-0.04000000000000004</v>
      </c>
      <c r="D1040">
        <v>0.02237299342650161</v>
      </c>
      <c r="E1040">
        <v>3.727046469580223</v>
      </c>
      <c r="F1040">
        <v>0.0681503100181204</v>
      </c>
      <c r="G1040">
        <v>0.0232449968307318</v>
      </c>
      <c r="H1040">
        <v>-0.05712628403258604</v>
      </c>
      <c r="I1040">
        <v>1.022372993426502</v>
      </c>
      <c r="J1040">
        <v>0.6751664425355066</v>
      </c>
    </row>
    <row r="1041" spans="1:10">
      <c r="A1041" s="2">
        <v>35430</v>
      </c>
      <c r="B1041">
        <v>7</v>
      </c>
      <c r="C1041">
        <v>0.03000000000000025</v>
      </c>
      <c r="D1041">
        <v>-0.000298509622640994</v>
      </c>
      <c r="E1041">
        <v>3.727046469580223</v>
      </c>
      <c r="F1041">
        <v>0.0681503100181204</v>
      </c>
      <c r="G1041">
        <v>0.0232449968307318</v>
      </c>
      <c r="H1041">
        <v>-0.05712628403258604</v>
      </c>
      <c r="I1041">
        <v>0.999701490377359</v>
      </c>
      <c r="J1041">
        <v>0.6751664425355066</v>
      </c>
    </row>
    <row r="1042" spans="1:10">
      <c r="A1042" s="2">
        <v>35438</v>
      </c>
      <c r="B1042">
        <v>7</v>
      </c>
      <c r="C1042">
        <v>0.1299999999999999</v>
      </c>
      <c r="D1042">
        <v>0.01795879778181728</v>
      </c>
      <c r="E1042">
        <v>3.832378540226906</v>
      </c>
      <c r="F1042">
        <v>0.04761380821777653</v>
      </c>
      <c r="G1042">
        <v>0.01735427851089709</v>
      </c>
      <c r="H1042">
        <v>-0.01155945160959987</v>
      </c>
      <c r="I1042">
        <v>1.017958797781817</v>
      </c>
      <c r="J1042">
        <v>0.6213035803904576</v>
      </c>
    </row>
    <row r="1043" spans="1:10">
      <c r="A1043" s="2">
        <v>35445</v>
      </c>
      <c r="B1043">
        <v>7</v>
      </c>
      <c r="C1043">
        <v>-0.02999999999999936</v>
      </c>
      <c r="D1043">
        <v>0.03011773421610931</v>
      </c>
      <c r="E1043">
        <v>3.832378540226906</v>
      </c>
      <c r="F1043">
        <v>0.04761380821777653</v>
      </c>
      <c r="G1043">
        <v>0.01735427851089709</v>
      </c>
      <c r="H1043">
        <v>-0.01155945160959987</v>
      </c>
      <c r="I1043">
        <v>1.030117734216109</v>
      </c>
      <c r="J1043">
        <v>0.6213035803904576</v>
      </c>
    </row>
    <row r="1044" spans="1:10">
      <c r="A1044" s="2">
        <v>35452</v>
      </c>
      <c r="B1044">
        <v>7</v>
      </c>
      <c r="C1044">
        <v>0.01999999999999957</v>
      </c>
      <c r="D1044">
        <v>0.01518856307902743</v>
      </c>
      <c r="E1044">
        <v>3.832378540226906</v>
      </c>
      <c r="F1044">
        <v>0.04761380821777653</v>
      </c>
      <c r="G1044">
        <v>0.01735427851089709</v>
      </c>
      <c r="H1044">
        <v>-0.01155945160959987</v>
      </c>
      <c r="I1044">
        <v>1.015188563079027</v>
      </c>
      <c r="J1044">
        <v>0.6213035803904576</v>
      </c>
    </row>
    <row r="1045" spans="1:10">
      <c r="A1045" s="2">
        <v>35459</v>
      </c>
      <c r="B1045">
        <v>7</v>
      </c>
      <c r="C1045">
        <v>0.04000000000000004</v>
      </c>
      <c r="D1045">
        <v>-0.008113634536133512</v>
      </c>
      <c r="E1045">
        <v>3.832378540226906</v>
      </c>
      <c r="F1045">
        <v>0.04761380821777653</v>
      </c>
      <c r="G1045">
        <v>0.01735427851089709</v>
      </c>
      <c r="H1045">
        <v>-0.01155945160959987</v>
      </c>
      <c r="I1045">
        <v>0.9918863654638664</v>
      </c>
      <c r="J1045">
        <v>0.6213035803904576</v>
      </c>
    </row>
    <row r="1046" spans="1:10">
      <c r="A1046" s="2">
        <v>35466</v>
      </c>
      <c r="B1046">
        <v>7</v>
      </c>
      <c r="C1046">
        <v>-0.1299999999999999</v>
      </c>
      <c r="D1046">
        <v>0.0004139517275688289</v>
      </c>
      <c r="E1046">
        <v>3.832378540226906</v>
      </c>
      <c r="F1046">
        <v>0.04761380821777653</v>
      </c>
      <c r="G1046">
        <v>0.01735427851089709</v>
      </c>
      <c r="H1046">
        <v>-0.01155945160959987</v>
      </c>
      <c r="I1046">
        <v>1.000413951727569</v>
      </c>
      <c r="J1046">
        <v>0.6213035803904576</v>
      </c>
    </row>
    <row r="1047" spans="1:10">
      <c r="A1047" s="2">
        <v>35473</v>
      </c>
      <c r="B1047">
        <v>7</v>
      </c>
      <c r="C1047">
        <v>-0.009999999999999787</v>
      </c>
      <c r="D1047">
        <v>0.02386129400469431</v>
      </c>
      <c r="E1047">
        <v>3.832378540226906</v>
      </c>
      <c r="F1047">
        <v>0.04761380821777653</v>
      </c>
      <c r="G1047">
        <v>0.01735427851089709</v>
      </c>
      <c r="H1047">
        <v>-0.01155945160959987</v>
      </c>
      <c r="I1047">
        <v>1.023861294004694</v>
      </c>
      <c r="J1047">
        <v>0.6213035803904576</v>
      </c>
    </row>
    <row r="1048" spans="1:10">
      <c r="A1048" s="2">
        <v>35480</v>
      </c>
      <c r="B1048">
        <v>7</v>
      </c>
      <c r="C1048">
        <v>-0.08000000000000007</v>
      </c>
      <c r="D1048">
        <v>0.01189947480514307</v>
      </c>
      <c r="E1048">
        <v>3.832378540226906</v>
      </c>
      <c r="F1048">
        <v>0.04761380821777653</v>
      </c>
      <c r="G1048">
        <v>0.01735427851089709</v>
      </c>
      <c r="H1048">
        <v>-0.01155945160959987</v>
      </c>
      <c r="I1048">
        <v>1.011899474805143</v>
      </c>
      <c r="J1048">
        <v>0.6213035803904576</v>
      </c>
    </row>
    <row r="1049" spans="1:10">
      <c r="A1049" s="2">
        <v>35487</v>
      </c>
      <c r="B1049">
        <v>7</v>
      </c>
      <c r="C1049">
        <v>0.2399999999999993</v>
      </c>
      <c r="D1049">
        <v>-0.005004384330311937</v>
      </c>
      <c r="E1049">
        <v>3.832378540226906</v>
      </c>
      <c r="F1049">
        <v>0.04761380821777653</v>
      </c>
      <c r="G1049">
        <v>0.01735427851089709</v>
      </c>
      <c r="H1049">
        <v>-0.01155945160959987</v>
      </c>
      <c r="I1049">
        <v>0.9949956156696881</v>
      </c>
      <c r="J1049">
        <v>0.6213035803904576</v>
      </c>
    </row>
    <row r="1050" spans="1:10">
      <c r="A1050" s="2">
        <v>35494</v>
      </c>
      <c r="B1050">
        <v>7</v>
      </c>
      <c r="C1050">
        <v>0.07000000000000028</v>
      </c>
      <c r="D1050">
        <v>0.002013184189599672</v>
      </c>
      <c r="E1050">
        <v>3.832378540226906</v>
      </c>
      <c r="F1050">
        <v>0.04761380821777653</v>
      </c>
      <c r="G1050">
        <v>0.01735427851089709</v>
      </c>
      <c r="H1050">
        <v>-0.01155945160959987</v>
      </c>
      <c r="I1050">
        <v>1.0020131841896</v>
      </c>
      <c r="J1050">
        <v>0.6213035803904576</v>
      </c>
    </row>
    <row r="1051" spans="1:10">
      <c r="A1051" s="2">
        <v>35501</v>
      </c>
      <c r="B1051">
        <v>7</v>
      </c>
      <c r="C1051">
        <v>-0.009999999999999787</v>
      </c>
      <c r="D1051">
        <v>0.004661094949821231</v>
      </c>
      <c r="E1051">
        <v>3.832378540226906</v>
      </c>
      <c r="F1051">
        <v>0.04761380821777653</v>
      </c>
      <c r="G1051">
        <v>0.01735427851089709</v>
      </c>
      <c r="H1051">
        <v>-0.01155945160959987</v>
      </c>
      <c r="I1051">
        <v>1.004661094949821</v>
      </c>
      <c r="J1051">
        <v>0.6213035803904576</v>
      </c>
    </row>
    <row r="1052" spans="1:10">
      <c r="A1052" s="2">
        <v>35508</v>
      </c>
      <c r="B1052">
        <v>7</v>
      </c>
      <c r="C1052">
        <v>0.1200000000000001</v>
      </c>
      <c r="D1052">
        <v>-0.02226656299830184</v>
      </c>
      <c r="E1052">
        <v>3.832378540226906</v>
      </c>
      <c r="F1052">
        <v>0.04761380821777653</v>
      </c>
      <c r="G1052">
        <v>0.01735427851089709</v>
      </c>
      <c r="H1052">
        <v>-0.01155945160959987</v>
      </c>
      <c r="I1052">
        <v>0.9777334370016981</v>
      </c>
      <c r="J1052">
        <v>0.6213035803904576</v>
      </c>
    </row>
    <row r="1053" spans="1:10">
      <c r="A1053" s="2">
        <v>35515</v>
      </c>
      <c r="B1053">
        <v>7</v>
      </c>
      <c r="C1053">
        <v>0.1399999999999997</v>
      </c>
      <c r="D1053">
        <v>0.0240125570634517</v>
      </c>
      <c r="E1053">
        <v>3.832378540226906</v>
      </c>
      <c r="F1053">
        <v>0.04761380821777653</v>
      </c>
      <c r="G1053">
        <v>0.01735427851089709</v>
      </c>
      <c r="H1053">
        <v>-0.01155945160959987</v>
      </c>
      <c r="I1053">
        <v>1.024012557063452</v>
      </c>
      <c r="J1053">
        <v>0.6213035803904576</v>
      </c>
    </row>
    <row r="1054" spans="1:10">
      <c r="A1054" s="2">
        <v>35522</v>
      </c>
      <c r="B1054">
        <v>7</v>
      </c>
      <c r="C1054">
        <v>0.04000000000000004</v>
      </c>
      <c r="D1054">
        <v>-0.04719698400316793</v>
      </c>
      <c r="E1054">
        <v>3.832378540226906</v>
      </c>
      <c r="F1054">
        <v>0.04761380821777653</v>
      </c>
      <c r="G1054">
        <v>0.01735427851089709</v>
      </c>
      <c r="H1054">
        <v>-0.01155945160959987</v>
      </c>
      <c r="I1054">
        <v>0.952803015996832</v>
      </c>
      <c r="J1054">
        <v>0.6213035803904576</v>
      </c>
    </row>
    <row r="1055" spans="1:10">
      <c r="A1055" s="2">
        <v>35529</v>
      </c>
      <c r="B1055">
        <v>7</v>
      </c>
      <c r="C1055">
        <v>0.02000000000000046</v>
      </c>
      <c r="D1055">
        <v>0.01440779454104014</v>
      </c>
      <c r="E1055">
        <v>3.832378540226906</v>
      </c>
      <c r="F1055">
        <v>0.04761380821777653</v>
      </c>
      <c r="G1055">
        <v>0.01735427851089709</v>
      </c>
      <c r="H1055">
        <v>-0.01155945160959987</v>
      </c>
      <c r="I1055">
        <v>1.01440779454104</v>
      </c>
      <c r="J1055">
        <v>0.6213035803904576</v>
      </c>
    </row>
    <row r="1056" spans="1:10">
      <c r="A1056" s="2">
        <v>35536</v>
      </c>
      <c r="B1056">
        <v>7</v>
      </c>
      <c r="C1056">
        <v>0.04999999999999982</v>
      </c>
      <c r="D1056">
        <v>-0.01309457722867134</v>
      </c>
      <c r="E1056">
        <v>3.832378540226906</v>
      </c>
      <c r="F1056">
        <v>0.04761380821777653</v>
      </c>
      <c r="G1056">
        <v>0.01735427851089709</v>
      </c>
      <c r="H1056">
        <v>-0.01155945160959987</v>
      </c>
      <c r="I1056">
        <v>0.9869054227713286</v>
      </c>
      <c r="J1056">
        <v>0.6213035803904576</v>
      </c>
    </row>
    <row r="1057" spans="1:10">
      <c r="A1057" s="2">
        <v>35543</v>
      </c>
      <c r="B1057">
        <v>7</v>
      </c>
      <c r="C1057">
        <v>-0.02000000000000046</v>
      </c>
      <c r="D1057">
        <v>0.01068309235592351</v>
      </c>
      <c r="E1057">
        <v>3.832378540226906</v>
      </c>
      <c r="F1057">
        <v>0.04761380821777653</v>
      </c>
      <c r="G1057">
        <v>0.01735427851089709</v>
      </c>
      <c r="H1057">
        <v>-0.01155945160959987</v>
      </c>
      <c r="I1057">
        <v>1.010683092355924</v>
      </c>
      <c r="J1057">
        <v>0.6213035803904576</v>
      </c>
    </row>
    <row r="1058" spans="1:10">
      <c r="A1058" s="2">
        <v>35550</v>
      </c>
      <c r="B1058">
        <v>7</v>
      </c>
      <c r="C1058">
        <v>-0.1799999999999997</v>
      </c>
      <c r="D1058">
        <v>0.03440169120900929</v>
      </c>
      <c r="E1058">
        <v>3.832378540226906</v>
      </c>
      <c r="F1058">
        <v>0.04761380821777653</v>
      </c>
      <c r="G1058">
        <v>0.01735427851089709</v>
      </c>
      <c r="H1058">
        <v>-0.01155945160959987</v>
      </c>
      <c r="I1058">
        <v>1.034401691209009</v>
      </c>
      <c r="J1058">
        <v>0.6213035803904576</v>
      </c>
    </row>
    <row r="1059" spans="1:10">
      <c r="A1059" s="2">
        <v>35557</v>
      </c>
      <c r="B1059">
        <v>7</v>
      </c>
      <c r="C1059">
        <v>0.07000000000000028</v>
      </c>
      <c r="D1059">
        <v>0.0314100983822833</v>
      </c>
      <c r="E1059">
        <v>3.832378540226906</v>
      </c>
      <c r="F1059">
        <v>0.04761380821777653</v>
      </c>
      <c r="G1059">
        <v>0.01735427851089709</v>
      </c>
      <c r="H1059">
        <v>-0.01155945160959987</v>
      </c>
      <c r="I1059">
        <v>1.031410098382283</v>
      </c>
      <c r="J1059">
        <v>0.6213035803904576</v>
      </c>
    </row>
    <row r="1060" spans="1:10">
      <c r="A1060" s="2">
        <v>35564</v>
      </c>
      <c r="B1060">
        <v>7</v>
      </c>
      <c r="C1060">
        <v>-0.1000000000000005</v>
      </c>
      <c r="D1060">
        <v>0.02513847237526571</v>
      </c>
      <c r="E1060">
        <v>3.832378540226906</v>
      </c>
      <c r="F1060">
        <v>0.04761380821777653</v>
      </c>
      <c r="G1060">
        <v>0.01735427851089709</v>
      </c>
      <c r="H1060">
        <v>-0.01155945160959987</v>
      </c>
      <c r="I1060">
        <v>1.025138472375266</v>
      </c>
      <c r="J1060">
        <v>0.6213035803904576</v>
      </c>
    </row>
    <row r="1061" spans="1:10">
      <c r="A1061" s="2">
        <v>35571</v>
      </c>
      <c r="B1061">
        <v>7</v>
      </c>
      <c r="C1061">
        <v>-0.009999999999999787</v>
      </c>
      <c r="D1061">
        <v>0.0123882184218562</v>
      </c>
      <c r="E1061">
        <v>3.832378540226906</v>
      </c>
      <c r="F1061">
        <v>0.04761380821777653</v>
      </c>
      <c r="G1061">
        <v>0.01735427851089709</v>
      </c>
      <c r="H1061">
        <v>-0.01155945160959987</v>
      </c>
      <c r="I1061">
        <v>1.012388218421856</v>
      </c>
      <c r="J1061">
        <v>0.6213035803904576</v>
      </c>
    </row>
    <row r="1062" spans="1:10">
      <c r="A1062" s="2">
        <v>35578</v>
      </c>
      <c r="B1062">
        <v>7</v>
      </c>
      <c r="C1062">
        <v>0.08999999999999986</v>
      </c>
      <c r="D1062">
        <v>0.008170507338198824</v>
      </c>
      <c r="E1062">
        <v>3.832378540226906</v>
      </c>
      <c r="F1062">
        <v>0.04761380821777653</v>
      </c>
      <c r="G1062">
        <v>0.01735427851089709</v>
      </c>
      <c r="H1062">
        <v>-0.01155945160959987</v>
      </c>
      <c r="I1062">
        <v>1.008170507338199</v>
      </c>
      <c r="J1062">
        <v>0.6213035803904576</v>
      </c>
    </row>
    <row r="1063" spans="1:10">
      <c r="A1063" s="2">
        <v>35585</v>
      </c>
      <c r="B1063">
        <v>7</v>
      </c>
      <c r="C1063">
        <v>-0.1399999999999997</v>
      </c>
      <c r="D1063">
        <v>-0.003380460076258189</v>
      </c>
      <c r="E1063">
        <v>3.832378540226906</v>
      </c>
      <c r="F1063">
        <v>0.04761380821777653</v>
      </c>
      <c r="G1063">
        <v>0.01735427851089709</v>
      </c>
      <c r="H1063">
        <v>-0.01155945160959987</v>
      </c>
      <c r="I1063">
        <v>0.9966195399237419</v>
      </c>
      <c r="J1063">
        <v>0.6213035803904576</v>
      </c>
    </row>
    <row r="1064" spans="1:10">
      <c r="A1064" s="2">
        <v>35592</v>
      </c>
      <c r="B1064">
        <v>7</v>
      </c>
      <c r="C1064">
        <v>-0.009999999999999787</v>
      </c>
      <c r="D1064">
        <v>0.01347341027784922</v>
      </c>
      <c r="E1064">
        <v>3.832378540226906</v>
      </c>
      <c r="F1064">
        <v>0.04761380821777653</v>
      </c>
      <c r="G1064">
        <v>0.01735427851089709</v>
      </c>
      <c r="H1064">
        <v>-0.01155945160959987</v>
      </c>
      <c r="I1064">
        <v>1.013473410277849</v>
      </c>
      <c r="J1064">
        <v>0.6213035803904576</v>
      </c>
    </row>
    <row r="1065" spans="1:10">
      <c r="A1065" s="2">
        <v>35599</v>
      </c>
      <c r="B1065">
        <v>7</v>
      </c>
      <c r="C1065">
        <v>-0.1700000000000008</v>
      </c>
      <c r="D1065">
        <v>0.02301630404780738</v>
      </c>
      <c r="E1065">
        <v>3.832378540226906</v>
      </c>
      <c r="F1065">
        <v>0.04761380821777653</v>
      </c>
      <c r="G1065">
        <v>0.01735427851089709</v>
      </c>
      <c r="H1065">
        <v>-0.01155945160959987</v>
      </c>
      <c r="I1065">
        <v>1.023016304047807</v>
      </c>
      <c r="J1065">
        <v>0.6213035803904576</v>
      </c>
    </row>
    <row r="1066" spans="1:10">
      <c r="A1066" s="2">
        <v>35606</v>
      </c>
      <c r="B1066">
        <v>7</v>
      </c>
      <c r="C1066">
        <v>0.03000000000000025</v>
      </c>
      <c r="D1066">
        <v>-0.01025828055568256</v>
      </c>
      <c r="E1066">
        <v>3.832378540226906</v>
      </c>
      <c r="F1066">
        <v>0.04761380821777653</v>
      </c>
      <c r="G1066">
        <v>0.01735427851089709</v>
      </c>
      <c r="H1066">
        <v>-0.01155945160959987</v>
      </c>
      <c r="I1066">
        <v>0.9897417194443174</v>
      </c>
      <c r="J1066">
        <v>0.6213035803904576</v>
      </c>
    </row>
    <row r="1067" spans="1:10">
      <c r="A1067" s="2">
        <v>35613</v>
      </c>
      <c r="B1067">
        <v>7</v>
      </c>
      <c r="C1067">
        <v>-0.03000000000000025</v>
      </c>
      <c r="D1067">
        <v>0.01336474200152526</v>
      </c>
      <c r="E1067">
        <v>3.832378540226906</v>
      </c>
      <c r="F1067">
        <v>0.04761380821777653</v>
      </c>
      <c r="G1067">
        <v>0.01735427851089709</v>
      </c>
      <c r="H1067">
        <v>-0.01155945160959987</v>
      </c>
      <c r="I1067">
        <v>1.013364742001525</v>
      </c>
      <c r="J1067">
        <v>0.6213035803904576</v>
      </c>
    </row>
    <row r="1068" spans="1:10">
      <c r="A1068" s="2">
        <v>35620</v>
      </c>
      <c r="B1068">
        <v>7</v>
      </c>
      <c r="C1068">
        <v>-0.1199999999999992</v>
      </c>
      <c r="D1068">
        <v>0.01920337827434219</v>
      </c>
      <c r="E1068">
        <v>3.832378540226906</v>
      </c>
      <c r="F1068">
        <v>0.04761380821777653</v>
      </c>
      <c r="G1068">
        <v>0.01735427851089709</v>
      </c>
      <c r="H1068">
        <v>-0.01155945160959987</v>
      </c>
      <c r="I1068">
        <v>1.019203378274342</v>
      </c>
      <c r="J1068">
        <v>0.6213035803904576</v>
      </c>
    </row>
    <row r="1069" spans="1:10">
      <c r="A1069" s="2">
        <v>35627</v>
      </c>
      <c r="B1069">
        <v>7</v>
      </c>
      <c r="C1069">
        <v>-0.03000000000000025</v>
      </c>
      <c r="D1069">
        <v>0.03271518062093751</v>
      </c>
      <c r="E1069">
        <v>3.832378540226906</v>
      </c>
      <c r="F1069">
        <v>0.04761380821777653</v>
      </c>
      <c r="G1069">
        <v>0.01735427851089709</v>
      </c>
      <c r="H1069">
        <v>-0.01155945160959987</v>
      </c>
      <c r="I1069">
        <v>1.032715180620938</v>
      </c>
      <c r="J1069">
        <v>0.6213035803904576</v>
      </c>
    </row>
    <row r="1070" spans="1:10">
      <c r="A1070" s="2">
        <v>35634</v>
      </c>
      <c r="B1070">
        <v>7</v>
      </c>
      <c r="C1070">
        <v>-0.02000000000000046</v>
      </c>
      <c r="D1070">
        <v>0.01403964178689971</v>
      </c>
      <c r="E1070">
        <v>3.832378540226906</v>
      </c>
      <c r="F1070">
        <v>0.04761380821777653</v>
      </c>
      <c r="G1070">
        <v>0.01735427851089709</v>
      </c>
      <c r="H1070">
        <v>-0.01155945160959987</v>
      </c>
      <c r="I1070">
        <v>1.0140396417869</v>
      </c>
      <c r="J1070">
        <v>0.6213035803904576</v>
      </c>
    </row>
    <row r="1071" spans="1:10">
      <c r="A1071" s="2">
        <v>35641</v>
      </c>
      <c r="B1071">
        <v>7</v>
      </c>
      <c r="C1071">
        <v>-0.08999999999999986</v>
      </c>
      <c r="D1071">
        <v>0.02156983418797331</v>
      </c>
      <c r="E1071">
        <v>3.832378540226906</v>
      </c>
      <c r="F1071">
        <v>0.04761380821777653</v>
      </c>
      <c r="G1071">
        <v>0.01735427851089709</v>
      </c>
      <c r="H1071">
        <v>-0.01155945160959987</v>
      </c>
      <c r="I1071">
        <v>1.021569834187973</v>
      </c>
      <c r="J1071">
        <v>0.6213035803904576</v>
      </c>
    </row>
    <row r="1072" spans="1:10">
      <c r="A1072" s="2">
        <v>35648</v>
      </c>
      <c r="B1072">
        <v>7</v>
      </c>
      <c r="C1072">
        <v>0.1500000000000004</v>
      </c>
      <c r="D1072">
        <v>0.02363052388356309</v>
      </c>
      <c r="E1072">
        <v>3.832378540226906</v>
      </c>
      <c r="F1072">
        <v>0.04761380821777653</v>
      </c>
      <c r="G1072">
        <v>0.01735427851089709</v>
      </c>
      <c r="H1072">
        <v>-0.01155945160959987</v>
      </c>
      <c r="I1072">
        <v>1.023630523883563</v>
      </c>
      <c r="J1072">
        <v>0.6213035803904576</v>
      </c>
    </row>
    <row r="1073" spans="1:10">
      <c r="A1073" s="2">
        <v>35655</v>
      </c>
      <c r="B1073">
        <v>7</v>
      </c>
      <c r="C1073">
        <v>0.04000000000000004</v>
      </c>
      <c r="D1073">
        <v>-0.02506976820338437</v>
      </c>
      <c r="E1073">
        <v>3.832378540226906</v>
      </c>
      <c r="F1073">
        <v>0.04761380821777653</v>
      </c>
      <c r="G1073">
        <v>0.01735427851089709</v>
      </c>
      <c r="H1073">
        <v>-0.01155945160959987</v>
      </c>
      <c r="I1073">
        <v>0.9749302317966156</v>
      </c>
      <c r="J1073">
        <v>0.6213035803904576</v>
      </c>
    </row>
    <row r="1074" spans="1:10">
      <c r="A1074" s="2">
        <v>35662</v>
      </c>
      <c r="B1074">
        <v>7</v>
      </c>
      <c r="C1074">
        <v>-0.07000000000000028</v>
      </c>
      <c r="D1074">
        <v>0.03338538184224889</v>
      </c>
      <c r="E1074">
        <v>3.832378540226906</v>
      </c>
      <c r="F1074">
        <v>0.04761380821777653</v>
      </c>
      <c r="G1074">
        <v>0.01735427851089709</v>
      </c>
      <c r="H1074">
        <v>-0.01155945160959987</v>
      </c>
      <c r="I1074">
        <v>1.033385381842249</v>
      </c>
      <c r="J1074">
        <v>0.6213035803904576</v>
      </c>
    </row>
    <row r="1075" spans="1:10">
      <c r="A1075" s="2">
        <v>35669</v>
      </c>
      <c r="B1075">
        <v>7</v>
      </c>
      <c r="C1075">
        <v>0.1299999999999999</v>
      </c>
      <c r="D1075">
        <v>-0.009664243480189955</v>
      </c>
      <c r="E1075">
        <v>3.832378540226906</v>
      </c>
      <c r="F1075">
        <v>0.04761380821777653</v>
      </c>
      <c r="G1075">
        <v>0.01735427851089709</v>
      </c>
      <c r="H1075">
        <v>-0.01155945160959987</v>
      </c>
      <c r="I1075">
        <v>0.9903357565198101</v>
      </c>
      <c r="J1075">
        <v>0.6213035803904576</v>
      </c>
    </row>
    <row r="1076" spans="1:10">
      <c r="A1076" s="2">
        <v>35676</v>
      </c>
      <c r="B1076">
        <v>7</v>
      </c>
      <c r="C1076">
        <v>-0.04999999999999982</v>
      </c>
      <c r="D1076">
        <v>0.01895900495355327</v>
      </c>
      <c r="E1076">
        <v>3.832378540226906</v>
      </c>
      <c r="F1076">
        <v>0.04761380821777653</v>
      </c>
      <c r="G1076">
        <v>0.01735427851089709</v>
      </c>
      <c r="H1076">
        <v>-0.01155945160959987</v>
      </c>
      <c r="I1076">
        <v>1.018959004953553</v>
      </c>
      <c r="J1076">
        <v>0.6213035803904576</v>
      </c>
    </row>
    <row r="1077" spans="1:10">
      <c r="A1077" s="2">
        <v>35683</v>
      </c>
      <c r="B1077">
        <v>7</v>
      </c>
      <c r="C1077">
        <v>0.04000000000000004</v>
      </c>
      <c r="D1077">
        <v>0.005557520637417826</v>
      </c>
      <c r="E1077">
        <v>3.832378540226906</v>
      </c>
      <c r="F1077">
        <v>0.04761380821777653</v>
      </c>
      <c r="G1077">
        <v>0.01735427851089709</v>
      </c>
      <c r="H1077">
        <v>-0.01155945160959987</v>
      </c>
      <c r="I1077">
        <v>1.005557520637418</v>
      </c>
      <c r="J1077">
        <v>0.6213035803904576</v>
      </c>
    </row>
    <row r="1078" spans="1:10">
      <c r="A1078" s="2">
        <v>35690</v>
      </c>
      <c r="B1078">
        <v>7</v>
      </c>
      <c r="C1078">
        <v>-0.21</v>
      </c>
      <c r="D1078">
        <v>0.02574357636938881</v>
      </c>
      <c r="E1078">
        <v>3.832378540226906</v>
      </c>
      <c r="F1078">
        <v>0.04761380821777653</v>
      </c>
      <c r="G1078">
        <v>0.01735427851089709</v>
      </c>
      <c r="H1078">
        <v>-0.01155945160959987</v>
      </c>
      <c r="I1078">
        <v>1.025743576369389</v>
      </c>
      <c r="J1078">
        <v>0.6213035803904576</v>
      </c>
    </row>
    <row r="1079" spans="1:10">
      <c r="A1079" s="2">
        <v>35697</v>
      </c>
      <c r="B1079">
        <v>7</v>
      </c>
      <c r="C1079">
        <v>-0.009999999999999787</v>
      </c>
      <c r="D1079">
        <v>-0.006418000822958332</v>
      </c>
      <c r="E1079">
        <v>3.832378540226906</v>
      </c>
      <c r="F1079">
        <v>0.04761380821777653</v>
      </c>
      <c r="G1079">
        <v>0.01735427851089709</v>
      </c>
      <c r="H1079">
        <v>-0.01155945160959987</v>
      </c>
      <c r="I1079">
        <v>0.9935819991770417</v>
      </c>
      <c r="J1079">
        <v>0.6213035803904576</v>
      </c>
    </row>
    <row r="1080" spans="1:10">
      <c r="A1080" s="2">
        <v>35704</v>
      </c>
      <c r="B1080">
        <v>7</v>
      </c>
      <c r="C1080">
        <v>-0.03000000000000025</v>
      </c>
      <c r="D1080">
        <v>0.01741689658775288</v>
      </c>
      <c r="E1080">
        <v>3.832378540226906</v>
      </c>
      <c r="F1080">
        <v>0.04761380821777653</v>
      </c>
      <c r="G1080">
        <v>0.01735427851089709</v>
      </c>
      <c r="H1080">
        <v>-0.01155945160959987</v>
      </c>
      <c r="I1080">
        <v>1.017416896587753</v>
      </c>
      <c r="J1080">
        <v>0.6213035803904576</v>
      </c>
    </row>
    <row r="1081" spans="1:10">
      <c r="A1081" s="2">
        <v>35711</v>
      </c>
      <c r="B1081">
        <v>7</v>
      </c>
      <c r="C1081">
        <v>0.04000000000000004</v>
      </c>
      <c r="D1081">
        <v>0.02733778916516045</v>
      </c>
      <c r="E1081">
        <v>3.832378540226906</v>
      </c>
      <c r="F1081">
        <v>0.04761380821777653</v>
      </c>
      <c r="G1081">
        <v>0.01735427851089709</v>
      </c>
      <c r="H1081">
        <v>-0.01155945160959987</v>
      </c>
      <c r="I1081">
        <v>1.02733778916516</v>
      </c>
      <c r="J1081">
        <v>0.6213035803904576</v>
      </c>
    </row>
    <row r="1082" spans="1:10">
      <c r="A1082" s="2">
        <v>35718</v>
      </c>
      <c r="B1082">
        <v>7</v>
      </c>
      <c r="C1082">
        <v>0.04999999999999982</v>
      </c>
      <c r="D1082">
        <v>-0.002555682723758839</v>
      </c>
      <c r="E1082">
        <v>3.832378540226906</v>
      </c>
      <c r="F1082">
        <v>0.04761380821777653</v>
      </c>
      <c r="G1082">
        <v>0.01735427851089709</v>
      </c>
      <c r="H1082">
        <v>-0.01155945160959987</v>
      </c>
      <c r="I1082">
        <v>0.9974443172762412</v>
      </c>
      <c r="J1082">
        <v>0.6213035803904576</v>
      </c>
    </row>
    <row r="1083" spans="1:10">
      <c r="A1083" s="2">
        <v>35725</v>
      </c>
      <c r="B1083">
        <v>7</v>
      </c>
      <c r="C1083">
        <v>0.07000000000000028</v>
      </c>
      <c r="D1083">
        <v>-0.007194517830785846</v>
      </c>
      <c r="E1083">
        <v>3.832378540226906</v>
      </c>
      <c r="F1083">
        <v>0.04761380821777653</v>
      </c>
      <c r="G1083">
        <v>0.01735427851089709</v>
      </c>
      <c r="H1083">
        <v>-0.01155945160959987</v>
      </c>
      <c r="I1083">
        <v>0.9928054821692142</v>
      </c>
      <c r="J1083">
        <v>0.6213035803904576</v>
      </c>
    </row>
    <row r="1084" spans="1:10">
      <c r="A1084" s="2">
        <v>35732</v>
      </c>
      <c r="B1084">
        <v>7</v>
      </c>
      <c r="C1084">
        <v>-0.2400000000000002</v>
      </c>
      <c r="D1084">
        <v>-0.06003812355843066</v>
      </c>
      <c r="E1084">
        <v>3.832378540226906</v>
      </c>
      <c r="F1084">
        <v>0.04761380821777653</v>
      </c>
      <c r="G1084">
        <v>0.01735427851089709</v>
      </c>
      <c r="H1084">
        <v>-0.01155945160959987</v>
      </c>
      <c r="I1084">
        <v>0.9399618764415694</v>
      </c>
      <c r="J1084">
        <v>0.6213035803904576</v>
      </c>
    </row>
    <row r="1085" spans="1:10">
      <c r="A1085" s="2">
        <v>35739</v>
      </c>
      <c r="B1085">
        <v>7</v>
      </c>
      <c r="C1085">
        <v>0.0600000000000005</v>
      </c>
      <c r="D1085">
        <v>0.04079842075619054</v>
      </c>
      <c r="E1085">
        <v>3.832378540226906</v>
      </c>
      <c r="F1085">
        <v>0.04761380821777653</v>
      </c>
      <c r="G1085">
        <v>0.01735427851089709</v>
      </c>
      <c r="H1085">
        <v>-0.01155945160959987</v>
      </c>
      <c r="I1085">
        <v>1.04079842075619</v>
      </c>
      <c r="J1085">
        <v>0.6213035803904576</v>
      </c>
    </row>
    <row r="1086" spans="1:10">
      <c r="A1086" s="2">
        <v>35746</v>
      </c>
      <c r="B1086">
        <v>7</v>
      </c>
      <c r="C1086">
        <v>-0.03000000000000025</v>
      </c>
      <c r="D1086">
        <v>-0.04819429900329029</v>
      </c>
      <c r="E1086">
        <v>3.832378540226906</v>
      </c>
      <c r="F1086">
        <v>0.04761380821777653</v>
      </c>
      <c r="G1086">
        <v>0.01735427851089709</v>
      </c>
      <c r="H1086">
        <v>-0.01155945160959987</v>
      </c>
      <c r="I1086">
        <v>0.9518057009967097</v>
      </c>
      <c r="J1086">
        <v>0.6213035803904576</v>
      </c>
    </row>
    <row r="1087" spans="1:10">
      <c r="A1087" s="2">
        <v>35753</v>
      </c>
      <c r="B1087">
        <v>7</v>
      </c>
      <c r="C1087">
        <v>0</v>
      </c>
      <c r="D1087">
        <v>0.03949326896183088</v>
      </c>
      <c r="E1087">
        <v>3.832378540226906</v>
      </c>
      <c r="F1087">
        <v>0.04761380821777653</v>
      </c>
      <c r="G1087">
        <v>0.01735427851089709</v>
      </c>
      <c r="H1087">
        <v>-0.01155945160959987</v>
      </c>
      <c r="I1087">
        <v>1.039493268961831</v>
      </c>
      <c r="J1087">
        <v>0.6213035803904576</v>
      </c>
    </row>
    <row r="1088" spans="1:10">
      <c r="A1088" s="2">
        <v>35760</v>
      </c>
      <c r="B1088">
        <v>7</v>
      </c>
      <c r="C1088">
        <v>0.04000000000000004</v>
      </c>
      <c r="D1088">
        <v>-0.009111853077044992</v>
      </c>
      <c r="E1088">
        <v>3.832378540226906</v>
      </c>
      <c r="F1088">
        <v>0.04761380821777653</v>
      </c>
      <c r="G1088">
        <v>0.01735427851089709</v>
      </c>
      <c r="H1088">
        <v>-0.01155945160959987</v>
      </c>
      <c r="I1088">
        <v>0.990888146922955</v>
      </c>
      <c r="J1088">
        <v>0.6213035803904576</v>
      </c>
    </row>
    <row r="1089" spans="1:10">
      <c r="A1089" s="2">
        <v>35767</v>
      </c>
      <c r="B1089">
        <v>7</v>
      </c>
      <c r="C1089">
        <v>0</v>
      </c>
      <c r="D1089">
        <v>0.01335841998102219</v>
      </c>
      <c r="E1089">
        <v>3.832378540226906</v>
      </c>
      <c r="F1089">
        <v>0.04761380821777653</v>
      </c>
      <c r="G1089">
        <v>0.01735427851089709</v>
      </c>
      <c r="H1089">
        <v>-0.01155945160959987</v>
      </c>
      <c r="I1089">
        <v>1.013358419981022</v>
      </c>
      <c r="J1089">
        <v>0.6213035803904576</v>
      </c>
    </row>
    <row r="1090" spans="1:10">
      <c r="A1090" s="2">
        <v>35774</v>
      </c>
      <c r="B1090">
        <v>7</v>
      </c>
      <c r="C1090">
        <v>0.009999999999999787</v>
      </c>
      <c r="D1090">
        <v>-0.01489851192038395</v>
      </c>
      <c r="E1090">
        <v>3.832378540226906</v>
      </c>
      <c r="F1090">
        <v>0.04761380821777653</v>
      </c>
      <c r="G1090">
        <v>0.01735427851089709</v>
      </c>
      <c r="H1090">
        <v>-0.01155945160959987</v>
      </c>
      <c r="I1090">
        <v>0.9851014880796161</v>
      </c>
      <c r="J1090">
        <v>0.6213035803904576</v>
      </c>
    </row>
    <row r="1091" spans="1:10">
      <c r="A1091" s="2">
        <v>35781</v>
      </c>
      <c r="B1091">
        <v>7</v>
      </c>
      <c r="C1091">
        <v>-0.04999999999999982</v>
      </c>
      <c r="D1091">
        <v>-0.01569435674027885</v>
      </c>
      <c r="E1091">
        <v>3.832378540226906</v>
      </c>
      <c r="F1091">
        <v>0.04761380821777653</v>
      </c>
      <c r="G1091">
        <v>0.01735427851089709</v>
      </c>
      <c r="H1091">
        <v>-0.01155945160959987</v>
      </c>
      <c r="I1091">
        <v>0.9843056432597211</v>
      </c>
      <c r="J1091">
        <v>0.6213035803904576</v>
      </c>
    </row>
    <row r="1092" spans="1:10">
      <c r="A1092" s="2">
        <v>35788</v>
      </c>
      <c r="B1092">
        <v>7</v>
      </c>
      <c r="C1092">
        <v>-0.03000000000000025</v>
      </c>
      <c r="D1092">
        <v>-0.02548384476212699</v>
      </c>
      <c r="E1092">
        <v>3.832378540226906</v>
      </c>
      <c r="F1092">
        <v>0.04761380821777653</v>
      </c>
      <c r="G1092">
        <v>0.01735427851089709</v>
      </c>
      <c r="H1092">
        <v>-0.01155945160959987</v>
      </c>
      <c r="I1092">
        <v>0.974516155237873</v>
      </c>
      <c r="J1092">
        <v>0.6213035803904576</v>
      </c>
    </row>
    <row r="1093" spans="1:10">
      <c r="A1093" s="2">
        <v>35795</v>
      </c>
      <c r="B1093">
        <v>7</v>
      </c>
      <c r="C1093">
        <v>-0.009999999999999787</v>
      </c>
      <c r="D1093">
        <v>0.04040873025226737</v>
      </c>
      <c r="E1093">
        <v>3.832378540226906</v>
      </c>
      <c r="F1093">
        <v>0.04761380821777653</v>
      </c>
      <c r="G1093">
        <v>0.01735427851089709</v>
      </c>
      <c r="H1093">
        <v>-0.01155945160959987</v>
      </c>
      <c r="I1093">
        <v>1.040408730252267</v>
      </c>
      <c r="J1093">
        <v>0.6213035803904576</v>
      </c>
    </row>
    <row r="1094" spans="1:10">
      <c r="A1094" s="2">
        <v>35802</v>
      </c>
      <c r="B1094">
        <v>7</v>
      </c>
      <c r="C1094">
        <v>-0.2400000000000002</v>
      </c>
      <c r="D1094">
        <v>-0.01390278429253797</v>
      </c>
      <c r="E1094">
        <v>3.916240051353422</v>
      </c>
      <c r="F1094">
        <v>0.03988906586966121</v>
      </c>
      <c r="G1094">
        <v>0.01417027375480437</v>
      </c>
      <c r="H1094">
        <v>0.08901071362787302</v>
      </c>
      <c r="I1094">
        <v>0.986097215707462</v>
      </c>
      <c r="J1094">
        <v>0.5998255010194449</v>
      </c>
    </row>
    <row r="1095" spans="1:10">
      <c r="A1095" s="2">
        <v>35809</v>
      </c>
      <c r="B1095">
        <v>7</v>
      </c>
      <c r="C1095">
        <v>-0.1299999999999999</v>
      </c>
      <c r="D1095">
        <v>-0.02127087258312468</v>
      </c>
      <c r="E1095">
        <v>3.916240051353422</v>
      </c>
      <c r="F1095">
        <v>0.03988906586966121</v>
      </c>
      <c r="G1095">
        <v>0.01417027375480437</v>
      </c>
      <c r="H1095">
        <v>0.08901071362787302</v>
      </c>
      <c r="I1095">
        <v>0.9787291274168753</v>
      </c>
      <c r="J1095">
        <v>0.5998255010194449</v>
      </c>
    </row>
    <row r="1096" spans="1:10">
      <c r="A1096" s="2">
        <v>35816</v>
      </c>
      <c r="B1096">
        <v>7</v>
      </c>
      <c r="C1096">
        <v>0.04000000000000004</v>
      </c>
      <c r="D1096">
        <v>-0.0009218773806913289</v>
      </c>
      <c r="E1096">
        <v>3.916240051353422</v>
      </c>
      <c r="F1096">
        <v>0.03988906586966121</v>
      </c>
      <c r="G1096">
        <v>0.01417027375480437</v>
      </c>
      <c r="H1096">
        <v>0.08901071362787302</v>
      </c>
      <c r="I1096">
        <v>0.9990781226193086</v>
      </c>
      <c r="J1096">
        <v>0.5998255010194449</v>
      </c>
    </row>
    <row r="1097" spans="1:10">
      <c r="A1097" s="2">
        <v>35823</v>
      </c>
      <c r="B1097">
        <v>7</v>
      </c>
      <c r="C1097">
        <v>0.1299999999999999</v>
      </c>
      <c r="D1097">
        <v>0.007129098190596722</v>
      </c>
      <c r="E1097">
        <v>3.916240051353422</v>
      </c>
      <c r="F1097">
        <v>0.03988906586966121</v>
      </c>
      <c r="G1097">
        <v>0.01417027375480437</v>
      </c>
      <c r="H1097">
        <v>0.08901071362787302</v>
      </c>
      <c r="I1097">
        <v>1.007129098190597</v>
      </c>
      <c r="J1097">
        <v>0.5998255010194449</v>
      </c>
    </row>
    <row r="1098" spans="1:10">
      <c r="A1098" s="2">
        <v>35830</v>
      </c>
      <c r="B1098">
        <v>7</v>
      </c>
      <c r="C1098">
        <v>-0.1399999999999997</v>
      </c>
      <c r="D1098">
        <v>0.04540464331366934</v>
      </c>
      <c r="E1098">
        <v>3.916240051353422</v>
      </c>
      <c r="F1098">
        <v>0.03988906586966121</v>
      </c>
      <c r="G1098">
        <v>0.01417027375480437</v>
      </c>
      <c r="H1098">
        <v>0.08901071362787302</v>
      </c>
      <c r="I1098">
        <v>1.045404643313669</v>
      </c>
      <c r="J1098">
        <v>0.5998255010194449</v>
      </c>
    </row>
    <row r="1099" spans="1:10">
      <c r="A1099" s="2">
        <v>35837</v>
      </c>
      <c r="B1099">
        <v>7</v>
      </c>
      <c r="C1099">
        <v>0.0699999999999994</v>
      </c>
      <c r="D1099">
        <v>0.008155519162918951</v>
      </c>
      <c r="E1099">
        <v>3.916240051353422</v>
      </c>
      <c r="F1099">
        <v>0.03988906586966121</v>
      </c>
      <c r="G1099">
        <v>0.01417027375480437</v>
      </c>
      <c r="H1099">
        <v>0.08901071362787302</v>
      </c>
      <c r="I1099">
        <v>1.008155519162919</v>
      </c>
      <c r="J1099">
        <v>0.5998255010194449</v>
      </c>
    </row>
    <row r="1100" spans="1:10">
      <c r="A1100" s="2">
        <v>35844</v>
      </c>
      <c r="B1100">
        <v>7</v>
      </c>
      <c r="C1100">
        <v>-0.01999999999999957</v>
      </c>
      <c r="D1100">
        <v>0.008265739269960411</v>
      </c>
      <c r="E1100">
        <v>3.916240051353422</v>
      </c>
      <c r="F1100">
        <v>0.03988906586966121</v>
      </c>
      <c r="G1100">
        <v>0.01417027375480437</v>
      </c>
      <c r="H1100">
        <v>0.08901071362787302</v>
      </c>
      <c r="I1100">
        <v>1.00826573926996</v>
      </c>
      <c r="J1100">
        <v>0.5998255010194449</v>
      </c>
    </row>
    <row r="1101" spans="1:10">
      <c r="A1101" s="2">
        <v>35851</v>
      </c>
      <c r="B1101">
        <v>7</v>
      </c>
      <c r="C1101">
        <v>0.1799999999999997</v>
      </c>
      <c r="D1101">
        <v>-0.000613170594929084</v>
      </c>
      <c r="E1101">
        <v>3.916240051353422</v>
      </c>
      <c r="F1101">
        <v>0.03988906586966121</v>
      </c>
      <c r="G1101">
        <v>0.01417027375480437</v>
      </c>
      <c r="H1101">
        <v>0.08901071362787302</v>
      </c>
      <c r="I1101">
        <v>0.999386829405071</v>
      </c>
      <c r="J1101">
        <v>0.5998255010194449</v>
      </c>
    </row>
    <row r="1102" spans="1:10">
      <c r="A1102" s="2">
        <v>35858</v>
      </c>
      <c r="B1102">
        <v>7</v>
      </c>
      <c r="C1102">
        <v>0.08000000000000007</v>
      </c>
      <c r="D1102">
        <v>0.01887702316981438</v>
      </c>
      <c r="E1102">
        <v>3.916240051353422</v>
      </c>
      <c r="F1102">
        <v>0.03988906586966121</v>
      </c>
      <c r="G1102">
        <v>0.01417027375480437</v>
      </c>
      <c r="H1102">
        <v>0.08901071362787302</v>
      </c>
      <c r="I1102">
        <v>1.018877023169814</v>
      </c>
      <c r="J1102">
        <v>0.5998255010194449</v>
      </c>
    </row>
    <row r="1103" spans="1:10">
      <c r="A1103" s="2">
        <v>35865</v>
      </c>
      <c r="B1103">
        <v>7</v>
      </c>
      <c r="C1103">
        <v>-0.09999999999999964</v>
      </c>
      <c r="D1103">
        <v>0.02522455790012201</v>
      </c>
      <c r="E1103">
        <v>3.916240051353422</v>
      </c>
      <c r="F1103">
        <v>0.03988906586966121</v>
      </c>
      <c r="G1103">
        <v>0.01417027375480437</v>
      </c>
      <c r="H1103">
        <v>0.08901071362787302</v>
      </c>
      <c r="I1103">
        <v>1.025224557900122</v>
      </c>
      <c r="J1103">
        <v>0.5998255010194449</v>
      </c>
    </row>
    <row r="1104" spans="1:10">
      <c r="A1104" s="2">
        <v>35872</v>
      </c>
      <c r="B1104">
        <v>7</v>
      </c>
      <c r="C1104">
        <v>-0.01000000000000068</v>
      </c>
      <c r="D1104">
        <v>0.01699272424146308</v>
      </c>
      <c r="E1104">
        <v>3.916240051353422</v>
      </c>
      <c r="F1104">
        <v>0.03988906586966121</v>
      </c>
      <c r="G1104">
        <v>0.01417027375480437</v>
      </c>
      <c r="H1104">
        <v>0.08901071362787302</v>
      </c>
      <c r="I1104">
        <v>1.016992724241463</v>
      </c>
      <c r="J1104">
        <v>0.5998255010194449</v>
      </c>
    </row>
    <row r="1105" spans="1:10">
      <c r="A1105" s="2">
        <v>35879</v>
      </c>
      <c r="B1105">
        <v>7</v>
      </c>
      <c r="C1105">
        <v>0.0600000000000005</v>
      </c>
      <c r="D1105">
        <v>0.0130164929242955</v>
      </c>
      <c r="E1105">
        <v>3.916240051353422</v>
      </c>
      <c r="F1105">
        <v>0.03988906586966121</v>
      </c>
      <c r="G1105">
        <v>0.01417027375480437</v>
      </c>
      <c r="H1105">
        <v>0.08901071362787302</v>
      </c>
      <c r="I1105">
        <v>1.013016492924296</v>
      </c>
      <c r="J1105">
        <v>0.5998255010194449</v>
      </c>
    </row>
    <row r="1106" spans="1:10">
      <c r="A1106" s="2">
        <v>35886</v>
      </c>
      <c r="B1106">
        <v>7</v>
      </c>
      <c r="C1106">
        <v>-0.03000000000000025</v>
      </c>
      <c r="D1106">
        <v>0.01207212991446067</v>
      </c>
      <c r="E1106">
        <v>3.916240051353422</v>
      </c>
      <c r="F1106">
        <v>0.03988906586966121</v>
      </c>
      <c r="G1106">
        <v>0.01417027375480437</v>
      </c>
      <c r="H1106">
        <v>0.08901071362787302</v>
      </c>
      <c r="I1106">
        <v>1.012072129914461</v>
      </c>
      <c r="J1106">
        <v>0.5998255010194449</v>
      </c>
    </row>
    <row r="1107" spans="1:10">
      <c r="A1107" s="2">
        <v>35893</v>
      </c>
      <c r="B1107">
        <v>7</v>
      </c>
      <c r="C1107">
        <v>-0.05999999999999961</v>
      </c>
      <c r="D1107">
        <v>-0.01401868673687241</v>
      </c>
      <c r="E1107">
        <v>3.916240051353422</v>
      </c>
      <c r="F1107">
        <v>0.03988906586966121</v>
      </c>
      <c r="G1107">
        <v>0.01417027375480437</v>
      </c>
      <c r="H1107">
        <v>0.08901071362787302</v>
      </c>
      <c r="I1107">
        <v>0.9859813132631275</v>
      </c>
      <c r="J1107">
        <v>0.5998255010194449</v>
      </c>
    </row>
    <row r="1108" spans="1:10">
      <c r="A1108" s="2">
        <v>35900</v>
      </c>
      <c r="B1108">
        <v>7</v>
      </c>
      <c r="C1108">
        <v>0.05999999999999961</v>
      </c>
      <c r="D1108">
        <v>0.02425203661517473</v>
      </c>
      <c r="E1108">
        <v>3.916240051353422</v>
      </c>
      <c r="F1108">
        <v>0.03988906586966121</v>
      </c>
      <c r="G1108">
        <v>0.01417027375480437</v>
      </c>
      <c r="H1108">
        <v>0.08901071362787302</v>
      </c>
      <c r="I1108">
        <v>1.024252036615175</v>
      </c>
      <c r="J1108">
        <v>0.5998255010194449</v>
      </c>
    </row>
    <row r="1109" spans="1:10">
      <c r="A1109" s="2">
        <v>35907</v>
      </c>
      <c r="B1109">
        <v>7</v>
      </c>
      <c r="C1109">
        <v>0.04999999999999982</v>
      </c>
      <c r="D1109">
        <v>0.02480734544703342</v>
      </c>
      <c r="E1109">
        <v>3.916240051353422</v>
      </c>
      <c r="F1109">
        <v>0.03988906586966121</v>
      </c>
      <c r="G1109">
        <v>0.01417027375480437</v>
      </c>
      <c r="H1109">
        <v>0.08901071362787302</v>
      </c>
      <c r="I1109">
        <v>1.024807345447033</v>
      </c>
      <c r="J1109">
        <v>0.5998255010194449</v>
      </c>
    </row>
    <row r="1110" spans="1:10">
      <c r="A1110" s="2">
        <v>35914</v>
      </c>
      <c r="B1110">
        <v>7</v>
      </c>
      <c r="C1110">
        <v>0.1100000000000003</v>
      </c>
      <c r="D1110">
        <v>-0.02087686992640052</v>
      </c>
      <c r="E1110">
        <v>3.916240051353422</v>
      </c>
      <c r="F1110">
        <v>0.03988906586966121</v>
      </c>
      <c r="G1110">
        <v>0.01417027375480437</v>
      </c>
      <c r="H1110">
        <v>0.08901071362787302</v>
      </c>
      <c r="I1110">
        <v>0.9791231300735995</v>
      </c>
      <c r="J1110">
        <v>0.5998255010194449</v>
      </c>
    </row>
    <row r="1111" spans="1:10">
      <c r="A1111" s="2">
        <v>35921</v>
      </c>
      <c r="B1111">
        <v>7</v>
      </c>
      <c r="C1111">
        <v>-0.1500000000000004</v>
      </c>
      <c r="D1111">
        <v>0.01085350710701132</v>
      </c>
      <c r="E1111">
        <v>3.916240051353422</v>
      </c>
      <c r="F1111">
        <v>0.03988906586966121</v>
      </c>
      <c r="G1111">
        <v>0.01417027375480437</v>
      </c>
      <c r="H1111">
        <v>0.08901071362787302</v>
      </c>
      <c r="I1111">
        <v>1.010853507107011</v>
      </c>
      <c r="J1111">
        <v>0.5998255010194449</v>
      </c>
    </row>
    <row r="1112" spans="1:10">
      <c r="A1112" s="2">
        <v>35928</v>
      </c>
      <c r="B1112">
        <v>7</v>
      </c>
      <c r="C1112">
        <v>0.03000000000000025</v>
      </c>
      <c r="D1112">
        <v>0.006342198190199836</v>
      </c>
      <c r="E1112">
        <v>3.916240051353422</v>
      </c>
      <c r="F1112">
        <v>0.03988906586966121</v>
      </c>
      <c r="G1112">
        <v>0.01417027375480437</v>
      </c>
      <c r="H1112">
        <v>0.08901071362787302</v>
      </c>
      <c r="I1112">
        <v>1.0063421981902</v>
      </c>
      <c r="J1112">
        <v>0.5998255010194449</v>
      </c>
    </row>
    <row r="1113" spans="1:10">
      <c r="A1113" s="2">
        <v>35935</v>
      </c>
      <c r="B1113">
        <v>7</v>
      </c>
      <c r="C1113">
        <v>-0.01999999999999957</v>
      </c>
      <c r="D1113">
        <v>-0.01349663209909466</v>
      </c>
      <c r="E1113">
        <v>3.916240051353422</v>
      </c>
      <c r="F1113">
        <v>0.03988906586966121</v>
      </c>
      <c r="G1113">
        <v>0.01417027375480437</v>
      </c>
      <c r="H1113">
        <v>0.08901071362787302</v>
      </c>
      <c r="I1113">
        <v>0.9865033679009053</v>
      </c>
      <c r="J1113">
        <v>0.5998255010194449</v>
      </c>
    </row>
    <row r="1114" spans="1:10">
      <c r="A1114" s="2">
        <v>35942</v>
      </c>
      <c r="B1114">
        <v>7</v>
      </c>
      <c r="C1114">
        <v>-0.04000000000000004</v>
      </c>
      <c r="D1114">
        <v>-0.03141659870189037</v>
      </c>
      <c r="E1114">
        <v>3.916240051353422</v>
      </c>
      <c r="F1114">
        <v>0.03988906586966121</v>
      </c>
      <c r="G1114">
        <v>0.01417027375480437</v>
      </c>
      <c r="H1114">
        <v>0.08901071362787302</v>
      </c>
      <c r="I1114">
        <v>0.9685834012981096</v>
      </c>
      <c r="J1114">
        <v>0.5998255010194449</v>
      </c>
    </row>
    <row r="1115" spans="1:10">
      <c r="A1115" s="2">
        <v>35949</v>
      </c>
      <c r="B1115">
        <v>7</v>
      </c>
      <c r="C1115">
        <v>0.01999999999999957</v>
      </c>
      <c r="D1115">
        <v>-0.01074468685391397</v>
      </c>
      <c r="E1115">
        <v>3.916240051353422</v>
      </c>
      <c r="F1115">
        <v>0.03988906586966121</v>
      </c>
      <c r="G1115">
        <v>0.01417027375480437</v>
      </c>
      <c r="H1115">
        <v>0.08901071362787302</v>
      </c>
      <c r="I1115">
        <v>0.9892553131460861</v>
      </c>
      <c r="J1115">
        <v>0.5998255010194449</v>
      </c>
    </row>
    <row r="1116" spans="1:10">
      <c r="A1116" s="2">
        <v>35956</v>
      </c>
      <c r="B1116">
        <v>7</v>
      </c>
      <c r="C1116">
        <v>0</v>
      </c>
      <c r="D1116">
        <v>0.02085490944867402</v>
      </c>
      <c r="E1116">
        <v>3.916240051353422</v>
      </c>
      <c r="F1116">
        <v>0.03988906586966121</v>
      </c>
      <c r="G1116">
        <v>0.01417027375480437</v>
      </c>
      <c r="H1116">
        <v>0.08901071362787302</v>
      </c>
      <c r="I1116">
        <v>1.020854909448674</v>
      </c>
      <c r="J1116">
        <v>0.5998255010194449</v>
      </c>
    </row>
    <row r="1117" spans="1:10">
      <c r="A1117" s="2">
        <v>35963</v>
      </c>
      <c r="B1117">
        <v>7</v>
      </c>
      <c r="C1117">
        <v>0</v>
      </c>
      <c r="D1117">
        <v>-0.006406351506187387</v>
      </c>
      <c r="E1117">
        <v>3.916240051353422</v>
      </c>
      <c r="F1117">
        <v>0.03988906586966121</v>
      </c>
      <c r="G1117">
        <v>0.01417027375480437</v>
      </c>
      <c r="H1117">
        <v>0.08901071362787302</v>
      </c>
      <c r="I1117">
        <v>0.9935936484938126</v>
      </c>
      <c r="J1117">
        <v>0.5998255010194449</v>
      </c>
    </row>
    <row r="1118" spans="1:10">
      <c r="A1118" s="2">
        <v>35970</v>
      </c>
      <c r="B1118">
        <v>7</v>
      </c>
      <c r="C1118">
        <v>-0.05999999999999961</v>
      </c>
      <c r="D1118">
        <v>0.01470199060891159</v>
      </c>
      <c r="E1118">
        <v>3.916240051353422</v>
      </c>
      <c r="F1118">
        <v>0.03988906586966121</v>
      </c>
      <c r="G1118">
        <v>0.01417027375480437</v>
      </c>
      <c r="H1118">
        <v>0.08901071362787302</v>
      </c>
      <c r="I1118">
        <v>1.014701990608912</v>
      </c>
      <c r="J1118">
        <v>0.5998255010194449</v>
      </c>
    </row>
    <row r="1119" spans="1:10">
      <c r="A1119" s="2">
        <v>35977</v>
      </c>
      <c r="B1119">
        <v>7</v>
      </c>
      <c r="C1119">
        <v>-0.03000000000000025</v>
      </c>
      <c r="D1119">
        <v>0.02028710342819044</v>
      </c>
      <c r="E1119">
        <v>3.916240051353422</v>
      </c>
      <c r="F1119">
        <v>0.03988906586966121</v>
      </c>
      <c r="G1119">
        <v>0.01417027375480437</v>
      </c>
      <c r="H1119">
        <v>0.08901071362787302</v>
      </c>
      <c r="I1119">
        <v>1.02028710342819</v>
      </c>
      <c r="J1119">
        <v>0.5998255010194449</v>
      </c>
    </row>
    <row r="1120" spans="1:10">
      <c r="A1120" s="2">
        <v>35984</v>
      </c>
      <c r="B1120">
        <v>7</v>
      </c>
      <c r="C1120">
        <v>-0.01999999999999957</v>
      </c>
      <c r="D1120">
        <v>0.006855631865953516</v>
      </c>
      <c r="E1120">
        <v>3.916240051353422</v>
      </c>
      <c r="F1120">
        <v>0.03988906586966121</v>
      </c>
      <c r="G1120">
        <v>0.01417027375480437</v>
      </c>
      <c r="H1120">
        <v>0.08901071362787302</v>
      </c>
      <c r="I1120">
        <v>1.006855631865954</v>
      </c>
      <c r="J1120">
        <v>0.5998255010194449</v>
      </c>
    </row>
    <row r="1121" spans="1:10">
      <c r="A1121" s="2">
        <v>35991</v>
      </c>
      <c r="B1121">
        <v>7</v>
      </c>
      <c r="C1121">
        <v>0.01999999999999957</v>
      </c>
      <c r="D1121">
        <v>-0.005481817360877362</v>
      </c>
      <c r="E1121">
        <v>3.916240051353422</v>
      </c>
      <c r="F1121">
        <v>0.03988906586966121</v>
      </c>
      <c r="G1121">
        <v>0.01417027375480437</v>
      </c>
      <c r="H1121">
        <v>0.08901071362787302</v>
      </c>
      <c r="I1121">
        <v>0.9945181826391226</v>
      </c>
      <c r="J1121">
        <v>0.5998255010194449</v>
      </c>
    </row>
    <row r="1122" spans="1:10">
      <c r="A1122" s="2">
        <v>35998</v>
      </c>
      <c r="B1122">
        <v>7</v>
      </c>
      <c r="C1122">
        <v>0.02000000000000046</v>
      </c>
      <c r="D1122">
        <v>-0.03376114328372008</v>
      </c>
      <c r="E1122">
        <v>3.916240051353422</v>
      </c>
      <c r="F1122">
        <v>0.03988906586966121</v>
      </c>
      <c r="G1122">
        <v>0.01417027375480437</v>
      </c>
      <c r="H1122">
        <v>0.08901071362787302</v>
      </c>
      <c r="I1122">
        <v>0.96623885671628</v>
      </c>
      <c r="J1122">
        <v>0.5998255010194449</v>
      </c>
    </row>
    <row r="1123" spans="1:10">
      <c r="A1123" s="2">
        <v>36005</v>
      </c>
      <c r="B1123">
        <v>7</v>
      </c>
      <c r="C1123">
        <v>0.009999999999999787</v>
      </c>
      <c r="D1123">
        <v>-0.04295303248969934</v>
      </c>
      <c r="E1123">
        <v>3.916240051353422</v>
      </c>
      <c r="F1123">
        <v>0.03988906586966121</v>
      </c>
      <c r="G1123">
        <v>0.01417027375480437</v>
      </c>
      <c r="H1123">
        <v>0.08901071362787302</v>
      </c>
      <c r="I1123">
        <v>0.9570469675103006</v>
      </c>
      <c r="J1123">
        <v>0.5998255010194449</v>
      </c>
    </row>
    <row r="1124" spans="1:10">
      <c r="A1124" s="2">
        <v>36012</v>
      </c>
      <c r="B1124">
        <v>7</v>
      </c>
      <c r="C1124">
        <v>-0.1000000000000005</v>
      </c>
      <c r="D1124">
        <v>-0.03914325823830712</v>
      </c>
      <c r="E1124">
        <v>3.916240051353422</v>
      </c>
      <c r="F1124">
        <v>0.03988906586966121</v>
      </c>
      <c r="G1124">
        <v>0.01417027375480437</v>
      </c>
      <c r="H1124">
        <v>0.08901071362787302</v>
      </c>
      <c r="I1124">
        <v>0.9608567417616929</v>
      </c>
      <c r="J1124">
        <v>0.5998255010194449</v>
      </c>
    </row>
    <row r="1125" spans="1:10">
      <c r="A1125" s="2">
        <v>36019</v>
      </c>
      <c r="B1125">
        <v>7</v>
      </c>
      <c r="C1125">
        <v>-0.0699999999999994</v>
      </c>
      <c r="D1125">
        <v>0.01686031201623999</v>
      </c>
      <c r="E1125">
        <v>3.916240051353422</v>
      </c>
      <c r="F1125">
        <v>0.03988906586966121</v>
      </c>
      <c r="G1125">
        <v>0.01417027375480437</v>
      </c>
      <c r="H1125">
        <v>0.08901071362787302</v>
      </c>
      <c r="I1125">
        <v>1.01686031201624</v>
      </c>
      <c r="J1125">
        <v>0.5998255010194449</v>
      </c>
    </row>
    <row r="1126" spans="1:10">
      <c r="A1126" s="2">
        <v>36026</v>
      </c>
      <c r="B1126">
        <v>7</v>
      </c>
      <c r="C1126">
        <v>0.01999999999999957</v>
      </c>
      <c r="D1126">
        <v>-0.01018394016769095</v>
      </c>
      <c r="E1126">
        <v>3.916240051353422</v>
      </c>
      <c r="F1126">
        <v>0.03988906586966121</v>
      </c>
      <c r="G1126">
        <v>0.01417027375480437</v>
      </c>
      <c r="H1126">
        <v>0.08901071362787302</v>
      </c>
      <c r="I1126">
        <v>0.989816059832309</v>
      </c>
      <c r="J1126">
        <v>0.5998255010194449</v>
      </c>
    </row>
    <row r="1127" spans="1:10">
      <c r="A1127" s="2">
        <v>36033</v>
      </c>
      <c r="B1127">
        <v>7</v>
      </c>
      <c r="C1127">
        <v>-0.2199999999999998</v>
      </c>
      <c r="D1127">
        <v>-0.04857399878079182</v>
      </c>
      <c r="E1127">
        <v>3.916240051353422</v>
      </c>
      <c r="F1127">
        <v>0.03988906586966121</v>
      </c>
      <c r="G1127">
        <v>0.01417027375480437</v>
      </c>
      <c r="H1127">
        <v>0.08901071362787302</v>
      </c>
      <c r="I1127">
        <v>0.9514260012192082</v>
      </c>
      <c r="J1127">
        <v>0.5998255010194449</v>
      </c>
    </row>
    <row r="1128" spans="1:10">
      <c r="A1128" s="2">
        <v>36040</v>
      </c>
      <c r="B1128">
        <v>7</v>
      </c>
      <c r="C1128">
        <v>-0.1600000000000001</v>
      </c>
      <c r="D1128">
        <v>-0.06891036916621349</v>
      </c>
      <c r="E1128">
        <v>3.916240051353422</v>
      </c>
      <c r="F1128">
        <v>0.03988906586966121</v>
      </c>
      <c r="G1128">
        <v>0.01417027375480437</v>
      </c>
      <c r="H1128">
        <v>0.08901071362787302</v>
      </c>
      <c r="I1128">
        <v>0.9310896308337865</v>
      </c>
      <c r="J1128">
        <v>0.5998255010194449</v>
      </c>
    </row>
    <row r="1129" spans="1:10">
      <c r="A1129" s="2">
        <v>36047</v>
      </c>
      <c r="B1129">
        <v>7</v>
      </c>
      <c r="C1129">
        <v>-0.1699999999999999</v>
      </c>
      <c r="D1129">
        <v>2.49122061975692E-05</v>
      </c>
      <c r="E1129">
        <v>3.916240051353422</v>
      </c>
      <c r="F1129">
        <v>0.03988906586966121</v>
      </c>
      <c r="G1129">
        <v>0.01417027375480437</v>
      </c>
      <c r="H1129">
        <v>0.08901071362787302</v>
      </c>
      <c r="I1129">
        <v>1.000024912206197</v>
      </c>
      <c r="J1129">
        <v>0.5998255010194449</v>
      </c>
    </row>
    <row r="1130" spans="1:10">
      <c r="A1130" s="2">
        <v>36054</v>
      </c>
      <c r="B1130">
        <v>7</v>
      </c>
      <c r="C1130">
        <v>-0.04000000000000004</v>
      </c>
      <c r="D1130">
        <v>0.04800381265840615</v>
      </c>
      <c r="E1130">
        <v>3.916240051353422</v>
      </c>
      <c r="F1130">
        <v>0.03988906586966121</v>
      </c>
      <c r="G1130">
        <v>0.01417027375480437</v>
      </c>
      <c r="H1130">
        <v>0.08901071362787302</v>
      </c>
      <c r="I1130">
        <v>1.048003812658406</v>
      </c>
      <c r="J1130">
        <v>0.5998255010194449</v>
      </c>
    </row>
    <row r="1131" spans="1:10">
      <c r="A1131" s="2">
        <v>36061</v>
      </c>
      <c r="B1131">
        <v>7</v>
      </c>
      <c r="C1131">
        <v>-0.2300000000000004</v>
      </c>
      <c r="D1131">
        <v>0.01556855711894831</v>
      </c>
      <c r="E1131">
        <v>3.916240051353422</v>
      </c>
      <c r="F1131">
        <v>0.03988906586966121</v>
      </c>
      <c r="G1131">
        <v>0.01417027375480437</v>
      </c>
      <c r="H1131">
        <v>0.08901071362787302</v>
      </c>
      <c r="I1131">
        <v>1.015568557118948</v>
      </c>
      <c r="J1131">
        <v>0.5998255010194449</v>
      </c>
    </row>
    <row r="1132" spans="1:10">
      <c r="A1132" s="2">
        <v>36068</v>
      </c>
      <c r="B1132">
        <v>7</v>
      </c>
      <c r="C1132">
        <v>-0.2199999999999998</v>
      </c>
      <c r="D1132">
        <v>-0.0110926130502175</v>
      </c>
      <c r="E1132">
        <v>3.916240051353422</v>
      </c>
      <c r="F1132">
        <v>0.03988906586966121</v>
      </c>
      <c r="G1132">
        <v>0.01417027375480437</v>
      </c>
      <c r="H1132">
        <v>0.08901071362787302</v>
      </c>
      <c r="I1132">
        <v>0.9889073869497825</v>
      </c>
      <c r="J1132">
        <v>0.5998255010194449</v>
      </c>
    </row>
    <row r="1133" spans="1:10">
      <c r="A1133" s="2">
        <v>36075</v>
      </c>
      <c r="B1133">
        <v>7</v>
      </c>
      <c r="C1133">
        <v>-0.1799999999999997</v>
      </c>
      <c r="D1133">
        <v>-0.06529056236155058</v>
      </c>
      <c r="E1133">
        <v>3.916240051353422</v>
      </c>
      <c r="F1133">
        <v>0.03988906586966121</v>
      </c>
      <c r="G1133">
        <v>0.01417027375480437</v>
      </c>
      <c r="H1133">
        <v>0.08901071362787302</v>
      </c>
      <c r="I1133">
        <v>0.9347094376384494</v>
      </c>
      <c r="J1133">
        <v>0.5998255010194449</v>
      </c>
    </row>
    <row r="1134" spans="1:10">
      <c r="A1134" s="2">
        <v>36082</v>
      </c>
      <c r="B1134">
        <v>7</v>
      </c>
      <c r="C1134">
        <v>-0.04000000000000004</v>
      </c>
      <c r="D1134">
        <v>0.03838490619690425</v>
      </c>
      <c r="E1134">
        <v>3.916240051353422</v>
      </c>
      <c r="F1134">
        <v>0.03988906586966121</v>
      </c>
      <c r="G1134">
        <v>0.01417027375480437</v>
      </c>
      <c r="H1134">
        <v>0.08901071362787302</v>
      </c>
      <c r="I1134">
        <v>1.038384906196904</v>
      </c>
      <c r="J1134">
        <v>0.5998255010194449</v>
      </c>
    </row>
    <row r="1135" spans="1:10">
      <c r="A1135" s="2">
        <v>36089</v>
      </c>
      <c r="B1135">
        <v>7</v>
      </c>
      <c r="C1135">
        <v>0.04000000000000004</v>
      </c>
      <c r="D1135">
        <v>0.09022529750976488</v>
      </c>
      <c r="E1135">
        <v>3.916240051353422</v>
      </c>
      <c r="F1135">
        <v>0.03988906586966121</v>
      </c>
      <c r="G1135">
        <v>0.01417027375480437</v>
      </c>
      <c r="H1135">
        <v>0.08901071362787302</v>
      </c>
      <c r="I1135">
        <v>1.090225297509765</v>
      </c>
      <c r="J1135">
        <v>0.5998255010194449</v>
      </c>
    </row>
    <row r="1136" spans="1:10">
      <c r="A1136" s="2">
        <v>36096</v>
      </c>
      <c r="B1136">
        <v>7</v>
      </c>
      <c r="C1136">
        <v>-0.1100000000000003</v>
      </c>
      <c r="D1136">
        <v>-0.004636130929070533</v>
      </c>
      <c r="E1136">
        <v>3.916240051353422</v>
      </c>
      <c r="F1136">
        <v>0.03988906586966121</v>
      </c>
      <c r="G1136">
        <v>0.01417027375480437</v>
      </c>
      <c r="H1136">
        <v>0.08901071362787302</v>
      </c>
      <c r="I1136">
        <v>0.9953638690709294</v>
      </c>
      <c r="J1136">
        <v>0.5998255010194449</v>
      </c>
    </row>
    <row r="1137" spans="1:10">
      <c r="A1137" s="2">
        <v>36103</v>
      </c>
      <c r="B1137">
        <v>7</v>
      </c>
      <c r="C1137">
        <v>0.4199999999999999</v>
      </c>
      <c r="D1137">
        <v>0.06506614823588856</v>
      </c>
      <c r="E1137">
        <v>3.916240051353422</v>
      </c>
      <c r="F1137">
        <v>0.03988906586966121</v>
      </c>
      <c r="G1137">
        <v>0.01417027375480437</v>
      </c>
      <c r="H1137">
        <v>0.08901071362787302</v>
      </c>
      <c r="I1137">
        <v>1.065066148235889</v>
      </c>
      <c r="J1137">
        <v>0.5998255010194449</v>
      </c>
    </row>
    <row r="1138" spans="1:10">
      <c r="A1138" s="2">
        <v>36117</v>
      </c>
      <c r="B1138">
        <v>7</v>
      </c>
      <c r="C1138">
        <v>0.2000000000000002</v>
      </c>
      <c r="D1138">
        <v>0.007834666677203617</v>
      </c>
      <c r="E1138">
        <v>3.916240051353422</v>
      </c>
      <c r="F1138">
        <v>0.03988906586966121</v>
      </c>
      <c r="G1138">
        <v>0.01417027375480437</v>
      </c>
      <c r="H1138">
        <v>0.08901071362787302</v>
      </c>
      <c r="I1138">
        <v>1.007834666677204</v>
      </c>
      <c r="J1138">
        <v>0.5998255010194449</v>
      </c>
    </row>
    <row r="1139" spans="1:10">
      <c r="A1139" s="2">
        <v>36124</v>
      </c>
      <c r="B1139">
        <v>7</v>
      </c>
      <c r="C1139">
        <v>0.03000000000000025</v>
      </c>
      <c r="D1139">
        <v>0.02604227189642761</v>
      </c>
      <c r="E1139">
        <v>3.916240051353422</v>
      </c>
      <c r="F1139">
        <v>0.03988906586966121</v>
      </c>
      <c r="G1139">
        <v>0.01417027375480437</v>
      </c>
      <c r="H1139">
        <v>0.08901071362787302</v>
      </c>
      <c r="I1139">
        <v>1.026042271896428</v>
      </c>
      <c r="J1139">
        <v>0.5998255010194449</v>
      </c>
    </row>
    <row r="1140" spans="1:10">
      <c r="A1140" s="2">
        <v>36131</v>
      </c>
      <c r="B1140">
        <v>7</v>
      </c>
      <c r="C1140">
        <v>-0.2999999999999998</v>
      </c>
      <c r="D1140">
        <v>-0.01157819169991171</v>
      </c>
      <c r="E1140">
        <v>3.916240051353422</v>
      </c>
      <c r="F1140">
        <v>0.03988906586966121</v>
      </c>
      <c r="G1140">
        <v>0.01417027375480437</v>
      </c>
      <c r="H1140">
        <v>0.08901071362787302</v>
      </c>
      <c r="I1140">
        <v>0.9884218083000883</v>
      </c>
      <c r="J1140">
        <v>0.5998255010194449</v>
      </c>
    </row>
    <row r="1141" spans="1:10">
      <c r="A1141" s="2">
        <v>36138</v>
      </c>
      <c r="B1141">
        <v>7</v>
      </c>
      <c r="C1141">
        <v>0.05999999999999961</v>
      </c>
      <c r="D1141">
        <v>0.003692491724242345</v>
      </c>
      <c r="E1141">
        <v>3.916240051353422</v>
      </c>
      <c r="F1141">
        <v>0.03988906586966121</v>
      </c>
      <c r="G1141">
        <v>0.01417027375480437</v>
      </c>
      <c r="H1141">
        <v>0.08901071362787302</v>
      </c>
      <c r="I1141">
        <v>1.003692491724242</v>
      </c>
      <c r="J1141">
        <v>0.5998255010194449</v>
      </c>
    </row>
    <row r="1142" spans="1:10">
      <c r="A1142" s="2">
        <v>36145</v>
      </c>
      <c r="B1142">
        <v>7</v>
      </c>
      <c r="C1142">
        <v>-0.01999999999999957</v>
      </c>
      <c r="D1142">
        <v>-0.04249009261909208</v>
      </c>
      <c r="E1142">
        <v>3.916240051353422</v>
      </c>
      <c r="F1142">
        <v>0.03988906586966121</v>
      </c>
      <c r="G1142">
        <v>0.01417027375480437</v>
      </c>
      <c r="H1142">
        <v>0.08901071362787302</v>
      </c>
      <c r="I1142">
        <v>0.9575099073809079</v>
      </c>
      <c r="J1142">
        <v>0.5998255010194449</v>
      </c>
    </row>
    <row r="1143" spans="1:10">
      <c r="A1143" s="2">
        <v>36152</v>
      </c>
      <c r="B1143">
        <v>7</v>
      </c>
      <c r="C1143">
        <v>0.3300000000000001</v>
      </c>
      <c r="D1143">
        <v>0.03934057718722614</v>
      </c>
      <c r="E1143">
        <v>3.916240051353422</v>
      </c>
      <c r="F1143">
        <v>0.03988906586966121</v>
      </c>
      <c r="G1143">
        <v>0.01417027375480437</v>
      </c>
      <c r="H1143">
        <v>0.08901071362787302</v>
      </c>
      <c r="I1143">
        <v>1.039340577187226</v>
      </c>
      <c r="J1143">
        <v>0.5998255010194449</v>
      </c>
    </row>
    <row r="1144" spans="1:10">
      <c r="A1144" s="2">
        <v>36159</v>
      </c>
      <c r="B1144">
        <v>7</v>
      </c>
      <c r="C1144">
        <v>-0.1700000000000008</v>
      </c>
      <c r="D1144">
        <v>0.01278275671301654</v>
      </c>
      <c r="E1144">
        <v>3.916240051353422</v>
      </c>
      <c r="F1144">
        <v>0.03988906586966121</v>
      </c>
      <c r="G1144">
        <v>0.01417027375480437</v>
      </c>
      <c r="H1144">
        <v>0.08901071362787302</v>
      </c>
      <c r="I1144">
        <v>1.012782756713017</v>
      </c>
      <c r="J1144">
        <v>0.5998255010194449</v>
      </c>
    </row>
    <row r="1145" spans="1:10">
      <c r="A1145" s="2">
        <v>36166</v>
      </c>
      <c r="B1145">
        <v>7</v>
      </c>
      <c r="C1145">
        <v>0.0600000000000005</v>
      </c>
      <c r="D1145">
        <v>0.02906548390249531</v>
      </c>
      <c r="E1145">
        <v>3.521048741347088</v>
      </c>
      <c r="F1145">
        <v>0.04447467941684878</v>
      </c>
      <c r="G1145">
        <v>0.02369463509770656</v>
      </c>
      <c r="H1145">
        <v>-0.01398238305771609</v>
      </c>
      <c r="I1145">
        <v>1.029065483902495</v>
      </c>
      <c r="J1145">
        <v>1.025420978658967</v>
      </c>
    </row>
    <row r="1146" spans="1:10">
      <c r="A1146" s="2">
        <v>36173</v>
      </c>
      <c r="B1146">
        <v>7</v>
      </c>
      <c r="C1146">
        <v>-0.009999999999999787</v>
      </c>
      <c r="D1146">
        <v>-0.0358000653069034</v>
      </c>
      <c r="E1146">
        <v>3.521048741347088</v>
      </c>
      <c r="F1146">
        <v>0.04447467941684878</v>
      </c>
      <c r="G1146">
        <v>0.02369463509770656</v>
      </c>
      <c r="H1146">
        <v>-0.01398238305771609</v>
      </c>
      <c r="I1146">
        <v>0.9641999346930966</v>
      </c>
      <c r="J1146">
        <v>1.025420978658967</v>
      </c>
    </row>
    <row r="1147" spans="1:10">
      <c r="A1147" s="2">
        <v>36180</v>
      </c>
      <c r="B1147">
        <v>7</v>
      </c>
      <c r="C1147">
        <v>0.04999999999999982</v>
      </c>
      <c r="D1147">
        <v>0.004555523696272355</v>
      </c>
      <c r="E1147">
        <v>3.521048741347088</v>
      </c>
      <c r="F1147">
        <v>0.04447467941684878</v>
      </c>
      <c r="G1147">
        <v>0.02369463509770656</v>
      </c>
      <c r="H1147">
        <v>-0.01398238305771609</v>
      </c>
      <c r="I1147">
        <v>1.004555523696272</v>
      </c>
      <c r="J1147">
        <v>1.025420978658967</v>
      </c>
    </row>
    <row r="1148" spans="1:10">
      <c r="A1148" s="2">
        <v>36187</v>
      </c>
      <c r="B1148">
        <v>7</v>
      </c>
      <c r="C1148">
        <v>-0.08999999999999986</v>
      </c>
      <c r="D1148">
        <v>-0.04208682041518447</v>
      </c>
      <c r="E1148">
        <v>3.521048741347088</v>
      </c>
      <c r="F1148">
        <v>0.04447467941684878</v>
      </c>
      <c r="G1148">
        <v>0.02369463509770656</v>
      </c>
      <c r="H1148">
        <v>-0.01398238305771609</v>
      </c>
      <c r="I1148">
        <v>0.9579131795848155</v>
      </c>
      <c r="J1148">
        <v>1.025420978658967</v>
      </c>
    </row>
    <row r="1149" spans="1:10">
      <c r="A1149" s="2">
        <v>36194</v>
      </c>
      <c r="B1149">
        <v>7</v>
      </c>
      <c r="C1149">
        <v>0.1499999999999995</v>
      </c>
      <c r="D1149">
        <v>-0.00609519959453093</v>
      </c>
      <c r="E1149">
        <v>3.521048741347088</v>
      </c>
      <c r="F1149">
        <v>0.04447467941684878</v>
      </c>
      <c r="G1149">
        <v>0.02369463509770656</v>
      </c>
      <c r="H1149">
        <v>-0.01398238305771609</v>
      </c>
      <c r="I1149">
        <v>0.993904800405469</v>
      </c>
      <c r="J1149">
        <v>1.025420978658967</v>
      </c>
    </row>
    <row r="1150" spans="1:10">
      <c r="A1150" s="2">
        <v>36201</v>
      </c>
      <c r="B1150">
        <v>7</v>
      </c>
      <c r="C1150">
        <v>0.04999999999999982</v>
      </c>
      <c r="D1150">
        <v>-0.02164154990414428</v>
      </c>
      <c r="E1150">
        <v>3.521048741347088</v>
      </c>
      <c r="F1150">
        <v>0.04447467941684878</v>
      </c>
      <c r="G1150">
        <v>0.02369463509770656</v>
      </c>
      <c r="H1150">
        <v>-0.01398238305771609</v>
      </c>
      <c r="I1150">
        <v>0.9783584500958558</v>
      </c>
      <c r="J1150">
        <v>1.025420978658967</v>
      </c>
    </row>
    <row r="1151" spans="1:10">
      <c r="A1151" s="2">
        <v>36208</v>
      </c>
      <c r="B1151">
        <v>7</v>
      </c>
      <c r="C1151">
        <v>0.1200000000000001</v>
      </c>
      <c r="D1151">
        <v>-0.01933400566194071</v>
      </c>
      <c r="E1151">
        <v>3.521048741347088</v>
      </c>
      <c r="F1151">
        <v>0.04447467941684878</v>
      </c>
      <c r="G1151">
        <v>0.02369463509770656</v>
      </c>
      <c r="H1151">
        <v>-0.01398238305771609</v>
      </c>
      <c r="I1151">
        <v>0.9806659943380593</v>
      </c>
      <c r="J1151">
        <v>1.025420978658967</v>
      </c>
    </row>
    <row r="1152" spans="1:10">
      <c r="A1152" s="2">
        <v>36215</v>
      </c>
      <c r="B1152">
        <v>7</v>
      </c>
      <c r="C1152">
        <v>0.1600000000000001</v>
      </c>
      <c r="D1152">
        <v>0.0156132516043114</v>
      </c>
      <c r="E1152">
        <v>3.521048741347088</v>
      </c>
      <c r="F1152">
        <v>0.04447467941684878</v>
      </c>
      <c r="G1152">
        <v>0.02369463509770656</v>
      </c>
      <c r="H1152">
        <v>-0.01398238305771609</v>
      </c>
      <c r="I1152">
        <v>1.015613251604311</v>
      </c>
      <c r="J1152">
        <v>1.025420978658967</v>
      </c>
    </row>
    <row r="1153" spans="1:10">
      <c r="A1153" s="2">
        <v>36222</v>
      </c>
      <c r="B1153">
        <v>7</v>
      </c>
      <c r="C1153">
        <v>0.1400000000000006</v>
      </c>
      <c r="D1153">
        <v>-0.02348137957674033</v>
      </c>
      <c r="E1153">
        <v>3.521048741347088</v>
      </c>
      <c r="F1153">
        <v>0.04447467941684878</v>
      </c>
      <c r="G1153">
        <v>0.02369463509770656</v>
      </c>
      <c r="H1153">
        <v>-0.01398238305771609</v>
      </c>
      <c r="I1153">
        <v>0.9765186204232597</v>
      </c>
      <c r="J1153">
        <v>1.025420978658967</v>
      </c>
    </row>
    <row r="1154" spans="1:10">
      <c r="A1154" s="2">
        <v>36229</v>
      </c>
      <c r="B1154">
        <v>7</v>
      </c>
      <c r="C1154">
        <v>-0.1500000000000004</v>
      </c>
      <c r="D1154">
        <v>0.05501339037831992</v>
      </c>
      <c r="E1154">
        <v>3.521048741347088</v>
      </c>
      <c r="F1154">
        <v>0.04447467941684878</v>
      </c>
      <c r="G1154">
        <v>0.02369463509770656</v>
      </c>
      <c r="H1154">
        <v>-0.01398238305771609</v>
      </c>
      <c r="I1154">
        <v>1.05501339037832</v>
      </c>
      <c r="J1154">
        <v>1.025420978658967</v>
      </c>
    </row>
    <row r="1155" spans="1:10">
      <c r="A1155" s="2">
        <v>36236</v>
      </c>
      <c r="B1155">
        <v>7</v>
      </c>
      <c r="C1155">
        <v>-0.03000000000000025</v>
      </c>
      <c r="D1155">
        <v>0.03288993215232894</v>
      </c>
      <c r="E1155">
        <v>3.521048741347088</v>
      </c>
      <c r="F1155">
        <v>0.04447467941684878</v>
      </c>
      <c r="G1155">
        <v>0.02369463509770656</v>
      </c>
      <c r="H1155">
        <v>-0.01398238305771609</v>
      </c>
      <c r="I1155">
        <v>1.032889932152329</v>
      </c>
      <c r="J1155">
        <v>1.025420978658967</v>
      </c>
    </row>
    <row r="1156" spans="1:10">
      <c r="A1156" s="2">
        <v>36243</v>
      </c>
      <c r="B1156">
        <v>7</v>
      </c>
      <c r="C1156">
        <v>-0.02999999999999936</v>
      </c>
      <c r="D1156">
        <v>-0.01238477377090659</v>
      </c>
      <c r="E1156">
        <v>3.521048741347088</v>
      </c>
      <c r="F1156">
        <v>0.04447467941684878</v>
      </c>
      <c r="G1156">
        <v>0.02369463509770656</v>
      </c>
      <c r="H1156">
        <v>-0.01398238305771609</v>
      </c>
      <c r="I1156">
        <v>0.9876152262290934</v>
      </c>
      <c r="J1156">
        <v>1.025420978658967</v>
      </c>
    </row>
    <row r="1157" spans="1:10">
      <c r="A1157" s="2">
        <v>36250</v>
      </c>
      <c r="B1157">
        <v>7</v>
      </c>
      <c r="C1157">
        <v>0.009999999999999787</v>
      </c>
      <c r="D1157">
        <v>0.01303289998106245</v>
      </c>
      <c r="E1157">
        <v>3.521048741347088</v>
      </c>
      <c r="F1157">
        <v>0.04447467941684878</v>
      </c>
      <c r="G1157">
        <v>0.02369463509770656</v>
      </c>
      <c r="H1157">
        <v>-0.01398238305771609</v>
      </c>
      <c r="I1157">
        <v>1.013032899981062</v>
      </c>
      <c r="J1157">
        <v>1.025420978658967</v>
      </c>
    </row>
    <row r="1158" spans="1:10">
      <c r="A1158" s="2">
        <v>36257</v>
      </c>
      <c r="B1158">
        <v>7</v>
      </c>
      <c r="C1158">
        <v>-0.0600000000000005</v>
      </c>
      <c r="D1158">
        <v>-0.001139966690144191</v>
      </c>
      <c r="E1158">
        <v>3.521048741347088</v>
      </c>
      <c r="F1158">
        <v>0.04447467941684878</v>
      </c>
      <c r="G1158">
        <v>0.02369463509770656</v>
      </c>
      <c r="H1158">
        <v>-0.01398238305771609</v>
      </c>
      <c r="I1158">
        <v>0.9988600333098558</v>
      </c>
      <c r="J1158">
        <v>1.025420978658967</v>
      </c>
    </row>
    <row r="1159" spans="1:10">
      <c r="A1159" s="2">
        <v>36264</v>
      </c>
      <c r="B1159">
        <v>7</v>
      </c>
      <c r="C1159">
        <v>0.02000000000000046</v>
      </c>
      <c r="D1159">
        <v>0.02965934815798173</v>
      </c>
      <c r="E1159">
        <v>3.521048741347088</v>
      </c>
      <c r="F1159">
        <v>0.04447467941684878</v>
      </c>
      <c r="G1159">
        <v>0.02369463509770656</v>
      </c>
      <c r="H1159">
        <v>-0.01398238305771609</v>
      </c>
      <c r="I1159">
        <v>1.029659348157982</v>
      </c>
      <c r="J1159">
        <v>1.025420978658967</v>
      </c>
    </row>
    <row r="1160" spans="1:10">
      <c r="A1160" s="2">
        <v>36271</v>
      </c>
      <c r="B1160">
        <v>7</v>
      </c>
      <c r="C1160">
        <v>0.04000000000000004</v>
      </c>
      <c r="D1160">
        <v>0.04705968189950149</v>
      </c>
      <c r="E1160">
        <v>3.521048741347088</v>
      </c>
      <c r="F1160">
        <v>0.04447467941684878</v>
      </c>
      <c r="G1160">
        <v>0.02369463509770656</v>
      </c>
      <c r="H1160">
        <v>-0.01398238305771609</v>
      </c>
      <c r="I1160">
        <v>1.047059681899501</v>
      </c>
      <c r="J1160">
        <v>1.025420978658967</v>
      </c>
    </row>
    <row r="1161" spans="1:10">
      <c r="A1161" s="2">
        <v>36278</v>
      </c>
      <c r="B1161">
        <v>7</v>
      </c>
      <c r="C1161">
        <v>0.02999999999999936</v>
      </c>
      <c r="D1161">
        <v>0.03432419878455339</v>
      </c>
      <c r="E1161">
        <v>3.521048741347088</v>
      </c>
      <c r="F1161">
        <v>0.04447467941684878</v>
      </c>
      <c r="G1161">
        <v>0.02369463509770656</v>
      </c>
      <c r="H1161">
        <v>-0.01398238305771609</v>
      </c>
      <c r="I1161">
        <v>1.034324198784554</v>
      </c>
      <c r="J1161">
        <v>1.025420978658967</v>
      </c>
    </row>
    <row r="1162" spans="1:10">
      <c r="A1162" s="2">
        <v>36285</v>
      </c>
      <c r="B1162">
        <v>7</v>
      </c>
      <c r="C1162">
        <v>0.07000000000000028</v>
      </c>
      <c r="D1162">
        <v>0.02368402298049196</v>
      </c>
      <c r="E1162">
        <v>3.521048741347088</v>
      </c>
      <c r="F1162">
        <v>0.04447467941684878</v>
      </c>
      <c r="G1162">
        <v>0.02369463509770656</v>
      </c>
      <c r="H1162">
        <v>-0.01398238305771609</v>
      </c>
      <c r="I1162">
        <v>1.023684022980492</v>
      </c>
      <c r="J1162">
        <v>1.025420978658967</v>
      </c>
    </row>
    <row r="1163" spans="1:10">
      <c r="A1163" s="2">
        <v>36292</v>
      </c>
      <c r="B1163">
        <v>7</v>
      </c>
      <c r="C1163">
        <v>0.1000000000000005</v>
      </c>
      <c r="D1163">
        <v>0.01066798352339635</v>
      </c>
      <c r="E1163">
        <v>3.521048741347088</v>
      </c>
      <c r="F1163">
        <v>0.04447467941684878</v>
      </c>
      <c r="G1163">
        <v>0.02369463509770656</v>
      </c>
      <c r="H1163">
        <v>-0.01398238305771609</v>
      </c>
      <c r="I1163">
        <v>1.010667983523396</v>
      </c>
      <c r="J1163">
        <v>1.025420978658967</v>
      </c>
    </row>
    <row r="1164" spans="1:10">
      <c r="A1164" s="2">
        <v>36299</v>
      </c>
      <c r="B1164">
        <v>7</v>
      </c>
      <c r="C1164">
        <v>0.1799999999999997</v>
      </c>
      <c r="D1164">
        <v>-0.0185207244545491</v>
      </c>
      <c r="E1164">
        <v>3.521048741347088</v>
      </c>
      <c r="F1164">
        <v>0.04447467941684878</v>
      </c>
      <c r="G1164">
        <v>0.02369463509770656</v>
      </c>
      <c r="H1164">
        <v>-0.01398238305771609</v>
      </c>
      <c r="I1164">
        <v>0.9814792755454509</v>
      </c>
      <c r="J1164">
        <v>1.025420978658967</v>
      </c>
    </row>
    <row r="1165" spans="1:10">
      <c r="A1165" s="2">
        <v>36306</v>
      </c>
      <c r="B1165">
        <v>7</v>
      </c>
      <c r="C1165">
        <v>-0.04000000000000004</v>
      </c>
      <c r="D1165">
        <v>0.007908330426885726</v>
      </c>
      <c r="E1165">
        <v>3.521048741347088</v>
      </c>
      <c r="F1165">
        <v>0.04447467941684878</v>
      </c>
      <c r="G1165">
        <v>0.02369463509770656</v>
      </c>
      <c r="H1165">
        <v>-0.01398238305771609</v>
      </c>
      <c r="I1165">
        <v>1.007908330426886</v>
      </c>
      <c r="J1165">
        <v>1.025420978658967</v>
      </c>
    </row>
    <row r="1166" spans="1:10">
      <c r="A1166" s="2">
        <v>36313</v>
      </c>
      <c r="B1166">
        <v>7</v>
      </c>
      <c r="C1166">
        <v>0.2199999999999998</v>
      </c>
      <c r="D1166">
        <v>-0.001844102040967675</v>
      </c>
      <c r="E1166">
        <v>3.521048741347088</v>
      </c>
      <c r="F1166">
        <v>0.04447467941684878</v>
      </c>
      <c r="G1166">
        <v>0.02369463509770656</v>
      </c>
      <c r="H1166">
        <v>-0.01398238305771609</v>
      </c>
      <c r="I1166">
        <v>0.9981558979590324</v>
      </c>
      <c r="J1166">
        <v>1.025420978658967</v>
      </c>
    </row>
    <row r="1167" spans="1:10">
      <c r="A1167" s="2">
        <v>36320</v>
      </c>
      <c r="B1167">
        <v>7</v>
      </c>
      <c r="C1167">
        <v>0.0600000000000005</v>
      </c>
      <c r="D1167">
        <v>0.03395357040457141</v>
      </c>
      <c r="E1167">
        <v>3.521048741347088</v>
      </c>
      <c r="F1167">
        <v>0.04447467941684878</v>
      </c>
      <c r="G1167">
        <v>0.02369463509770656</v>
      </c>
      <c r="H1167">
        <v>-0.01398238305771609</v>
      </c>
      <c r="I1167">
        <v>1.033953570404571</v>
      </c>
      <c r="J1167">
        <v>1.025420978658967</v>
      </c>
    </row>
    <row r="1168" spans="1:10">
      <c r="A1168" s="2">
        <v>36327</v>
      </c>
      <c r="B1168">
        <v>7</v>
      </c>
      <c r="C1168">
        <v>0</v>
      </c>
      <c r="D1168">
        <v>0.01348913880860833</v>
      </c>
      <c r="E1168">
        <v>3.521048741347088</v>
      </c>
      <c r="F1168">
        <v>0.04447467941684878</v>
      </c>
      <c r="G1168">
        <v>0.02369463509770656</v>
      </c>
      <c r="H1168">
        <v>-0.01398238305771609</v>
      </c>
      <c r="I1168">
        <v>1.013489138808608</v>
      </c>
      <c r="J1168">
        <v>1.025420978658967</v>
      </c>
    </row>
    <row r="1169" spans="1:10">
      <c r="A1169" s="2">
        <v>36334</v>
      </c>
      <c r="B1169">
        <v>7</v>
      </c>
      <c r="C1169">
        <v>0.08999999999999986</v>
      </c>
      <c r="D1169">
        <v>0.006900166169888401</v>
      </c>
      <c r="E1169">
        <v>3.521048741347088</v>
      </c>
      <c r="F1169">
        <v>0.04447467941684878</v>
      </c>
      <c r="G1169">
        <v>0.02369463509770656</v>
      </c>
      <c r="H1169">
        <v>-0.01398238305771609</v>
      </c>
      <c r="I1169">
        <v>1.006900166169888</v>
      </c>
      <c r="J1169">
        <v>1.025420978658967</v>
      </c>
    </row>
    <row r="1170" spans="1:10">
      <c r="A1170" s="2">
        <v>36341</v>
      </c>
      <c r="B1170">
        <v>7</v>
      </c>
      <c r="C1170">
        <v>-0.1699999999999999</v>
      </c>
      <c r="D1170">
        <v>0.01113982206090245</v>
      </c>
      <c r="E1170">
        <v>3.521048741347088</v>
      </c>
      <c r="F1170">
        <v>0.04447467941684878</v>
      </c>
      <c r="G1170">
        <v>0.02369463509770656</v>
      </c>
      <c r="H1170">
        <v>-0.01398238305771609</v>
      </c>
      <c r="I1170">
        <v>1.011139822060902</v>
      </c>
      <c r="J1170">
        <v>1.025420978658967</v>
      </c>
    </row>
    <row r="1171" spans="1:10">
      <c r="A1171" s="2">
        <v>36348</v>
      </c>
      <c r="B1171">
        <v>7</v>
      </c>
      <c r="C1171">
        <v>0.1099999999999994</v>
      </c>
      <c r="D1171">
        <v>0.02219356330366327</v>
      </c>
      <c r="E1171">
        <v>3.521048741347088</v>
      </c>
      <c r="F1171">
        <v>0.04447467941684878</v>
      </c>
      <c r="G1171">
        <v>0.02369463509770656</v>
      </c>
      <c r="H1171">
        <v>-0.01398238305771609</v>
      </c>
      <c r="I1171">
        <v>1.022193563303663</v>
      </c>
      <c r="J1171">
        <v>1.025420978658967</v>
      </c>
    </row>
    <row r="1172" spans="1:10">
      <c r="A1172" s="2">
        <v>36355</v>
      </c>
      <c r="B1172">
        <v>7</v>
      </c>
      <c r="C1172">
        <v>-0.08999999999999986</v>
      </c>
      <c r="D1172">
        <v>0.01749603450732131</v>
      </c>
      <c r="E1172">
        <v>3.521048741347088</v>
      </c>
      <c r="F1172">
        <v>0.04447467941684878</v>
      </c>
      <c r="G1172">
        <v>0.02369463509770656</v>
      </c>
      <c r="H1172">
        <v>-0.01398238305771609</v>
      </c>
      <c r="I1172">
        <v>1.017496034507321</v>
      </c>
      <c r="J1172">
        <v>1.025420978658967</v>
      </c>
    </row>
    <row r="1173" spans="1:10">
      <c r="A1173" s="2">
        <v>36362</v>
      </c>
      <c r="B1173">
        <v>7</v>
      </c>
      <c r="C1173">
        <v>-0.09999999999999964</v>
      </c>
      <c r="D1173">
        <v>-0.02369557271514074</v>
      </c>
      <c r="E1173">
        <v>3.521048741347088</v>
      </c>
      <c r="F1173">
        <v>0.04447467941684878</v>
      </c>
      <c r="G1173">
        <v>0.02369463509770656</v>
      </c>
      <c r="H1173">
        <v>-0.01398238305771609</v>
      </c>
      <c r="I1173">
        <v>0.9763044272848592</v>
      </c>
      <c r="J1173">
        <v>1.025420978658967</v>
      </c>
    </row>
    <row r="1174" spans="1:10">
      <c r="A1174" s="2">
        <v>36369</v>
      </c>
      <c r="B1174">
        <v>7</v>
      </c>
      <c r="C1174">
        <v>0.08999999999999986</v>
      </c>
      <c r="D1174">
        <v>-0.02501772930447751</v>
      </c>
      <c r="E1174">
        <v>3.521048741347088</v>
      </c>
      <c r="F1174">
        <v>0.04447467941684878</v>
      </c>
      <c r="G1174">
        <v>0.02369463509770656</v>
      </c>
      <c r="H1174">
        <v>-0.01398238305771609</v>
      </c>
      <c r="I1174">
        <v>0.9749822706955225</v>
      </c>
      <c r="J1174">
        <v>1.025420978658967</v>
      </c>
    </row>
    <row r="1175" spans="1:10">
      <c r="A1175" s="2">
        <v>36376</v>
      </c>
      <c r="B1175">
        <v>7</v>
      </c>
      <c r="C1175">
        <v>0.09999999999999964</v>
      </c>
      <c r="D1175">
        <v>-0.01890083192048402</v>
      </c>
      <c r="E1175">
        <v>3.521048741347088</v>
      </c>
      <c r="F1175">
        <v>0.04447467941684878</v>
      </c>
      <c r="G1175">
        <v>0.02369463509770656</v>
      </c>
      <c r="H1175">
        <v>-0.01398238305771609</v>
      </c>
      <c r="I1175">
        <v>0.981099168079516</v>
      </c>
      <c r="J1175">
        <v>1.025420978658967</v>
      </c>
    </row>
    <row r="1176" spans="1:10">
      <c r="A1176" s="2">
        <v>36383</v>
      </c>
      <c r="B1176">
        <v>7</v>
      </c>
      <c r="C1176">
        <v>0.1200000000000001</v>
      </c>
      <c r="D1176">
        <v>0.04857727669623137</v>
      </c>
      <c r="E1176">
        <v>3.521048741347088</v>
      </c>
      <c r="F1176">
        <v>0.04447467941684878</v>
      </c>
      <c r="G1176">
        <v>0.02369463509770656</v>
      </c>
      <c r="H1176">
        <v>-0.01398238305771609</v>
      </c>
      <c r="I1176">
        <v>1.048577276696231</v>
      </c>
      <c r="J1176">
        <v>1.025420978658967</v>
      </c>
    </row>
    <row r="1177" spans="1:10">
      <c r="A1177" s="2">
        <v>36390</v>
      </c>
      <c r="B1177">
        <v>7</v>
      </c>
      <c r="C1177">
        <v>-0.09999999999999964</v>
      </c>
      <c r="D1177">
        <v>-0.007899658474572921</v>
      </c>
      <c r="E1177">
        <v>3.521048741347088</v>
      </c>
      <c r="F1177">
        <v>0.04447467941684878</v>
      </c>
      <c r="G1177">
        <v>0.02369463509770656</v>
      </c>
      <c r="H1177">
        <v>-0.01398238305771609</v>
      </c>
      <c r="I1177">
        <v>0.992100341525427</v>
      </c>
      <c r="J1177">
        <v>1.025420978658967</v>
      </c>
    </row>
    <row r="1178" spans="1:10">
      <c r="A1178" s="2">
        <v>36397</v>
      </c>
      <c r="B1178">
        <v>7</v>
      </c>
      <c r="C1178">
        <v>-0.1299999999999999</v>
      </c>
      <c r="D1178">
        <v>0.001098147725122007</v>
      </c>
      <c r="E1178">
        <v>3.521048741347088</v>
      </c>
      <c r="F1178">
        <v>0.04447467941684878</v>
      </c>
      <c r="G1178">
        <v>0.02369463509770656</v>
      </c>
      <c r="H1178">
        <v>-0.01398238305771609</v>
      </c>
      <c r="I1178">
        <v>1.001098147725122</v>
      </c>
      <c r="J1178">
        <v>1.025420978658967</v>
      </c>
    </row>
    <row r="1179" spans="1:10">
      <c r="A1179" s="2">
        <v>36404</v>
      </c>
      <c r="B1179">
        <v>7</v>
      </c>
      <c r="C1179">
        <v>0.21</v>
      </c>
      <c r="D1179">
        <v>-0.01720079949104146</v>
      </c>
      <c r="E1179">
        <v>3.521048741347088</v>
      </c>
      <c r="F1179">
        <v>0.04447467941684878</v>
      </c>
      <c r="G1179">
        <v>0.02369463509770656</v>
      </c>
      <c r="H1179">
        <v>-0.01398238305771609</v>
      </c>
      <c r="I1179">
        <v>0.9827992005089585</v>
      </c>
      <c r="J1179">
        <v>1.025420978658967</v>
      </c>
    </row>
    <row r="1180" spans="1:10">
      <c r="A1180" s="2">
        <v>36411</v>
      </c>
      <c r="B1180">
        <v>7</v>
      </c>
      <c r="C1180">
        <v>-0.07000000000000028</v>
      </c>
      <c r="D1180">
        <v>0.007525051963135734</v>
      </c>
      <c r="E1180">
        <v>3.521048741347088</v>
      </c>
      <c r="F1180">
        <v>0.04447467941684878</v>
      </c>
      <c r="G1180">
        <v>0.02369463509770656</v>
      </c>
      <c r="H1180">
        <v>-0.01398238305771609</v>
      </c>
      <c r="I1180">
        <v>1.007525051963136</v>
      </c>
      <c r="J1180">
        <v>1.025420978658967</v>
      </c>
    </row>
    <row r="1181" spans="1:10">
      <c r="A1181" s="2">
        <v>36418</v>
      </c>
      <c r="B1181">
        <v>7</v>
      </c>
      <c r="C1181">
        <v>0</v>
      </c>
      <c r="D1181">
        <v>0.006311191163817237</v>
      </c>
      <c r="E1181">
        <v>3.521048741347088</v>
      </c>
      <c r="F1181">
        <v>0.04447467941684878</v>
      </c>
      <c r="G1181">
        <v>0.02369463509770656</v>
      </c>
      <c r="H1181">
        <v>-0.01398238305771609</v>
      </c>
      <c r="I1181">
        <v>1.006311191163817</v>
      </c>
      <c r="J1181">
        <v>1.025420978658967</v>
      </c>
    </row>
    <row r="1182" spans="1:10">
      <c r="A1182" s="2">
        <v>36425</v>
      </c>
      <c r="B1182">
        <v>7</v>
      </c>
      <c r="C1182">
        <v>0</v>
      </c>
      <c r="D1182">
        <v>-0.02915853638503646</v>
      </c>
      <c r="E1182">
        <v>3.521048741347088</v>
      </c>
      <c r="F1182">
        <v>0.04447467941684878</v>
      </c>
      <c r="G1182">
        <v>0.02369463509770656</v>
      </c>
      <c r="H1182">
        <v>-0.01398238305771609</v>
      </c>
      <c r="I1182">
        <v>0.9708414636149635</v>
      </c>
      <c r="J1182">
        <v>1.025420978658967</v>
      </c>
    </row>
    <row r="1183" spans="1:10">
      <c r="A1183" s="2">
        <v>36432</v>
      </c>
      <c r="B1183">
        <v>7</v>
      </c>
      <c r="C1183">
        <v>0.009999999999999787</v>
      </c>
      <c r="D1183">
        <v>-0.02192502647830144</v>
      </c>
      <c r="E1183">
        <v>3.521048741347088</v>
      </c>
      <c r="F1183">
        <v>0.04447467941684878</v>
      </c>
      <c r="G1183">
        <v>0.02369463509770656</v>
      </c>
      <c r="H1183">
        <v>-0.01398238305771609</v>
      </c>
      <c r="I1183">
        <v>0.9780749735216986</v>
      </c>
      <c r="J1183">
        <v>1.025420978658967</v>
      </c>
    </row>
    <row r="1184" spans="1:10">
      <c r="A1184" s="2">
        <v>36439</v>
      </c>
      <c r="B1184">
        <v>7</v>
      </c>
      <c r="C1184">
        <v>0.1299999999999999</v>
      </c>
      <c r="D1184">
        <v>0.03285986401350201</v>
      </c>
      <c r="E1184">
        <v>3.521048741347088</v>
      </c>
      <c r="F1184">
        <v>0.04447467941684878</v>
      </c>
      <c r="G1184">
        <v>0.02369463509770656</v>
      </c>
      <c r="H1184">
        <v>-0.01398238305771609</v>
      </c>
      <c r="I1184">
        <v>1.032859864013502</v>
      </c>
      <c r="J1184">
        <v>1.025420978658967</v>
      </c>
    </row>
    <row r="1185" spans="1:10">
      <c r="A1185" s="2">
        <v>36446</v>
      </c>
      <c r="B1185">
        <v>7</v>
      </c>
      <c r="C1185">
        <v>0.0600000000000005</v>
      </c>
      <c r="D1185">
        <v>-0.01483127194617367</v>
      </c>
      <c r="E1185">
        <v>3.521048741347088</v>
      </c>
      <c r="F1185">
        <v>0.04447467941684878</v>
      </c>
      <c r="G1185">
        <v>0.02369463509770656</v>
      </c>
      <c r="H1185">
        <v>-0.01398238305771609</v>
      </c>
      <c r="I1185">
        <v>0.9851687280538264</v>
      </c>
      <c r="J1185">
        <v>1.025420978658967</v>
      </c>
    </row>
    <row r="1186" spans="1:10">
      <c r="A1186" s="2">
        <v>36453</v>
      </c>
      <c r="B1186">
        <v>7</v>
      </c>
      <c r="C1186">
        <v>0.07000000000000028</v>
      </c>
      <c r="D1186">
        <v>0.00579233631155536</v>
      </c>
      <c r="E1186">
        <v>3.521048741347088</v>
      </c>
      <c r="F1186">
        <v>0.04447467941684878</v>
      </c>
      <c r="G1186">
        <v>0.02369463509770656</v>
      </c>
      <c r="H1186">
        <v>-0.01398238305771609</v>
      </c>
      <c r="I1186">
        <v>1.005792336311555</v>
      </c>
      <c r="J1186">
        <v>1.025420978658967</v>
      </c>
    </row>
    <row r="1187" spans="1:10">
      <c r="A1187" s="2">
        <v>36460</v>
      </c>
      <c r="B1187">
        <v>7</v>
      </c>
      <c r="C1187">
        <v>0</v>
      </c>
      <c r="D1187">
        <v>0.006597310290176477</v>
      </c>
      <c r="E1187">
        <v>3.521048741347088</v>
      </c>
      <c r="F1187">
        <v>0.04447467941684878</v>
      </c>
      <c r="G1187">
        <v>0.02369463509770656</v>
      </c>
      <c r="H1187">
        <v>-0.01398238305771609</v>
      </c>
      <c r="I1187">
        <v>1.006597310290176</v>
      </c>
      <c r="J1187">
        <v>1.025420978658967</v>
      </c>
    </row>
    <row r="1188" spans="1:10">
      <c r="A1188" s="2">
        <v>36467</v>
      </c>
      <c r="B1188">
        <v>7</v>
      </c>
      <c r="C1188">
        <v>-0.1500000000000004</v>
      </c>
      <c r="D1188">
        <v>0.03241204087976096</v>
      </c>
      <c r="E1188">
        <v>3.521048741347088</v>
      </c>
      <c r="F1188">
        <v>0.04447467941684878</v>
      </c>
      <c r="G1188">
        <v>0.02369463509770656</v>
      </c>
      <c r="H1188">
        <v>-0.01398238305771609</v>
      </c>
      <c r="I1188">
        <v>1.032412040879761</v>
      </c>
      <c r="J1188">
        <v>1.025420978658967</v>
      </c>
    </row>
    <row r="1189" spans="1:10">
      <c r="A1189" s="2">
        <v>36474</v>
      </c>
      <c r="B1189">
        <v>7</v>
      </c>
      <c r="C1189">
        <v>0.01999999999999957</v>
      </c>
      <c r="D1189">
        <v>0.0294710437672697</v>
      </c>
      <c r="E1189">
        <v>3.521048741347088</v>
      </c>
      <c r="F1189">
        <v>0.04447467941684878</v>
      </c>
      <c r="G1189">
        <v>0.02369463509770656</v>
      </c>
      <c r="H1189">
        <v>-0.01398238305771609</v>
      </c>
      <c r="I1189">
        <v>1.02947104376727</v>
      </c>
      <c r="J1189">
        <v>1.025420978658967</v>
      </c>
    </row>
    <row r="1190" spans="1:10">
      <c r="A1190" s="2">
        <v>36481</v>
      </c>
      <c r="B1190">
        <v>7</v>
      </c>
      <c r="C1190">
        <v>0.09000000000000075</v>
      </c>
      <c r="D1190">
        <v>0.04542402338987125</v>
      </c>
      <c r="E1190">
        <v>3.521048741347088</v>
      </c>
      <c r="F1190">
        <v>0.04447467941684878</v>
      </c>
      <c r="G1190">
        <v>0.02369463509770656</v>
      </c>
      <c r="H1190">
        <v>-0.01398238305771609</v>
      </c>
      <c r="I1190">
        <v>1.045424023389871</v>
      </c>
      <c r="J1190">
        <v>1.025420978658967</v>
      </c>
    </row>
    <row r="1191" spans="1:10">
      <c r="A1191" s="2">
        <v>36488</v>
      </c>
      <c r="B1191">
        <v>7</v>
      </c>
      <c r="C1191">
        <v>0.0699999999999994</v>
      </c>
      <c r="D1191">
        <v>-0.009713112023135982</v>
      </c>
      <c r="E1191">
        <v>3.521048741347088</v>
      </c>
      <c r="F1191">
        <v>0.04447467941684878</v>
      </c>
      <c r="G1191">
        <v>0.02369463509770656</v>
      </c>
      <c r="H1191">
        <v>-0.01398238305771609</v>
      </c>
      <c r="I1191">
        <v>0.990286887976864</v>
      </c>
      <c r="J1191">
        <v>1.025420978658967</v>
      </c>
    </row>
    <row r="1192" spans="1:10">
      <c r="A1192" s="2">
        <v>36495</v>
      </c>
      <c r="B1192">
        <v>7</v>
      </c>
      <c r="C1192">
        <v>0.07000000000000028</v>
      </c>
      <c r="D1192">
        <v>-0.01872556648420016</v>
      </c>
      <c r="E1192">
        <v>3.521048741347088</v>
      </c>
      <c r="F1192">
        <v>0.04447467941684878</v>
      </c>
      <c r="G1192">
        <v>0.02369463509770656</v>
      </c>
      <c r="H1192">
        <v>-0.01398238305771609</v>
      </c>
      <c r="I1192">
        <v>0.9812744335157998</v>
      </c>
      <c r="J1192">
        <v>1.025420978658967</v>
      </c>
    </row>
    <row r="1193" spans="1:10">
      <c r="A1193" s="2">
        <v>36502</v>
      </c>
      <c r="B1193">
        <v>7</v>
      </c>
      <c r="C1193">
        <v>-0.05999999999999961</v>
      </c>
      <c r="D1193">
        <v>-0.01439849792979944</v>
      </c>
      <c r="E1193">
        <v>3.521048741347088</v>
      </c>
      <c r="F1193">
        <v>0.04447467941684878</v>
      </c>
      <c r="G1193">
        <v>0.02369463509770656</v>
      </c>
      <c r="H1193">
        <v>-0.01398238305771609</v>
      </c>
      <c r="I1193">
        <v>0.9856015020702006</v>
      </c>
      <c r="J1193">
        <v>1.025420978658967</v>
      </c>
    </row>
    <row r="1194" spans="1:10">
      <c r="A1194" s="2">
        <v>36509</v>
      </c>
      <c r="B1194">
        <v>7</v>
      </c>
      <c r="C1194">
        <v>0.1199999999999992</v>
      </c>
      <c r="D1194">
        <v>0.02249207653409958</v>
      </c>
      <c r="E1194">
        <v>3.521048741347088</v>
      </c>
      <c r="F1194">
        <v>0.04447467941684878</v>
      </c>
      <c r="G1194">
        <v>0.02369463509770656</v>
      </c>
      <c r="H1194">
        <v>-0.01398238305771609</v>
      </c>
      <c r="I1194">
        <v>1.0224920765341</v>
      </c>
      <c r="J1194">
        <v>1.025420978658967</v>
      </c>
    </row>
    <row r="1195" spans="1:10">
      <c r="A1195" s="2">
        <v>36516</v>
      </c>
      <c r="B1195">
        <v>7</v>
      </c>
      <c r="C1195">
        <v>0.1400000000000006</v>
      </c>
      <c r="D1195">
        <v>0.009133195550091646</v>
      </c>
      <c r="E1195">
        <v>3.521048741347088</v>
      </c>
      <c r="F1195">
        <v>0.04447467941684878</v>
      </c>
      <c r="G1195">
        <v>0.02369463509770656</v>
      </c>
      <c r="H1195">
        <v>-0.01398238305771609</v>
      </c>
      <c r="I1195">
        <v>1.009133195550092</v>
      </c>
      <c r="J1195">
        <v>1.025420978658967</v>
      </c>
    </row>
    <row r="1196" spans="1:10">
      <c r="A1196" s="2">
        <v>36523</v>
      </c>
      <c r="B1196">
        <v>7</v>
      </c>
      <c r="C1196">
        <v>-0.03000000000000025</v>
      </c>
      <c r="D1196">
        <v>0.01158597039668974</v>
      </c>
      <c r="E1196">
        <v>3.521048741347088</v>
      </c>
      <c r="F1196">
        <v>0.04447467941684878</v>
      </c>
      <c r="G1196">
        <v>0.02369463509770656</v>
      </c>
      <c r="H1196">
        <v>-0.01398238305771609</v>
      </c>
      <c r="I1196">
        <v>1.01158597039669</v>
      </c>
      <c r="J1196">
        <v>1.025420978658967</v>
      </c>
    </row>
    <row r="1197" spans="1:10">
      <c r="A1197" s="2">
        <v>36530</v>
      </c>
      <c r="B1197">
        <v>7</v>
      </c>
      <c r="C1197">
        <v>0.1699999999999999</v>
      </c>
      <c r="D1197">
        <v>-0.01276218123793926</v>
      </c>
      <c r="E1197">
        <v>4.371322425289121</v>
      </c>
      <c r="F1197">
        <v>0.04361168389847493</v>
      </c>
      <c r="G1197">
        <v>0.01416653441086666</v>
      </c>
      <c r="H1197">
        <v>-0.01368774278616864</v>
      </c>
      <c r="I1197">
        <v>0.9872378187620607</v>
      </c>
      <c r="J1197">
        <v>0.2608238101428685</v>
      </c>
    </row>
    <row r="1198" spans="1:10">
      <c r="A1198" s="2">
        <v>36537</v>
      </c>
      <c r="B1198">
        <v>7</v>
      </c>
      <c r="C1198">
        <v>0.1100000000000003</v>
      </c>
      <c r="D1198">
        <v>0.0444002844310336</v>
      </c>
      <c r="E1198">
        <v>4.371322425289121</v>
      </c>
      <c r="F1198">
        <v>0.04361168389847493</v>
      </c>
      <c r="G1198">
        <v>0.01416653441086666</v>
      </c>
      <c r="H1198">
        <v>-0.01368774278616864</v>
      </c>
      <c r="I1198">
        <v>1.044400284431034</v>
      </c>
      <c r="J1198">
        <v>0.2608238101428685</v>
      </c>
    </row>
    <row r="1199" spans="1:10">
      <c r="A1199" s="2">
        <v>36544</v>
      </c>
      <c r="B1199">
        <v>7</v>
      </c>
      <c r="C1199">
        <v>-0.03000000000000025</v>
      </c>
      <c r="D1199">
        <v>0.006118263530690273</v>
      </c>
      <c r="E1199">
        <v>4.371322425289121</v>
      </c>
      <c r="F1199">
        <v>0.04361168389847493</v>
      </c>
      <c r="G1199">
        <v>0.01416653441086666</v>
      </c>
      <c r="H1199">
        <v>-0.01368774278616864</v>
      </c>
      <c r="I1199">
        <v>1.00611826353069</v>
      </c>
      <c r="J1199">
        <v>0.2608238101428685</v>
      </c>
    </row>
    <row r="1200" spans="1:10">
      <c r="A1200" s="2">
        <v>36551</v>
      </c>
      <c r="B1200">
        <v>7</v>
      </c>
      <c r="C1200">
        <v>-0.009999999999999787</v>
      </c>
      <c r="D1200">
        <v>-0.05286038580809288</v>
      </c>
      <c r="E1200">
        <v>4.371322425289121</v>
      </c>
      <c r="F1200">
        <v>0.04361168389847493</v>
      </c>
      <c r="G1200">
        <v>0.01416653441086666</v>
      </c>
      <c r="H1200">
        <v>-0.01368774278616864</v>
      </c>
      <c r="I1200">
        <v>0.9471396141919071</v>
      </c>
      <c r="J1200">
        <v>0.2608238101428685</v>
      </c>
    </row>
    <row r="1201" spans="1:10">
      <c r="A1201" s="2">
        <v>36558</v>
      </c>
      <c r="B1201">
        <v>7</v>
      </c>
      <c r="C1201">
        <v>0.1799999999999997</v>
      </c>
      <c r="D1201">
        <v>0.003295104082002776</v>
      </c>
      <c r="E1201">
        <v>4.371322425289121</v>
      </c>
      <c r="F1201">
        <v>0.04361168389847493</v>
      </c>
      <c r="G1201">
        <v>0.01416653441086666</v>
      </c>
      <c r="H1201">
        <v>-0.01368774278616864</v>
      </c>
      <c r="I1201">
        <v>1.003295104082003</v>
      </c>
      <c r="J1201">
        <v>0.2608238101428685</v>
      </c>
    </row>
    <row r="1202" spans="1:10">
      <c r="A1202" s="2">
        <v>36565</v>
      </c>
      <c r="B1202">
        <v>7</v>
      </c>
      <c r="C1202">
        <v>0.0600000000000005</v>
      </c>
      <c r="D1202">
        <v>-0.006889539924968647</v>
      </c>
      <c r="E1202">
        <v>4.371322425289121</v>
      </c>
      <c r="F1202">
        <v>0.04361168389847493</v>
      </c>
      <c r="G1202">
        <v>0.01416653441086666</v>
      </c>
      <c r="H1202">
        <v>-0.01368774278616864</v>
      </c>
      <c r="I1202">
        <v>0.9931104600750313</v>
      </c>
      <c r="J1202">
        <v>0.2608238101428685</v>
      </c>
    </row>
    <row r="1203" spans="1:10">
      <c r="A1203" s="2">
        <v>36572</v>
      </c>
      <c r="B1203">
        <v>7</v>
      </c>
      <c r="C1203">
        <v>-0.0600000000000005</v>
      </c>
      <c r="D1203">
        <v>0.01531253280691358</v>
      </c>
      <c r="E1203">
        <v>4.371322425289121</v>
      </c>
      <c r="F1203">
        <v>0.04361168389847493</v>
      </c>
      <c r="G1203">
        <v>0.01416653441086666</v>
      </c>
      <c r="H1203">
        <v>-0.01368774278616864</v>
      </c>
      <c r="I1203">
        <v>1.015312532806914</v>
      </c>
      <c r="J1203">
        <v>0.2608238101428685</v>
      </c>
    </row>
    <row r="1204" spans="1:10">
      <c r="A1204" s="2">
        <v>36579</v>
      </c>
      <c r="B1204">
        <v>7</v>
      </c>
      <c r="C1204">
        <v>-0.01999999999999957</v>
      </c>
      <c r="D1204">
        <v>-2.005604451715479E-05</v>
      </c>
      <c r="E1204">
        <v>4.371322425289121</v>
      </c>
      <c r="F1204">
        <v>0.04361168389847493</v>
      </c>
      <c r="G1204">
        <v>0.01416653441086666</v>
      </c>
      <c r="H1204">
        <v>-0.01368774278616864</v>
      </c>
      <c r="I1204">
        <v>0.9999799439554828</v>
      </c>
      <c r="J1204">
        <v>0.2608238101428685</v>
      </c>
    </row>
    <row r="1205" spans="1:10">
      <c r="A1205" s="2">
        <v>36586</v>
      </c>
      <c r="B1205">
        <v>7</v>
      </c>
      <c r="C1205">
        <v>-0.09000000000000075</v>
      </c>
      <c r="D1205">
        <v>0.01236760603651242</v>
      </c>
      <c r="E1205">
        <v>4.371322425289121</v>
      </c>
      <c r="F1205">
        <v>0.04361168389847493</v>
      </c>
      <c r="G1205">
        <v>0.01416653441086666</v>
      </c>
      <c r="H1205">
        <v>-0.01368774278616864</v>
      </c>
      <c r="I1205">
        <v>1.012367606036512</v>
      </c>
      <c r="J1205">
        <v>0.2608238101428685</v>
      </c>
    </row>
    <row r="1206" spans="1:10">
      <c r="A1206" s="2">
        <v>36593</v>
      </c>
      <c r="B1206">
        <v>7</v>
      </c>
      <c r="C1206">
        <v>-0.01999999999999957</v>
      </c>
      <c r="D1206">
        <v>-0.01943545626748737</v>
      </c>
      <c r="E1206">
        <v>4.371322425289121</v>
      </c>
      <c r="F1206">
        <v>0.04361168389847493</v>
      </c>
      <c r="G1206">
        <v>0.01416653441086666</v>
      </c>
      <c r="H1206">
        <v>-0.01368774278616864</v>
      </c>
      <c r="I1206">
        <v>0.9805645437325127</v>
      </c>
      <c r="J1206">
        <v>0.2608238101428685</v>
      </c>
    </row>
    <row r="1207" spans="1:10">
      <c r="A1207" s="2">
        <v>36600</v>
      </c>
      <c r="B1207">
        <v>7</v>
      </c>
      <c r="C1207">
        <v>0</v>
      </c>
      <c r="D1207">
        <v>0.0206149494757685</v>
      </c>
      <c r="E1207">
        <v>4.371322425289121</v>
      </c>
      <c r="F1207">
        <v>0.04361168389847493</v>
      </c>
      <c r="G1207">
        <v>0.01416653441086666</v>
      </c>
      <c r="H1207">
        <v>-0.01368774278616864</v>
      </c>
      <c r="I1207">
        <v>1.020614949475769</v>
      </c>
      <c r="J1207">
        <v>0.2608238101428685</v>
      </c>
    </row>
    <row r="1208" spans="1:10">
      <c r="A1208" s="2">
        <v>36607</v>
      </c>
      <c r="B1208">
        <v>7</v>
      </c>
      <c r="C1208">
        <v>0</v>
      </c>
      <c r="D1208">
        <v>0.0680305876471865</v>
      </c>
      <c r="E1208">
        <v>4.371322425289121</v>
      </c>
      <c r="F1208">
        <v>0.04361168389847493</v>
      </c>
      <c r="G1208">
        <v>0.01416653441086666</v>
      </c>
      <c r="H1208">
        <v>-0.01368774278616864</v>
      </c>
      <c r="I1208">
        <v>1.068030587647187</v>
      </c>
      <c r="J1208">
        <v>0.2608238101428685</v>
      </c>
    </row>
    <row r="1209" spans="1:10">
      <c r="A1209" s="2">
        <v>36614</v>
      </c>
      <c r="B1209">
        <v>7</v>
      </c>
      <c r="C1209">
        <v>0.08999999999999986</v>
      </c>
      <c r="D1209">
        <v>-0.002550525736752162</v>
      </c>
      <c r="E1209">
        <v>4.371322425289121</v>
      </c>
      <c r="F1209">
        <v>0.04361168389847493</v>
      </c>
      <c r="G1209">
        <v>0.01416653441086666</v>
      </c>
      <c r="H1209">
        <v>-0.01368774278616864</v>
      </c>
      <c r="I1209">
        <v>0.9974494742632478</v>
      </c>
      <c r="J1209">
        <v>0.2608238101428685</v>
      </c>
    </row>
    <row r="1210" spans="1:10">
      <c r="A1210" s="2">
        <v>36621</v>
      </c>
      <c r="B1210">
        <v>7</v>
      </c>
      <c r="C1210">
        <v>-0.2400000000000002</v>
      </c>
      <c r="D1210">
        <v>0.01350235883668934</v>
      </c>
      <c r="E1210">
        <v>4.371322425289121</v>
      </c>
      <c r="F1210">
        <v>0.04361168389847493</v>
      </c>
      <c r="G1210">
        <v>0.01416653441086666</v>
      </c>
      <c r="H1210">
        <v>-0.01368774278616864</v>
      </c>
      <c r="I1210">
        <v>1.013502358836689</v>
      </c>
      <c r="J1210">
        <v>0.2608238101428685</v>
      </c>
    </row>
    <row r="1211" spans="1:10">
      <c r="A1211" s="2">
        <v>36628</v>
      </c>
      <c r="B1211">
        <v>7</v>
      </c>
      <c r="C1211">
        <v>0.05000000000000071</v>
      </c>
      <c r="D1211">
        <v>0.02296695828297933</v>
      </c>
      <c r="E1211">
        <v>4.371322425289121</v>
      </c>
      <c r="F1211">
        <v>0.04361168389847493</v>
      </c>
      <c r="G1211">
        <v>0.01416653441086666</v>
      </c>
      <c r="H1211">
        <v>-0.01368774278616864</v>
      </c>
      <c r="I1211">
        <v>1.022966958282979</v>
      </c>
      <c r="J1211">
        <v>0.2608238101428685</v>
      </c>
    </row>
    <row r="1212" spans="1:10">
      <c r="A1212" s="2">
        <v>36635</v>
      </c>
      <c r="B1212">
        <v>7</v>
      </c>
      <c r="C1212">
        <v>-0.07000000000000028</v>
      </c>
      <c r="D1212">
        <v>-0.0510834625940876</v>
      </c>
      <c r="E1212">
        <v>4.371322425289121</v>
      </c>
      <c r="F1212">
        <v>0.04361168389847493</v>
      </c>
      <c r="G1212">
        <v>0.01416653441086666</v>
      </c>
      <c r="H1212">
        <v>-0.01368774278616864</v>
      </c>
      <c r="I1212">
        <v>0.9489165374059124</v>
      </c>
      <c r="J1212">
        <v>0.2608238101428685</v>
      </c>
    </row>
    <row r="1213" spans="1:10">
      <c r="A1213" s="2">
        <v>36642</v>
      </c>
      <c r="B1213">
        <v>7</v>
      </c>
      <c r="C1213">
        <v>0.1699999999999999</v>
      </c>
      <c r="D1213">
        <v>0.01646410402742117</v>
      </c>
      <c r="E1213">
        <v>4.371322425289121</v>
      </c>
      <c r="F1213">
        <v>0.04361168389847493</v>
      </c>
      <c r="G1213">
        <v>0.01416653441086666</v>
      </c>
      <c r="H1213">
        <v>-0.01368774278616864</v>
      </c>
      <c r="I1213">
        <v>1.016464104027421</v>
      </c>
      <c r="J1213">
        <v>0.2608238101428685</v>
      </c>
    </row>
    <row r="1214" spans="1:10">
      <c r="A1214" s="2">
        <v>36649</v>
      </c>
      <c r="B1214">
        <v>7</v>
      </c>
      <c r="C1214">
        <v>0.2300000000000004</v>
      </c>
      <c r="D1214">
        <v>-0.02865903609034214</v>
      </c>
      <c r="E1214">
        <v>4.371322425289121</v>
      </c>
      <c r="F1214">
        <v>0.04361168389847493</v>
      </c>
      <c r="G1214">
        <v>0.01416653441086666</v>
      </c>
      <c r="H1214">
        <v>-0.01368774278616864</v>
      </c>
      <c r="I1214">
        <v>0.9713409639096579</v>
      </c>
      <c r="J1214">
        <v>0.2608238101428685</v>
      </c>
    </row>
    <row r="1215" spans="1:10">
      <c r="A1215" s="2">
        <v>36656</v>
      </c>
      <c r="B1215">
        <v>7</v>
      </c>
      <c r="C1215">
        <v>0.1099999999999994</v>
      </c>
      <c r="D1215">
        <v>0.004201977939026754</v>
      </c>
      <c r="E1215">
        <v>4.371322425289121</v>
      </c>
      <c r="F1215">
        <v>0.04361168389847493</v>
      </c>
      <c r="G1215">
        <v>0.01416653441086666</v>
      </c>
      <c r="H1215">
        <v>-0.01368774278616864</v>
      </c>
      <c r="I1215">
        <v>1.004201977939027</v>
      </c>
      <c r="J1215">
        <v>0.2608238101428685</v>
      </c>
    </row>
    <row r="1216" spans="1:10">
      <c r="A1216" s="2">
        <v>36663</v>
      </c>
      <c r="B1216">
        <v>7</v>
      </c>
      <c r="C1216">
        <v>0.0600000000000005</v>
      </c>
      <c r="D1216">
        <v>0.03358180391630408</v>
      </c>
      <c r="E1216">
        <v>4.371322425289121</v>
      </c>
      <c r="F1216">
        <v>0.04361168389847493</v>
      </c>
      <c r="G1216">
        <v>0.01416653441086666</v>
      </c>
      <c r="H1216">
        <v>-0.01368774278616864</v>
      </c>
      <c r="I1216">
        <v>1.033581803916304</v>
      </c>
      <c r="J1216">
        <v>0.2608238101428685</v>
      </c>
    </row>
    <row r="1217" spans="1:10">
      <c r="A1217" s="2">
        <v>36670</v>
      </c>
      <c r="B1217">
        <v>7</v>
      </c>
      <c r="C1217">
        <v>-0.1100000000000003</v>
      </c>
      <c r="D1217">
        <v>0.006993317177503853</v>
      </c>
      <c r="E1217">
        <v>4.371322425289121</v>
      </c>
      <c r="F1217">
        <v>0.04361168389847493</v>
      </c>
      <c r="G1217">
        <v>0.01416653441086666</v>
      </c>
      <c r="H1217">
        <v>-0.01368774278616864</v>
      </c>
      <c r="I1217">
        <v>1.006993317177504</v>
      </c>
      <c r="J1217">
        <v>0.2608238101428685</v>
      </c>
    </row>
    <row r="1218" spans="1:10">
      <c r="A1218" s="2">
        <v>36677</v>
      </c>
      <c r="B1218">
        <v>7</v>
      </c>
      <c r="C1218">
        <v>-0.09999999999999964</v>
      </c>
      <c r="D1218">
        <v>-0.001772375737450009</v>
      </c>
      <c r="E1218">
        <v>4.371322425289121</v>
      </c>
      <c r="F1218">
        <v>0.04361168389847493</v>
      </c>
      <c r="G1218">
        <v>0.01416653441086666</v>
      </c>
      <c r="H1218">
        <v>-0.01368774278616864</v>
      </c>
      <c r="I1218">
        <v>0.99822762426255</v>
      </c>
      <c r="J1218">
        <v>0.2608238101428685</v>
      </c>
    </row>
    <row r="1219" spans="1:10">
      <c r="A1219" s="2">
        <v>36684</v>
      </c>
      <c r="B1219">
        <v>7</v>
      </c>
      <c r="C1219">
        <v>-0.1700000000000008</v>
      </c>
      <c r="D1219">
        <v>0.03016129424915513</v>
      </c>
      <c r="E1219">
        <v>4.371322425289121</v>
      </c>
      <c r="F1219">
        <v>0.04361168389847493</v>
      </c>
      <c r="G1219">
        <v>0.01416653441086666</v>
      </c>
      <c r="H1219">
        <v>-0.01368774278616864</v>
      </c>
      <c r="I1219">
        <v>1.030161294249155</v>
      </c>
      <c r="J1219">
        <v>0.2608238101428685</v>
      </c>
    </row>
    <row r="1220" spans="1:10">
      <c r="A1220" s="2">
        <v>36691</v>
      </c>
      <c r="B1220">
        <v>7</v>
      </c>
      <c r="C1220">
        <v>-0.07999999999999918</v>
      </c>
      <c r="D1220">
        <v>-0.00960893498926841</v>
      </c>
      <c r="E1220">
        <v>4.371322425289121</v>
      </c>
      <c r="F1220">
        <v>0.04361168389847493</v>
      </c>
      <c r="G1220">
        <v>0.01416653441086666</v>
      </c>
      <c r="H1220">
        <v>-0.01368774278616864</v>
      </c>
      <c r="I1220">
        <v>0.9903910650107316</v>
      </c>
      <c r="J1220">
        <v>0.2608238101428685</v>
      </c>
    </row>
    <row r="1221" spans="1:10">
      <c r="A1221" s="2">
        <v>36698</v>
      </c>
      <c r="B1221">
        <v>7</v>
      </c>
      <c r="C1221">
        <v>0.05999999999999961</v>
      </c>
      <c r="D1221">
        <v>-0.01321606789368813</v>
      </c>
      <c r="E1221">
        <v>4.371322425289121</v>
      </c>
      <c r="F1221">
        <v>0.04361168389847493</v>
      </c>
      <c r="G1221">
        <v>0.01416653441086666</v>
      </c>
      <c r="H1221">
        <v>-0.01368774278616864</v>
      </c>
      <c r="I1221">
        <v>0.9867839321063119</v>
      </c>
      <c r="J1221">
        <v>0.2608238101428685</v>
      </c>
    </row>
    <row r="1222" spans="1:10">
      <c r="A1222" s="2">
        <v>36705</v>
      </c>
      <c r="B1222">
        <v>7</v>
      </c>
      <c r="C1222">
        <v>-0.07000000000000028</v>
      </c>
      <c r="D1222">
        <v>-0.01812082891366112</v>
      </c>
      <c r="E1222">
        <v>4.371322425289121</v>
      </c>
      <c r="F1222">
        <v>0.04361168389847493</v>
      </c>
      <c r="G1222">
        <v>0.01416653441086666</v>
      </c>
      <c r="H1222">
        <v>-0.01368774278616864</v>
      </c>
      <c r="I1222">
        <v>0.9818791710863389</v>
      </c>
      <c r="J1222">
        <v>0.2608238101428685</v>
      </c>
    </row>
    <row r="1223" spans="1:10">
      <c r="A1223" s="2">
        <v>36712</v>
      </c>
      <c r="B1223">
        <v>7</v>
      </c>
      <c r="C1223">
        <v>-0.1399999999999997</v>
      </c>
      <c r="D1223">
        <v>-0.01355350434391017</v>
      </c>
      <c r="E1223">
        <v>4.371322425289121</v>
      </c>
      <c r="F1223">
        <v>0.04361168389847493</v>
      </c>
      <c r="G1223">
        <v>0.01416653441086666</v>
      </c>
      <c r="H1223">
        <v>-0.01368774278616864</v>
      </c>
      <c r="I1223">
        <v>0.9864464956560899</v>
      </c>
      <c r="J1223">
        <v>0.2608238101428685</v>
      </c>
    </row>
    <row r="1224" spans="1:10">
      <c r="A1224" s="2">
        <v>36719</v>
      </c>
      <c r="B1224">
        <v>7</v>
      </c>
      <c r="C1224">
        <v>0.04999999999999982</v>
      </c>
      <c r="D1224">
        <v>0.04524746635770222</v>
      </c>
      <c r="E1224">
        <v>4.371322425289121</v>
      </c>
      <c r="F1224">
        <v>0.04361168389847493</v>
      </c>
      <c r="G1224">
        <v>0.01416653441086666</v>
      </c>
      <c r="H1224">
        <v>-0.01368774278616864</v>
      </c>
      <c r="I1224">
        <v>1.045247466357702</v>
      </c>
      <c r="J1224">
        <v>0.2608238101428685</v>
      </c>
    </row>
    <row r="1225" spans="1:10">
      <c r="A1225" s="2">
        <v>36726</v>
      </c>
      <c r="B1225">
        <v>7</v>
      </c>
      <c r="C1225">
        <v>0.1200000000000001</v>
      </c>
      <c r="D1225">
        <v>-0.03301361296509263</v>
      </c>
      <c r="E1225">
        <v>4.371322425289121</v>
      </c>
      <c r="F1225">
        <v>0.04361168389847493</v>
      </c>
      <c r="G1225">
        <v>0.01416653441086666</v>
      </c>
      <c r="H1225">
        <v>-0.01368774278616864</v>
      </c>
      <c r="I1225">
        <v>0.9669863870349074</v>
      </c>
      <c r="J1225">
        <v>0.2608238101428685</v>
      </c>
    </row>
    <row r="1226" spans="1:10">
      <c r="A1226" s="2">
        <v>36733</v>
      </c>
      <c r="B1226">
        <v>7</v>
      </c>
      <c r="C1226">
        <v>-0.1699999999999999</v>
      </c>
      <c r="D1226">
        <v>-0.007057272186468198</v>
      </c>
      <c r="E1226">
        <v>4.371322425289121</v>
      </c>
      <c r="F1226">
        <v>0.04361168389847493</v>
      </c>
      <c r="G1226">
        <v>0.01416653441086666</v>
      </c>
      <c r="H1226">
        <v>-0.01368774278616864</v>
      </c>
      <c r="I1226">
        <v>0.9929427278135318</v>
      </c>
      <c r="J1226">
        <v>0.2608238101428685</v>
      </c>
    </row>
    <row r="1227" spans="1:10">
      <c r="A1227" s="2">
        <v>36740</v>
      </c>
      <c r="B1227">
        <v>7</v>
      </c>
      <c r="C1227">
        <v>-0.05999999999999961</v>
      </c>
      <c r="D1227">
        <v>0.0101062250313342</v>
      </c>
      <c r="E1227">
        <v>4.371322425289121</v>
      </c>
      <c r="F1227">
        <v>0.04361168389847493</v>
      </c>
      <c r="G1227">
        <v>0.01416653441086666</v>
      </c>
      <c r="H1227">
        <v>-0.01368774278616864</v>
      </c>
      <c r="I1227">
        <v>1.010106225031334</v>
      </c>
      <c r="J1227">
        <v>0.2608238101428685</v>
      </c>
    </row>
    <row r="1228" spans="1:10">
      <c r="A1228" s="2">
        <v>36747</v>
      </c>
      <c r="B1228">
        <v>7</v>
      </c>
      <c r="C1228">
        <v>-0.05000000000000071</v>
      </c>
      <c r="D1228">
        <v>0.03936689304816518</v>
      </c>
      <c r="E1228">
        <v>4.371322425289121</v>
      </c>
      <c r="F1228">
        <v>0.04361168389847493</v>
      </c>
      <c r="G1228">
        <v>0.01416653441086666</v>
      </c>
      <c r="H1228">
        <v>-0.01368774278616864</v>
      </c>
      <c r="I1228">
        <v>1.039366893048165</v>
      </c>
      <c r="J1228">
        <v>0.2608238101428685</v>
      </c>
    </row>
    <row r="1229" spans="1:10">
      <c r="A1229" s="2">
        <v>36754</v>
      </c>
      <c r="B1229">
        <v>7</v>
      </c>
      <c r="C1229">
        <v>0.1200000000000001</v>
      </c>
      <c r="D1229">
        <v>0.01704959395474071</v>
      </c>
      <c r="E1229">
        <v>4.371322425289121</v>
      </c>
      <c r="F1229">
        <v>0.04361168389847493</v>
      </c>
      <c r="G1229">
        <v>0.01416653441086666</v>
      </c>
      <c r="H1229">
        <v>-0.01368774278616864</v>
      </c>
      <c r="I1229">
        <v>1.017049593954741</v>
      </c>
      <c r="J1229">
        <v>0.2608238101428685</v>
      </c>
    </row>
    <row r="1230" spans="1:10">
      <c r="A1230" s="2">
        <v>36761</v>
      </c>
      <c r="B1230">
        <v>7</v>
      </c>
      <c r="C1230">
        <v>-0.09999999999999964</v>
      </c>
      <c r="D1230">
        <v>0.01275983093463307</v>
      </c>
      <c r="E1230">
        <v>4.371322425289121</v>
      </c>
      <c r="F1230">
        <v>0.04361168389847493</v>
      </c>
      <c r="G1230">
        <v>0.01416653441086666</v>
      </c>
      <c r="H1230">
        <v>-0.01368774278616864</v>
      </c>
      <c r="I1230">
        <v>1.012759830934633</v>
      </c>
      <c r="J1230">
        <v>0.2608238101428685</v>
      </c>
    </row>
    <row r="1231" spans="1:10">
      <c r="A1231" s="2">
        <v>36768</v>
      </c>
      <c r="B1231">
        <v>7</v>
      </c>
      <c r="C1231">
        <v>0.04000000000000004</v>
      </c>
      <c r="D1231">
        <v>-0.008952194181407046</v>
      </c>
      <c r="E1231">
        <v>4.371322425289121</v>
      </c>
      <c r="F1231">
        <v>0.04361168389847493</v>
      </c>
      <c r="G1231">
        <v>0.01416653441086666</v>
      </c>
      <c r="H1231">
        <v>-0.01368774278616864</v>
      </c>
      <c r="I1231">
        <v>0.991047805818593</v>
      </c>
      <c r="J1231">
        <v>0.2608238101428685</v>
      </c>
    </row>
    <row r="1232" spans="1:10">
      <c r="A1232" s="2">
        <v>36775</v>
      </c>
      <c r="B1232">
        <v>7</v>
      </c>
      <c r="C1232">
        <v>-0.1299999999999999</v>
      </c>
      <c r="D1232">
        <v>0.02047582809788826</v>
      </c>
      <c r="E1232">
        <v>4.371322425289121</v>
      </c>
      <c r="F1232">
        <v>0.04361168389847493</v>
      </c>
      <c r="G1232">
        <v>0.01416653441086666</v>
      </c>
      <c r="H1232">
        <v>-0.01368774278616864</v>
      </c>
      <c r="I1232">
        <v>1.020475828097888</v>
      </c>
      <c r="J1232">
        <v>0.2608238101428685</v>
      </c>
    </row>
    <row r="1233" spans="1:10">
      <c r="A1233" s="2">
        <v>36782</v>
      </c>
      <c r="B1233">
        <v>7</v>
      </c>
      <c r="C1233">
        <v>-0.02000000000000046</v>
      </c>
      <c r="D1233">
        <v>-0.02082053935294445</v>
      </c>
      <c r="E1233">
        <v>4.371322425289121</v>
      </c>
      <c r="F1233">
        <v>0.04361168389847493</v>
      </c>
      <c r="G1233">
        <v>0.01416653441086666</v>
      </c>
      <c r="H1233">
        <v>-0.01368774278616864</v>
      </c>
      <c r="I1233">
        <v>0.9791794606470555</v>
      </c>
      <c r="J1233">
        <v>0.2608238101428685</v>
      </c>
    </row>
    <row r="1234" spans="1:10">
      <c r="A1234" s="2">
        <v>36789</v>
      </c>
      <c r="B1234">
        <v>7</v>
      </c>
      <c r="C1234">
        <v>0.02000000000000046</v>
      </c>
      <c r="D1234">
        <v>-0.0533471364709639</v>
      </c>
      <c r="E1234">
        <v>4.371322425289121</v>
      </c>
      <c r="F1234">
        <v>0.04361168389847493</v>
      </c>
      <c r="G1234">
        <v>0.01416653441086666</v>
      </c>
      <c r="H1234">
        <v>-0.01368774278616864</v>
      </c>
      <c r="I1234">
        <v>0.9466528635290361</v>
      </c>
      <c r="J1234">
        <v>0.2608238101428685</v>
      </c>
    </row>
    <row r="1235" spans="1:10">
      <c r="A1235" s="2">
        <v>36796</v>
      </c>
      <c r="B1235">
        <v>7</v>
      </c>
      <c r="C1235">
        <v>-0.1100000000000003</v>
      </c>
      <c r="D1235">
        <v>-0.007398915057830712</v>
      </c>
      <c r="E1235">
        <v>4.371322425289121</v>
      </c>
      <c r="F1235">
        <v>0.04361168389847493</v>
      </c>
      <c r="G1235">
        <v>0.01416653441086666</v>
      </c>
      <c r="H1235">
        <v>-0.01368774278616864</v>
      </c>
      <c r="I1235">
        <v>0.9926010849421693</v>
      </c>
      <c r="J1235">
        <v>0.2608238101428685</v>
      </c>
    </row>
    <row r="1236" spans="1:10">
      <c r="A1236" s="2">
        <v>36803</v>
      </c>
      <c r="B1236">
        <v>7</v>
      </c>
      <c r="C1236">
        <v>0.03000000000000025</v>
      </c>
      <c r="D1236">
        <v>0.02872075717785125</v>
      </c>
      <c r="E1236">
        <v>4.371322425289121</v>
      </c>
      <c r="F1236">
        <v>0.04361168389847493</v>
      </c>
      <c r="G1236">
        <v>0.01416653441086666</v>
      </c>
      <c r="H1236">
        <v>-0.01368774278616864</v>
      </c>
      <c r="I1236">
        <v>1.028720757177851</v>
      </c>
      <c r="J1236">
        <v>0.2608238101428685</v>
      </c>
    </row>
    <row r="1237" spans="1:10">
      <c r="A1237" s="2">
        <v>36810</v>
      </c>
      <c r="B1237">
        <v>7</v>
      </c>
      <c r="C1237">
        <v>-0.1000000000000005</v>
      </c>
      <c r="D1237">
        <v>-0.05287348586844779</v>
      </c>
      <c r="E1237">
        <v>4.371322425289121</v>
      </c>
      <c r="F1237">
        <v>0.04361168389847493</v>
      </c>
      <c r="G1237">
        <v>0.01416653441086666</v>
      </c>
      <c r="H1237">
        <v>-0.01368774278616864</v>
      </c>
      <c r="I1237">
        <v>0.9471265141315522</v>
      </c>
      <c r="J1237">
        <v>0.2608238101428685</v>
      </c>
    </row>
    <row r="1238" spans="1:10">
      <c r="A1238" s="2">
        <v>36817</v>
      </c>
      <c r="B1238">
        <v>7</v>
      </c>
      <c r="C1238">
        <v>-0.1099999999999994</v>
      </c>
      <c r="D1238">
        <v>-0.01157674590666759</v>
      </c>
      <c r="E1238">
        <v>4.371322425289121</v>
      </c>
      <c r="F1238">
        <v>0.04361168389847493</v>
      </c>
      <c r="G1238">
        <v>0.01416653441086666</v>
      </c>
      <c r="H1238">
        <v>-0.01368774278616864</v>
      </c>
      <c r="I1238">
        <v>0.9884232540933324</v>
      </c>
      <c r="J1238">
        <v>0.2608238101428685</v>
      </c>
    </row>
    <row r="1239" spans="1:10">
      <c r="A1239" s="2">
        <v>36824</v>
      </c>
      <c r="B1239">
        <v>7</v>
      </c>
      <c r="C1239">
        <v>0.04999999999999982</v>
      </c>
      <c r="D1239">
        <v>0.02297224829642147</v>
      </c>
      <c r="E1239">
        <v>4.371322425289121</v>
      </c>
      <c r="F1239">
        <v>0.04361168389847493</v>
      </c>
      <c r="G1239">
        <v>0.01416653441086666</v>
      </c>
      <c r="H1239">
        <v>-0.01368774278616864</v>
      </c>
      <c r="I1239">
        <v>1.022972248296421</v>
      </c>
      <c r="J1239">
        <v>0.2608238101428685</v>
      </c>
    </row>
    <row r="1240" spans="1:10">
      <c r="A1240" s="2">
        <v>36831</v>
      </c>
      <c r="B1240">
        <v>7</v>
      </c>
      <c r="C1240">
        <v>0.009999999999999787</v>
      </c>
      <c r="D1240">
        <v>0.07711167680113307</v>
      </c>
      <c r="E1240">
        <v>4.371322425289121</v>
      </c>
      <c r="F1240">
        <v>0.04361168389847493</v>
      </c>
      <c r="G1240">
        <v>0.01416653441086666</v>
      </c>
      <c r="H1240">
        <v>-0.01368774278616864</v>
      </c>
      <c r="I1240">
        <v>1.077111676801133</v>
      </c>
      <c r="J1240">
        <v>0.2608238101428685</v>
      </c>
    </row>
    <row r="1241" spans="1:10">
      <c r="A1241" s="2">
        <v>36838</v>
      </c>
      <c r="B1241">
        <v>7</v>
      </c>
      <c r="C1241">
        <v>0.1100000000000003</v>
      </c>
      <c r="D1241">
        <v>0.01592100619700013</v>
      </c>
      <c r="E1241">
        <v>4.371322425289121</v>
      </c>
      <c r="F1241">
        <v>0.04361168389847493</v>
      </c>
      <c r="G1241">
        <v>0.01416653441086666</v>
      </c>
      <c r="H1241">
        <v>-0.01368774278616864</v>
      </c>
      <c r="I1241">
        <v>1.015921006197</v>
      </c>
      <c r="J1241">
        <v>0.2608238101428685</v>
      </c>
    </row>
    <row r="1242" spans="1:10">
      <c r="A1242" s="2">
        <v>36845</v>
      </c>
      <c r="B1242">
        <v>7</v>
      </c>
      <c r="C1242">
        <v>-0.08999999999999986</v>
      </c>
      <c r="D1242">
        <v>-0.004395186520832896</v>
      </c>
      <c r="E1242">
        <v>4.371322425289121</v>
      </c>
      <c r="F1242">
        <v>0.04361168389847493</v>
      </c>
      <c r="G1242">
        <v>0.01416653441086666</v>
      </c>
      <c r="H1242">
        <v>-0.01368774278616864</v>
      </c>
      <c r="I1242">
        <v>0.9956048134791671</v>
      </c>
      <c r="J1242">
        <v>0.2608238101428685</v>
      </c>
    </row>
    <row r="1243" spans="1:10">
      <c r="A1243" s="2">
        <v>36852</v>
      </c>
      <c r="B1243">
        <v>7</v>
      </c>
      <c r="C1243">
        <v>-0.05000000000000071</v>
      </c>
      <c r="D1243">
        <v>-0.0411866350395558</v>
      </c>
      <c r="E1243">
        <v>4.371322425289121</v>
      </c>
      <c r="F1243">
        <v>0.04361168389847493</v>
      </c>
      <c r="G1243">
        <v>0.01416653441086666</v>
      </c>
      <c r="H1243">
        <v>-0.01368774278616864</v>
      </c>
      <c r="I1243">
        <v>0.9588133649604442</v>
      </c>
      <c r="J1243">
        <v>0.2608238101428685</v>
      </c>
    </row>
    <row r="1244" spans="1:10">
      <c r="A1244" s="2">
        <v>36859</v>
      </c>
      <c r="B1244">
        <v>7</v>
      </c>
      <c r="C1244">
        <v>-0.1599999999999993</v>
      </c>
      <c r="D1244">
        <v>0.02445240529468407</v>
      </c>
      <c r="E1244">
        <v>4.371322425289121</v>
      </c>
      <c r="F1244">
        <v>0.04361168389847493</v>
      </c>
      <c r="G1244">
        <v>0.01416653441086666</v>
      </c>
      <c r="H1244">
        <v>-0.01368774278616864</v>
      </c>
      <c r="I1244">
        <v>1.024452405294684</v>
      </c>
      <c r="J1244">
        <v>0.2608238101428685</v>
      </c>
    </row>
    <row r="1245" spans="1:10">
      <c r="A1245" s="2">
        <v>36866</v>
      </c>
      <c r="B1245">
        <v>7</v>
      </c>
      <c r="C1245">
        <v>-0.2700000000000005</v>
      </c>
      <c r="D1245">
        <v>0.02595388875476556</v>
      </c>
      <c r="E1245">
        <v>4.371322425289121</v>
      </c>
      <c r="F1245">
        <v>0.04361168389847493</v>
      </c>
      <c r="G1245">
        <v>0.01416653441086666</v>
      </c>
      <c r="H1245">
        <v>-0.01368774278616864</v>
      </c>
      <c r="I1245">
        <v>1.025953888754766</v>
      </c>
      <c r="J1245">
        <v>0.2608238101428685</v>
      </c>
    </row>
    <row r="1246" spans="1:10">
      <c r="A1246" s="2">
        <v>36873</v>
      </c>
      <c r="B1246">
        <v>7</v>
      </c>
      <c r="C1246">
        <v>0.03000000000000025</v>
      </c>
      <c r="D1246">
        <v>0.01074094515140756</v>
      </c>
      <c r="E1246">
        <v>4.371322425289121</v>
      </c>
      <c r="F1246">
        <v>0.04361168389847493</v>
      </c>
      <c r="G1246">
        <v>0.01416653441086666</v>
      </c>
      <c r="H1246">
        <v>-0.01368774278616864</v>
      </c>
      <c r="I1246">
        <v>1.010740945151408</v>
      </c>
      <c r="J1246">
        <v>0.2608238101428685</v>
      </c>
    </row>
    <row r="1247" spans="1:10">
      <c r="A1247" s="2">
        <v>36880</v>
      </c>
      <c r="B1247">
        <v>7</v>
      </c>
      <c r="C1247">
        <v>-0.21</v>
      </c>
      <c r="D1247">
        <v>0.001141284490942653</v>
      </c>
      <c r="E1247">
        <v>4.371322425289121</v>
      </c>
      <c r="F1247">
        <v>0.04361168389847493</v>
      </c>
      <c r="G1247">
        <v>0.01416653441086666</v>
      </c>
      <c r="H1247">
        <v>-0.01368774278616864</v>
      </c>
      <c r="I1247">
        <v>1.001141284490943</v>
      </c>
      <c r="J1247">
        <v>0.2608238101428685</v>
      </c>
    </row>
    <row r="1248" spans="1:10">
      <c r="A1248" s="2">
        <v>36887</v>
      </c>
      <c r="B1248">
        <v>7</v>
      </c>
      <c r="C1248">
        <v>-0.1400000000000006</v>
      </c>
      <c r="D1248">
        <v>0.07680630663796204</v>
      </c>
      <c r="E1248">
        <v>4.371322425289121</v>
      </c>
      <c r="F1248">
        <v>0.04361168389847493</v>
      </c>
      <c r="G1248">
        <v>0.01416653441086666</v>
      </c>
      <c r="H1248">
        <v>-0.01368774278616864</v>
      </c>
      <c r="I1248">
        <v>1.076806306637962</v>
      </c>
      <c r="J1248">
        <v>0.2608238101428685</v>
      </c>
    </row>
    <row r="1249" spans="1:10">
      <c r="A1249" s="2">
        <v>36894</v>
      </c>
      <c r="B1249">
        <v>7</v>
      </c>
      <c r="C1249">
        <v>-0.1799999999999997</v>
      </c>
      <c r="D1249">
        <v>0.01915194623150935</v>
      </c>
      <c r="E1249">
        <v>3.072595621811099</v>
      </c>
      <c r="F1249">
        <v>2.237215400598263E-05</v>
      </c>
      <c r="G1249">
        <v>0.006919992802915774</v>
      </c>
      <c r="H1249">
        <v>0.106000382504083</v>
      </c>
      <c r="I1249">
        <v>1.019151946231509</v>
      </c>
      <c r="J1249">
        <v>1.834646390862601</v>
      </c>
    </row>
    <row r="1250" spans="1:10">
      <c r="A1250" s="2">
        <v>36901</v>
      </c>
      <c r="B1250">
        <v>7</v>
      </c>
      <c r="C1250">
        <v>-0.1600000000000001</v>
      </c>
      <c r="D1250">
        <v>-0.005824650461873635</v>
      </c>
      <c r="E1250">
        <v>3.072595621811099</v>
      </c>
      <c r="F1250">
        <v>2.237215400598263E-05</v>
      </c>
      <c r="G1250">
        <v>0.006919992802915774</v>
      </c>
      <c r="H1250">
        <v>0.106000382504083</v>
      </c>
      <c r="I1250">
        <v>0.9941753495381264</v>
      </c>
      <c r="J1250">
        <v>1.834646390862601</v>
      </c>
    </row>
    <row r="1251" spans="1:10">
      <c r="A1251" s="2">
        <v>36908</v>
      </c>
      <c r="B1251">
        <v>7</v>
      </c>
      <c r="C1251">
        <v>0.08000000000000007</v>
      </c>
      <c r="D1251">
        <v>0.06801265315053218</v>
      </c>
      <c r="E1251">
        <v>3.072595621811099</v>
      </c>
      <c r="F1251">
        <v>2.237215400598263E-05</v>
      </c>
      <c r="G1251">
        <v>0.006919992802915774</v>
      </c>
      <c r="H1251">
        <v>0.106000382504083</v>
      </c>
      <c r="I1251">
        <v>1.068012653150532</v>
      </c>
      <c r="J1251">
        <v>1.834646390862601</v>
      </c>
    </row>
    <row r="1252" spans="1:10">
      <c r="A1252" s="2">
        <v>36915</v>
      </c>
      <c r="B1252">
        <v>7</v>
      </c>
      <c r="C1252">
        <v>-0.03000000000000025</v>
      </c>
      <c r="D1252">
        <v>0.05495689409132998</v>
      </c>
      <c r="E1252">
        <v>3.072595621811099</v>
      </c>
      <c r="F1252">
        <v>2.237215400598263E-05</v>
      </c>
      <c r="G1252">
        <v>0.006919992802915774</v>
      </c>
      <c r="H1252">
        <v>0.106000382504083</v>
      </c>
      <c r="I1252">
        <v>1.05495689409133</v>
      </c>
      <c r="J1252">
        <v>1.834646390862601</v>
      </c>
    </row>
    <row r="1253" spans="1:10">
      <c r="A1253" s="2">
        <v>36922</v>
      </c>
      <c r="B1253">
        <v>7</v>
      </c>
      <c r="C1253">
        <v>-0.1899999999999995</v>
      </c>
      <c r="D1253">
        <v>-0.008351834550484903</v>
      </c>
      <c r="E1253">
        <v>3.072595621811099</v>
      </c>
      <c r="F1253">
        <v>2.237215400598263E-05</v>
      </c>
      <c r="G1253">
        <v>0.006919992802915774</v>
      </c>
      <c r="H1253">
        <v>0.106000382504083</v>
      </c>
      <c r="I1253">
        <v>0.9916481654495151</v>
      </c>
      <c r="J1253">
        <v>1.834646390862601</v>
      </c>
    </row>
    <row r="1254" spans="1:10">
      <c r="A1254" s="2">
        <v>36929</v>
      </c>
      <c r="B1254">
        <v>7</v>
      </c>
      <c r="C1254">
        <v>0.08000000000000007</v>
      </c>
      <c r="D1254">
        <v>-0.07461385953137668</v>
      </c>
      <c r="E1254">
        <v>3.072595621811099</v>
      </c>
      <c r="F1254">
        <v>2.237215400598263E-05</v>
      </c>
      <c r="G1254">
        <v>0.006919992802915774</v>
      </c>
      <c r="H1254">
        <v>0.106000382504083</v>
      </c>
      <c r="I1254">
        <v>0.9253861404686233</v>
      </c>
      <c r="J1254">
        <v>1.834646390862601</v>
      </c>
    </row>
    <row r="1255" spans="1:10">
      <c r="A1255" s="2">
        <v>36936</v>
      </c>
      <c r="B1255">
        <v>7</v>
      </c>
      <c r="C1255">
        <v>0.1399999999999997</v>
      </c>
      <c r="D1255">
        <v>-0.04383098822886826</v>
      </c>
      <c r="E1255">
        <v>3.072595621811099</v>
      </c>
      <c r="F1255">
        <v>2.237215400598263E-05</v>
      </c>
      <c r="G1255">
        <v>0.006919992802915774</v>
      </c>
      <c r="H1255">
        <v>0.106000382504083</v>
      </c>
      <c r="I1255">
        <v>0.9561690117711318</v>
      </c>
      <c r="J1255">
        <v>1.834646390862601</v>
      </c>
    </row>
    <row r="1256" spans="1:10">
      <c r="A1256" s="2">
        <v>36943</v>
      </c>
      <c r="B1256">
        <v>7</v>
      </c>
      <c r="C1256">
        <v>-0.1600000000000001</v>
      </c>
      <c r="D1256">
        <v>-0.1125203015510411</v>
      </c>
      <c r="E1256">
        <v>3.072595621811099</v>
      </c>
      <c r="F1256">
        <v>2.237215400598263E-05</v>
      </c>
      <c r="G1256">
        <v>0.006919992802915774</v>
      </c>
      <c r="H1256">
        <v>0.106000382504083</v>
      </c>
      <c r="I1256">
        <v>0.8874796984489589</v>
      </c>
      <c r="J1256">
        <v>1.834646390862601</v>
      </c>
    </row>
    <row r="1257" spans="1:10">
      <c r="A1257" s="2">
        <v>36950</v>
      </c>
      <c r="B1257">
        <v>7</v>
      </c>
      <c r="C1257">
        <v>-0.2699999999999996</v>
      </c>
      <c r="D1257">
        <v>-0.04727944971801873</v>
      </c>
      <c r="E1257">
        <v>3.072595621811099</v>
      </c>
      <c r="F1257">
        <v>2.237215400598263E-05</v>
      </c>
      <c r="G1257">
        <v>0.006919992802915774</v>
      </c>
      <c r="H1257">
        <v>0.106000382504083</v>
      </c>
      <c r="I1257">
        <v>0.9527205502819813</v>
      </c>
      <c r="J1257">
        <v>1.834646390862601</v>
      </c>
    </row>
    <row r="1258" spans="1:10">
      <c r="A1258" s="2">
        <v>36957</v>
      </c>
      <c r="B1258">
        <v>7</v>
      </c>
      <c r="C1258">
        <v>0.01999999999999957</v>
      </c>
      <c r="D1258">
        <v>0.05146527303984243</v>
      </c>
      <c r="E1258">
        <v>3.072595621811099</v>
      </c>
      <c r="F1258">
        <v>2.237215400598263E-05</v>
      </c>
      <c r="G1258">
        <v>0.006919992802915774</v>
      </c>
      <c r="H1258">
        <v>0.106000382504083</v>
      </c>
      <c r="I1258">
        <v>1.051465273039842</v>
      </c>
      <c r="J1258">
        <v>1.834646390862601</v>
      </c>
    </row>
    <row r="1259" spans="1:10">
      <c r="A1259" s="2">
        <v>36964</v>
      </c>
      <c r="B1259">
        <v>7</v>
      </c>
      <c r="C1259">
        <v>-0.1099999999999994</v>
      </c>
      <c r="D1259">
        <v>-0.08891981322903897</v>
      </c>
      <c r="E1259">
        <v>3.072595621811099</v>
      </c>
      <c r="F1259">
        <v>2.237215400598263E-05</v>
      </c>
      <c r="G1259">
        <v>0.006919992802915774</v>
      </c>
      <c r="H1259">
        <v>0.106000382504083</v>
      </c>
      <c r="I1259">
        <v>0.911080186770961</v>
      </c>
      <c r="J1259">
        <v>1.834646390862601</v>
      </c>
    </row>
    <row r="1260" spans="1:10">
      <c r="A1260" s="2">
        <v>36971</v>
      </c>
      <c r="B1260">
        <v>7</v>
      </c>
      <c r="C1260">
        <v>-0.1100000000000003</v>
      </c>
      <c r="D1260">
        <v>-0.0320117491078862</v>
      </c>
      <c r="E1260">
        <v>3.072595621811099</v>
      </c>
      <c r="F1260">
        <v>2.237215400598263E-05</v>
      </c>
      <c r="G1260">
        <v>0.006919992802915774</v>
      </c>
      <c r="H1260">
        <v>0.106000382504083</v>
      </c>
      <c r="I1260">
        <v>0.9679882508921138</v>
      </c>
      <c r="J1260">
        <v>1.834646390862601</v>
      </c>
    </row>
    <row r="1261" spans="1:10">
      <c r="A1261" s="2">
        <v>36978</v>
      </c>
      <c r="B1261">
        <v>7</v>
      </c>
      <c r="C1261">
        <v>0.08999999999999986</v>
      </c>
      <c r="D1261">
        <v>-0.01993820390665435</v>
      </c>
      <c r="E1261">
        <v>3.072595621811099</v>
      </c>
      <c r="F1261">
        <v>2.237215400598263E-05</v>
      </c>
      <c r="G1261">
        <v>0.006919992802915774</v>
      </c>
      <c r="H1261">
        <v>0.106000382504083</v>
      </c>
      <c r="I1261">
        <v>0.9800617960933456</v>
      </c>
      <c r="J1261">
        <v>1.834646390862601</v>
      </c>
    </row>
    <row r="1262" spans="1:10">
      <c r="A1262" s="2">
        <v>36985</v>
      </c>
      <c r="B1262">
        <v>7</v>
      </c>
      <c r="C1262">
        <v>-0.1799999999999997</v>
      </c>
      <c r="D1262">
        <v>-0.08084104822831341</v>
      </c>
      <c r="E1262">
        <v>3.072595621811099</v>
      </c>
      <c r="F1262">
        <v>2.237215400598263E-05</v>
      </c>
      <c r="G1262">
        <v>0.006919992802915774</v>
      </c>
      <c r="H1262">
        <v>0.106000382504083</v>
      </c>
      <c r="I1262">
        <v>0.9191589517716866</v>
      </c>
      <c r="J1262">
        <v>1.834646390862601</v>
      </c>
    </row>
    <row r="1263" spans="1:10">
      <c r="A1263" s="2">
        <v>36992</v>
      </c>
      <c r="B1263">
        <v>7</v>
      </c>
      <c r="C1263">
        <v>0.1699999999999999</v>
      </c>
      <c r="D1263">
        <v>0.1146214966561858</v>
      </c>
      <c r="E1263">
        <v>3.072595621811099</v>
      </c>
      <c r="F1263">
        <v>2.237215400598263E-05</v>
      </c>
      <c r="G1263">
        <v>0.006919992802915774</v>
      </c>
      <c r="H1263">
        <v>0.106000382504083</v>
      </c>
      <c r="I1263">
        <v>1.114621496656186</v>
      </c>
      <c r="J1263">
        <v>1.834646390862601</v>
      </c>
    </row>
    <row r="1264" spans="1:10">
      <c r="A1264" s="2">
        <v>36999</v>
      </c>
      <c r="B1264">
        <v>7</v>
      </c>
      <c r="C1264">
        <v>-0.03000000000000025</v>
      </c>
      <c r="D1264">
        <v>0.08540194507433897</v>
      </c>
      <c r="E1264">
        <v>3.072595621811099</v>
      </c>
      <c r="F1264">
        <v>2.237215400598263E-05</v>
      </c>
      <c r="G1264">
        <v>0.006919992802915774</v>
      </c>
      <c r="H1264">
        <v>0.106000382504083</v>
      </c>
      <c r="I1264">
        <v>1.085401945074339</v>
      </c>
      <c r="J1264">
        <v>1.834646390862601</v>
      </c>
    </row>
    <row r="1265" spans="1:10">
      <c r="A1265" s="2">
        <v>37006</v>
      </c>
      <c r="B1265">
        <v>7</v>
      </c>
      <c r="C1265">
        <v>-0.05999999999999961</v>
      </c>
      <c r="D1265">
        <v>0.0139058629614278</v>
      </c>
      <c r="E1265">
        <v>3.072595621811099</v>
      </c>
      <c r="F1265">
        <v>2.237215400598263E-05</v>
      </c>
      <c r="G1265">
        <v>0.006919992802915774</v>
      </c>
      <c r="H1265">
        <v>0.106000382504083</v>
      </c>
      <c r="I1265">
        <v>1.013905862961428</v>
      </c>
      <c r="J1265">
        <v>1.834646390862601</v>
      </c>
    </row>
    <row r="1266" spans="1:10">
      <c r="A1266" s="2">
        <v>37013</v>
      </c>
      <c r="B1266">
        <v>7</v>
      </c>
      <c r="C1266">
        <v>0.0699999999999994</v>
      </c>
      <c r="D1266">
        <v>0.06176671703211926</v>
      </c>
      <c r="E1266">
        <v>3.072595621811099</v>
      </c>
      <c r="F1266">
        <v>2.237215400598263E-05</v>
      </c>
      <c r="G1266">
        <v>0.006919992802915774</v>
      </c>
      <c r="H1266">
        <v>0.106000382504083</v>
      </c>
      <c r="I1266">
        <v>1.061766717032119</v>
      </c>
      <c r="J1266">
        <v>1.834646390862601</v>
      </c>
    </row>
    <row r="1267" spans="1:10">
      <c r="A1267" s="2">
        <v>37020</v>
      </c>
      <c r="B1267">
        <v>7</v>
      </c>
      <c r="C1267">
        <v>-0.1999999999999993</v>
      </c>
      <c r="D1267">
        <v>-0.03067092544850948</v>
      </c>
      <c r="E1267">
        <v>3.072595621811099</v>
      </c>
      <c r="F1267">
        <v>2.237215400598263E-05</v>
      </c>
      <c r="G1267">
        <v>0.006919992802915774</v>
      </c>
      <c r="H1267">
        <v>0.106000382504083</v>
      </c>
      <c r="I1267">
        <v>0.9693290745514905</v>
      </c>
      <c r="J1267">
        <v>1.834646390862601</v>
      </c>
    </row>
    <row r="1268" spans="1:10">
      <c r="A1268" s="2">
        <v>37027</v>
      </c>
      <c r="B1268">
        <v>7</v>
      </c>
      <c r="C1268">
        <v>0.1799999999999997</v>
      </c>
      <c r="D1268">
        <v>0.02275766834591568</v>
      </c>
      <c r="E1268">
        <v>3.072595621811099</v>
      </c>
      <c r="F1268">
        <v>2.237215400598263E-05</v>
      </c>
      <c r="G1268">
        <v>0.006919992802915774</v>
      </c>
      <c r="H1268">
        <v>0.106000382504083</v>
      </c>
      <c r="I1268">
        <v>1.022757668345916</v>
      </c>
      <c r="J1268">
        <v>1.834646390862601</v>
      </c>
    </row>
    <row r="1269" spans="1:10">
      <c r="A1269" s="2">
        <v>37034</v>
      </c>
      <c r="B1269">
        <v>7</v>
      </c>
      <c r="C1269">
        <v>0.04000000000000004</v>
      </c>
      <c r="D1269">
        <v>-0.003646760114580441</v>
      </c>
      <c r="E1269">
        <v>3.072595621811099</v>
      </c>
      <c r="F1269">
        <v>2.237215400598263E-05</v>
      </c>
      <c r="G1269">
        <v>0.006919992802915774</v>
      </c>
      <c r="H1269">
        <v>0.106000382504083</v>
      </c>
      <c r="I1269">
        <v>0.9963532398854196</v>
      </c>
      <c r="J1269">
        <v>1.834646390862601</v>
      </c>
    </row>
    <row r="1270" spans="1:10">
      <c r="A1270" s="2">
        <v>37041</v>
      </c>
      <c r="B1270">
        <v>7</v>
      </c>
      <c r="C1270">
        <v>0.04999999999999982</v>
      </c>
      <c r="D1270">
        <v>-0.07099025506099484</v>
      </c>
      <c r="E1270">
        <v>3.072595621811099</v>
      </c>
      <c r="F1270">
        <v>2.237215400598263E-05</v>
      </c>
      <c r="G1270">
        <v>0.006919992802915774</v>
      </c>
      <c r="H1270">
        <v>0.106000382504083</v>
      </c>
      <c r="I1270">
        <v>0.9290097449390051</v>
      </c>
      <c r="J1270">
        <v>1.834646390862601</v>
      </c>
    </row>
    <row r="1271" spans="1:10">
      <c r="A1271" s="2">
        <v>37048</v>
      </c>
      <c r="B1271">
        <v>7</v>
      </c>
      <c r="C1271">
        <v>-0.2199999999999998</v>
      </c>
      <c r="D1271">
        <v>0.05045882376619996</v>
      </c>
      <c r="E1271">
        <v>3.072595621811099</v>
      </c>
      <c r="F1271">
        <v>2.237215400598263E-05</v>
      </c>
      <c r="G1271">
        <v>0.006919992802915774</v>
      </c>
      <c r="H1271">
        <v>0.106000382504083</v>
      </c>
      <c r="I1271">
        <v>1.0504588237662</v>
      </c>
      <c r="J1271">
        <v>1.834646390862601</v>
      </c>
    </row>
    <row r="1272" spans="1:10">
      <c r="A1272" s="2">
        <v>37055</v>
      </c>
      <c r="B1272">
        <v>7</v>
      </c>
      <c r="C1272">
        <v>-0.04000000000000004</v>
      </c>
      <c r="D1272">
        <v>-0.04974340338717603</v>
      </c>
      <c r="E1272">
        <v>3.072595621811099</v>
      </c>
      <c r="F1272">
        <v>2.237215400598263E-05</v>
      </c>
      <c r="G1272">
        <v>0.006919992802915774</v>
      </c>
      <c r="H1272">
        <v>0.106000382504083</v>
      </c>
      <c r="I1272">
        <v>0.950256596612824</v>
      </c>
      <c r="J1272">
        <v>1.834646390862601</v>
      </c>
    </row>
    <row r="1273" spans="1:10">
      <c r="A1273" s="2">
        <v>37062</v>
      </c>
      <c r="B1273">
        <v>7</v>
      </c>
      <c r="C1273">
        <v>-0.1000000000000001</v>
      </c>
      <c r="D1273">
        <v>-0.04544589902254736</v>
      </c>
      <c r="E1273">
        <v>3.072595621811099</v>
      </c>
      <c r="F1273">
        <v>2.237215400598263E-05</v>
      </c>
      <c r="G1273">
        <v>0.006919992802915774</v>
      </c>
      <c r="H1273">
        <v>0.106000382504083</v>
      </c>
      <c r="I1273">
        <v>0.9545541009774526</v>
      </c>
      <c r="J1273">
        <v>1.834646390862601</v>
      </c>
    </row>
    <row r="1274" spans="1:10">
      <c r="A1274" s="2">
        <v>37069</v>
      </c>
      <c r="B1274">
        <v>7</v>
      </c>
      <c r="C1274">
        <v>0.07999999999999963</v>
      </c>
      <c r="D1274">
        <v>0.007611805517083847</v>
      </c>
      <c r="E1274">
        <v>3.072595621811099</v>
      </c>
      <c r="F1274">
        <v>2.237215400598263E-05</v>
      </c>
      <c r="G1274">
        <v>0.006919992802915774</v>
      </c>
      <c r="H1274">
        <v>0.106000382504083</v>
      </c>
      <c r="I1274">
        <v>1.007611805517084</v>
      </c>
      <c r="J1274">
        <v>1.834646390862601</v>
      </c>
    </row>
    <row r="1275" spans="1:10">
      <c r="A1275" s="2">
        <v>37075</v>
      </c>
      <c r="B1275">
        <v>7</v>
      </c>
      <c r="C1275">
        <v>0.1800000000000006</v>
      </c>
      <c r="D1275">
        <v>0.05876766961739585</v>
      </c>
      <c r="E1275">
        <v>3.072595621811099</v>
      </c>
      <c r="F1275">
        <v>2.237215400598263E-05</v>
      </c>
      <c r="G1275">
        <v>0.006919992802915774</v>
      </c>
      <c r="H1275">
        <v>0.106000382504083</v>
      </c>
      <c r="I1275">
        <v>1.058767669617396</v>
      </c>
      <c r="J1275">
        <v>1.834646390862601</v>
      </c>
    </row>
    <row r="1276" spans="1:10">
      <c r="A1276" s="2">
        <v>37083</v>
      </c>
      <c r="B1276">
        <v>7</v>
      </c>
      <c r="C1276">
        <v>-0.1699999999999999</v>
      </c>
      <c r="D1276">
        <v>-0.1235988970762339</v>
      </c>
      <c r="E1276">
        <v>3.072595621811099</v>
      </c>
      <c r="F1276">
        <v>2.237215400598263E-05</v>
      </c>
      <c r="G1276">
        <v>0.006919992802915774</v>
      </c>
      <c r="H1276">
        <v>0.106000382504083</v>
      </c>
      <c r="I1276">
        <v>0.8764011029237661</v>
      </c>
      <c r="J1276">
        <v>1.834646390862601</v>
      </c>
    </row>
    <row r="1277" spans="1:10">
      <c r="A1277" s="2">
        <v>37090</v>
      </c>
      <c r="B1277">
        <v>7</v>
      </c>
      <c r="C1277">
        <v>-0.1100000000000003</v>
      </c>
      <c r="D1277">
        <v>-0.0151064156368379</v>
      </c>
      <c r="E1277">
        <v>3.072595621811099</v>
      </c>
      <c r="F1277">
        <v>2.237215400598263E-05</v>
      </c>
      <c r="G1277">
        <v>0.006919992802915774</v>
      </c>
      <c r="H1277">
        <v>0.106000382504083</v>
      </c>
      <c r="I1277">
        <v>0.9848935843631621</v>
      </c>
      <c r="J1277">
        <v>1.834646390862601</v>
      </c>
    </row>
    <row r="1278" spans="1:10">
      <c r="A1278" s="2">
        <v>37097</v>
      </c>
      <c r="B1278">
        <v>7</v>
      </c>
      <c r="C1278">
        <v>0.02000000000000002</v>
      </c>
      <c r="D1278">
        <v>0.001598165591487045</v>
      </c>
      <c r="E1278">
        <v>3.072595621811099</v>
      </c>
      <c r="F1278">
        <v>2.237215400598263E-05</v>
      </c>
      <c r="G1278">
        <v>0.006919992802915774</v>
      </c>
      <c r="H1278">
        <v>0.106000382504083</v>
      </c>
      <c r="I1278">
        <v>1.001598165591487</v>
      </c>
      <c r="J1278">
        <v>1.834646390862601</v>
      </c>
    </row>
    <row r="1279" spans="1:10">
      <c r="A1279" s="2">
        <v>37104</v>
      </c>
      <c r="B1279">
        <v>7</v>
      </c>
      <c r="C1279">
        <v>-0.1499999999999999</v>
      </c>
      <c r="D1279">
        <v>0.06483559252746403</v>
      </c>
      <c r="E1279">
        <v>3.072595621811099</v>
      </c>
      <c r="F1279">
        <v>2.237215400598263E-05</v>
      </c>
      <c r="G1279">
        <v>0.006919992802915774</v>
      </c>
      <c r="H1279">
        <v>0.106000382504083</v>
      </c>
      <c r="I1279">
        <v>1.064835592527464</v>
      </c>
      <c r="J1279">
        <v>1.834646390862601</v>
      </c>
    </row>
    <row r="1280" spans="1:10">
      <c r="A1280" s="2">
        <v>37111</v>
      </c>
      <c r="B1280">
        <v>7</v>
      </c>
      <c r="C1280">
        <v>-0.06000000000000005</v>
      </c>
      <c r="D1280">
        <v>-0.03708875098751518</v>
      </c>
      <c r="E1280">
        <v>3.072595621811099</v>
      </c>
      <c r="F1280">
        <v>2.237215400598263E-05</v>
      </c>
      <c r="G1280">
        <v>0.006919992802915774</v>
      </c>
      <c r="H1280">
        <v>0.106000382504083</v>
      </c>
      <c r="I1280">
        <v>0.9629112490124848</v>
      </c>
      <c r="J1280">
        <v>1.834646390862601</v>
      </c>
    </row>
    <row r="1281" spans="1:10">
      <c r="A1281" s="2">
        <v>37118</v>
      </c>
      <c r="B1281">
        <v>7</v>
      </c>
      <c r="C1281">
        <v>0.0299999999999998</v>
      </c>
      <c r="D1281">
        <v>-0.0235361525951445</v>
      </c>
      <c r="E1281">
        <v>3.072595621811099</v>
      </c>
      <c r="F1281">
        <v>2.237215400598263E-05</v>
      </c>
      <c r="G1281">
        <v>0.006919992802915774</v>
      </c>
      <c r="H1281">
        <v>0.106000382504083</v>
      </c>
      <c r="I1281">
        <v>0.9764638474048555</v>
      </c>
      <c r="J1281">
        <v>1.834646390862601</v>
      </c>
    </row>
    <row r="1282" spans="1:10">
      <c r="A1282" s="2">
        <v>37125</v>
      </c>
      <c r="B1282">
        <v>7</v>
      </c>
      <c r="C1282">
        <v>-0.04000000000000004</v>
      </c>
      <c r="D1282">
        <v>-0.01437559735767702</v>
      </c>
      <c r="E1282">
        <v>3.072595621811099</v>
      </c>
      <c r="F1282">
        <v>2.237215400598263E-05</v>
      </c>
      <c r="G1282">
        <v>0.006919992802915774</v>
      </c>
      <c r="H1282">
        <v>0.106000382504083</v>
      </c>
      <c r="I1282">
        <v>0.985624402642323</v>
      </c>
      <c r="J1282">
        <v>1.834646390862601</v>
      </c>
    </row>
    <row r="1283" spans="1:10">
      <c r="A1283" s="2">
        <v>37132</v>
      </c>
      <c r="B1283">
        <v>7</v>
      </c>
      <c r="C1283">
        <v>-0.08999999999999986</v>
      </c>
      <c r="D1283">
        <v>-0.007095352924641772</v>
      </c>
      <c r="E1283">
        <v>3.072595621811099</v>
      </c>
      <c r="F1283">
        <v>2.237215400598263E-05</v>
      </c>
      <c r="G1283">
        <v>0.006919992802915774</v>
      </c>
      <c r="H1283">
        <v>0.106000382504083</v>
      </c>
      <c r="I1283">
        <v>0.9929046470753582</v>
      </c>
      <c r="J1283">
        <v>1.834646390862601</v>
      </c>
    </row>
    <row r="1284" spans="1:10">
      <c r="A1284" s="2">
        <v>37139</v>
      </c>
      <c r="B1284">
        <v>7</v>
      </c>
      <c r="C1284">
        <v>0.1200000000000001</v>
      </c>
      <c r="D1284">
        <v>-0.03019009284702686</v>
      </c>
      <c r="E1284">
        <v>3.072595621811099</v>
      </c>
      <c r="F1284">
        <v>2.237215400598263E-05</v>
      </c>
      <c r="G1284">
        <v>0.006919992802915774</v>
      </c>
      <c r="H1284">
        <v>0.106000382504083</v>
      </c>
      <c r="I1284">
        <v>0.9698099071529731</v>
      </c>
      <c r="J1284">
        <v>1.834646390862601</v>
      </c>
    </row>
    <row r="1285" spans="1:10">
      <c r="A1285" s="2">
        <v>37144</v>
      </c>
      <c r="B1285">
        <v>7</v>
      </c>
      <c r="C1285">
        <v>-0.2600000000000002</v>
      </c>
      <c r="D1285">
        <v>-0.04457834940586517</v>
      </c>
      <c r="E1285">
        <v>3.072595621811099</v>
      </c>
      <c r="F1285">
        <v>2.237215400598263E-05</v>
      </c>
      <c r="G1285">
        <v>0.006919992802915774</v>
      </c>
      <c r="H1285">
        <v>0.106000382504083</v>
      </c>
      <c r="I1285">
        <v>0.9554216505941349</v>
      </c>
      <c r="J1285">
        <v>1.834646390862601</v>
      </c>
    </row>
    <row r="1286" spans="1:10">
      <c r="A1286" s="2">
        <v>37153</v>
      </c>
      <c r="B1286">
        <v>7</v>
      </c>
      <c r="C1286">
        <v>-0.7199999999999998</v>
      </c>
      <c r="D1286">
        <v>-0.1031825229736503</v>
      </c>
      <c r="E1286">
        <v>3.072595621811099</v>
      </c>
      <c r="F1286">
        <v>2.237215400598263E-05</v>
      </c>
      <c r="G1286">
        <v>0.006919992802915774</v>
      </c>
      <c r="H1286">
        <v>0.106000382504083</v>
      </c>
      <c r="I1286">
        <v>0.8968174770263497</v>
      </c>
      <c r="J1286">
        <v>1.834646390862601</v>
      </c>
    </row>
    <row r="1287" spans="1:10">
      <c r="A1287" s="2">
        <v>37160</v>
      </c>
      <c r="B1287">
        <v>7</v>
      </c>
      <c r="C1287">
        <v>0.009999999999999787</v>
      </c>
      <c r="D1287">
        <v>-0.02703806307907713</v>
      </c>
      <c r="E1287">
        <v>3.072595621811099</v>
      </c>
      <c r="F1287">
        <v>2.237215400598263E-05</v>
      </c>
      <c r="G1287">
        <v>0.006919992802915774</v>
      </c>
      <c r="H1287">
        <v>0.106000382504083</v>
      </c>
      <c r="I1287">
        <v>0.9729619369209229</v>
      </c>
      <c r="J1287">
        <v>1.834646390862601</v>
      </c>
    </row>
    <row r="1288" spans="1:10">
      <c r="A1288" s="2">
        <v>37167</v>
      </c>
      <c r="B1288">
        <v>7</v>
      </c>
      <c r="C1288">
        <v>-0.04999999999999982</v>
      </c>
      <c r="D1288">
        <v>0.05561219697164582</v>
      </c>
      <c r="E1288">
        <v>3.072595621811099</v>
      </c>
      <c r="F1288">
        <v>2.237215400598263E-05</v>
      </c>
      <c r="G1288">
        <v>0.006919992802915774</v>
      </c>
      <c r="H1288">
        <v>0.106000382504083</v>
      </c>
      <c r="I1288">
        <v>1.055612196971646</v>
      </c>
      <c r="J1288">
        <v>1.834646390862601</v>
      </c>
    </row>
    <row r="1289" spans="1:10">
      <c r="A1289" s="2">
        <v>37174</v>
      </c>
      <c r="B1289">
        <v>7</v>
      </c>
      <c r="C1289">
        <v>0.009999999999999787</v>
      </c>
      <c r="D1289">
        <v>0.01383366353606356</v>
      </c>
      <c r="E1289">
        <v>3.072595621811099</v>
      </c>
      <c r="F1289">
        <v>2.237215400598263E-05</v>
      </c>
      <c r="G1289">
        <v>0.006919992802915774</v>
      </c>
      <c r="H1289">
        <v>0.106000382504083</v>
      </c>
      <c r="I1289">
        <v>1.013833663536064</v>
      </c>
      <c r="J1289">
        <v>1.834646390862601</v>
      </c>
    </row>
    <row r="1290" spans="1:10">
      <c r="A1290" s="2">
        <v>37181</v>
      </c>
      <c r="B1290">
        <v>7</v>
      </c>
      <c r="C1290">
        <v>0.02000000000000002</v>
      </c>
      <c r="D1290">
        <v>-0.0039898257517796</v>
      </c>
      <c r="E1290">
        <v>3.072595621811099</v>
      </c>
      <c r="F1290">
        <v>2.237215400598263E-05</v>
      </c>
      <c r="G1290">
        <v>0.006919992802915774</v>
      </c>
      <c r="H1290">
        <v>0.106000382504083</v>
      </c>
      <c r="I1290">
        <v>0.9960101742482204</v>
      </c>
      <c r="J1290">
        <v>1.834646390862601</v>
      </c>
    </row>
    <row r="1291" spans="1:10">
      <c r="A1291" s="2">
        <v>37188</v>
      </c>
      <c r="B1291">
        <v>7</v>
      </c>
      <c r="C1291">
        <v>-0.07999999999999963</v>
      </c>
      <c r="D1291">
        <v>0.04094992534016243</v>
      </c>
      <c r="E1291">
        <v>3.072595621811099</v>
      </c>
      <c r="F1291">
        <v>2.237215400598263E-05</v>
      </c>
      <c r="G1291">
        <v>0.006919992802915774</v>
      </c>
      <c r="H1291">
        <v>0.106000382504083</v>
      </c>
      <c r="I1291">
        <v>1.040949925340162</v>
      </c>
      <c r="J1291">
        <v>1.834646390862601</v>
      </c>
    </row>
    <row r="1292" spans="1:10">
      <c r="A1292" s="2">
        <v>37195</v>
      </c>
      <c r="B1292">
        <v>7</v>
      </c>
      <c r="C1292">
        <v>-0.2800000000000002</v>
      </c>
      <c r="D1292">
        <v>-0.0275829218179713</v>
      </c>
      <c r="E1292">
        <v>3.072595621811099</v>
      </c>
      <c r="F1292">
        <v>2.237215400598263E-05</v>
      </c>
      <c r="G1292">
        <v>0.006919992802915774</v>
      </c>
      <c r="H1292">
        <v>0.106000382504083</v>
      </c>
      <c r="I1292">
        <v>0.9724170781820287</v>
      </c>
      <c r="J1292">
        <v>1.834646390862601</v>
      </c>
    </row>
    <row r="1293" spans="1:10">
      <c r="A1293" s="2">
        <v>37202</v>
      </c>
      <c r="B1293">
        <v>7</v>
      </c>
      <c r="C1293">
        <v>-0.1200000000000001</v>
      </c>
      <c r="D1293">
        <v>0.08547515536561356</v>
      </c>
      <c r="E1293">
        <v>3.072595621811099</v>
      </c>
      <c r="F1293">
        <v>2.237215400598263E-05</v>
      </c>
      <c r="G1293">
        <v>0.006919992802915774</v>
      </c>
      <c r="H1293">
        <v>0.106000382504083</v>
      </c>
      <c r="I1293">
        <v>1.085475155365613</v>
      </c>
      <c r="J1293">
        <v>1.834646390862601</v>
      </c>
    </row>
    <row r="1294" spans="1:10">
      <c r="A1294" s="2">
        <v>37209</v>
      </c>
      <c r="B1294">
        <v>7</v>
      </c>
      <c r="C1294">
        <v>0.3800000000000003</v>
      </c>
      <c r="D1294">
        <v>0.03068415885691351</v>
      </c>
      <c r="E1294">
        <v>3.072595621811099</v>
      </c>
      <c r="F1294">
        <v>2.237215400598263E-05</v>
      </c>
      <c r="G1294">
        <v>0.006919992802915774</v>
      </c>
      <c r="H1294">
        <v>0.106000382504083</v>
      </c>
      <c r="I1294">
        <v>1.030684158856914</v>
      </c>
      <c r="J1294">
        <v>1.834646390862601</v>
      </c>
    </row>
    <row r="1295" spans="1:10">
      <c r="A1295" s="2">
        <v>37216</v>
      </c>
      <c r="B1295">
        <v>7</v>
      </c>
      <c r="C1295">
        <v>0.4099999999999997</v>
      </c>
      <c r="D1295">
        <v>-0.0109127600897041</v>
      </c>
      <c r="E1295">
        <v>3.072595621811099</v>
      </c>
      <c r="F1295">
        <v>2.237215400598263E-05</v>
      </c>
      <c r="G1295">
        <v>0.006919992802915774</v>
      </c>
      <c r="H1295">
        <v>0.106000382504083</v>
      </c>
      <c r="I1295">
        <v>0.9890872399102959</v>
      </c>
      <c r="J1295">
        <v>1.834646390862601</v>
      </c>
    </row>
    <row r="1296" spans="1:10">
      <c r="A1296" s="2">
        <v>37223</v>
      </c>
      <c r="B1296">
        <v>7</v>
      </c>
      <c r="C1296">
        <v>0.01000000000000023</v>
      </c>
      <c r="D1296">
        <v>0.01397560235831393</v>
      </c>
      <c r="E1296">
        <v>3.072595621811099</v>
      </c>
      <c r="F1296">
        <v>2.237215400598263E-05</v>
      </c>
      <c r="G1296">
        <v>0.006919992802915774</v>
      </c>
      <c r="H1296">
        <v>0.106000382504083</v>
      </c>
      <c r="I1296">
        <v>1.013975602358314</v>
      </c>
      <c r="J1296">
        <v>1.834646390862601</v>
      </c>
    </row>
    <row r="1297" spans="1:10">
      <c r="A1297" s="2">
        <v>37230</v>
      </c>
      <c r="B1297">
        <v>7</v>
      </c>
      <c r="C1297">
        <v>-0.05000000000000027</v>
      </c>
      <c r="D1297">
        <v>0.06328972554985909</v>
      </c>
      <c r="E1297">
        <v>3.072595621811099</v>
      </c>
      <c r="F1297">
        <v>2.237215400598263E-05</v>
      </c>
      <c r="G1297">
        <v>0.006919992802915774</v>
      </c>
      <c r="H1297">
        <v>0.106000382504083</v>
      </c>
      <c r="I1297">
        <v>1.063289725549859</v>
      </c>
      <c r="J1297">
        <v>1.834646390862601</v>
      </c>
    </row>
    <row r="1298" spans="1:10">
      <c r="A1298" s="2">
        <v>37237</v>
      </c>
      <c r="B1298">
        <v>7</v>
      </c>
      <c r="C1298">
        <v>-0.09999999999999964</v>
      </c>
      <c r="D1298">
        <v>-0.04125606506796527</v>
      </c>
      <c r="E1298">
        <v>3.072595621811099</v>
      </c>
      <c r="F1298">
        <v>2.237215400598263E-05</v>
      </c>
      <c r="G1298">
        <v>0.006919992802915774</v>
      </c>
      <c r="H1298">
        <v>0.106000382504083</v>
      </c>
      <c r="I1298">
        <v>0.9587439349320347</v>
      </c>
      <c r="J1298">
        <v>1.834646390862601</v>
      </c>
    </row>
    <row r="1299" spans="1:10">
      <c r="A1299" s="2">
        <v>37244</v>
      </c>
      <c r="B1299">
        <v>7</v>
      </c>
      <c r="C1299">
        <v>0.1399999999999997</v>
      </c>
      <c r="D1299">
        <v>-0.01172120281836702</v>
      </c>
      <c r="E1299">
        <v>3.072595621811099</v>
      </c>
      <c r="F1299">
        <v>2.237215400598263E-05</v>
      </c>
      <c r="G1299">
        <v>0.006919992802915774</v>
      </c>
      <c r="H1299">
        <v>0.106000382504083</v>
      </c>
      <c r="I1299">
        <v>0.988278797181633</v>
      </c>
      <c r="J1299">
        <v>1.834646390862601</v>
      </c>
    </row>
    <row r="1300" spans="1:10">
      <c r="A1300" s="2">
        <v>37251</v>
      </c>
      <c r="B1300">
        <v>7</v>
      </c>
      <c r="C1300">
        <v>0.1499999999999999</v>
      </c>
      <c r="D1300">
        <v>-0.003452005349550905</v>
      </c>
      <c r="E1300">
        <v>3.072595621811099</v>
      </c>
      <c r="F1300">
        <v>2.237215400598263E-05</v>
      </c>
      <c r="G1300">
        <v>0.006919992802915774</v>
      </c>
      <c r="H1300">
        <v>0.106000382504083</v>
      </c>
      <c r="I1300">
        <v>0.9965479946504491</v>
      </c>
      <c r="J1300">
        <v>1.834646390862601</v>
      </c>
    </row>
    <row r="1301" spans="1:10">
      <c r="A1301" s="2">
        <v>37258</v>
      </c>
      <c r="B1301">
        <v>7</v>
      </c>
      <c r="C1301">
        <v>-0.03999999999999959</v>
      </c>
      <c r="D1301">
        <v>0.008011476117717811</v>
      </c>
      <c r="E1301">
        <v>3.513781110449409</v>
      </c>
      <c r="F1301">
        <v>0.03284579206284936</v>
      </c>
      <c r="G1301">
        <v>0.01668418936215446</v>
      </c>
      <c r="H1301">
        <v>0.0658781604912629</v>
      </c>
      <c r="I1301">
        <v>1.008011476117718</v>
      </c>
      <c r="J1301">
        <v>0.5139928609449267</v>
      </c>
    </row>
    <row r="1302" spans="1:10">
      <c r="A1302" s="2">
        <v>37265</v>
      </c>
      <c r="B1302">
        <v>7</v>
      </c>
      <c r="C1302">
        <v>-0.1900000000000004</v>
      </c>
      <c r="D1302">
        <v>0.008106207675517564</v>
      </c>
      <c r="E1302">
        <v>3.513781110449409</v>
      </c>
      <c r="F1302">
        <v>0.03284579206284936</v>
      </c>
      <c r="G1302">
        <v>0.01668418936215446</v>
      </c>
      <c r="H1302">
        <v>0.0658781604912629</v>
      </c>
      <c r="I1302">
        <v>1.008106207675518</v>
      </c>
      <c r="J1302">
        <v>0.5139928609449267</v>
      </c>
    </row>
    <row r="1303" spans="1:10">
      <c r="A1303" s="2">
        <v>37272</v>
      </c>
      <c r="B1303">
        <v>7</v>
      </c>
      <c r="C1303">
        <v>-0.1899999999999999</v>
      </c>
      <c r="D1303">
        <v>-0.02247614384664755</v>
      </c>
      <c r="E1303">
        <v>3.513781110449409</v>
      </c>
      <c r="F1303">
        <v>0.03284579206284936</v>
      </c>
      <c r="G1303">
        <v>0.01668418936215446</v>
      </c>
      <c r="H1303">
        <v>0.0658781604912629</v>
      </c>
      <c r="I1303">
        <v>0.9775238561533525</v>
      </c>
      <c r="J1303">
        <v>0.5139928609449267</v>
      </c>
    </row>
    <row r="1304" spans="1:10">
      <c r="A1304" s="2">
        <v>37279</v>
      </c>
      <c r="B1304">
        <v>7</v>
      </c>
      <c r="C1304">
        <v>0.23</v>
      </c>
      <c r="D1304">
        <v>0.001918161911192217</v>
      </c>
      <c r="E1304">
        <v>3.513781110449409</v>
      </c>
      <c r="F1304">
        <v>0.03284579206284936</v>
      </c>
      <c r="G1304">
        <v>0.01668418936215446</v>
      </c>
      <c r="H1304">
        <v>0.0658781604912629</v>
      </c>
      <c r="I1304">
        <v>1.001918161911192</v>
      </c>
      <c r="J1304">
        <v>0.5139928609449267</v>
      </c>
    </row>
    <row r="1305" spans="1:10">
      <c r="A1305" s="2">
        <v>37286</v>
      </c>
      <c r="B1305">
        <v>7</v>
      </c>
      <c r="C1305">
        <v>-0.009999999999999787</v>
      </c>
      <c r="D1305">
        <v>0.004249089488785704</v>
      </c>
      <c r="E1305">
        <v>3.513781110449409</v>
      </c>
      <c r="F1305">
        <v>0.03284579206284936</v>
      </c>
      <c r="G1305">
        <v>0.01668418936215446</v>
      </c>
      <c r="H1305">
        <v>0.0658781604912629</v>
      </c>
      <c r="I1305">
        <v>1.004249089488786</v>
      </c>
      <c r="J1305">
        <v>0.5139928609449267</v>
      </c>
    </row>
    <row r="1306" spans="1:10">
      <c r="A1306" s="2">
        <v>37293</v>
      </c>
      <c r="B1306">
        <v>7</v>
      </c>
      <c r="C1306">
        <v>-0.08000000000000007</v>
      </c>
      <c r="D1306">
        <v>-0.03390184367318581</v>
      </c>
      <c r="E1306">
        <v>3.513781110449409</v>
      </c>
      <c r="F1306">
        <v>0.03284579206284936</v>
      </c>
      <c r="G1306">
        <v>0.01668418936215446</v>
      </c>
      <c r="H1306">
        <v>0.0658781604912629</v>
      </c>
      <c r="I1306">
        <v>0.9660981563268142</v>
      </c>
      <c r="J1306">
        <v>0.5139928609449267</v>
      </c>
    </row>
    <row r="1307" spans="1:10">
      <c r="A1307" s="2">
        <v>37300</v>
      </c>
      <c r="B1307">
        <v>7</v>
      </c>
      <c r="C1307">
        <v>0.1099999999999999</v>
      </c>
      <c r="D1307">
        <v>0.05665777057087872</v>
      </c>
      <c r="E1307">
        <v>3.513781110449409</v>
      </c>
      <c r="F1307">
        <v>0.03284579206284936</v>
      </c>
      <c r="G1307">
        <v>0.01668418936215446</v>
      </c>
      <c r="H1307">
        <v>0.0658781604912629</v>
      </c>
      <c r="I1307">
        <v>1.056657770570879</v>
      </c>
      <c r="J1307">
        <v>0.5139928609449267</v>
      </c>
    </row>
    <row r="1308" spans="1:10">
      <c r="A1308" s="2">
        <v>37307</v>
      </c>
      <c r="B1308">
        <v>7</v>
      </c>
      <c r="C1308">
        <v>-0.08999999999999986</v>
      </c>
      <c r="D1308">
        <v>0.005873873119527179</v>
      </c>
      <c r="E1308">
        <v>3.513781110449409</v>
      </c>
      <c r="F1308">
        <v>0.03284579206284936</v>
      </c>
      <c r="G1308">
        <v>0.01668418936215446</v>
      </c>
      <c r="H1308">
        <v>0.0658781604912629</v>
      </c>
      <c r="I1308">
        <v>1.005873873119527</v>
      </c>
      <c r="J1308">
        <v>0.5139928609449267</v>
      </c>
    </row>
    <row r="1309" spans="1:10">
      <c r="A1309" s="2">
        <v>37314</v>
      </c>
      <c r="B1309">
        <v>7</v>
      </c>
      <c r="C1309">
        <v>0.08999999999999986</v>
      </c>
      <c r="D1309">
        <v>-0.008911065509962714</v>
      </c>
      <c r="E1309">
        <v>3.513781110449409</v>
      </c>
      <c r="F1309">
        <v>0.03284579206284936</v>
      </c>
      <c r="G1309">
        <v>0.01668418936215446</v>
      </c>
      <c r="H1309">
        <v>0.0658781604912629</v>
      </c>
      <c r="I1309">
        <v>0.9910889344900373</v>
      </c>
      <c r="J1309">
        <v>0.5139928609449267</v>
      </c>
    </row>
    <row r="1310" spans="1:10">
      <c r="A1310" s="2">
        <v>37321</v>
      </c>
      <c r="B1310">
        <v>7</v>
      </c>
      <c r="C1310">
        <v>0.1699999999999999</v>
      </c>
      <c r="D1310">
        <v>0.04293189223466318</v>
      </c>
      <c r="E1310">
        <v>3.513781110449409</v>
      </c>
      <c r="F1310">
        <v>0.03284579206284936</v>
      </c>
      <c r="G1310">
        <v>0.01668418936215446</v>
      </c>
      <c r="H1310">
        <v>0.0658781604912629</v>
      </c>
      <c r="I1310">
        <v>1.042931892234663</v>
      </c>
      <c r="J1310">
        <v>0.5139928609449267</v>
      </c>
    </row>
    <row r="1311" spans="1:10">
      <c r="A1311" s="2">
        <v>37328</v>
      </c>
      <c r="B1311">
        <v>7</v>
      </c>
      <c r="C1311">
        <v>0.2300000000000004</v>
      </c>
      <c r="D1311">
        <v>-0.008787456993890178</v>
      </c>
      <c r="E1311">
        <v>3.513781110449409</v>
      </c>
      <c r="F1311">
        <v>0.03284579206284936</v>
      </c>
      <c r="G1311">
        <v>0.01668418936215446</v>
      </c>
      <c r="H1311">
        <v>0.0658781604912629</v>
      </c>
      <c r="I1311">
        <v>0.9912125430061098</v>
      </c>
      <c r="J1311">
        <v>0.5139928609449267</v>
      </c>
    </row>
    <row r="1312" spans="1:10">
      <c r="A1312" s="2">
        <v>37335</v>
      </c>
      <c r="B1312">
        <v>7</v>
      </c>
      <c r="C1312">
        <v>0.2199999999999998</v>
      </c>
      <c r="D1312">
        <v>-0.004407458158762175</v>
      </c>
      <c r="E1312">
        <v>3.513781110449409</v>
      </c>
      <c r="F1312">
        <v>0.03284579206284936</v>
      </c>
      <c r="G1312">
        <v>0.01668418936215446</v>
      </c>
      <c r="H1312">
        <v>0.0658781604912629</v>
      </c>
      <c r="I1312">
        <v>0.9955925418412378</v>
      </c>
      <c r="J1312">
        <v>0.5139928609449267</v>
      </c>
    </row>
    <row r="1313" spans="1:10">
      <c r="A1313" s="2">
        <v>37342</v>
      </c>
      <c r="B1313">
        <v>7</v>
      </c>
      <c r="C1313">
        <v>-0.04999999999999982</v>
      </c>
      <c r="D1313">
        <v>-0.00800633135600292</v>
      </c>
      <c r="E1313">
        <v>3.513781110449409</v>
      </c>
      <c r="F1313">
        <v>0.03284579206284936</v>
      </c>
      <c r="G1313">
        <v>0.01668418936215446</v>
      </c>
      <c r="H1313">
        <v>0.0658781604912629</v>
      </c>
      <c r="I1313">
        <v>0.9919936686439971</v>
      </c>
      <c r="J1313">
        <v>0.5139928609449267</v>
      </c>
    </row>
    <row r="1314" spans="1:10">
      <c r="A1314" s="2">
        <v>37349</v>
      </c>
      <c r="B1314">
        <v>7</v>
      </c>
      <c r="C1314">
        <v>-0.1100000000000003</v>
      </c>
      <c r="D1314">
        <v>-0.007514962576210157</v>
      </c>
      <c r="E1314">
        <v>3.513781110449409</v>
      </c>
      <c r="F1314">
        <v>0.03284579206284936</v>
      </c>
      <c r="G1314">
        <v>0.01668418936215446</v>
      </c>
      <c r="H1314">
        <v>0.0658781604912629</v>
      </c>
      <c r="I1314">
        <v>0.9924850374237898</v>
      </c>
      <c r="J1314">
        <v>0.5139928609449267</v>
      </c>
    </row>
    <row r="1315" spans="1:10">
      <c r="A1315" s="2">
        <v>37356</v>
      </c>
      <c r="B1315">
        <v>7</v>
      </c>
      <c r="C1315">
        <v>-0.06999999999999984</v>
      </c>
      <c r="D1315">
        <v>0.00128282922567338</v>
      </c>
      <c r="E1315">
        <v>3.513781110449409</v>
      </c>
      <c r="F1315">
        <v>0.03284579206284936</v>
      </c>
      <c r="G1315">
        <v>0.01668418936215446</v>
      </c>
      <c r="H1315">
        <v>0.0658781604912629</v>
      </c>
      <c r="I1315">
        <v>1.001282829225673</v>
      </c>
      <c r="J1315">
        <v>0.5139928609449267</v>
      </c>
    </row>
    <row r="1316" spans="1:10">
      <c r="A1316" s="2">
        <v>37363</v>
      </c>
      <c r="B1316">
        <v>7</v>
      </c>
      <c r="C1316">
        <v>-0.06999999999999984</v>
      </c>
      <c r="D1316">
        <v>0.01030326534678055</v>
      </c>
      <c r="E1316">
        <v>3.513781110449409</v>
      </c>
      <c r="F1316">
        <v>0.03284579206284936</v>
      </c>
      <c r="G1316">
        <v>0.01668418936215446</v>
      </c>
      <c r="H1316">
        <v>0.0658781604912629</v>
      </c>
      <c r="I1316">
        <v>1.01030326534678</v>
      </c>
      <c r="J1316">
        <v>0.5139928609449267</v>
      </c>
    </row>
    <row r="1317" spans="1:10">
      <c r="A1317" s="2">
        <v>37370</v>
      </c>
      <c r="B1317">
        <v>7</v>
      </c>
      <c r="C1317">
        <v>-0.1300000000000003</v>
      </c>
      <c r="D1317">
        <v>-0.007790410163764321</v>
      </c>
      <c r="E1317">
        <v>3.513781110449409</v>
      </c>
      <c r="F1317">
        <v>0.03284579206284936</v>
      </c>
      <c r="G1317">
        <v>0.01668418936215446</v>
      </c>
      <c r="H1317">
        <v>0.0658781604912629</v>
      </c>
      <c r="I1317">
        <v>0.9922095898362356</v>
      </c>
      <c r="J1317">
        <v>0.5139928609449267</v>
      </c>
    </row>
    <row r="1318" spans="1:10">
      <c r="A1318" s="2">
        <v>37377</v>
      </c>
      <c r="B1318">
        <v>7</v>
      </c>
      <c r="C1318">
        <v>-0.06999999999999984</v>
      </c>
      <c r="D1318">
        <v>-0.01760287495500866</v>
      </c>
      <c r="E1318">
        <v>3.513781110449409</v>
      </c>
      <c r="F1318">
        <v>0.03284579206284936</v>
      </c>
      <c r="G1318">
        <v>0.01668418936215446</v>
      </c>
      <c r="H1318">
        <v>0.0658781604912629</v>
      </c>
      <c r="I1318">
        <v>0.9823971250449913</v>
      </c>
      <c r="J1318">
        <v>0.5139928609449267</v>
      </c>
    </row>
    <row r="1319" spans="1:10">
      <c r="A1319" s="2">
        <v>37384</v>
      </c>
      <c r="B1319">
        <v>7</v>
      </c>
      <c r="C1319">
        <v>0.1099999999999999</v>
      </c>
      <c r="D1319">
        <v>0.004476342132000913</v>
      </c>
      <c r="E1319">
        <v>3.513781110449409</v>
      </c>
      <c r="F1319">
        <v>0.03284579206284936</v>
      </c>
      <c r="G1319">
        <v>0.01668418936215446</v>
      </c>
      <c r="H1319">
        <v>0.0658781604912629</v>
      </c>
      <c r="I1319">
        <v>1.004476342132001</v>
      </c>
      <c r="J1319">
        <v>0.5139928609449267</v>
      </c>
    </row>
    <row r="1320" spans="1:10">
      <c r="A1320" s="2">
        <v>37391</v>
      </c>
      <c r="B1320">
        <v>7</v>
      </c>
      <c r="C1320">
        <v>0.05000000000000027</v>
      </c>
      <c r="D1320">
        <v>-0.01562139980798607</v>
      </c>
      <c r="E1320">
        <v>3.513781110449409</v>
      </c>
      <c r="F1320">
        <v>0.03284579206284936</v>
      </c>
      <c r="G1320">
        <v>0.01668418936215446</v>
      </c>
      <c r="H1320">
        <v>0.0658781604912629</v>
      </c>
      <c r="I1320">
        <v>0.984378600192014</v>
      </c>
      <c r="J1320">
        <v>0.5139928609449267</v>
      </c>
    </row>
    <row r="1321" spans="1:10">
      <c r="A1321" s="2">
        <v>37398</v>
      </c>
      <c r="B1321">
        <v>7</v>
      </c>
      <c r="C1321">
        <v>-0.1400000000000001</v>
      </c>
      <c r="D1321">
        <v>0.01129863893408721</v>
      </c>
      <c r="E1321">
        <v>3.513781110449409</v>
      </c>
      <c r="F1321">
        <v>0.03284579206284936</v>
      </c>
      <c r="G1321">
        <v>0.01668418936215446</v>
      </c>
      <c r="H1321">
        <v>0.0658781604912629</v>
      </c>
      <c r="I1321">
        <v>1.011298638934087</v>
      </c>
      <c r="J1321">
        <v>0.5139928609449267</v>
      </c>
    </row>
    <row r="1322" spans="1:10">
      <c r="A1322" s="2">
        <v>37405</v>
      </c>
      <c r="B1322">
        <v>7</v>
      </c>
      <c r="C1322">
        <v>0.01000000000000023</v>
      </c>
      <c r="D1322">
        <v>-0.009299100679318408</v>
      </c>
      <c r="E1322">
        <v>3.513781110449409</v>
      </c>
      <c r="F1322">
        <v>0.03284579206284936</v>
      </c>
      <c r="G1322">
        <v>0.01668418936215446</v>
      </c>
      <c r="H1322">
        <v>0.0658781604912629</v>
      </c>
      <c r="I1322">
        <v>0.9907008993206816</v>
      </c>
      <c r="J1322">
        <v>0.5139928609449267</v>
      </c>
    </row>
    <row r="1323" spans="1:10">
      <c r="A1323" s="2">
        <v>37412</v>
      </c>
      <c r="B1323">
        <v>7</v>
      </c>
      <c r="C1323">
        <v>-0.08000000000000007</v>
      </c>
      <c r="D1323">
        <v>-0.03268093148877154</v>
      </c>
      <c r="E1323">
        <v>3.513781110449409</v>
      </c>
      <c r="F1323">
        <v>0.03284579206284936</v>
      </c>
      <c r="G1323">
        <v>0.01668418936215446</v>
      </c>
      <c r="H1323">
        <v>0.0658781604912629</v>
      </c>
      <c r="I1323">
        <v>0.9673190685112285</v>
      </c>
      <c r="J1323">
        <v>0.5139928609449267</v>
      </c>
    </row>
    <row r="1324" spans="1:10">
      <c r="A1324" s="2">
        <v>37419</v>
      </c>
      <c r="B1324">
        <v>7</v>
      </c>
      <c r="C1324">
        <v>-0.1100000000000003</v>
      </c>
      <c r="D1324">
        <v>-0.02231679140766259</v>
      </c>
      <c r="E1324">
        <v>3.513781110449409</v>
      </c>
      <c r="F1324">
        <v>0.03284579206284936</v>
      </c>
      <c r="G1324">
        <v>0.01668418936215446</v>
      </c>
      <c r="H1324">
        <v>0.0658781604912629</v>
      </c>
      <c r="I1324">
        <v>0.9776832085923374</v>
      </c>
      <c r="J1324">
        <v>0.5139928609449267</v>
      </c>
    </row>
    <row r="1325" spans="1:10">
      <c r="A1325" s="2">
        <v>37426</v>
      </c>
      <c r="B1325">
        <v>7</v>
      </c>
      <c r="C1325">
        <v>-0.2399999999999998</v>
      </c>
      <c r="D1325">
        <v>0.009179266659592263</v>
      </c>
      <c r="E1325">
        <v>3.513781110449409</v>
      </c>
      <c r="F1325">
        <v>0.03284579206284936</v>
      </c>
      <c r="G1325">
        <v>0.01668418936215446</v>
      </c>
      <c r="H1325">
        <v>0.0658781604912629</v>
      </c>
      <c r="I1325">
        <v>1.009179266659592</v>
      </c>
      <c r="J1325">
        <v>0.5139928609449267</v>
      </c>
    </row>
    <row r="1326" spans="1:10">
      <c r="A1326" s="2">
        <v>37433</v>
      </c>
      <c r="B1326">
        <v>7</v>
      </c>
      <c r="C1326">
        <v>-0.04000000000000004</v>
      </c>
      <c r="D1326">
        <v>-0.02211579613777663</v>
      </c>
      <c r="E1326">
        <v>3.513781110449409</v>
      </c>
      <c r="F1326">
        <v>0.03284579206284936</v>
      </c>
      <c r="G1326">
        <v>0.01668418936215446</v>
      </c>
      <c r="H1326">
        <v>0.0658781604912629</v>
      </c>
      <c r="I1326">
        <v>0.9778842038622234</v>
      </c>
      <c r="J1326">
        <v>0.5139928609449267</v>
      </c>
    </row>
    <row r="1327" spans="1:10">
      <c r="A1327" s="2">
        <v>37440</v>
      </c>
      <c r="B1327">
        <v>7</v>
      </c>
      <c r="C1327">
        <v>0.009999999999999787</v>
      </c>
      <c r="D1327">
        <v>-0.03446198830746261</v>
      </c>
      <c r="E1327">
        <v>3.513781110449409</v>
      </c>
      <c r="F1327">
        <v>0.03284579206284936</v>
      </c>
      <c r="G1327">
        <v>0.01668418936215446</v>
      </c>
      <c r="H1327">
        <v>0.0658781604912629</v>
      </c>
      <c r="I1327">
        <v>0.9655380116925374</v>
      </c>
      <c r="J1327">
        <v>0.5139928609449267</v>
      </c>
    </row>
    <row r="1328" spans="1:10">
      <c r="A1328" s="2">
        <v>37447</v>
      </c>
      <c r="B1328">
        <v>7</v>
      </c>
      <c r="C1328">
        <v>-0.1699999999999999</v>
      </c>
      <c r="D1328">
        <v>-0.03979145403174331</v>
      </c>
      <c r="E1328">
        <v>3.513781110449409</v>
      </c>
      <c r="F1328">
        <v>0.03284579206284936</v>
      </c>
      <c r="G1328">
        <v>0.01668418936215446</v>
      </c>
      <c r="H1328">
        <v>0.0658781604912629</v>
      </c>
      <c r="I1328">
        <v>0.9602085459682567</v>
      </c>
      <c r="J1328">
        <v>0.5139928609449267</v>
      </c>
    </row>
    <row r="1329" spans="1:10">
      <c r="A1329" s="2">
        <v>37454</v>
      </c>
      <c r="B1329">
        <v>7</v>
      </c>
      <c r="C1329">
        <v>0.02000000000000002</v>
      </c>
      <c r="D1329">
        <v>0.02827408091029506</v>
      </c>
      <c r="E1329">
        <v>3.513781110449409</v>
      </c>
      <c r="F1329">
        <v>0.03284579206284936</v>
      </c>
      <c r="G1329">
        <v>0.01668418936215446</v>
      </c>
      <c r="H1329">
        <v>0.0658781604912629</v>
      </c>
      <c r="I1329">
        <v>1.028274080910295</v>
      </c>
      <c r="J1329">
        <v>0.5139928609449267</v>
      </c>
    </row>
    <row r="1330" spans="1:10">
      <c r="A1330" s="2">
        <v>37461</v>
      </c>
      <c r="B1330">
        <v>7</v>
      </c>
      <c r="C1330">
        <v>-0.25</v>
      </c>
      <c r="D1330">
        <v>-0.05388628667745329</v>
      </c>
      <c r="E1330">
        <v>3.513781110449409</v>
      </c>
      <c r="F1330">
        <v>0.03284579206284936</v>
      </c>
      <c r="G1330">
        <v>0.01668418936215446</v>
      </c>
      <c r="H1330">
        <v>0.0658781604912629</v>
      </c>
      <c r="I1330">
        <v>0.9461137133225467</v>
      </c>
      <c r="J1330">
        <v>0.5139928609449267</v>
      </c>
    </row>
    <row r="1331" spans="1:10">
      <c r="A1331" s="2">
        <v>37468</v>
      </c>
      <c r="B1331">
        <v>7</v>
      </c>
      <c r="C1331">
        <v>-0.1499999999999999</v>
      </c>
      <c r="D1331">
        <v>0.0876160738123095</v>
      </c>
      <c r="E1331">
        <v>3.513781110449409</v>
      </c>
      <c r="F1331">
        <v>0.03284579206284936</v>
      </c>
      <c r="G1331">
        <v>0.01668418936215446</v>
      </c>
      <c r="H1331">
        <v>0.0658781604912629</v>
      </c>
      <c r="I1331">
        <v>1.08761607381231</v>
      </c>
      <c r="J1331">
        <v>0.5139928609449267</v>
      </c>
    </row>
    <row r="1332" spans="1:10">
      <c r="A1332" s="2">
        <v>37475</v>
      </c>
      <c r="B1332">
        <v>7</v>
      </c>
      <c r="C1332">
        <v>-0.25</v>
      </c>
      <c r="D1332">
        <v>-0.03944237697606268</v>
      </c>
      <c r="E1332">
        <v>3.513781110449409</v>
      </c>
      <c r="F1332">
        <v>0.03284579206284936</v>
      </c>
      <c r="G1332">
        <v>0.01668418936215446</v>
      </c>
      <c r="H1332">
        <v>0.0658781604912629</v>
      </c>
      <c r="I1332">
        <v>0.9605576230239373</v>
      </c>
      <c r="J1332">
        <v>0.5139928609449267</v>
      </c>
    </row>
    <row r="1333" spans="1:10">
      <c r="A1333" s="2">
        <v>37482</v>
      </c>
      <c r="B1333">
        <v>7</v>
      </c>
      <c r="C1333">
        <v>0.1400000000000001</v>
      </c>
      <c r="D1333">
        <v>0.008048389712172437</v>
      </c>
      <c r="E1333">
        <v>3.513781110449409</v>
      </c>
      <c r="F1333">
        <v>0.03284579206284936</v>
      </c>
      <c r="G1333">
        <v>0.01668418936215446</v>
      </c>
      <c r="H1333">
        <v>0.0658781604912629</v>
      </c>
      <c r="I1333">
        <v>1.008048389712172</v>
      </c>
      <c r="J1333">
        <v>0.5139928609449267</v>
      </c>
    </row>
    <row r="1334" spans="1:10">
      <c r="A1334" s="2">
        <v>37489</v>
      </c>
      <c r="B1334">
        <v>7</v>
      </c>
      <c r="C1334">
        <v>0</v>
      </c>
      <c r="D1334">
        <v>0.04454632086605246</v>
      </c>
      <c r="E1334">
        <v>3.513781110449409</v>
      </c>
      <c r="F1334">
        <v>0.03284579206284936</v>
      </c>
      <c r="G1334">
        <v>0.01668418936215446</v>
      </c>
      <c r="H1334">
        <v>0.0658781604912629</v>
      </c>
      <c r="I1334">
        <v>1.044546320866052</v>
      </c>
      <c r="J1334">
        <v>0.5139928609449267</v>
      </c>
    </row>
    <row r="1335" spans="1:10">
      <c r="A1335" s="2">
        <v>37496</v>
      </c>
      <c r="B1335">
        <v>7</v>
      </c>
      <c r="C1335">
        <v>0.1099999999999999</v>
      </c>
      <c r="D1335">
        <v>-0.03811094442814721</v>
      </c>
      <c r="E1335">
        <v>3.513781110449409</v>
      </c>
      <c r="F1335">
        <v>0.03284579206284936</v>
      </c>
      <c r="G1335">
        <v>0.01668418936215446</v>
      </c>
      <c r="H1335">
        <v>0.0658781604912629</v>
      </c>
      <c r="I1335">
        <v>0.9618890555718528</v>
      </c>
      <c r="J1335">
        <v>0.5139928609449267</v>
      </c>
    </row>
    <row r="1336" spans="1:10">
      <c r="A1336" s="2">
        <v>37503</v>
      </c>
      <c r="B1336">
        <v>7</v>
      </c>
      <c r="C1336">
        <v>-0.21</v>
      </c>
      <c r="D1336">
        <v>-0.02027421777188256</v>
      </c>
      <c r="E1336">
        <v>3.513781110449409</v>
      </c>
      <c r="F1336">
        <v>0.03284579206284936</v>
      </c>
      <c r="G1336">
        <v>0.01668418936215446</v>
      </c>
      <c r="H1336">
        <v>0.0658781604912629</v>
      </c>
      <c r="I1336">
        <v>0.9797257822281175</v>
      </c>
      <c r="J1336">
        <v>0.5139928609449267</v>
      </c>
    </row>
    <row r="1337" spans="1:10">
      <c r="A1337" s="2">
        <v>37510</v>
      </c>
      <c r="B1337">
        <v>7</v>
      </c>
      <c r="C1337">
        <v>0.1600000000000001</v>
      </c>
      <c r="D1337">
        <v>0.03717825960682913</v>
      </c>
      <c r="E1337">
        <v>3.513781110449409</v>
      </c>
      <c r="F1337">
        <v>0.03284579206284936</v>
      </c>
      <c r="G1337">
        <v>0.01668418936215446</v>
      </c>
      <c r="H1337">
        <v>0.0658781604912629</v>
      </c>
      <c r="I1337">
        <v>1.037178259606829</v>
      </c>
      <c r="J1337">
        <v>0.5139928609449267</v>
      </c>
    </row>
    <row r="1338" spans="1:10">
      <c r="A1338" s="2">
        <v>37517</v>
      </c>
      <c r="B1338">
        <v>7</v>
      </c>
      <c r="C1338">
        <v>-0.1400000000000001</v>
      </c>
      <c r="D1338">
        <v>-0.02015407331597689</v>
      </c>
      <c r="E1338">
        <v>3.513781110449409</v>
      </c>
      <c r="F1338">
        <v>0.03284579206284936</v>
      </c>
      <c r="G1338">
        <v>0.01668418936215446</v>
      </c>
      <c r="H1338">
        <v>0.0658781604912629</v>
      </c>
      <c r="I1338">
        <v>0.9798459266840231</v>
      </c>
      <c r="J1338">
        <v>0.5139928609449267</v>
      </c>
    </row>
    <row r="1339" spans="1:10">
      <c r="A1339" s="2">
        <v>37524</v>
      </c>
      <c r="B1339">
        <v>7</v>
      </c>
      <c r="C1339">
        <v>-0.04000000000000004</v>
      </c>
      <c r="D1339">
        <v>-0.02026701684466152</v>
      </c>
      <c r="E1339">
        <v>3.513781110449409</v>
      </c>
      <c r="F1339">
        <v>0.03284579206284936</v>
      </c>
      <c r="G1339">
        <v>0.01668418936215446</v>
      </c>
      <c r="H1339">
        <v>0.0658781604912629</v>
      </c>
      <c r="I1339">
        <v>0.9797329831553385</v>
      </c>
      <c r="J1339">
        <v>0.5139928609449267</v>
      </c>
    </row>
    <row r="1340" spans="1:10">
      <c r="A1340" s="2">
        <v>37531</v>
      </c>
      <c r="B1340">
        <v>7</v>
      </c>
      <c r="C1340">
        <v>-0.25</v>
      </c>
      <c r="D1340">
        <v>-0.01881733103265474</v>
      </c>
      <c r="E1340">
        <v>3.513781110449409</v>
      </c>
      <c r="F1340">
        <v>0.03284579206284936</v>
      </c>
      <c r="G1340">
        <v>0.01668418936215446</v>
      </c>
      <c r="H1340">
        <v>0.0658781604912629</v>
      </c>
      <c r="I1340">
        <v>0.9811826689673453</v>
      </c>
      <c r="J1340">
        <v>0.5139928609449267</v>
      </c>
    </row>
    <row r="1341" spans="1:10">
      <c r="A1341" s="2">
        <v>37538</v>
      </c>
      <c r="B1341">
        <v>7</v>
      </c>
      <c r="C1341">
        <v>-0.03000000000000003</v>
      </c>
      <c r="D1341">
        <v>-0.03006969991324344</v>
      </c>
      <c r="E1341">
        <v>3.513781110449409</v>
      </c>
      <c r="F1341">
        <v>0.03284579206284936</v>
      </c>
      <c r="G1341">
        <v>0.01668418936215446</v>
      </c>
      <c r="H1341">
        <v>0.0658781604912629</v>
      </c>
      <c r="I1341">
        <v>0.9699303000867565</v>
      </c>
      <c r="J1341">
        <v>0.5139928609449267</v>
      </c>
    </row>
    <row r="1342" spans="1:10">
      <c r="A1342" s="2">
        <v>37545</v>
      </c>
      <c r="B1342">
        <v>7</v>
      </c>
      <c r="C1342">
        <v>0.3</v>
      </c>
      <c r="D1342">
        <v>0.06187563831170471</v>
      </c>
      <c r="E1342">
        <v>3.513781110449409</v>
      </c>
      <c r="F1342">
        <v>0.03284579206284936</v>
      </c>
      <c r="G1342">
        <v>0.01668418936215446</v>
      </c>
      <c r="H1342">
        <v>0.0658781604912629</v>
      </c>
      <c r="I1342">
        <v>1.061875638311705</v>
      </c>
      <c r="J1342">
        <v>0.5139928609449267</v>
      </c>
    </row>
    <row r="1343" spans="1:10">
      <c r="A1343" s="2">
        <v>37552</v>
      </c>
      <c r="B1343">
        <v>7</v>
      </c>
      <c r="C1343">
        <v>0.1800000000000002</v>
      </c>
      <c r="D1343">
        <v>0.0315833453180465</v>
      </c>
      <c r="E1343">
        <v>3.513781110449409</v>
      </c>
      <c r="F1343">
        <v>0.03284579206284936</v>
      </c>
      <c r="G1343">
        <v>0.01668418936215446</v>
      </c>
      <c r="H1343">
        <v>0.0658781604912629</v>
      </c>
      <c r="I1343">
        <v>1.031583345318047</v>
      </c>
      <c r="J1343">
        <v>0.5139928609449267</v>
      </c>
    </row>
    <row r="1344" spans="1:10">
      <c r="A1344" s="2">
        <v>37559</v>
      </c>
      <c r="B1344">
        <v>7</v>
      </c>
      <c r="C1344">
        <v>-0.4600000000000002</v>
      </c>
      <c r="D1344">
        <v>0.03710435047906625</v>
      </c>
      <c r="E1344">
        <v>3.513781110449409</v>
      </c>
      <c r="F1344">
        <v>0.03284579206284936</v>
      </c>
      <c r="G1344">
        <v>0.01668418936215446</v>
      </c>
      <c r="H1344">
        <v>0.0658781604912629</v>
      </c>
      <c r="I1344">
        <v>1.037104350479066</v>
      </c>
      <c r="J1344">
        <v>0.5139928609449267</v>
      </c>
    </row>
    <row r="1345" spans="1:10">
      <c r="A1345" s="2">
        <v>37566</v>
      </c>
      <c r="B1345">
        <v>7</v>
      </c>
      <c r="C1345">
        <v>0.1300000000000001</v>
      </c>
      <c r="D1345">
        <v>0.03093374942367362</v>
      </c>
      <c r="E1345">
        <v>3.513781110449409</v>
      </c>
      <c r="F1345">
        <v>0.03284579206284936</v>
      </c>
      <c r="G1345">
        <v>0.01668418936215446</v>
      </c>
      <c r="H1345">
        <v>0.0658781604912629</v>
      </c>
      <c r="I1345">
        <v>1.030933749423674</v>
      </c>
      <c r="J1345">
        <v>0.5139928609449267</v>
      </c>
    </row>
    <row r="1346" spans="1:10">
      <c r="A1346" s="2">
        <v>37573</v>
      </c>
      <c r="B1346">
        <v>7</v>
      </c>
      <c r="C1346">
        <v>-0.1100000000000001</v>
      </c>
      <c r="D1346">
        <v>-0.04127758899526954</v>
      </c>
      <c r="E1346">
        <v>3.513781110449409</v>
      </c>
      <c r="F1346">
        <v>0.03284579206284936</v>
      </c>
      <c r="G1346">
        <v>0.01668418936215446</v>
      </c>
      <c r="H1346">
        <v>0.0658781604912629</v>
      </c>
      <c r="I1346">
        <v>0.9587224110047304</v>
      </c>
      <c r="J1346">
        <v>0.5139928609449267</v>
      </c>
    </row>
    <row r="1347" spans="1:10">
      <c r="A1347" s="2">
        <v>37580</v>
      </c>
      <c r="B1347">
        <v>7</v>
      </c>
      <c r="C1347">
        <v>0.22</v>
      </c>
      <c r="D1347">
        <v>0.03545841610146298</v>
      </c>
      <c r="E1347">
        <v>3.513781110449409</v>
      </c>
      <c r="F1347">
        <v>0.03284579206284936</v>
      </c>
      <c r="G1347">
        <v>0.01668418936215446</v>
      </c>
      <c r="H1347">
        <v>0.0658781604912629</v>
      </c>
      <c r="I1347">
        <v>1.035458416101463</v>
      </c>
      <c r="J1347">
        <v>0.5139928609449267</v>
      </c>
    </row>
    <row r="1348" spans="1:10">
      <c r="A1348" s="2">
        <v>37587</v>
      </c>
      <c r="B1348">
        <v>7</v>
      </c>
      <c r="C1348">
        <v>0.1499999999999999</v>
      </c>
      <c r="D1348">
        <v>0.03082442392395519</v>
      </c>
      <c r="E1348">
        <v>3.513781110449409</v>
      </c>
      <c r="F1348">
        <v>0.03284579206284936</v>
      </c>
      <c r="G1348">
        <v>0.01668418936215446</v>
      </c>
      <c r="H1348">
        <v>0.0658781604912629</v>
      </c>
      <c r="I1348">
        <v>1.030824423923955</v>
      </c>
      <c r="J1348">
        <v>0.5139928609449267</v>
      </c>
    </row>
    <row r="1349" spans="1:10">
      <c r="A1349" s="2">
        <v>37594</v>
      </c>
      <c r="B1349">
        <v>7</v>
      </c>
      <c r="C1349">
        <v>-0.1099999999999999</v>
      </c>
      <c r="D1349">
        <v>-0.02665468531292037</v>
      </c>
      <c r="E1349">
        <v>3.513781110449409</v>
      </c>
      <c r="F1349">
        <v>0.03284579206284936</v>
      </c>
      <c r="G1349">
        <v>0.01668418936215446</v>
      </c>
      <c r="H1349">
        <v>0.0658781604912629</v>
      </c>
      <c r="I1349">
        <v>0.9733453146870796</v>
      </c>
      <c r="J1349">
        <v>0.5139928609449267</v>
      </c>
    </row>
    <row r="1350" spans="1:10">
      <c r="A1350" s="2">
        <v>37601</v>
      </c>
      <c r="B1350">
        <v>7</v>
      </c>
      <c r="C1350">
        <v>-0.1699999999999999</v>
      </c>
      <c r="D1350">
        <v>0.003529388442484115</v>
      </c>
      <c r="E1350">
        <v>3.513781110449409</v>
      </c>
      <c r="F1350">
        <v>0.03284579206284936</v>
      </c>
      <c r="G1350">
        <v>0.01668418936215446</v>
      </c>
      <c r="H1350">
        <v>0.0658781604912629</v>
      </c>
      <c r="I1350">
        <v>1.003529388442484</v>
      </c>
      <c r="J1350">
        <v>0.5139928609449267</v>
      </c>
    </row>
    <row r="1351" spans="1:10">
      <c r="A1351" s="2">
        <v>37608</v>
      </c>
      <c r="B1351">
        <v>7</v>
      </c>
      <c r="C1351">
        <v>-0.04000000000000004</v>
      </c>
      <c r="D1351">
        <v>-0.01213543826128996</v>
      </c>
      <c r="E1351">
        <v>3.513781110449409</v>
      </c>
      <c r="F1351">
        <v>0.03284579206284936</v>
      </c>
      <c r="G1351">
        <v>0.01668418936215446</v>
      </c>
      <c r="H1351">
        <v>0.0658781604912629</v>
      </c>
      <c r="I1351">
        <v>0.9878645617387101</v>
      </c>
      <c r="J1351">
        <v>0.5139928609449267</v>
      </c>
    </row>
    <row r="1352" spans="1:10">
      <c r="A1352" s="2">
        <v>37614</v>
      </c>
      <c r="B1352">
        <v>7</v>
      </c>
      <c r="C1352">
        <v>-0.08000000000000007</v>
      </c>
      <c r="D1352">
        <v>0.02526525102751961</v>
      </c>
      <c r="E1352">
        <v>3.513781110449409</v>
      </c>
      <c r="F1352">
        <v>0.03284579206284936</v>
      </c>
      <c r="G1352">
        <v>0.01668418936215446</v>
      </c>
      <c r="H1352">
        <v>0.0658781604912629</v>
      </c>
      <c r="I1352">
        <v>1.02526525102752</v>
      </c>
      <c r="J1352">
        <v>0.5139928609449267</v>
      </c>
    </row>
    <row r="1353" spans="1:10">
      <c r="A1353" s="2">
        <v>37621</v>
      </c>
      <c r="B1353">
        <v>7</v>
      </c>
      <c r="C1353">
        <v>-0.1199999999999999</v>
      </c>
      <c r="D1353">
        <v>-0.01039904241435018</v>
      </c>
      <c r="E1353">
        <v>3.513781110449409</v>
      </c>
      <c r="F1353">
        <v>0.03284579206284936</v>
      </c>
      <c r="G1353">
        <v>0.01668418936215446</v>
      </c>
      <c r="H1353">
        <v>0.0658781604912629</v>
      </c>
      <c r="I1353">
        <v>0.9896009575856498</v>
      </c>
      <c r="J1353">
        <v>0.5139928609449267</v>
      </c>
    </row>
    <row r="1354" spans="1:10">
      <c r="A1354" s="2">
        <v>37629</v>
      </c>
      <c r="B1354">
        <v>7</v>
      </c>
      <c r="C1354">
        <v>0.09999999999999987</v>
      </c>
      <c r="D1354">
        <v>0.04469698507110702</v>
      </c>
      <c r="E1354">
        <v>2.903570089179456</v>
      </c>
      <c r="F1354">
        <v>0.05043313572297879</v>
      </c>
      <c r="G1354">
        <v>0.01586868961024369</v>
      </c>
      <c r="H1354">
        <v>0.06541865929790476</v>
      </c>
      <c r="I1354">
        <v>1.044696985071107</v>
      </c>
      <c r="J1354">
        <v>0.839199891053992</v>
      </c>
    </row>
    <row r="1355" spans="1:10">
      <c r="A1355" s="2">
        <v>37636</v>
      </c>
      <c r="B1355">
        <v>7</v>
      </c>
      <c r="C1355">
        <v>0.04000000000000004</v>
      </c>
      <c r="D1355">
        <v>0.01418532971762633</v>
      </c>
      <c r="E1355">
        <v>2.903570089179456</v>
      </c>
      <c r="F1355">
        <v>0.05043313572297879</v>
      </c>
      <c r="G1355">
        <v>0.01586868961024369</v>
      </c>
      <c r="H1355">
        <v>0.06541865929790476</v>
      </c>
      <c r="I1355">
        <v>1.014185329717626</v>
      </c>
      <c r="J1355">
        <v>0.839199891053992</v>
      </c>
    </row>
    <row r="1356" spans="1:10">
      <c r="A1356" s="2">
        <v>37643</v>
      </c>
      <c r="B1356">
        <v>7</v>
      </c>
      <c r="C1356">
        <v>-0.09000000000000008</v>
      </c>
      <c r="D1356">
        <v>-0.0422342865870943</v>
      </c>
      <c r="E1356">
        <v>2.903570089179456</v>
      </c>
      <c r="F1356">
        <v>0.05043313572297879</v>
      </c>
      <c r="G1356">
        <v>0.01586868961024369</v>
      </c>
      <c r="H1356">
        <v>0.06541865929790476</v>
      </c>
      <c r="I1356">
        <v>0.9577657134129057</v>
      </c>
      <c r="J1356">
        <v>0.839199891053992</v>
      </c>
    </row>
    <row r="1357" spans="1:10">
      <c r="A1357" s="2">
        <v>37650</v>
      </c>
      <c r="B1357">
        <v>7</v>
      </c>
      <c r="C1357">
        <v>0.1100000000000001</v>
      </c>
      <c r="D1357">
        <v>-0.01733383082248343</v>
      </c>
      <c r="E1357">
        <v>2.903570089179456</v>
      </c>
      <c r="F1357">
        <v>0.05043313572297879</v>
      </c>
      <c r="G1357">
        <v>0.01586868961024369</v>
      </c>
      <c r="H1357">
        <v>0.06541865929790476</v>
      </c>
      <c r="I1357">
        <v>0.9826661691775166</v>
      </c>
      <c r="J1357">
        <v>0.839199891053992</v>
      </c>
    </row>
    <row r="1358" spans="1:10">
      <c r="A1358" s="2">
        <v>37657</v>
      </c>
      <c r="B1358">
        <v>7</v>
      </c>
      <c r="C1358">
        <v>-0.04000000000000004</v>
      </c>
      <c r="D1358">
        <v>-0.02429101743697768</v>
      </c>
      <c r="E1358">
        <v>2.903570089179456</v>
      </c>
      <c r="F1358">
        <v>0.05043313572297879</v>
      </c>
      <c r="G1358">
        <v>0.01586868961024369</v>
      </c>
      <c r="H1358">
        <v>0.06541865929790476</v>
      </c>
      <c r="I1358">
        <v>0.9757089825630223</v>
      </c>
      <c r="J1358">
        <v>0.839199891053992</v>
      </c>
    </row>
    <row r="1359" spans="1:10">
      <c r="A1359" s="2">
        <v>37664</v>
      </c>
      <c r="B1359">
        <v>7</v>
      </c>
      <c r="C1359">
        <v>-0.1099999999999999</v>
      </c>
      <c r="D1359">
        <v>-0.02385041004918182</v>
      </c>
      <c r="E1359">
        <v>2.903570089179456</v>
      </c>
      <c r="F1359">
        <v>0.05043313572297879</v>
      </c>
      <c r="G1359">
        <v>0.01586868961024369</v>
      </c>
      <c r="H1359">
        <v>0.06541865929790476</v>
      </c>
      <c r="I1359">
        <v>0.9761495899508181</v>
      </c>
      <c r="J1359">
        <v>0.839199891053992</v>
      </c>
    </row>
    <row r="1360" spans="1:10">
      <c r="A1360" s="2">
        <v>37671</v>
      </c>
      <c r="B1360">
        <v>7</v>
      </c>
      <c r="C1360">
        <v>-0.01000000000000001</v>
      </c>
      <c r="D1360">
        <v>0.03022131129999796</v>
      </c>
      <c r="E1360">
        <v>2.903570089179456</v>
      </c>
      <c r="F1360">
        <v>0.05043313572297879</v>
      </c>
      <c r="G1360">
        <v>0.01586868961024369</v>
      </c>
      <c r="H1360">
        <v>0.06541865929790476</v>
      </c>
      <c r="I1360">
        <v>1.030221311299998</v>
      </c>
      <c r="J1360">
        <v>0.839199891053992</v>
      </c>
    </row>
    <row r="1361" spans="1:10">
      <c r="A1361" s="2">
        <v>37678</v>
      </c>
      <c r="B1361">
        <v>7</v>
      </c>
      <c r="C1361">
        <v>-0.04000000000000004</v>
      </c>
      <c r="D1361">
        <v>-0.01606010511183946</v>
      </c>
      <c r="E1361">
        <v>2.903570089179456</v>
      </c>
      <c r="F1361">
        <v>0.05043313572297879</v>
      </c>
      <c r="G1361">
        <v>0.01586868961024369</v>
      </c>
      <c r="H1361">
        <v>0.06541865929790476</v>
      </c>
      <c r="I1361">
        <v>0.9839398948881606</v>
      </c>
      <c r="J1361">
        <v>0.839199891053992</v>
      </c>
    </row>
    <row r="1362" spans="1:10">
      <c r="A1362" s="2">
        <v>37685</v>
      </c>
      <c r="B1362">
        <v>7</v>
      </c>
      <c r="C1362">
        <v>-0.1100000000000001</v>
      </c>
      <c r="D1362">
        <v>0.001259000585188554</v>
      </c>
      <c r="E1362">
        <v>2.903570089179456</v>
      </c>
      <c r="F1362">
        <v>0.05043313572297879</v>
      </c>
      <c r="G1362">
        <v>0.01586868961024369</v>
      </c>
      <c r="H1362">
        <v>0.06541865929790476</v>
      </c>
      <c r="I1362">
        <v>1.001259000585188</v>
      </c>
      <c r="J1362">
        <v>0.839199891053992</v>
      </c>
    </row>
    <row r="1363" spans="1:10">
      <c r="A1363" s="2">
        <v>37692</v>
      </c>
      <c r="B1363">
        <v>7</v>
      </c>
      <c r="C1363">
        <v>-0.01000000000000001</v>
      </c>
      <c r="D1363">
        <v>-0.03997337591771062</v>
      </c>
      <c r="E1363">
        <v>2.903570089179456</v>
      </c>
      <c r="F1363">
        <v>0.05043313572297879</v>
      </c>
      <c r="G1363">
        <v>0.01586868961024369</v>
      </c>
      <c r="H1363">
        <v>0.06541865929790476</v>
      </c>
      <c r="I1363">
        <v>0.9600266240822893</v>
      </c>
      <c r="J1363">
        <v>0.839199891053992</v>
      </c>
    </row>
    <row r="1364" spans="1:10">
      <c r="A1364" s="2">
        <v>37699</v>
      </c>
      <c r="B1364">
        <v>7</v>
      </c>
      <c r="C1364">
        <v>0.27</v>
      </c>
      <c r="D1364">
        <v>0.0828214820642503</v>
      </c>
      <c r="E1364">
        <v>2.903570089179456</v>
      </c>
      <c r="F1364">
        <v>0.05043313572297879</v>
      </c>
      <c r="G1364">
        <v>0.01586868961024369</v>
      </c>
      <c r="H1364">
        <v>0.06541865929790476</v>
      </c>
      <c r="I1364">
        <v>1.08282148206425</v>
      </c>
      <c r="J1364">
        <v>0.839199891053992</v>
      </c>
    </row>
    <row r="1365" spans="1:10">
      <c r="A1365" s="2">
        <v>37706</v>
      </c>
      <c r="B1365">
        <v>7</v>
      </c>
      <c r="C1365">
        <v>-0.04000000000000004</v>
      </c>
      <c r="D1365">
        <v>-0.005998773686332492</v>
      </c>
      <c r="E1365">
        <v>2.903570089179456</v>
      </c>
      <c r="F1365">
        <v>0.05043313572297879</v>
      </c>
      <c r="G1365">
        <v>0.01586868961024369</v>
      </c>
      <c r="H1365">
        <v>0.06541865929790476</v>
      </c>
      <c r="I1365">
        <v>0.9940012263136675</v>
      </c>
      <c r="J1365">
        <v>0.839199891053992</v>
      </c>
    </row>
    <row r="1366" spans="1:10">
      <c r="A1366" s="2">
        <v>37713</v>
      </c>
      <c r="B1366">
        <v>7</v>
      </c>
      <c r="C1366">
        <v>-0.07999999999999985</v>
      </c>
      <c r="D1366">
        <v>0.01870635078663625</v>
      </c>
      <c r="E1366">
        <v>2.903570089179456</v>
      </c>
      <c r="F1366">
        <v>0.05043313572297879</v>
      </c>
      <c r="G1366">
        <v>0.01586868961024369</v>
      </c>
      <c r="H1366">
        <v>0.06541865929790476</v>
      </c>
      <c r="I1366">
        <v>1.018706350786636</v>
      </c>
      <c r="J1366">
        <v>0.839199891053992</v>
      </c>
    </row>
    <row r="1367" spans="1:10">
      <c r="A1367" s="2">
        <v>37720</v>
      </c>
      <c r="B1367">
        <v>7</v>
      </c>
      <c r="C1367">
        <v>-0.05000000000000004</v>
      </c>
      <c r="D1367">
        <v>-0.01473119293067621</v>
      </c>
      <c r="E1367">
        <v>2.903570089179456</v>
      </c>
      <c r="F1367">
        <v>0.05043313572297879</v>
      </c>
      <c r="G1367">
        <v>0.01586868961024369</v>
      </c>
      <c r="H1367">
        <v>0.06541865929790476</v>
      </c>
      <c r="I1367">
        <v>0.9852688070693237</v>
      </c>
      <c r="J1367">
        <v>0.839199891053992</v>
      </c>
    </row>
    <row r="1368" spans="1:10">
      <c r="A1368" s="2">
        <v>37727</v>
      </c>
      <c r="B1368">
        <v>7</v>
      </c>
      <c r="C1368">
        <v>0.1199999999999999</v>
      </c>
      <c r="D1368">
        <v>0.01752935680542539</v>
      </c>
      <c r="E1368">
        <v>2.903570089179456</v>
      </c>
      <c r="F1368">
        <v>0.05043313572297879</v>
      </c>
      <c r="G1368">
        <v>0.01586868961024369</v>
      </c>
      <c r="H1368">
        <v>0.06541865929790476</v>
      </c>
      <c r="I1368">
        <v>1.017529356805425</v>
      </c>
      <c r="J1368">
        <v>0.839199891053992</v>
      </c>
    </row>
    <row r="1369" spans="1:10">
      <c r="A1369" s="2">
        <v>37734</v>
      </c>
      <c r="B1369">
        <v>7</v>
      </c>
      <c r="C1369">
        <v>0.03000000000000003</v>
      </c>
      <c r="D1369">
        <v>0.04402209713357975</v>
      </c>
      <c r="E1369">
        <v>2.903570089179456</v>
      </c>
      <c r="F1369">
        <v>0.05043313572297879</v>
      </c>
      <c r="G1369">
        <v>0.01586868961024369</v>
      </c>
      <c r="H1369">
        <v>0.06541865929790476</v>
      </c>
      <c r="I1369">
        <v>1.04402209713358</v>
      </c>
      <c r="J1369">
        <v>0.839199891053992</v>
      </c>
    </row>
    <row r="1370" spans="1:10">
      <c r="A1370" s="2">
        <v>37741</v>
      </c>
      <c r="B1370">
        <v>7</v>
      </c>
      <c r="C1370">
        <v>-0.1899999999999999</v>
      </c>
      <c r="D1370">
        <v>0.003510779693240226</v>
      </c>
      <c r="E1370">
        <v>2.903570089179456</v>
      </c>
      <c r="F1370">
        <v>0.05043313572297879</v>
      </c>
      <c r="G1370">
        <v>0.01586868961024369</v>
      </c>
      <c r="H1370">
        <v>0.06541865929790476</v>
      </c>
      <c r="I1370">
        <v>1.00351077969324</v>
      </c>
      <c r="J1370">
        <v>0.839199891053992</v>
      </c>
    </row>
    <row r="1371" spans="1:10">
      <c r="A1371" s="2">
        <v>37748</v>
      </c>
      <c r="B1371">
        <v>7</v>
      </c>
      <c r="C1371">
        <v>-0.06000000000000005</v>
      </c>
      <c r="D1371">
        <v>0.02524756922228117</v>
      </c>
      <c r="E1371">
        <v>2.903570089179456</v>
      </c>
      <c r="F1371">
        <v>0.05043313572297879</v>
      </c>
      <c r="G1371">
        <v>0.01586868961024369</v>
      </c>
      <c r="H1371">
        <v>0.06541865929790476</v>
      </c>
      <c r="I1371">
        <v>1.025247569222281</v>
      </c>
      <c r="J1371">
        <v>0.839199891053992</v>
      </c>
    </row>
    <row r="1372" spans="1:10">
      <c r="A1372" s="2">
        <v>37755</v>
      </c>
      <c r="B1372">
        <v>7</v>
      </c>
      <c r="C1372">
        <v>-0.04000000000000004</v>
      </c>
      <c r="D1372">
        <v>0.007563506217521866</v>
      </c>
      <c r="E1372">
        <v>2.903570089179456</v>
      </c>
      <c r="F1372">
        <v>0.05043313572297879</v>
      </c>
      <c r="G1372">
        <v>0.01586868961024369</v>
      </c>
      <c r="H1372">
        <v>0.06541865929790476</v>
      </c>
      <c r="I1372">
        <v>1.007563506217522</v>
      </c>
      <c r="J1372">
        <v>0.839199891053992</v>
      </c>
    </row>
    <row r="1373" spans="1:10">
      <c r="A1373" s="2">
        <v>37762</v>
      </c>
      <c r="B1373">
        <v>7</v>
      </c>
      <c r="C1373">
        <v>-0.03000000000000003</v>
      </c>
      <c r="D1373">
        <v>-0.02293076627143622</v>
      </c>
      <c r="E1373">
        <v>2.903570089179456</v>
      </c>
      <c r="F1373">
        <v>0.05043313572297879</v>
      </c>
      <c r="G1373">
        <v>0.01586868961024369</v>
      </c>
      <c r="H1373">
        <v>0.06541865929790476</v>
      </c>
      <c r="I1373">
        <v>0.9770692337285638</v>
      </c>
      <c r="J1373">
        <v>0.839199891053992</v>
      </c>
    </row>
    <row r="1374" spans="1:10">
      <c r="A1374" s="2">
        <v>37769</v>
      </c>
      <c r="B1374">
        <v>7</v>
      </c>
      <c r="C1374">
        <v>-0.0299999999999998</v>
      </c>
      <c r="D1374">
        <v>0.03679294942174724</v>
      </c>
      <c r="E1374">
        <v>2.903570089179456</v>
      </c>
      <c r="F1374">
        <v>0.05043313572297879</v>
      </c>
      <c r="G1374">
        <v>0.01586868961024369</v>
      </c>
      <c r="H1374">
        <v>0.06541865929790476</v>
      </c>
      <c r="I1374">
        <v>1.036792949421747</v>
      </c>
      <c r="J1374">
        <v>0.839199891053992</v>
      </c>
    </row>
    <row r="1375" spans="1:10">
      <c r="A1375" s="2">
        <v>37776</v>
      </c>
      <c r="B1375">
        <v>7</v>
      </c>
      <c r="C1375">
        <v>-0.1500000000000001</v>
      </c>
      <c r="D1375">
        <v>0.04147909634547988</v>
      </c>
      <c r="E1375">
        <v>2.903570089179456</v>
      </c>
      <c r="F1375">
        <v>0.05043313572297879</v>
      </c>
      <c r="G1375">
        <v>0.01586868961024369</v>
      </c>
      <c r="H1375">
        <v>0.06541865929790476</v>
      </c>
      <c r="I1375">
        <v>1.04147909634548</v>
      </c>
      <c r="J1375">
        <v>0.839199891053992</v>
      </c>
    </row>
    <row r="1376" spans="1:10">
      <c r="A1376" s="2">
        <v>37783</v>
      </c>
      <c r="B1376">
        <v>7</v>
      </c>
      <c r="C1376">
        <v>-0.04000000000000004</v>
      </c>
      <c r="D1376">
        <v>0.01639088804163001</v>
      </c>
      <c r="E1376">
        <v>2.903570089179456</v>
      </c>
      <c r="F1376">
        <v>0.05043313572297879</v>
      </c>
      <c r="G1376">
        <v>0.01586868961024369</v>
      </c>
      <c r="H1376">
        <v>0.06541865929790476</v>
      </c>
      <c r="I1376">
        <v>1.01639088804163</v>
      </c>
      <c r="J1376">
        <v>0.839199891053992</v>
      </c>
    </row>
    <row r="1377" spans="1:10">
      <c r="A1377" s="2">
        <v>37790</v>
      </c>
      <c r="B1377">
        <v>7</v>
      </c>
      <c r="C1377">
        <v>0.1100000000000001</v>
      </c>
      <c r="D1377">
        <v>0.003760817063019818</v>
      </c>
      <c r="E1377">
        <v>2.903570089179456</v>
      </c>
      <c r="F1377">
        <v>0.05043313572297879</v>
      </c>
      <c r="G1377">
        <v>0.01586868961024369</v>
      </c>
      <c r="H1377">
        <v>0.06541865929790476</v>
      </c>
      <c r="I1377">
        <v>1.00376081706302</v>
      </c>
      <c r="J1377">
        <v>0.839199891053992</v>
      </c>
    </row>
    <row r="1378" spans="1:10">
      <c r="A1378" s="2">
        <v>37797</v>
      </c>
      <c r="B1378">
        <v>7</v>
      </c>
      <c r="C1378">
        <v>0.03000000000000003</v>
      </c>
      <c r="D1378">
        <v>-0.03730635243041976</v>
      </c>
      <c r="E1378">
        <v>2.903570089179456</v>
      </c>
      <c r="F1378">
        <v>0.05043313572297879</v>
      </c>
      <c r="G1378">
        <v>0.01586868961024369</v>
      </c>
      <c r="H1378">
        <v>0.06541865929790476</v>
      </c>
      <c r="I1378">
        <v>0.9626936475695802</v>
      </c>
      <c r="J1378">
        <v>0.839199891053992</v>
      </c>
    </row>
    <row r="1379" spans="1:10">
      <c r="A1379" s="2">
        <v>37804</v>
      </c>
      <c r="B1379">
        <v>7</v>
      </c>
      <c r="C1379">
        <v>0</v>
      </c>
      <c r="D1379">
        <v>0.01969010713609965</v>
      </c>
      <c r="E1379">
        <v>2.903570089179456</v>
      </c>
      <c r="F1379">
        <v>0.05043313572297879</v>
      </c>
      <c r="G1379">
        <v>0.01586868961024369</v>
      </c>
      <c r="H1379">
        <v>0.06541865929790476</v>
      </c>
      <c r="I1379">
        <v>1.0196901071361</v>
      </c>
      <c r="J1379">
        <v>0.839199891053992</v>
      </c>
    </row>
    <row r="1380" spans="1:10">
      <c r="A1380" s="2">
        <v>37811</v>
      </c>
      <c r="B1380">
        <v>7</v>
      </c>
      <c r="C1380">
        <v>0.07000000000000006</v>
      </c>
      <c r="D1380">
        <v>0.01372277548936239</v>
      </c>
      <c r="E1380">
        <v>2.903570089179456</v>
      </c>
      <c r="F1380">
        <v>0.05043313572297879</v>
      </c>
      <c r="G1380">
        <v>0.01586868961024369</v>
      </c>
      <c r="H1380">
        <v>0.06541865929790476</v>
      </c>
      <c r="I1380">
        <v>1.013722775489362</v>
      </c>
      <c r="J1380">
        <v>0.839199891053992</v>
      </c>
    </row>
    <row r="1381" spans="1:10">
      <c r="A1381" s="2">
        <v>37818</v>
      </c>
      <c r="B1381">
        <v>7</v>
      </c>
      <c r="C1381">
        <v>0.1199999999999999</v>
      </c>
      <c r="D1381">
        <v>0.00199706609148808</v>
      </c>
      <c r="E1381">
        <v>2.903570089179456</v>
      </c>
      <c r="F1381">
        <v>0.05043313572297879</v>
      </c>
      <c r="G1381">
        <v>0.01586868961024369</v>
      </c>
      <c r="H1381">
        <v>0.06541865929790476</v>
      </c>
      <c r="I1381">
        <v>1.001997066091488</v>
      </c>
      <c r="J1381">
        <v>0.839199891053992</v>
      </c>
    </row>
    <row r="1382" spans="1:10">
      <c r="A1382" s="2">
        <v>37825</v>
      </c>
      <c r="B1382">
        <v>7</v>
      </c>
      <c r="C1382">
        <v>0.05000000000000004</v>
      </c>
      <c r="D1382">
        <v>0.00451090760694611</v>
      </c>
      <c r="E1382">
        <v>2.903570089179456</v>
      </c>
      <c r="F1382">
        <v>0.05043313572297879</v>
      </c>
      <c r="G1382">
        <v>0.01586868961024369</v>
      </c>
      <c r="H1382">
        <v>0.06541865929790476</v>
      </c>
      <c r="I1382">
        <v>1.004510907606946</v>
      </c>
      <c r="J1382">
        <v>0.839199891053992</v>
      </c>
    </row>
    <row r="1383" spans="1:10">
      <c r="A1383" s="2">
        <v>37832</v>
      </c>
      <c r="B1383">
        <v>7</v>
      </c>
      <c r="C1383">
        <v>0.09999999999999987</v>
      </c>
      <c r="D1383">
        <v>0.007007048682928501</v>
      </c>
      <c r="E1383">
        <v>2.903570089179456</v>
      </c>
      <c r="F1383">
        <v>0.05043313572297879</v>
      </c>
      <c r="G1383">
        <v>0.01586868961024369</v>
      </c>
      <c r="H1383">
        <v>0.06541865929790476</v>
      </c>
      <c r="I1383">
        <v>1.007007048682929</v>
      </c>
      <c r="J1383">
        <v>0.839199891053992</v>
      </c>
    </row>
    <row r="1384" spans="1:10">
      <c r="A1384" s="2">
        <v>37839</v>
      </c>
      <c r="B1384">
        <v>7</v>
      </c>
      <c r="C1384">
        <v>0.1400000000000001</v>
      </c>
      <c r="D1384">
        <v>-0.01475166391496746</v>
      </c>
      <c r="E1384">
        <v>2.903570089179456</v>
      </c>
      <c r="F1384">
        <v>0.05043313572297879</v>
      </c>
      <c r="G1384">
        <v>0.01586868961024369</v>
      </c>
      <c r="H1384">
        <v>0.06541865929790476</v>
      </c>
      <c r="I1384">
        <v>0.9852483360850326</v>
      </c>
      <c r="J1384">
        <v>0.839199891053992</v>
      </c>
    </row>
    <row r="1385" spans="1:10">
      <c r="A1385" s="2">
        <v>37846</v>
      </c>
      <c r="B1385">
        <v>7</v>
      </c>
      <c r="C1385">
        <v>0.08000000000000007</v>
      </c>
      <c r="D1385">
        <v>0.0217685112222238</v>
      </c>
      <c r="E1385">
        <v>2.903570089179456</v>
      </c>
      <c r="F1385">
        <v>0.05043313572297879</v>
      </c>
      <c r="G1385">
        <v>0.01586868961024369</v>
      </c>
      <c r="H1385">
        <v>0.06541865929790476</v>
      </c>
      <c r="I1385">
        <v>1.021768511222224</v>
      </c>
      <c r="J1385">
        <v>0.839199891053992</v>
      </c>
    </row>
    <row r="1386" spans="1:10">
      <c r="A1386" s="2">
        <v>37853</v>
      </c>
      <c r="B1386">
        <v>7</v>
      </c>
      <c r="C1386">
        <v>-0.02000000000000002</v>
      </c>
      <c r="D1386">
        <v>0.02796974076178848</v>
      </c>
      <c r="E1386">
        <v>2.903570089179456</v>
      </c>
      <c r="F1386">
        <v>0.05043313572297879</v>
      </c>
      <c r="G1386">
        <v>0.01586868961024369</v>
      </c>
      <c r="H1386">
        <v>0.06541865929790476</v>
      </c>
      <c r="I1386">
        <v>1.027969740761788</v>
      </c>
      <c r="J1386">
        <v>0.839199891053992</v>
      </c>
    </row>
    <row r="1387" spans="1:10">
      <c r="A1387" s="2">
        <v>37860</v>
      </c>
      <c r="B1387">
        <v>7</v>
      </c>
      <c r="C1387">
        <v>0.2099999999999997</v>
      </c>
      <c r="D1387">
        <v>-0.00717823078404989</v>
      </c>
      <c r="E1387">
        <v>2.903570089179456</v>
      </c>
      <c r="F1387">
        <v>0.05043313572297879</v>
      </c>
      <c r="G1387">
        <v>0.01586868961024369</v>
      </c>
      <c r="H1387">
        <v>0.06541865929790476</v>
      </c>
      <c r="I1387">
        <v>0.9928217692159501</v>
      </c>
      <c r="J1387">
        <v>0.839199891053992</v>
      </c>
    </row>
    <row r="1388" spans="1:10">
      <c r="A1388" s="2">
        <v>37867</v>
      </c>
      <c r="B1388">
        <v>7</v>
      </c>
      <c r="C1388">
        <v>-0.0299999999999998</v>
      </c>
      <c r="D1388">
        <v>0.02675018184262964</v>
      </c>
      <c r="E1388">
        <v>2.903570089179456</v>
      </c>
      <c r="F1388">
        <v>0.05043313572297879</v>
      </c>
      <c r="G1388">
        <v>0.01586868961024369</v>
      </c>
      <c r="H1388">
        <v>0.06541865929790476</v>
      </c>
      <c r="I1388">
        <v>1.02675018184263</v>
      </c>
      <c r="J1388">
        <v>0.839199891053992</v>
      </c>
    </row>
    <row r="1389" spans="1:10">
      <c r="A1389" s="2">
        <v>37874</v>
      </c>
      <c r="B1389">
        <v>7</v>
      </c>
      <c r="C1389">
        <v>-0.3800000000000001</v>
      </c>
      <c r="D1389">
        <v>-0.02236119211050756</v>
      </c>
      <c r="E1389">
        <v>2.903570089179456</v>
      </c>
      <c r="F1389">
        <v>0.05043313572297879</v>
      </c>
      <c r="G1389">
        <v>0.01586868961024369</v>
      </c>
      <c r="H1389">
        <v>0.06541865929790476</v>
      </c>
      <c r="I1389">
        <v>0.9776388078894924</v>
      </c>
      <c r="J1389">
        <v>0.839199891053992</v>
      </c>
    </row>
    <row r="1390" spans="1:10">
      <c r="A1390" s="2">
        <v>37881</v>
      </c>
      <c r="B1390">
        <v>7</v>
      </c>
      <c r="C1390">
        <v>-0.01000000000000001</v>
      </c>
      <c r="D1390">
        <v>0.01323424240346211</v>
      </c>
      <c r="E1390">
        <v>2.903570089179456</v>
      </c>
      <c r="F1390">
        <v>0.05043313572297879</v>
      </c>
      <c r="G1390">
        <v>0.01586868961024369</v>
      </c>
      <c r="H1390">
        <v>0.06541865929790476</v>
      </c>
      <c r="I1390">
        <v>1.013234242403462</v>
      </c>
      <c r="J1390">
        <v>0.839199891053992</v>
      </c>
    </row>
    <row r="1391" spans="1:10">
      <c r="A1391" s="2">
        <v>37888</v>
      </c>
      <c r="B1391">
        <v>7</v>
      </c>
      <c r="C1391">
        <v>0.03000000000000003</v>
      </c>
      <c r="D1391">
        <v>-0.01625943750530906</v>
      </c>
      <c r="E1391">
        <v>2.903570089179456</v>
      </c>
      <c r="F1391">
        <v>0.05043313572297879</v>
      </c>
      <c r="G1391">
        <v>0.01586868961024369</v>
      </c>
      <c r="H1391">
        <v>0.06541865929790476</v>
      </c>
      <c r="I1391">
        <v>0.9837405624946909</v>
      </c>
      <c r="J1391">
        <v>0.839199891053992</v>
      </c>
    </row>
    <row r="1392" spans="1:10">
      <c r="A1392" s="2">
        <v>37895</v>
      </c>
      <c r="B1392">
        <v>7</v>
      </c>
      <c r="C1392">
        <v>-0.1899999999999999</v>
      </c>
      <c r="D1392">
        <v>0.01124298141398866</v>
      </c>
      <c r="E1392">
        <v>2.903570089179456</v>
      </c>
      <c r="F1392">
        <v>0.05043313572297879</v>
      </c>
      <c r="G1392">
        <v>0.01586868961024369</v>
      </c>
      <c r="H1392">
        <v>0.06541865929790476</v>
      </c>
      <c r="I1392">
        <v>1.011242981413989</v>
      </c>
      <c r="J1392">
        <v>0.839199891053992</v>
      </c>
    </row>
    <row r="1393" spans="1:10">
      <c r="A1393" s="2">
        <v>37902</v>
      </c>
      <c r="B1393">
        <v>7</v>
      </c>
      <c r="C1393">
        <v>0.1799999999999999</v>
      </c>
      <c r="D1393">
        <v>0.02491718607264352</v>
      </c>
      <c r="E1393">
        <v>2.903570089179456</v>
      </c>
      <c r="F1393">
        <v>0.05043313572297879</v>
      </c>
      <c r="G1393">
        <v>0.01586868961024369</v>
      </c>
      <c r="H1393">
        <v>0.06541865929790476</v>
      </c>
      <c r="I1393">
        <v>1.024917186072644</v>
      </c>
      <c r="J1393">
        <v>0.839199891053992</v>
      </c>
    </row>
    <row r="1394" spans="1:10">
      <c r="A1394" s="2">
        <v>37909</v>
      </c>
      <c r="B1394">
        <v>7</v>
      </c>
      <c r="C1394">
        <v>0.1400000000000001</v>
      </c>
      <c r="D1394">
        <v>0.01104315009060722</v>
      </c>
      <c r="E1394">
        <v>2.903570089179456</v>
      </c>
      <c r="F1394">
        <v>0.05043313572297879</v>
      </c>
      <c r="G1394">
        <v>0.01586868961024369</v>
      </c>
      <c r="H1394">
        <v>0.06541865929790476</v>
      </c>
      <c r="I1394">
        <v>1.011043150090607</v>
      </c>
      <c r="J1394">
        <v>0.839199891053992</v>
      </c>
    </row>
    <row r="1395" spans="1:10">
      <c r="A1395" s="2">
        <v>37916</v>
      </c>
      <c r="B1395">
        <v>7</v>
      </c>
      <c r="C1395">
        <v>0.01000000000000001</v>
      </c>
      <c r="D1395">
        <v>-0.009427015358667891</v>
      </c>
      <c r="E1395">
        <v>2.903570089179456</v>
      </c>
      <c r="F1395">
        <v>0.05043313572297879</v>
      </c>
      <c r="G1395">
        <v>0.01586868961024369</v>
      </c>
      <c r="H1395">
        <v>0.06541865929790476</v>
      </c>
      <c r="I1395">
        <v>0.9905729846413321</v>
      </c>
      <c r="J1395">
        <v>0.839199891053992</v>
      </c>
    </row>
    <row r="1396" spans="1:10">
      <c r="A1396" s="2">
        <v>37923</v>
      </c>
      <c r="B1396">
        <v>7</v>
      </c>
      <c r="C1396">
        <v>-0.01000000000000001</v>
      </c>
      <c r="D1396">
        <v>0.02320610812390885</v>
      </c>
      <c r="E1396">
        <v>2.903570089179456</v>
      </c>
      <c r="F1396">
        <v>0.05043313572297879</v>
      </c>
      <c r="G1396">
        <v>0.01586868961024369</v>
      </c>
      <c r="H1396">
        <v>0.06541865929790476</v>
      </c>
      <c r="I1396">
        <v>1.023206108123909</v>
      </c>
      <c r="J1396">
        <v>0.839199891053992</v>
      </c>
    </row>
    <row r="1397" spans="1:10">
      <c r="A1397" s="2">
        <v>37930</v>
      </c>
      <c r="B1397">
        <v>7</v>
      </c>
      <c r="C1397">
        <v>0.1499999999999999</v>
      </c>
      <c r="D1397">
        <v>0.01006058302561181</v>
      </c>
      <c r="E1397">
        <v>2.903570089179456</v>
      </c>
      <c r="F1397">
        <v>0.05043313572297879</v>
      </c>
      <c r="G1397">
        <v>0.01586868961024369</v>
      </c>
      <c r="H1397">
        <v>0.06541865929790476</v>
      </c>
      <c r="I1397">
        <v>1.010060583025612</v>
      </c>
      <c r="J1397">
        <v>0.839199891053992</v>
      </c>
    </row>
    <row r="1398" spans="1:10">
      <c r="A1398" s="2">
        <v>37937</v>
      </c>
      <c r="B1398">
        <v>7</v>
      </c>
      <c r="C1398">
        <v>0.1099999999999999</v>
      </c>
      <c r="D1398">
        <v>0.01086319677470213</v>
      </c>
      <c r="E1398">
        <v>2.903570089179456</v>
      </c>
      <c r="F1398">
        <v>0.05043313572297879</v>
      </c>
      <c r="G1398">
        <v>0.01586868961024369</v>
      </c>
      <c r="H1398">
        <v>0.06541865929790476</v>
      </c>
      <c r="I1398">
        <v>1.010863196774702</v>
      </c>
      <c r="J1398">
        <v>0.839199891053992</v>
      </c>
    </row>
    <row r="1399" spans="1:10">
      <c r="A1399" s="2">
        <v>37944</v>
      </c>
      <c r="B1399">
        <v>7</v>
      </c>
      <c r="C1399">
        <v>-0.1499999999999999</v>
      </c>
      <c r="D1399">
        <v>-0.01967168608581509</v>
      </c>
      <c r="E1399">
        <v>2.903570089179456</v>
      </c>
      <c r="F1399">
        <v>0.05043313572297879</v>
      </c>
      <c r="G1399">
        <v>0.01586868961024369</v>
      </c>
      <c r="H1399">
        <v>0.06541865929790476</v>
      </c>
      <c r="I1399">
        <v>0.980328313914185</v>
      </c>
      <c r="J1399">
        <v>0.839199891053992</v>
      </c>
    </row>
    <row r="1400" spans="1:10">
      <c r="A1400" s="2">
        <v>37951</v>
      </c>
      <c r="B1400">
        <v>7</v>
      </c>
      <c r="C1400">
        <v>0.07000000000000006</v>
      </c>
      <c r="D1400">
        <v>0.03025460220398755</v>
      </c>
      <c r="E1400">
        <v>2.903570089179456</v>
      </c>
      <c r="F1400">
        <v>0.05043313572297879</v>
      </c>
      <c r="G1400">
        <v>0.01586868961024369</v>
      </c>
      <c r="H1400">
        <v>0.06541865929790476</v>
      </c>
      <c r="I1400">
        <v>1.030254602203988</v>
      </c>
      <c r="J1400">
        <v>0.839199891053992</v>
      </c>
    </row>
    <row r="1401" spans="1:10">
      <c r="A1401" s="2">
        <v>37958</v>
      </c>
      <c r="B1401">
        <v>7</v>
      </c>
      <c r="C1401">
        <v>0.1199999999999999</v>
      </c>
      <c r="D1401">
        <v>0.01577094046924125</v>
      </c>
      <c r="E1401">
        <v>2.903570089179456</v>
      </c>
      <c r="F1401">
        <v>0.05043313572297879</v>
      </c>
      <c r="G1401">
        <v>0.01586868961024369</v>
      </c>
      <c r="H1401">
        <v>0.06541865929790476</v>
      </c>
      <c r="I1401">
        <v>1.015770940469241</v>
      </c>
      <c r="J1401">
        <v>0.839199891053992</v>
      </c>
    </row>
    <row r="1402" spans="1:10">
      <c r="A1402" s="2">
        <v>37965</v>
      </c>
      <c r="B1402">
        <v>7</v>
      </c>
      <c r="C1402">
        <v>-0.1499999999999999</v>
      </c>
      <c r="D1402">
        <v>-0.01341883825605273</v>
      </c>
      <c r="E1402">
        <v>2.903570089179456</v>
      </c>
      <c r="F1402">
        <v>0.05043313572297879</v>
      </c>
      <c r="G1402">
        <v>0.01586868961024369</v>
      </c>
      <c r="H1402">
        <v>0.06541865929790476</v>
      </c>
      <c r="I1402">
        <v>0.9865811617439473</v>
      </c>
      <c r="J1402">
        <v>0.839199891053992</v>
      </c>
    </row>
    <row r="1403" spans="1:10">
      <c r="A1403" s="2">
        <v>37972</v>
      </c>
      <c r="B1403">
        <v>7</v>
      </c>
      <c r="C1403">
        <v>-0.1099999999999999</v>
      </c>
      <c r="D1403">
        <v>0.01509403389893246</v>
      </c>
      <c r="E1403">
        <v>2.903570089179456</v>
      </c>
      <c r="F1403">
        <v>0.05043313572297879</v>
      </c>
      <c r="G1403">
        <v>0.01586868961024369</v>
      </c>
      <c r="H1403">
        <v>0.06541865929790476</v>
      </c>
      <c r="I1403">
        <v>1.015094033898932</v>
      </c>
      <c r="J1403">
        <v>0.839199891053992</v>
      </c>
    </row>
    <row r="1404" spans="1:10">
      <c r="A1404" s="2">
        <v>37979</v>
      </c>
      <c r="B1404">
        <v>7</v>
      </c>
      <c r="C1404">
        <v>0</v>
      </c>
      <c r="D1404">
        <v>0.01909223003068794</v>
      </c>
      <c r="E1404">
        <v>2.903570089179456</v>
      </c>
      <c r="F1404">
        <v>0.05043313572297879</v>
      </c>
      <c r="G1404">
        <v>0.01586868961024369</v>
      </c>
      <c r="H1404">
        <v>0.06541865929790476</v>
      </c>
      <c r="I1404">
        <v>1.019092230030688</v>
      </c>
      <c r="J1404">
        <v>0.839199891053992</v>
      </c>
    </row>
    <row r="1405" spans="1:10">
      <c r="A1405" s="2">
        <v>37986</v>
      </c>
      <c r="B1405">
        <v>7</v>
      </c>
      <c r="C1405">
        <v>0.01000000000000001</v>
      </c>
      <c r="D1405">
        <v>0.01158704545359628</v>
      </c>
      <c r="E1405">
        <v>2.903570089179456</v>
      </c>
      <c r="F1405">
        <v>0.05043313572297879</v>
      </c>
      <c r="G1405">
        <v>0.01586868961024369</v>
      </c>
      <c r="H1405">
        <v>0.06541865929790476</v>
      </c>
      <c r="I1405">
        <v>1.011587045453596</v>
      </c>
      <c r="J1405">
        <v>0.839199891053992</v>
      </c>
    </row>
    <row r="1406" spans="1:10">
      <c r="A1406" s="2">
        <v>37993</v>
      </c>
      <c r="B1406">
        <v>7</v>
      </c>
      <c r="C1406">
        <v>0</v>
      </c>
      <c r="D1406">
        <v>0.01854446939460652</v>
      </c>
      <c r="E1406">
        <v>3.046028257932836</v>
      </c>
      <c r="F1406">
        <v>0.00840227999165458</v>
      </c>
      <c r="G1406">
        <v>0.01299636680050516</v>
      </c>
      <c r="H1406">
        <v>0.02686707964380709</v>
      </c>
      <c r="I1406">
        <v>1.018544469394606</v>
      </c>
      <c r="J1406">
        <v>1.545351302771385</v>
      </c>
    </row>
    <row r="1407" spans="1:10">
      <c r="A1407" s="2">
        <v>38000</v>
      </c>
      <c r="B1407">
        <v>7</v>
      </c>
      <c r="C1407">
        <v>0.3799999999999999</v>
      </c>
      <c r="D1407">
        <v>0.01327308117209978</v>
      </c>
      <c r="E1407">
        <v>3.046028257932836</v>
      </c>
      <c r="F1407">
        <v>0.00840227999165458</v>
      </c>
      <c r="G1407">
        <v>0.01299636680050516</v>
      </c>
      <c r="H1407">
        <v>0.02686707964380709</v>
      </c>
      <c r="I1407">
        <v>1.0132730811721</v>
      </c>
      <c r="J1407">
        <v>1.545351302771385</v>
      </c>
    </row>
    <row r="1408" spans="1:10">
      <c r="A1408" s="2">
        <v>38007</v>
      </c>
      <c r="B1408">
        <v>7</v>
      </c>
      <c r="C1408">
        <v>0.04000000000000004</v>
      </c>
      <c r="D1408">
        <v>0.01640410911680269</v>
      </c>
      <c r="E1408">
        <v>3.046028257932836</v>
      </c>
      <c r="F1408">
        <v>0.00840227999165458</v>
      </c>
      <c r="G1408">
        <v>0.01299636680050516</v>
      </c>
      <c r="H1408">
        <v>0.02686707964380709</v>
      </c>
      <c r="I1408">
        <v>1.016404109116803</v>
      </c>
      <c r="J1408">
        <v>1.545351302771385</v>
      </c>
    </row>
    <row r="1409" spans="1:10">
      <c r="A1409" s="2">
        <v>38014</v>
      </c>
      <c r="B1409">
        <v>7</v>
      </c>
      <c r="C1409">
        <v>0.1800000000000002</v>
      </c>
      <c r="D1409">
        <v>-0.02498818745313585</v>
      </c>
      <c r="E1409">
        <v>3.046028257932836</v>
      </c>
      <c r="F1409">
        <v>0.00840227999165458</v>
      </c>
      <c r="G1409">
        <v>0.01299636680050516</v>
      </c>
      <c r="H1409">
        <v>0.02686707964380709</v>
      </c>
      <c r="I1409">
        <v>0.9750118125468642</v>
      </c>
      <c r="J1409">
        <v>1.545351302771385</v>
      </c>
    </row>
    <row r="1410" spans="1:10">
      <c r="A1410" s="2">
        <v>38021</v>
      </c>
      <c r="B1410">
        <v>7</v>
      </c>
      <c r="C1410">
        <v>-0.07000000000000006</v>
      </c>
      <c r="D1410">
        <v>-0.0121923858277834</v>
      </c>
      <c r="E1410">
        <v>3.046028257932836</v>
      </c>
      <c r="F1410">
        <v>0.00840227999165458</v>
      </c>
      <c r="G1410">
        <v>0.01299636680050516</v>
      </c>
      <c r="H1410">
        <v>0.02686707964380709</v>
      </c>
      <c r="I1410">
        <v>0.9878076141722166</v>
      </c>
      <c r="J1410">
        <v>1.545351302771385</v>
      </c>
    </row>
    <row r="1411" spans="1:10">
      <c r="A1411" s="2">
        <v>38028</v>
      </c>
      <c r="B1411">
        <v>7</v>
      </c>
      <c r="C1411">
        <v>-0.07000000000000006</v>
      </c>
      <c r="D1411">
        <v>0.03930843644796059</v>
      </c>
      <c r="E1411">
        <v>3.046028257932836</v>
      </c>
      <c r="F1411">
        <v>0.00840227999165458</v>
      </c>
      <c r="G1411">
        <v>0.01299636680050516</v>
      </c>
      <c r="H1411">
        <v>0.02686707964380709</v>
      </c>
      <c r="I1411">
        <v>1.039308436447961</v>
      </c>
      <c r="J1411">
        <v>1.545351302771385</v>
      </c>
    </row>
    <row r="1412" spans="1:10">
      <c r="A1412" s="2">
        <v>38035</v>
      </c>
      <c r="B1412">
        <v>7</v>
      </c>
      <c r="C1412">
        <v>-0.01000000000000001</v>
      </c>
      <c r="D1412">
        <v>-0.001141282168833727</v>
      </c>
      <c r="E1412">
        <v>3.046028257932836</v>
      </c>
      <c r="F1412">
        <v>0.00840227999165458</v>
      </c>
      <c r="G1412">
        <v>0.01299636680050516</v>
      </c>
      <c r="H1412">
        <v>0.02686707964380709</v>
      </c>
      <c r="I1412">
        <v>0.9988587178311663</v>
      </c>
      <c r="J1412">
        <v>1.545351302771385</v>
      </c>
    </row>
    <row r="1413" spans="1:10">
      <c r="A1413" s="2">
        <v>38042</v>
      </c>
      <c r="B1413">
        <v>7</v>
      </c>
      <c r="C1413">
        <v>-0.05000000000000004</v>
      </c>
      <c r="D1413">
        <v>-0.01693620980219844</v>
      </c>
      <c r="E1413">
        <v>3.046028257932836</v>
      </c>
      <c r="F1413">
        <v>0.00840227999165458</v>
      </c>
      <c r="G1413">
        <v>0.01299636680050516</v>
      </c>
      <c r="H1413">
        <v>0.02686707964380709</v>
      </c>
      <c r="I1413">
        <v>0.9830637901978015</v>
      </c>
      <c r="J1413">
        <v>1.545351302771385</v>
      </c>
    </row>
    <row r="1414" spans="1:10">
      <c r="A1414" s="2">
        <v>38049</v>
      </c>
      <c r="B1414">
        <v>7</v>
      </c>
      <c r="C1414">
        <v>0.07000000000000006</v>
      </c>
      <c r="D1414">
        <v>0.01606832974159977</v>
      </c>
      <c r="E1414">
        <v>3.046028257932836</v>
      </c>
      <c r="F1414">
        <v>0.00840227999165458</v>
      </c>
      <c r="G1414">
        <v>0.01299636680050516</v>
      </c>
      <c r="H1414">
        <v>0.02686707964380709</v>
      </c>
      <c r="I1414">
        <v>1.0160683297416</v>
      </c>
      <c r="J1414">
        <v>1.545351302771385</v>
      </c>
    </row>
    <row r="1415" spans="1:10">
      <c r="A1415" s="2">
        <v>38056</v>
      </c>
      <c r="B1415">
        <v>7</v>
      </c>
      <c r="C1415">
        <v>-0.2</v>
      </c>
      <c r="D1415">
        <v>-0.02573100807219032</v>
      </c>
      <c r="E1415">
        <v>3.046028257932836</v>
      </c>
      <c r="F1415">
        <v>0.00840227999165458</v>
      </c>
      <c r="G1415">
        <v>0.01299636680050516</v>
      </c>
      <c r="H1415">
        <v>0.02686707964380709</v>
      </c>
      <c r="I1415">
        <v>0.9742689919278097</v>
      </c>
      <c r="J1415">
        <v>1.545351302771385</v>
      </c>
    </row>
    <row r="1416" spans="1:10">
      <c r="A1416" s="2">
        <v>38063</v>
      </c>
      <c r="B1416">
        <v>7</v>
      </c>
      <c r="C1416">
        <v>-0.01000000000000001</v>
      </c>
      <c r="D1416">
        <v>-0.005723386406282097</v>
      </c>
      <c r="E1416">
        <v>3.046028257932836</v>
      </c>
      <c r="F1416">
        <v>0.00840227999165458</v>
      </c>
      <c r="G1416">
        <v>0.01299636680050516</v>
      </c>
      <c r="H1416">
        <v>0.02686707964380709</v>
      </c>
      <c r="I1416">
        <v>0.9942766135937179</v>
      </c>
      <c r="J1416">
        <v>1.545351302771385</v>
      </c>
    </row>
    <row r="1417" spans="1:10">
      <c r="A1417" s="2">
        <v>38070</v>
      </c>
      <c r="B1417">
        <v>7</v>
      </c>
      <c r="C1417">
        <v>-0.03000000000000003</v>
      </c>
      <c r="D1417">
        <v>-0.0251985887816693</v>
      </c>
      <c r="E1417">
        <v>3.046028257932836</v>
      </c>
      <c r="F1417">
        <v>0.00840227999165458</v>
      </c>
      <c r="G1417">
        <v>0.01299636680050516</v>
      </c>
      <c r="H1417">
        <v>0.02686707964380709</v>
      </c>
      <c r="I1417">
        <v>0.9748014112183307</v>
      </c>
      <c r="J1417">
        <v>1.545351302771385</v>
      </c>
    </row>
    <row r="1418" spans="1:10">
      <c r="A1418" s="2">
        <v>38077</v>
      </c>
      <c r="B1418">
        <v>7</v>
      </c>
      <c r="C1418">
        <v>0.1000000000000001</v>
      </c>
      <c r="D1418">
        <v>0.03467110395008441</v>
      </c>
      <c r="E1418">
        <v>3.046028257932836</v>
      </c>
      <c r="F1418">
        <v>0.00840227999165458</v>
      </c>
      <c r="G1418">
        <v>0.01299636680050516</v>
      </c>
      <c r="H1418">
        <v>0.02686707964380709</v>
      </c>
      <c r="I1418">
        <v>1.034671103950084</v>
      </c>
      <c r="J1418">
        <v>1.545351302771385</v>
      </c>
    </row>
    <row r="1419" spans="1:10">
      <c r="A1419" s="2">
        <v>38084</v>
      </c>
      <c r="B1419">
        <v>7</v>
      </c>
      <c r="C1419">
        <v>0.27</v>
      </c>
      <c r="D1419">
        <v>0.01141377129964464</v>
      </c>
      <c r="E1419">
        <v>3.046028257932836</v>
      </c>
      <c r="F1419">
        <v>0.00840227999165458</v>
      </c>
      <c r="G1419">
        <v>0.01299636680050516</v>
      </c>
      <c r="H1419">
        <v>0.02686707964380709</v>
      </c>
      <c r="I1419">
        <v>1.011413771299645</v>
      </c>
      <c r="J1419">
        <v>1.545351302771385</v>
      </c>
    </row>
    <row r="1420" spans="1:10">
      <c r="A1420" s="2">
        <v>38091</v>
      </c>
      <c r="B1420">
        <v>7</v>
      </c>
      <c r="C1420">
        <v>0.2599999999999998</v>
      </c>
      <c r="D1420">
        <v>-0.01469553685940869</v>
      </c>
      <c r="E1420">
        <v>3.046028257932836</v>
      </c>
      <c r="F1420">
        <v>0.00840227999165458</v>
      </c>
      <c r="G1420">
        <v>0.01299636680050516</v>
      </c>
      <c r="H1420">
        <v>0.02686707964380709</v>
      </c>
      <c r="I1420">
        <v>0.9853044631405913</v>
      </c>
      <c r="J1420">
        <v>1.545351302771385</v>
      </c>
    </row>
    <row r="1421" spans="1:10">
      <c r="A1421" s="2">
        <v>38098</v>
      </c>
      <c r="B1421">
        <v>7</v>
      </c>
      <c r="C1421">
        <v>0.0900000000000003</v>
      </c>
      <c r="D1421">
        <v>-0.001283302175100702</v>
      </c>
      <c r="E1421">
        <v>3.046028257932836</v>
      </c>
      <c r="F1421">
        <v>0.00840227999165458</v>
      </c>
      <c r="G1421">
        <v>0.01299636680050516</v>
      </c>
      <c r="H1421">
        <v>0.02686707964380709</v>
      </c>
      <c r="I1421">
        <v>0.9987166978248992</v>
      </c>
      <c r="J1421">
        <v>1.545351302771385</v>
      </c>
    </row>
    <row r="1422" spans="1:10">
      <c r="A1422" s="2">
        <v>38105</v>
      </c>
      <c r="B1422">
        <v>7</v>
      </c>
      <c r="C1422">
        <v>0.07999999999999963</v>
      </c>
      <c r="D1422">
        <v>-0.007031465925678686</v>
      </c>
      <c r="E1422">
        <v>3.046028257932836</v>
      </c>
      <c r="F1422">
        <v>0.00840227999165458</v>
      </c>
      <c r="G1422">
        <v>0.01299636680050516</v>
      </c>
      <c r="H1422">
        <v>0.02686707964380709</v>
      </c>
      <c r="I1422">
        <v>0.9929685340743213</v>
      </c>
      <c r="J1422">
        <v>1.545351302771385</v>
      </c>
    </row>
    <row r="1423" spans="1:10">
      <c r="A1423" s="2">
        <v>38112</v>
      </c>
      <c r="B1423">
        <v>7</v>
      </c>
      <c r="C1423">
        <v>0.04000000000000004</v>
      </c>
      <c r="D1423">
        <v>-0.008021001571688981</v>
      </c>
      <c r="E1423">
        <v>3.046028257932836</v>
      </c>
      <c r="F1423">
        <v>0.00840227999165458</v>
      </c>
      <c r="G1423">
        <v>0.01299636680050516</v>
      </c>
      <c r="H1423">
        <v>0.02686707964380709</v>
      </c>
      <c r="I1423">
        <v>0.9919789984283111</v>
      </c>
      <c r="J1423">
        <v>1.545351302771385</v>
      </c>
    </row>
    <row r="1424" spans="1:10">
      <c r="A1424" s="2">
        <v>38119</v>
      </c>
      <c r="B1424">
        <v>7</v>
      </c>
      <c r="C1424">
        <v>0.2800000000000002</v>
      </c>
      <c r="D1424">
        <v>-0.02914925002392956</v>
      </c>
      <c r="E1424">
        <v>3.046028257932836</v>
      </c>
      <c r="F1424">
        <v>0.00840227999165458</v>
      </c>
      <c r="G1424">
        <v>0.01299636680050516</v>
      </c>
      <c r="H1424">
        <v>0.02686707964380709</v>
      </c>
      <c r="I1424">
        <v>0.9708507499760705</v>
      </c>
      <c r="J1424">
        <v>1.545351302771385</v>
      </c>
    </row>
    <row r="1425" spans="1:10">
      <c r="A1425" s="2">
        <v>38126</v>
      </c>
      <c r="B1425">
        <v>7</v>
      </c>
      <c r="C1425">
        <v>-0.01000000000000023</v>
      </c>
      <c r="D1425">
        <v>-0.005487183262934213</v>
      </c>
      <c r="E1425">
        <v>3.046028257932836</v>
      </c>
      <c r="F1425">
        <v>0.00840227999165458</v>
      </c>
      <c r="G1425">
        <v>0.01299636680050516</v>
      </c>
      <c r="H1425">
        <v>0.02686707964380709</v>
      </c>
      <c r="I1425">
        <v>0.9945128167370658</v>
      </c>
      <c r="J1425">
        <v>1.545351302771385</v>
      </c>
    </row>
    <row r="1426" spans="1:10">
      <c r="A1426" s="2">
        <v>38133</v>
      </c>
      <c r="B1426">
        <v>7</v>
      </c>
      <c r="C1426">
        <v>-0.08999999999999986</v>
      </c>
      <c r="D1426">
        <v>0.03282796715145472</v>
      </c>
      <c r="E1426">
        <v>3.046028257932836</v>
      </c>
      <c r="F1426">
        <v>0.00840227999165458</v>
      </c>
      <c r="G1426">
        <v>0.01299636680050516</v>
      </c>
      <c r="H1426">
        <v>0.02686707964380709</v>
      </c>
      <c r="I1426">
        <v>1.032827967151455</v>
      </c>
      <c r="J1426">
        <v>1.545351302771385</v>
      </c>
    </row>
    <row r="1427" spans="1:10">
      <c r="A1427" s="2">
        <v>38140</v>
      </c>
      <c r="B1427">
        <v>7</v>
      </c>
      <c r="C1427">
        <v>0.1299999999999999</v>
      </c>
      <c r="D1427">
        <v>0.01071533705288197</v>
      </c>
      <c r="E1427">
        <v>3.046028257932836</v>
      </c>
      <c r="F1427">
        <v>0.00840227999165458</v>
      </c>
      <c r="G1427">
        <v>0.01299636680050516</v>
      </c>
      <c r="H1427">
        <v>0.02686707964380709</v>
      </c>
      <c r="I1427">
        <v>1.010715337052882</v>
      </c>
      <c r="J1427">
        <v>1.545351302771385</v>
      </c>
    </row>
    <row r="1428" spans="1:10">
      <c r="A1428" s="2">
        <v>38147</v>
      </c>
      <c r="B1428">
        <v>7</v>
      </c>
      <c r="C1428">
        <v>0.1400000000000001</v>
      </c>
      <c r="D1428">
        <v>0.006133801589026498</v>
      </c>
      <c r="E1428">
        <v>3.046028257932836</v>
      </c>
      <c r="F1428">
        <v>0.00840227999165458</v>
      </c>
      <c r="G1428">
        <v>0.01299636680050516</v>
      </c>
      <c r="H1428">
        <v>0.02686707964380709</v>
      </c>
      <c r="I1428">
        <v>1.006133801589026</v>
      </c>
      <c r="J1428">
        <v>1.545351302771385</v>
      </c>
    </row>
    <row r="1429" spans="1:10">
      <c r="A1429" s="2">
        <v>38154</v>
      </c>
      <c r="B1429">
        <v>7</v>
      </c>
      <c r="C1429">
        <v>0.04999999999999982</v>
      </c>
      <c r="D1429">
        <v>0.0002486534622617833</v>
      </c>
      <c r="E1429">
        <v>3.046028257932836</v>
      </c>
      <c r="F1429">
        <v>0.00840227999165458</v>
      </c>
      <c r="G1429">
        <v>0.01299636680050516</v>
      </c>
      <c r="H1429">
        <v>0.02686707964380709</v>
      </c>
      <c r="I1429">
        <v>1.000248653462262</v>
      </c>
      <c r="J1429">
        <v>1.545351302771385</v>
      </c>
    </row>
    <row r="1430" spans="1:10">
      <c r="A1430" s="2">
        <v>38161</v>
      </c>
      <c r="B1430">
        <v>7</v>
      </c>
      <c r="C1430">
        <v>-0.06000000000000005</v>
      </c>
      <c r="D1430">
        <v>0.01753548278751518</v>
      </c>
      <c r="E1430">
        <v>3.046028257932836</v>
      </c>
      <c r="F1430">
        <v>0.00840227999165458</v>
      </c>
      <c r="G1430">
        <v>0.01299636680050516</v>
      </c>
      <c r="H1430">
        <v>0.02686707964380709</v>
      </c>
      <c r="I1430">
        <v>1.017535482787515</v>
      </c>
      <c r="J1430">
        <v>1.545351302771385</v>
      </c>
    </row>
    <row r="1431" spans="1:10">
      <c r="A1431" s="2">
        <v>38168</v>
      </c>
      <c r="B1431">
        <v>7</v>
      </c>
      <c r="C1431">
        <v>-0.07999999999999963</v>
      </c>
      <c r="D1431">
        <v>0.003080077655830633</v>
      </c>
      <c r="E1431">
        <v>3.046028257932836</v>
      </c>
      <c r="F1431">
        <v>0.00840227999165458</v>
      </c>
      <c r="G1431">
        <v>0.01299636680050516</v>
      </c>
      <c r="H1431">
        <v>0.02686707964380709</v>
      </c>
      <c r="I1431">
        <v>1.003080077655831</v>
      </c>
      <c r="J1431">
        <v>1.545351302771385</v>
      </c>
    </row>
    <row r="1432" spans="1:10">
      <c r="A1432" s="2">
        <v>38175</v>
      </c>
      <c r="B1432">
        <v>7</v>
      </c>
      <c r="C1432">
        <v>-0.1400000000000001</v>
      </c>
      <c r="D1432">
        <v>-0.02166193807617761</v>
      </c>
      <c r="E1432">
        <v>3.046028257932836</v>
      </c>
      <c r="F1432">
        <v>0.00840227999165458</v>
      </c>
      <c r="G1432">
        <v>0.01299636680050516</v>
      </c>
      <c r="H1432">
        <v>0.02686707964380709</v>
      </c>
      <c r="I1432">
        <v>0.9783380619238224</v>
      </c>
      <c r="J1432">
        <v>1.545351302771385</v>
      </c>
    </row>
    <row r="1433" spans="1:10">
      <c r="A1433" s="2">
        <v>38182</v>
      </c>
      <c r="B1433">
        <v>7</v>
      </c>
      <c r="C1433">
        <v>0.06000000000000005</v>
      </c>
      <c r="D1433">
        <v>0.00100378978175853</v>
      </c>
      <c r="E1433">
        <v>3.046028257932836</v>
      </c>
      <c r="F1433">
        <v>0.00840227999165458</v>
      </c>
      <c r="G1433">
        <v>0.01299636680050516</v>
      </c>
      <c r="H1433">
        <v>0.02686707964380709</v>
      </c>
      <c r="I1433">
        <v>1.001003789781759</v>
      </c>
      <c r="J1433">
        <v>1.545351302771385</v>
      </c>
    </row>
    <row r="1434" spans="1:10">
      <c r="A1434" s="2">
        <v>38189</v>
      </c>
      <c r="B1434">
        <v>7</v>
      </c>
      <c r="C1434">
        <v>0.08999999999999986</v>
      </c>
      <c r="D1434">
        <v>-0.007531279767440944</v>
      </c>
      <c r="E1434">
        <v>3.046028257932836</v>
      </c>
      <c r="F1434">
        <v>0.00840227999165458</v>
      </c>
      <c r="G1434">
        <v>0.01299636680050516</v>
      </c>
      <c r="H1434">
        <v>0.02686707964380709</v>
      </c>
      <c r="I1434">
        <v>0.9924687202325591</v>
      </c>
      <c r="J1434">
        <v>1.545351302771385</v>
      </c>
    </row>
    <row r="1435" spans="1:10">
      <c r="A1435" s="2">
        <v>38196</v>
      </c>
      <c r="B1435">
        <v>7</v>
      </c>
      <c r="C1435">
        <v>0.06999999999999984</v>
      </c>
      <c r="D1435">
        <v>0.000581930541301812</v>
      </c>
      <c r="E1435">
        <v>3.046028257932836</v>
      </c>
      <c r="F1435">
        <v>0.00840227999165458</v>
      </c>
      <c r="G1435">
        <v>0.01299636680050516</v>
      </c>
      <c r="H1435">
        <v>0.02686707964380709</v>
      </c>
      <c r="I1435">
        <v>1.000581930541302</v>
      </c>
      <c r="J1435">
        <v>1.545351302771385</v>
      </c>
    </row>
    <row r="1436" spans="1:10">
      <c r="A1436" s="2">
        <v>38203</v>
      </c>
      <c r="B1436">
        <v>7</v>
      </c>
      <c r="C1436">
        <v>-0.1199999999999997</v>
      </c>
      <c r="D1436">
        <v>-0.01145491902816232</v>
      </c>
      <c r="E1436">
        <v>3.046028257932836</v>
      </c>
      <c r="F1436">
        <v>0.00840227999165458</v>
      </c>
      <c r="G1436">
        <v>0.01299636680050516</v>
      </c>
      <c r="H1436">
        <v>0.02686707964380709</v>
      </c>
      <c r="I1436">
        <v>0.9885450809718377</v>
      </c>
      <c r="J1436">
        <v>1.545351302771385</v>
      </c>
    </row>
    <row r="1437" spans="1:10">
      <c r="A1437" s="2">
        <v>38210</v>
      </c>
      <c r="B1437">
        <v>7</v>
      </c>
      <c r="C1437">
        <v>-0.1200000000000001</v>
      </c>
      <c r="D1437">
        <v>-0.01455070893329696</v>
      </c>
      <c r="E1437">
        <v>3.046028257932836</v>
      </c>
      <c r="F1437">
        <v>0.00840227999165458</v>
      </c>
      <c r="G1437">
        <v>0.01299636680050516</v>
      </c>
      <c r="H1437">
        <v>0.02686707964380709</v>
      </c>
      <c r="I1437">
        <v>0.985449291066703</v>
      </c>
      <c r="J1437">
        <v>1.545351302771385</v>
      </c>
    </row>
    <row r="1438" spans="1:10">
      <c r="A1438" s="2">
        <v>38217</v>
      </c>
      <c r="B1438">
        <v>7</v>
      </c>
      <c r="C1438">
        <v>-0.1000000000000001</v>
      </c>
      <c r="D1438">
        <v>0.02910130946037442</v>
      </c>
      <c r="E1438">
        <v>3.046028257932836</v>
      </c>
      <c r="F1438">
        <v>0.00840227999165458</v>
      </c>
      <c r="G1438">
        <v>0.01299636680050516</v>
      </c>
      <c r="H1438">
        <v>0.02686707964380709</v>
      </c>
      <c r="I1438">
        <v>1.029101309460374</v>
      </c>
      <c r="J1438">
        <v>1.545351302771385</v>
      </c>
    </row>
    <row r="1439" spans="1:10">
      <c r="A1439" s="2">
        <v>38224</v>
      </c>
      <c r="B1439">
        <v>7</v>
      </c>
      <c r="C1439">
        <v>0.06999999999999984</v>
      </c>
      <c r="D1439">
        <v>0.0091439076496082</v>
      </c>
      <c r="E1439">
        <v>3.046028257932836</v>
      </c>
      <c r="F1439">
        <v>0.00840227999165458</v>
      </c>
      <c r="G1439">
        <v>0.01299636680050516</v>
      </c>
      <c r="H1439">
        <v>0.02686707964380709</v>
      </c>
      <c r="I1439">
        <v>1.009143907649608</v>
      </c>
      <c r="J1439">
        <v>1.545351302771385</v>
      </c>
    </row>
    <row r="1440" spans="1:10">
      <c r="A1440" s="2">
        <v>38231</v>
      </c>
      <c r="B1440">
        <v>7</v>
      </c>
      <c r="C1440">
        <v>-0.09999999999999964</v>
      </c>
      <c r="D1440">
        <v>-0.00492650960074233</v>
      </c>
      <c r="E1440">
        <v>3.046028257932836</v>
      </c>
      <c r="F1440">
        <v>0.00840227999165458</v>
      </c>
      <c r="G1440">
        <v>0.01299636680050516</v>
      </c>
      <c r="H1440">
        <v>0.02686707964380709</v>
      </c>
      <c r="I1440">
        <v>0.9950734903992576</v>
      </c>
      <c r="J1440">
        <v>1.545351302771385</v>
      </c>
    </row>
    <row r="1441" spans="1:10">
      <c r="A1441" s="2">
        <v>38238</v>
      </c>
      <c r="B1441">
        <v>7</v>
      </c>
      <c r="C1441">
        <v>0.08999999999999986</v>
      </c>
      <c r="D1441">
        <v>0.01346383319513253</v>
      </c>
      <c r="E1441">
        <v>3.046028257932836</v>
      </c>
      <c r="F1441">
        <v>0.00840227999165458</v>
      </c>
      <c r="G1441">
        <v>0.01299636680050516</v>
      </c>
      <c r="H1441">
        <v>0.02686707964380709</v>
      </c>
      <c r="I1441">
        <v>1.013463833195132</v>
      </c>
      <c r="J1441">
        <v>1.545351302771385</v>
      </c>
    </row>
    <row r="1442" spans="1:10">
      <c r="A1442" s="2">
        <v>38245</v>
      </c>
      <c r="B1442">
        <v>7</v>
      </c>
      <c r="C1442">
        <v>0.009999999999999787</v>
      </c>
      <c r="D1442">
        <v>0.009822521065332816</v>
      </c>
      <c r="E1442">
        <v>3.046028257932836</v>
      </c>
      <c r="F1442">
        <v>0.00840227999165458</v>
      </c>
      <c r="G1442">
        <v>0.01299636680050516</v>
      </c>
      <c r="H1442">
        <v>0.02686707964380709</v>
      </c>
      <c r="I1442">
        <v>1.009822521065333</v>
      </c>
      <c r="J1442">
        <v>1.545351302771385</v>
      </c>
    </row>
    <row r="1443" spans="1:10">
      <c r="A1443" s="2">
        <v>38252</v>
      </c>
      <c r="B1443">
        <v>7</v>
      </c>
      <c r="C1443">
        <v>-0.009999999999999787</v>
      </c>
      <c r="D1443">
        <v>-0.008427240251963185</v>
      </c>
      <c r="E1443">
        <v>3.046028257932836</v>
      </c>
      <c r="F1443">
        <v>0.00840227999165458</v>
      </c>
      <c r="G1443">
        <v>0.01299636680050516</v>
      </c>
      <c r="H1443">
        <v>0.02686707964380709</v>
      </c>
      <c r="I1443">
        <v>0.9915727597480368</v>
      </c>
      <c r="J1443">
        <v>1.545351302771385</v>
      </c>
    </row>
    <row r="1444" spans="1:10">
      <c r="A1444" s="2">
        <v>38259</v>
      </c>
      <c r="B1444">
        <v>7</v>
      </c>
      <c r="C1444">
        <v>0.1099999999999999</v>
      </c>
      <c r="D1444">
        <v>0.00464427088097846</v>
      </c>
      <c r="E1444">
        <v>3.046028257932836</v>
      </c>
      <c r="F1444">
        <v>0.00840227999165458</v>
      </c>
      <c r="G1444">
        <v>0.01299636680050516</v>
      </c>
      <c r="H1444">
        <v>0.02686707964380709</v>
      </c>
      <c r="I1444">
        <v>1.004644270880978</v>
      </c>
      <c r="J1444">
        <v>1.545351302771385</v>
      </c>
    </row>
    <row r="1445" spans="1:10">
      <c r="A1445" s="2">
        <v>38266</v>
      </c>
      <c r="B1445">
        <v>7</v>
      </c>
      <c r="C1445">
        <v>0.0900000000000003</v>
      </c>
      <c r="D1445">
        <v>0.02866083833433095</v>
      </c>
      <c r="E1445">
        <v>3.046028257932836</v>
      </c>
      <c r="F1445">
        <v>0.00840227999165458</v>
      </c>
      <c r="G1445">
        <v>0.01299636680050516</v>
      </c>
      <c r="H1445">
        <v>0.02686707964380709</v>
      </c>
      <c r="I1445">
        <v>1.028660838334331</v>
      </c>
      <c r="J1445">
        <v>1.545351302771385</v>
      </c>
    </row>
    <row r="1446" spans="1:10">
      <c r="A1446" s="2">
        <v>38273</v>
      </c>
      <c r="B1446">
        <v>7</v>
      </c>
      <c r="C1446">
        <v>-0.1700000000000004</v>
      </c>
      <c r="D1446">
        <v>-0.02900942301150229</v>
      </c>
      <c r="E1446">
        <v>3.046028257932836</v>
      </c>
      <c r="F1446">
        <v>0.00840227999165458</v>
      </c>
      <c r="G1446">
        <v>0.01299636680050516</v>
      </c>
      <c r="H1446">
        <v>0.02686707964380709</v>
      </c>
      <c r="I1446">
        <v>0.9709905769884977</v>
      </c>
      <c r="J1446">
        <v>1.545351302771385</v>
      </c>
    </row>
    <row r="1447" spans="1:10">
      <c r="A1447" s="2">
        <v>38280</v>
      </c>
      <c r="B1447">
        <v>7</v>
      </c>
      <c r="C1447">
        <v>0</v>
      </c>
      <c r="D1447">
        <v>-0.0002313330222339588</v>
      </c>
      <c r="E1447">
        <v>3.046028257932836</v>
      </c>
      <c r="F1447">
        <v>0.00840227999165458</v>
      </c>
      <c r="G1447">
        <v>0.01299636680050516</v>
      </c>
      <c r="H1447">
        <v>0.02686707964380709</v>
      </c>
      <c r="I1447">
        <v>0.999768666977766</v>
      </c>
      <c r="J1447">
        <v>1.545351302771385</v>
      </c>
    </row>
    <row r="1448" spans="1:10">
      <c r="A1448" s="2">
        <v>38287</v>
      </c>
      <c r="B1448">
        <v>7</v>
      </c>
      <c r="C1448">
        <v>0.1000000000000001</v>
      </c>
      <c r="D1448">
        <v>0.02474116310870246</v>
      </c>
      <c r="E1448">
        <v>3.046028257932836</v>
      </c>
      <c r="F1448">
        <v>0.00840227999165458</v>
      </c>
      <c r="G1448">
        <v>0.01299636680050516</v>
      </c>
      <c r="H1448">
        <v>0.02686707964380709</v>
      </c>
      <c r="I1448">
        <v>1.024741163108702</v>
      </c>
      <c r="J1448">
        <v>1.545351302771385</v>
      </c>
    </row>
    <row r="1449" spans="1:10">
      <c r="A1449" s="2">
        <v>38294</v>
      </c>
      <c r="B1449">
        <v>7</v>
      </c>
      <c r="C1449">
        <v>-0.0299999999999998</v>
      </c>
      <c r="D1449">
        <v>0.01563630175325002</v>
      </c>
      <c r="E1449">
        <v>3.046028257932836</v>
      </c>
      <c r="F1449">
        <v>0.00840227999165458</v>
      </c>
      <c r="G1449">
        <v>0.01299636680050516</v>
      </c>
      <c r="H1449">
        <v>0.02686707964380709</v>
      </c>
      <c r="I1449">
        <v>1.01563630175325</v>
      </c>
      <c r="J1449">
        <v>1.545351302771385</v>
      </c>
    </row>
    <row r="1450" spans="1:10">
      <c r="A1450" s="2">
        <v>38301</v>
      </c>
      <c r="B1450">
        <v>7</v>
      </c>
      <c r="C1450">
        <v>0.2199999999999998</v>
      </c>
      <c r="D1450">
        <v>0.02629344005959858</v>
      </c>
      <c r="E1450">
        <v>3.046028257932836</v>
      </c>
      <c r="F1450">
        <v>0.00840227999165458</v>
      </c>
      <c r="G1450">
        <v>0.01299636680050516</v>
      </c>
      <c r="H1450">
        <v>0.02686707964380709</v>
      </c>
      <c r="I1450">
        <v>1.026293440059599</v>
      </c>
      <c r="J1450">
        <v>1.545351302771385</v>
      </c>
    </row>
    <row r="1451" spans="1:10">
      <c r="A1451" s="2">
        <v>38308</v>
      </c>
      <c r="B1451">
        <v>7</v>
      </c>
      <c r="C1451">
        <v>1.11</v>
      </c>
      <c r="D1451">
        <v>0.03409699495722988</v>
      </c>
      <c r="E1451">
        <v>3.046028257932836</v>
      </c>
      <c r="F1451">
        <v>0.00840227999165458</v>
      </c>
      <c r="G1451">
        <v>0.01299636680050516</v>
      </c>
      <c r="H1451">
        <v>0.02686707964380709</v>
      </c>
      <c r="I1451">
        <v>1.03409699495723</v>
      </c>
      <c r="J1451">
        <v>1.545351302771385</v>
      </c>
    </row>
    <row r="1452" spans="1:10">
      <c r="A1452" s="2">
        <v>38315</v>
      </c>
      <c r="B1452">
        <v>7</v>
      </c>
      <c r="C1452">
        <v>0.1599999999999997</v>
      </c>
      <c r="D1452">
        <v>-0.002468328631877256</v>
      </c>
      <c r="E1452">
        <v>3.046028257932836</v>
      </c>
      <c r="F1452">
        <v>0.00840227999165458</v>
      </c>
      <c r="G1452">
        <v>0.01299636680050516</v>
      </c>
      <c r="H1452">
        <v>0.02686707964380709</v>
      </c>
      <c r="I1452">
        <v>0.9975316713681227</v>
      </c>
      <c r="J1452">
        <v>1.545351302771385</v>
      </c>
    </row>
    <row r="1453" spans="1:10">
      <c r="A1453" s="2">
        <v>38322</v>
      </c>
      <c r="B1453">
        <v>7</v>
      </c>
      <c r="C1453">
        <v>0</v>
      </c>
      <c r="D1453">
        <v>0.01770752526579696</v>
      </c>
      <c r="E1453">
        <v>3.046028257932836</v>
      </c>
      <c r="F1453">
        <v>0.00840227999165458</v>
      </c>
      <c r="G1453">
        <v>0.01299636680050516</v>
      </c>
      <c r="H1453">
        <v>0.02686707964380709</v>
      </c>
      <c r="I1453">
        <v>1.017707525265797</v>
      </c>
      <c r="J1453">
        <v>1.545351302771385</v>
      </c>
    </row>
    <row r="1454" spans="1:10">
      <c r="A1454" s="2">
        <v>38329</v>
      </c>
      <c r="B1454">
        <v>7</v>
      </c>
      <c r="C1454">
        <v>-0.09999999999999964</v>
      </c>
      <c r="D1454">
        <v>-0.007330991191600749</v>
      </c>
      <c r="E1454">
        <v>3.046028257932836</v>
      </c>
      <c r="F1454">
        <v>0.00840227999165458</v>
      </c>
      <c r="G1454">
        <v>0.01299636680050516</v>
      </c>
      <c r="H1454">
        <v>0.02686707964380709</v>
      </c>
      <c r="I1454">
        <v>0.9926690088083993</v>
      </c>
      <c r="J1454">
        <v>1.545351302771385</v>
      </c>
    </row>
    <row r="1455" spans="1:10">
      <c r="A1455" s="2">
        <v>38336</v>
      </c>
      <c r="B1455">
        <v>7</v>
      </c>
      <c r="C1455">
        <v>0.06000000000000005</v>
      </c>
      <c r="D1455">
        <v>0.02549529974774839</v>
      </c>
      <c r="E1455">
        <v>3.046028257932836</v>
      </c>
      <c r="F1455">
        <v>0.00840227999165458</v>
      </c>
      <c r="G1455">
        <v>0.01299636680050516</v>
      </c>
      <c r="H1455">
        <v>0.02686707964380709</v>
      </c>
      <c r="I1455">
        <v>1.025495299747748</v>
      </c>
      <c r="J1455">
        <v>1.545351302771385</v>
      </c>
    </row>
    <row r="1456" spans="1:10">
      <c r="A1456" s="2">
        <v>38343</v>
      </c>
      <c r="B1456">
        <v>7</v>
      </c>
      <c r="C1456">
        <v>0.06999999999999984</v>
      </c>
      <c r="D1456">
        <v>0.007961023449981459</v>
      </c>
      <c r="E1456">
        <v>3.046028257932836</v>
      </c>
      <c r="F1456">
        <v>0.00840227999165458</v>
      </c>
      <c r="G1456">
        <v>0.01299636680050516</v>
      </c>
      <c r="H1456">
        <v>0.02686707964380709</v>
      </c>
      <c r="I1456">
        <v>1.007961023449981</v>
      </c>
      <c r="J1456">
        <v>1.545351302771385</v>
      </c>
    </row>
    <row r="1457" spans="1:10">
      <c r="A1457" s="2">
        <v>38350</v>
      </c>
      <c r="B1457">
        <v>7</v>
      </c>
      <c r="C1457">
        <v>0.08000000000000007</v>
      </c>
      <c r="D1457">
        <v>0.009743811259726723</v>
      </c>
      <c r="E1457">
        <v>3.046028257932836</v>
      </c>
      <c r="F1457">
        <v>0.00840227999165458</v>
      </c>
      <c r="G1457">
        <v>0.01299636680050516</v>
      </c>
      <c r="H1457">
        <v>0.02686707964380709</v>
      </c>
      <c r="I1457">
        <v>1.009743811259727</v>
      </c>
      <c r="J1457">
        <v>1.545351302771385</v>
      </c>
    </row>
    <row r="1458" spans="1:10">
      <c r="A1458" s="2">
        <v>38357</v>
      </c>
      <c r="B1458">
        <v>7</v>
      </c>
      <c r="C1458">
        <v>0.1000000000000001</v>
      </c>
      <c r="D1458">
        <v>-0.03318493001392535</v>
      </c>
      <c r="E1458">
        <v>3.019746628827024</v>
      </c>
      <c r="F1458">
        <v>0.0374820198864458</v>
      </c>
      <c r="G1458">
        <v>0.0132726530180315</v>
      </c>
      <c r="H1458">
        <v>-0.018184849556791</v>
      </c>
      <c r="I1458">
        <v>0.9668150699860747</v>
      </c>
      <c r="J1458">
        <v>0.8755201054234607</v>
      </c>
    </row>
    <row r="1459" spans="1:10">
      <c r="A1459" s="2">
        <v>38364</v>
      </c>
      <c r="B1459">
        <v>7</v>
      </c>
      <c r="C1459">
        <v>0</v>
      </c>
      <c r="D1459">
        <v>0.004019858587389335</v>
      </c>
      <c r="E1459">
        <v>3.019746628827024</v>
      </c>
      <c r="F1459">
        <v>0.0374820198864458</v>
      </c>
      <c r="G1459">
        <v>0.0132726530180315</v>
      </c>
      <c r="H1459">
        <v>-0.018184849556791</v>
      </c>
      <c r="I1459">
        <v>1.004019858587389</v>
      </c>
      <c r="J1459">
        <v>0.8755201054234607</v>
      </c>
    </row>
    <row r="1460" spans="1:10">
      <c r="A1460" s="2">
        <v>38371</v>
      </c>
      <c r="B1460">
        <v>7</v>
      </c>
      <c r="C1460">
        <v>0.03999999999999959</v>
      </c>
      <c r="D1460">
        <v>-0.00841317409558592</v>
      </c>
      <c r="E1460">
        <v>3.019746628827024</v>
      </c>
      <c r="F1460">
        <v>0.0374820198864458</v>
      </c>
      <c r="G1460">
        <v>0.0132726530180315</v>
      </c>
      <c r="H1460">
        <v>-0.018184849556791</v>
      </c>
      <c r="I1460">
        <v>0.991586825904414</v>
      </c>
      <c r="J1460">
        <v>0.8755201054234607</v>
      </c>
    </row>
    <row r="1461" spans="1:10">
      <c r="A1461" s="2">
        <v>38378</v>
      </c>
      <c r="B1461">
        <v>7</v>
      </c>
      <c r="C1461">
        <v>0.01000000000000023</v>
      </c>
      <c r="D1461">
        <v>-0.0133851728628621</v>
      </c>
      <c r="E1461">
        <v>3.019746628827024</v>
      </c>
      <c r="F1461">
        <v>0.0374820198864458</v>
      </c>
      <c r="G1461">
        <v>0.0132726530180315</v>
      </c>
      <c r="H1461">
        <v>-0.018184849556791</v>
      </c>
      <c r="I1461">
        <v>0.9866148271371379</v>
      </c>
      <c r="J1461">
        <v>0.8755201054234607</v>
      </c>
    </row>
    <row r="1462" spans="1:10">
      <c r="A1462" s="2">
        <v>38385</v>
      </c>
      <c r="B1462">
        <v>7</v>
      </c>
      <c r="C1462">
        <v>0.04999999999999982</v>
      </c>
      <c r="D1462">
        <v>0.01145919299237105</v>
      </c>
      <c r="E1462">
        <v>3.019746628827024</v>
      </c>
      <c r="F1462">
        <v>0.0374820198864458</v>
      </c>
      <c r="G1462">
        <v>0.0132726530180315</v>
      </c>
      <c r="H1462">
        <v>-0.018184849556791</v>
      </c>
      <c r="I1462">
        <v>1.011459192992371</v>
      </c>
      <c r="J1462">
        <v>0.8755201054234607</v>
      </c>
    </row>
    <row r="1463" spans="1:10">
      <c r="A1463" s="2">
        <v>38392</v>
      </c>
      <c r="B1463">
        <v>7</v>
      </c>
      <c r="C1463">
        <v>-0.07999999999999963</v>
      </c>
      <c r="D1463">
        <v>-0.008128103703147409</v>
      </c>
      <c r="E1463">
        <v>3.019746628827024</v>
      </c>
      <c r="F1463">
        <v>0.0374820198864458</v>
      </c>
      <c r="G1463">
        <v>0.0132726530180315</v>
      </c>
      <c r="H1463">
        <v>-0.018184849556791</v>
      </c>
      <c r="I1463">
        <v>0.9918718962968526</v>
      </c>
      <c r="J1463">
        <v>0.8755201054234607</v>
      </c>
    </row>
    <row r="1464" spans="1:10">
      <c r="A1464" s="2">
        <v>38399</v>
      </c>
      <c r="B1464">
        <v>7</v>
      </c>
      <c r="C1464">
        <v>0.1699999999999999</v>
      </c>
      <c r="D1464">
        <v>0.02080336826581645</v>
      </c>
      <c r="E1464">
        <v>3.019746628827024</v>
      </c>
      <c r="F1464">
        <v>0.0374820198864458</v>
      </c>
      <c r="G1464">
        <v>0.0132726530180315</v>
      </c>
      <c r="H1464">
        <v>-0.018184849556791</v>
      </c>
      <c r="I1464">
        <v>1.020803368265816</v>
      </c>
      <c r="J1464">
        <v>0.8755201054234607</v>
      </c>
    </row>
    <row r="1465" spans="1:10">
      <c r="A1465" s="2">
        <v>38406</v>
      </c>
      <c r="B1465">
        <v>7</v>
      </c>
      <c r="C1465">
        <v>0.04999999999999982</v>
      </c>
      <c r="D1465">
        <v>-0.01470507127225991</v>
      </c>
      <c r="E1465">
        <v>3.019746628827024</v>
      </c>
      <c r="F1465">
        <v>0.0374820198864458</v>
      </c>
      <c r="G1465">
        <v>0.0132726530180315</v>
      </c>
      <c r="H1465">
        <v>-0.018184849556791</v>
      </c>
      <c r="I1465">
        <v>0.98529492872774</v>
      </c>
      <c r="J1465">
        <v>0.8755201054234607</v>
      </c>
    </row>
    <row r="1466" spans="1:10">
      <c r="A1466" s="2">
        <v>38413</v>
      </c>
      <c r="B1466">
        <v>7</v>
      </c>
      <c r="C1466">
        <v>0.1099999999999999</v>
      </c>
      <c r="D1466">
        <v>0.01403668751776613</v>
      </c>
      <c r="E1466">
        <v>3.019746628827024</v>
      </c>
      <c r="F1466">
        <v>0.0374820198864458</v>
      </c>
      <c r="G1466">
        <v>0.0132726530180315</v>
      </c>
      <c r="H1466">
        <v>-0.018184849556791</v>
      </c>
      <c r="I1466">
        <v>1.014036687517766</v>
      </c>
      <c r="J1466">
        <v>0.8755201054234607</v>
      </c>
    </row>
    <row r="1467" spans="1:10">
      <c r="A1467" s="2">
        <v>38420</v>
      </c>
      <c r="B1467">
        <v>7</v>
      </c>
      <c r="C1467">
        <v>0.0900000000000003</v>
      </c>
      <c r="D1467">
        <v>-0.007032858275287205</v>
      </c>
      <c r="E1467">
        <v>3.019746628827024</v>
      </c>
      <c r="F1467">
        <v>0.0374820198864458</v>
      </c>
      <c r="G1467">
        <v>0.0132726530180315</v>
      </c>
      <c r="H1467">
        <v>-0.018184849556791</v>
      </c>
      <c r="I1467">
        <v>0.9929671417247128</v>
      </c>
      <c r="J1467">
        <v>0.8755201054234607</v>
      </c>
    </row>
    <row r="1468" spans="1:10">
      <c r="A1468" s="2">
        <v>38427</v>
      </c>
      <c r="B1468">
        <v>7</v>
      </c>
      <c r="C1468">
        <v>0.06000000000000005</v>
      </c>
      <c r="D1468">
        <v>-0.006891930414861204</v>
      </c>
      <c r="E1468">
        <v>3.019746628827024</v>
      </c>
      <c r="F1468">
        <v>0.0374820198864458</v>
      </c>
      <c r="G1468">
        <v>0.0132726530180315</v>
      </c>
      <c r="H1468">
        <v>-0.018184849556791</v>
      </c>
      <c r="I1468">
        <v>0.9931080695851388</v>
      </c>
      <c r="J1468">
        <v>0.8755201054234607</v>
      </c>
    </row>
    <row r="1469" spans="1:10">
      <c r="A1469" s="2">
        <v>38434</v>
      </c>
      <c r="B1469">
        <v>7</v>
      </c>
      <c r="C1469">
        <v>0.1199999999999997</v>
      </c>
      <c r="D1469">
        <v>-0.008760805780079123</v>
      </c>
      <c r="E1469">
        <v>3.019746628827024</v>
      </c>
      <c r="F1469">
        <v>0.0374820198864458</v>
      </c>
      <c r="G1469">
        <v>0.0132726530180315</v>
      </c>
      <c r="H1469">
        <v>-0.018184849556791</v>
      </c>
      <c r="I1469">
        <v>0.9912391942199209</v>
      </c>
      <c r="J1469">
        <v>0.8755201054234607</v>
      </c>
    </row>
    <row r="1470" spans="1:10">
      <c r="A1470" s="2">
        <v>38441</v>
      </c>
      <c r="B1470">
        <v>7</v>
      </c>
      <c r="C1470">
        <v>0.02000000000000002</v>
      </c>
      <c r="D1470">
        <v>-0.004296752602395426</v>
      </c>
      <c r="E1470">
        <v>3.019746628827024</v>
      </c>
      <c r="F1470">
        <v>0.0374820198864458</v>
      </c>
      <c r="G1470">
        <v>0.0132726530180315</v>
      </c>
      <c r="H1470">
        <v>-0.018184849556791</v>
      </c>
      <c r="I1470">
        <v>0.9957032473976046</v>
      </c>
      <c r="J1470">
        <v>0.8755201054234607</v>
      </c>
    </row>
    <row r="1471" spans="1:10">
      <c r="A1471" s="2">
        <v>38448</v>
      </c>
      <c r="B1471">
        <v>7</v>
      </c>
      <c r="C1471">
        <v>-0.1599999999999997</v>
      </c>
      <c r="D1471">
        <v>0.007675042911030406</v>
      </c>
      <c r="E1471">
        <v>3.019746628827024</v>
      </c>
      <c r="F1471">
        <v>0.0374820198864458</v>
      </c>
      <c r="G1471">
        <v>0.0132726530180315</v>
      </c>
      <c r="H1471">
        <v>-0.018184849556791</v>
      </c>
      <c r="I1471">
        <v>1.00767504291103</v>
      </c>
      <c r="J1471">
        <v>0.8755201054234607</v>
      </c>
    </row>
    <row r="1472" spans="1:10">
      <c r="A1472" s="2">
        <v>38455</v>
      </c>
      <c r="B1472">
        <v>7</v>
      </c>
      <c r="C1472">
        <v>-0.04000000000000004</v>
      </c>
      <c r="D1472">
        <v>-0.001182932191539913</v>
      </c>
      <c r="E1472">
        <v>3.019746628827024</v>
      </c>
      <c r="F1472">
        <v>0.0374820198864458</v>
      </c>
      <c r="G1472">
        <v>0.0132726530180315</v>
      </c>
      <c r="H1472">
        <v>-0.018184849556791</v>
      </c>
      <c r="I1472">
        <v>0.9988170678084601</v>
      </c>
      <c r="J1472">
        <v>0.8755201054234607</v>
      </c>
    </row>
    <row r="1473" spans="1:10">
      <c r="A1473" s="2">
        <v>38462</v>
      </c>
      <c r="B1473">
        <v>7</v>
      </c>
      <c r="C1473">
        <v>-0.1400000000000001</v>
      </c>
      <c r="D1473">
        <v>-0.01956117728074219</v>
      </c>
      <c r="E1473">
        <v>3.019746628827024</v>
      </c>
      <c r="F1473">
        <v>0.0374820198864458</v>
      </c>
      <c r="G1473">
        <v>0.0132726530180315</v>
      </c>
      <c r="H1473">
        <v>-0.018184849556791</v>
      </c>
      <c r="I1473">
        <v>0.9804388227192578</v>
      </c>
      <c r="J1473">
        <v>0.8755201054234607</v>
      </c>
    </row>
    <row r="1474" spans="1:10">
      <c r="A1474" s="2">
        <v>38469</v>
      </c>
      <c r="B1474">
        <v>7</v>
      </c>
      <c r="C1474">
        <v>0.1200000000000001</v>
      </c>
      <c r="D1474">
        <v>0.02062924453362956</v>
      </c>
      <c r="E1474">
        <v>3.019746628827024</v>
      </c>
      <c r="F1474">
        <v>0.0374820198864458</v>
      </c>
      <c r="G1474">
        <v>0.0132726530180315</v>
      </c>
      <c r="H1474">
        <v>-0.018184849556791</v>
      </c>
      <c r="I1474">
        <v>1.02062924453363</v>
      </c>
      <c r="J1474">
        <v>0.8755201054234607</v>
      </c>
    </row>
    <row r="1475" spans="1:10">
      <c r="A1475" s="2">
        <v>38476</v>
      </c>
      <c r="B1475">
        <v>7</v>
      </c>
      <c r="C1475">
        <v>-0.01000000000000023</v>
      </c>
      <c r="D1475">
        <v>0.01193746370853622</v>
      </c>
      <c r="E1475">
        <v>3.019746628827024</v>
      </c>
      <c r="F1475">
        <v>0.0374820198864458</v>
      </c>
      <c r="G1475">
        <v>0.0132726530180315</v>
      </c>
      <c r="H1475">
        <v>-0.018184849556791</v>
      </c>
      <c r="I1475">
        <v>1.011937463708536</v>
      </c>
      <c r="J1475">
        <v>0.8755201054234607</v>
      </c>
    </row>
    <row r="1476" spans="1:10">
      <c r="A1476" s="2">
        <v>38483</v>
      </c>
      <c r="B1476">
        <v>7</v>
      </c>
      <c r="C1476">
        <v>0.05000000000000027</v>
      </c>
      <c r="D1476">
        <v>-0.005867400797527886</v>
      </c>
      <c r="E1476">
        <v>3.019746628827024</v>
      </c>
      <c r="F1476">
        <v>0.0374820198864458</v>
      </c>
      <c r="G1476">
        <v>0.0132726530180315</v>
      </c>
      <c r="H1476">
        <v>-0.018184849556791</v>
      </c>
      <c r="I1476">
        <v>0.9941325992024721</v>
      </c>
      <c r="J1476">
        <v>0.8755201054234607</v>
      </c>
    </row>
    <row r="1477" spans="1:10">
      <c r="A1477" s="2">
        <v>38490</v>
      </c>
      <c r="B1477">
        <v>7</v>
      </c>
      <c r="C1477">
        <v>-0.1200000000000001</v>
      </c>
      <c r="D1477">
        <v>0.02078257217911126</v>
      </c>
      <c r="E1477">
        <v>3.019746628827024</v>
      </c>
      <c r="F1477">
        <v>0.0374820198864458</v>
      </c>
      <c r="G1477">
        <v>0.0132726530180315</v>
      </c>
      <c r="H1477">
        <v>-0.018184849556791</v>
      </c>
      <c r="I1477">
        <v>1.020782572179111</v>
      </c>
      <c r="J1477">
        <v>0.8755201054234607</v>
      </c>
    </row>
    <row r="1478" spans="1:10">
      <c r="A1478" s="2">
        <v>38497</v>
      </c>
      <c r="B1478">
        <v>7</v>
      </c>
      <c r="C1478">
        <v>0.04999999999999982</v>
      </c>
      <c r="D1478">
        <v>0.0002117685082756926</v>
      </c>
      <c r="E1478">
        <v>3.019746628827024</v>
      </c>
      <c r="F1478">
        <v>0.0374820198864458</v>
      </c>
      <c r="G1478">
        <v>0.0132726530180315</v>
      </c>
      <c r="H1478">
        <v>-0.018184849556791</v>
      </c>
      <c r="I1478">
        <v>1.000211768508276</v>
      </c>
      <c r="J1478">
        <v>0.8755201054234607</v>
      </c>
    </row>
    <row r="1479" spans="1:10">
      <c r="A1479" s="2">
        <v>38504</v>
      </c>
      <c r="B1479">
        <v>7</v>
      </c>
      <c r="C1479">
        <v>-0.1099999999999999</v>
      </c>
      <c r="D1479">
        <v>0.007244153818756604</v>
      </c>
      <c r="E1479">
        <v>3.019746628827024</v>
      </c>
      <c r="F1479">
        <v>0.0374820198864458</v>
      </c>
      <c r="G1479">
        <v>0.0132726530180315</v>
      </c>
      <c r="H1479">
        <v>-0.018184849556791</v>
      </c>
      <c r="I1479">
        <v>1.007244153818757</v>
      </c>
      <c r="J1479">
        <v>0.8755201054234607</v>
      </c>
    </row>
    <row r="1480" spans="1:10">
      <c r="A1480" s="2">
        <v>38511</v>
      </c>
      <c r="B1480">
        <v>7</v>
      </c>
      <c r="C1480">
        <v>0.1000000000000001</v>
      </c>
      <c r="D1480">
        <v>-0.00918521057295961</v>
      </c>
      <c r="E1480">
        <v>3.019746628827024</v>
      </c>
      <c r="F1480">
        <v>0.0374820198864458</v>
      </c>
      <c r="G1480">
        <v>0.0132726530180315</v>
      </c>
      <c r="H1480">
        <v>-0.018184849556791</v>
      </c>
      <c r="I1480">
        <v>0.9908147894270404</v>
      </c>
      <c r="J1480">
        <v>0.8755201054234607</v>
      </c>
    </row>
    <row r="1481" spans="1:10">
      <c r="A1481" s="2">
        <v>38518</v>
      </c>
      <c r="B1481">
        <v>7</v>
      </c>
      <c r="C1481">
        <v>0.1200000000000001</v>
      </c>
      <c r="D1481">
        <v>0.005242786077404054</v>
      </c>
      <c r="E1481">
        <v>3.019746628827024</v>
      </c>
      <c r="F1481">
        <v>0.0374820198864458</v>
      </c>
      <c r="G1481">
        <v>0.0132726530180315</v>
      </c>
      <c r="H1481">
        <v>-0.018184849556791</v>
      </c>
      <c r="I1481">
        <v>1.005242786077404</v>
      </c>
      <c r="J1481">
        <v>0.8755201054234607</v>
      </c>
    </row>
    <row r="1482" spans="1:10">
      <c r="A1482" s="2">
        <v>38525</v>
      </c>
      <c r="B1482">
        <v>7</v>
      </c>
      <c r="C1482">
        <v>-0.1000000000000001</v>
      </c>
      <c r="D1482">
        <v>0.02367109397260198</v>
      </c>
      <c r="E1482">
        <v>3.019746628827024</v>
      </c>
      <c r="F1482">
        <v>0.0374820198864458</v>
      </c>
      <c r="G1482">
        <v>0.0132726530180315</v>
      </c>
      <c r="H1482">
        <v>-0.018184849556791</v>
      </c>
      <c r="I1482">
        <v>1.023671093972602</v>
      </c>
      <c r="J1482">
        <v>0.8755201054234607</v>
      </c>
    </row>
    <row r="1483" spans="1:10">
      <c r="A1483" s="2">
        <v>38532</v>
      </c>
      <c r="B1483">
        <v>7</v>
      </c>
      <c r="C1483">
        <v>0.0299999999999998</v>
      </c>
      <c r="D1483">
        <v>-0.01896394008957281</v>
      </c>
      <c r="E1483">
        <v>3.019746628827024</v>
      </c>
      <c r="F1483">
        <v>0.0374820198864458</v>
      </c>
      <c r="G1483">
        <v>0.0132726530180315</v>
      </c>
      <c r="H1483">
        <v>-0.018184849556791</v>
      </c>
      <c r="I1483">
        <v>0.9810360599104272</v>
      </c>
      <c r="J1483">
        <v>0.8755201054234607</v>
      </c>
    </row>
    <row r="1484" spans="1:10">
      <c r="A1484" s="2">
        <v>38539</v>
      </c>
      <c r="B1484">
        <v>7</v>
      </c>
      <c r="C1484">
        <v>0.1200000000000001</v>
      </c>
      <c r="D1484">
        <v>-0.0009288371848033188</v>
      </c>
      <c r="E1484">
        <v>3.019746628827024</v>
      </c>
      <c r="F1484">
        <v>0.0374820198864458</v>
      </c>
      <c r="G1484">
        <v>0.0132726530180315</v>
      </c>
      <c r="H1484">
        <v>-0.018184849556791</v>
      </c>
      <c r="I1484">
        <v>0.9990711628151967</v>
      </c>
      <c r="J1484">
        <v>0.8755201054234607</v>
      </c>
    </row>
    <row r="1485" spans="1:10">
      <c r="A1485" s="2">
        <v>38546</v>
      </c>
      <c r="B1485">
        <v>7</v>
      </c>
      <c r="C1485">
        <v>0.06999999999999984</v>
      </c>
      <c r="D1485">
        <v>0.01637550853654763</v>
      </c>
      <c r="E1485">
        <v>3.019746628827024</v>
      </c>
      <c r="F1485">
        <v>0.0374820198864458</v>
      </c>
      <c r="G1485">
        <v>0.0132726530180315</v>
      </c>
      <c r="H1485">
        <v>-0.018184849556791</v>
      </c>
      <c r="I1485">
        <v>1.016375508536548</v>
      </c>
      <c r="J1485">
        <v>0.8755201054234607</v>
      </c>
    </row>
    <row r="1486" spans="1:10">
      <c r="A1486" s="2">
        <v>38553</v>
      </c>
      <c r="B1486">
        <v>7</v>
      </c>
      <c r="C1486">
        <v>0.06000000000000005</v>
      </c>
      <c r="D1486">
        <v>0.0101988068089317</v>
      </c>
      <c r="E1486">
        <v>3.019746628827024</v>
      </c>
      <c r="F1486">
        <v>0.0374820198864458</v>
      </c>
      <c r="G1486">
        <v>0.0132726530180315</v>
      </c>
      <c r="H1486">
        <v>-0.018184849556791</v>
      </c>
      <c r="I1486">
        <v>1.010198806808932</v>
      </c>
      <c r="J1486">
        <v>0.8755201054234607</v>
      </c>
    </row>
    <row r="1487" spans="1:10">
      <c r="A1487" s="2">
        <v>38560</v>
      </c>
      <c r="B1487">
        <v>7</v>
      </c>
      <c r="C1487">
        <v>0.0900000000000003</v>
      </c>
      <c r="D1487">
        <v>0.01186550738968803</v>
      </c>
      <c r="E1487">
        <v>3.019746628827024</v>
      </c>
      <c r="F1487">
        <v>0.0374820198864458</v>
      </c>
      <c r="G1487">
        <v>0.0132726530180315</v>
      </c>
      <c r="H1487">
        <v>-0.018184849556791</v>
      </c>
      <c r="I1487">
        <v>1.011865507389688</v>
      </c>
      <c r="J1487">
        <v>0.8755201054234607</v>
      </c>
    </row>
    <row r="1488" spans="1:10">
      <c r="A1488" s="2">
        <v>38567</v>
      </c>
      <c r="B1488">
        <v>7</v>
      </c>
      <c r="C1488">
        <v>0.02999999999999936</v>
      </c>
      <c r="D1488">
        <v>0.01200739270398926</v>
      </c>
      <c r="E1488">
        <v>3.019746628827024</v>
      </c>
      <c r="F1488">
        <v>0.0374820198864458</v>
      </c>
      <c r="G1488">
        <v>0.0132726530180315</v>
      </c>
      <c r="H1488">
        <v>-0.018184849556791</v>
      </c>
      <c r="I1488">
        <v>1.012007392703989</v>
      </c>
      <c r="J1488">
        <v>0.8755201054234607</v>
      </c>
    </row>
    <row r="1489" spans="1:10">
      <c r="A1489" s="2">
        <v>38574</v>
      </c>
      <c r="B1489">
        <v>7</v>
      </c>
      <c r="C1489">
        <v>0.1100000000000003</v>
      </c>
      <c r="D1489">
        <v>0.005203528150484664</v>
      </c>
      <c r="E1489">
        <v>3.019746628827024</v>
      </c>
      <c r="F1489">
        <v>0.0374820198864458</v>
      </c>
      <c r="G1489">
        <v>0.0132726530180315</v>
      </c>
      <c r="H1489">
        <v>-0.018184849556791</v>
      </c>
      <c r="I1489">
        <v>1.005203528150485</v>
      </c>
      <c r="J1489">
        <v>0.8755201054234607</v>
      </c>
    </row>
    <row r="1490" spans="1:10">
      <c r="A1490" s="2">
        <v>38581</v>
      </c>
      <c r="B1490">
        <v>7</v>
      </c>
      <c r="C1490">
        <v>-0.05999999999999961</v>
      </c>
      <c r="D1490">
        <v>-0.01093789420141953</v>
      </c>
      <c r="E1490">
        <v>3.019746628827024</v>
      </c>
      <c r="F1490">
        <v>0.0374820198864458</v>
      </c>
      <c r="G1490">
        <v>0.0132726530180315</v>
      </c>
      <c r="H1490">
        <v>-0.018184849556791</v>
      </c>
      <c r="I1490">
        <v>0.9890621057985804</v>
      </c>
      <c r="J1490">
        <v>0.8755201054234607</v>
      </c>
    </row>
    <row r="1491" spans="1:10">
      <c r="A1491" s="2">
        <v>38588</v>
      </c>
      <c r="B1491">
        <v>7</v>
      </c>
      <c r="C1491">
        <v>-0.08000000000000007</v>
      </c>
      <c r="D1491">
        <v>-0.0138505553586113</v>
      </c>
      <c r="E1491">
        <v>3.019746628827024</v>
      </c>
      <c r="F1491">
        <v>0.0374820198864458</v>
      </c>
      <c r="G1491">
        <v>0.0132726530180315</v>
      </c>
      <c r="H1491">
        <v>-0.018184849556791</v>
      </c>
      <c r="I1491">
        <v>0.9861494446413887</v>
      </c>
      <c r="J1491">
        <v>0.8755201054234607</v>
      </c>
    </row>
    <row r="1492" spans="1:10">
      <c r="A1492" s="2">
        <v>38595</v>
      </c>
      <c r="B1492">
        <v>7</v>
      </c>
      <c r="C1492">
        <v>-0.1500000000000004</v>
      </c>
      <c r="D1492">
        <v>0.0130334141307183</v>
      </c>
      <c r="E1492">
        <v>3.019746628827024</v>
      </c>
      <c r="F1492">
        <v>0.0374820198864458</v>
      </c>
      <c r="G1492">
        <v>0.0132726530180315</v>
      </c>
      <c r="H1492">
        <v>-0.018184849556791</v>
      </c>
      <c r="I1492">
        <v>1.013033414130718</v>
      </c>
      <c r="J1492">
        <v>0.8755201054234607</v>
      </c>
    </row>
    <row r="1493" spans="1:10">
      <c r="A1493" s="2">
        <v>38602</v>
      </c>
      <c r="B1493">
        <v>7</v>
      </c>
      <c r="C1493">
        <v>0.03000000000000025</v>
      </c>
      <c r="D1493">
        <v>0.01826207375892346</v>
      </c>
      <c r="E1493">
        <v>3.019746628827024</v>
      </c>
      <c r="F1493">
        <v>0.0374820198864458</v>
      </c>
      <c r="G1493">
        <v>0.0132726530180315</v>
      </c>
      <c r="H1493">
        <v>-0.018184849556791</v>
      </c>
      <c r="I1493">
        <v>1.018262073758923</v>
      </c>
      <c r="J1493">
        <v>0.8755201054234607</v>
      </c>
    </row>
    <row r="1494" spans="1:10">
      <c r="A1494" s="2">
        <v>38609</v>
      </c>
      <c r="B1494">
        <v>7</v>
      </c>
      <c r="C1494">
        <v>0.0299999999999998</v>
      </c>
      <c r="D1494">
        <v>-0.01172694881295237</v>
      </c>
      <c r="E1494">
        <v>3.019746628827024</v>
      </c>
      <c r="F1494">
        <v>0.0374820198864458</v>
      </c>
      <c r="G1494">
        <v>0.0132726530180315</v>
      </c>
      <c r="H1494">
        <v>-0.018184849556791</v>
      </c>
      <c r="I1494">
        <v>0.9882730511870477</v>
      </c>
      <c r="J1494">
        <v>0.8755201054234607</v>
      </c>
    </row>
    <row r="1495" spans="1:10">
      <c r="A1495" s="2">
        <v>38616</v>
      </c>
      <c r="B1495">
        <v>7</v>
      </c>
      <c r="C1495">
        <v>0.06000000000000005</v>
      </c>
      <c r="D1495">
        <v>-0.009972802143855992</v>
      </c>
      <c r="E1495">
        <v>3.019746628827024</v>
      </c>
      <c r="F1495">
        <v>0.0374820198864458</v>
      </c>
      <c r="G1495">
        <v>0.0132726530180315</v>
      </c>
      <c r="H1495">
        <v>-0.018184849556791</v>
      </c>
      <c r="I1495">
        <v>0.990027197856144</v>
      </c>
      <c r="J1495">
        <v>0.8755201054234607</v>
      </c>
    </row>
    <row r="1496" spans="1:10">
      <c r="A1496" s="2">
        <v>38623</v>
      </c>
      <c r="B1496">
        <v>7</v>
      </c>
      <c r="C1496">
        <v>0.1299999999999999</v>
      </c>
      <c r="D1496">
        <v>0.002349253387080254</v>
      </c>
      <c r="E1496">
        <v>3.019746628827024</v>
      </c>
      <c r="F1496">
        <v>0.0374820198864458</v>
      </c>
      <c r="G1496">
        <v>0.0132726530180315</v>
      </c>
      <c r="H1496">
        <v>-0.018184849556791</v>
      </c>
      <c r="I1496">
        <v>1.00234925338708</v>
      </c>
      <c r="J1496">
        <v>0.8755201054234607</v>
      </c>
    </row>
    <row r="1497" spans="1:10">
      <c r="A1497" s="2">
        <v>38630</v>
      </c>
      <c r="B1497">
        <v>7</v>
      </c>
      <c r="C1497">
        <v>0.1200000000000001</v>
      </c>
      <c r="D1497">
        <v>-0.008679456954976636</v>
      </c>
      <c r="E1497">
        <v>3.019746628827024</v>
      </c>
      <c r="F1497">
        <v>0.0374820198864458</v>
      </c>
      <c r="G1497">
        <v>0.0132726530180315</v>
      </c>
      <c r="H1497">
        <v>-0.018184849556791</v>
      </c>
      <c r="I1497">
        <v>0.9913205430450234</v>
      </c>
      <c r="J1497">
        <v>0.8755201054234607</v>
      </c>
    </row>
    <row r="1498" spans="1:10">
      <c r="A1498" s="2">
        <v>38637</v>
      </c>
      <c r="B1498">
        <v>7</v>
      </c>
      <c r="C1498">
        <v>0.03000000000000025</v>
      </c>
      <c r="D1498">
        <v>-0.02454788479573492</v>
      </c>
      <c r="E1498">
        <v>3.019746628827024</v>
      </c>
      <c r="F1498">
        <v>0.0374820198864458</v>
      </c>
      <c r="G1498">
        <v>0.0132726530180315</v>
      </c>
      <c r="H1498">
        <v>-0.018184849556791</v>
      </c>
      <c r="I1498">
        <v>0.9754521152042651</v>
      </c>
      <c r="J1498">
        <v>0.8755201054234607</v>
      </c>
    </row>
    <row r="1499" spans="1:10">
      <c r="A1499" s="2">
        <v>38644</v>
      </c>
      <c r="B1499">
        <v>7</v>
      </c>
      <c r="C1499">
        <v>0.009999999999999787</v>
      </c>
      <c r="D1499">
        <v>0.02601201833817852</v>
      </c>
      <c r="E1499">
        <v>3.019746628827024</v>
      </c>
      <c r="F1499">
        <v>0.0374820198864458</v>
      </c>
      <c r="G1499">
        <v>0.0132726530180315</v>
      </c>
      <c r="H1499">
        <v>-0.018184849556791</v>
      </c>
      <c r="I1499">
        <v>1.026012018338178</v>
      </c>
      <c r="J1499">
        <v>0.8755201054234607</v>
      </c>
    </row>
    <row r="1500" spans="1:10">
      <c r="A1500" s="2">
        <v>38651</v>
      </c>
      <c r="B1500">
        <v>7</v>
      </c>
      <c r="C1500">
        <v>0.1299999999999999</v>
      </c>
      <c r="D1500">
        <v>-0.0005411180361361526</v>
      </c>
      <c r="E1500">
        <v>3.019746628827024</v>
      </c>
      <c r="F1500">
        <v>0.0374820198864458</v>
      </c>
      <c r="G1500">
        <v>0.0132726530180315</v>
      </c>
      <c r="H1500">
        <v>-0.018184849556791</v>
      </c>
      <c r="I1500">
        <v>0.9994588819638639</v>
      </c>
      <c r="J1500">
        <v>0.8755201054234607</v>
      </c>
    </row>
    <row r="1501" spans="1:10">
      <c r="A1501" s="2">
        <v>38658</v>
      </c>
      <c r="B1501">
        <v>7</v>
      </c>
      <c r="C1501">
        <v>0.04999999999999982</v>
      </c>
      <c r="D1501">
        <v>0.0203900766846623</v>
      </c>
      <c r="E1501">
        <v>3.019746628827024</v>
      </c>
      <c r="F1501">
        <v>0.0374820198864458</v>
      </c>
      <c r="G1501">
        <v>0.0132726530180315</v>
      </c>
      <c r="H1501">
        <v>-0.018184849556791</v>
      </c>
      <c r="I1501">
        <v>1.020390076684662</v>
      </c>
      <c r="J1501">
        <v>0.8755201054234607</v>
      </c>
    </row>
    <row r="1502" spans="1:10">
      <c r="A1502" s="2">
        <v>38665</v>
      </c>
      <c r="B1502">
        <v>7</v>
      </c>
      <c r="C1502">
        <v>0.0600000000000005</v>
      </c>
      <c r="D1502">
        <v>-0.001550649458882333</v>
      </c>
      <c r="E1502">
        <v>3.019746628827024</v>
      </c>
      <c r="F1502">
        <v>0.0374820198864458</v>
      </c>
      <c r="G1502">
        <v>0.0132726530180315</v>
      </c>
      <c r="H1502">
        <v>-0.018184849556791</v>
      </c>
      <c r="I1502">
        <v>0.9984493505411177</v>
      </c>
      <c r="J1502">
        <v>0.8755201054234607</v>
      </c>
    </row>
    <row r="1503" spans="1:10">
      <c r="A1503" s="2">
        <v>38672</v>
      </c>
      <c r="B1503">
        <v>7</v>
      </c>
      <c r="C1503">
        <v>-0.07000000000000028</v>
      </c>
      <c r="D1503">
        <v>-0.0024136500552226</v>
      </c>
      <c r="E1503">
        <v>3.019746628827024</v>
      </c>
      <c r="F1503">
        <v>0.0374820198864458</v>
      </c>
      <c r="G1503">
        <v>0.0132726530180315</v>
      </c>
      <c r="H1503">
        <v>-0.018184849556791</v>
      </c>
      <c r="I1503">
        <v>0.9975863499447774</v>
      </c>
      <c r="J1503">
        <v>0.8755201054234607</v>
      </c>
    </row>
    <row r="1504" spans="1:10">
      <c r="A1504" s="2">
        <v>38679</v>
      </c>
      <c r="B1504">
        <v>7</v>
      </c>
      <c r="C1504">
        <v>-0.05999999999999961</v>
      </c>
      <c r="D1504">
        <v>0.0363679496069915</v>
      </c>
      <c r="E1504">
        <v>3.019746628827024</v>
      </c>
      <c r="F1504">
        <v>0.0374820198864458</v>
      </c>
      <c r="G1504">
        <v>0.0132726530180315</v>
      </c>
      <c r="H1504">
        <v>-0.018184849556791</v>
      </c>
      <c r="I1504">
        <v>1.036367949606992</v>
      </c>
      <c r="J1504">
        <v>0.8755201054234607</v>
      </c>
    </row>
    <row r="1505" spans="1:10">
      <c r="A1505" s="2">
        <v>38686</v>
      </c>
      <c r="B1505">
        <v>7</v>
      </c>
      <c r="C1505">
        <v>0.05999999999999961</v>
      </c>
      <c r="D1505">
        <v>-0.01304716421067343</v>
      </c>
      <c r="E1505">
        <v>3.019746628827024</v>
      </c>
      <c r="F1505">
        <v>0.0374820198864458</v>
      </c>
      <c r="G1505">
        <v>0.0132726530180315</v>
      </c>
      <c r="H1505">
        <v>-0.018184849556791</v>
      </c>
      <c r="I1505">
        <v>0.9869528357893266</v>
      </c>
      <c r="J1505">
        <v>0.8755201054234607</v>
      </c>
    </row>
    <row r="1506" spans="1:10">
      <c r="A1506" s="2">
        <v>38693</v>
      </c>
      <c r="B1506">
        <v>7</v>
      </c>
      <c r="C1506">
        <v>0</v>
      </c>
      <c r="D1506">
        <v>0.01604267709712382</v>
      </c>
      <c r="E1506">
        <v>3.019746628827024</v>
      </c>
      <c r="F1506">
        <v>0.0374820198864458</v>
      </c>
      <c r="G1506">
        <v>0.0132726530180315</v>
      </c>
      <c r="H1506">
        <v>-0.018184849556791</v>
      </c>
      <c r="I1506">
        <v>1.016042677097124</v>
      </c>
      <c r="J1506">
        <v>0.8755201054234607</v>
      </c>
    </row>
    <row r="1507" spans="1:10">
      <c r="A1507" s="2">
        <v>38700</v>
      </c>
      <c r="B1507">
        <v>7</v>
      </c>
      <c r="C1507">
        <v>-0.04999999999999982</v>
      </c>
      <c r="D1507">
        <v>0.01772327536999423</v>
      </c>
      <c r="E1507">
        <v>3.019746628827024</v>
      </c>
      <c r="F1507">
        <v>0.0374820198864458</v>
      </c>
      <c r="G1507">
        <v>0.0132726530180315</v>
      </c>
      <c r="H1507">
        <v>-0.018184849556791</v>
      </c>
      <c r="I1507">
        <v>1.017723275369994</v>
      </c>
      <c r="J1507">
        <v>0.8755201054234607</v>
      </c>
    </row>
    <row r="1508" spans="1:10">
      <c r="A1508" s="2">
        <v>38707</v>
      </c>
      <c r="B1508">
        <v>7</v>
      </c>
      <c r="C1508">
        <v>0.05999999999999961</v>
      </c>
      <c r="D1508">
        <v>-0.001882351101015558</v>
      </c>
      <c r="E1508">
        <v>3.019746628827024</v>
      </c>
      <c r="F1508">
        <v>0.0374820198864458</v>
      </c>
      <c r="G1508">
        <v>0.0132726530180315</v>
      </c>
      <c r="H1508">
        <v>-0.018184849556791</v>
      </c>
      <c r="I1508">
        <v>0.9981176488989845</v>
      </c>
      <c r="J1508">
        <v>0.8755201054234607</v>
      </c>
    </row>
    <row r="1509" spans="1:10">
      <c r="A1509" s="2">
        <v>38714</v>
      </c>
      <c r="B1509">
        <v>7</v>
      </c>
      <c r="C1509">
        <v>-0.05999999999999961</v>
      </c>
      <c r="D1509">
        <v>-0.003825107740577128</v>
      </c>
      <c r="E1509">
        <v>3.019746628827024</v>
      </c>
      <c r="F1509">
        <v>0.0374820198864458</v>
      </c>
      <c r="G1509">
        <v>0.0132726530180315</v>
      </c>
      <c r="H1509">
        <v>-0.018184849556791</v>
      </c>
      <c r="I1509">
        <v>0.9961748922594229</v>
      </c>
      <c r="J1509">
        <v>0.8755201054234607</v>
      </c>
    </row>
    <row r="1510" spans="1:10">
      <c r="A1510" s="2">
        <v>38721</v>
      </c>
      <c r="B1510">
        <v>7</v>
      </c>
      <c r="C1510">
        <v>-0.0600000000000005</v>
      </c>
      <c r="D1510">
        <v>0.01629011930108466</v>
      </c>
      <c r="E1510">
        <v>8.618400504485781</v>
      </c>
      <c r="F1510">
        <v>0.04487617300933851</v>
      </c>
      <c r="G1510">
        <v>0.01689578591111492</v>
      </c>
      <c r="H1510">
        <v>0.006401603362480936</v>
      </c>
      <c r="I1510">
        <v>1.016290119301085</v>
      </c>
      <c r="J1510">
        <v>1.275159066495712</v>
      </c>
    </row>
    <row r="1511" spans="1:10">
      <c r="A1511" s="2">
        <v>38728</v>
      </c>
      <c r="B1511">
        <v>7</v>
      </c>
      <c r="C1511">
        <v>0.1300000000000008</v>
      </c>
      <c r="D1511">
        <v>0.01481459276485239</v>
      </c>
      <c r="E1511">
        <v>8.618400504485781</v>
      </c>
      <c r="F1511">
        <v>0.04487617300933851</v>
      </c>
      <c r="G1511">
        <v>0.01689578591111492</v>
      </c>
      <c r="H1511">
        <v>0.006401603362480936</v>
      </c>
      <c r="I1511">
        <v>1.014814592764852</v>
      </c>
      <c r="J1511">
        <v>1.275159066495712</v>
      </c>
    </row>
    <row r="1512" spans="1:10">
      <c r="A1512" s="2">
        <v>38735</v>
      </c>
      <c r="B1512">
        <v>7</v>
      </c>
      <c r="C1512">
        <v>-0.1100000000000003</v>
      </c>
      <c r="D1512">
        <v>-0.005042783774498226</v>
      </c>
      <c r="E1512">
        <v>8.618400504485781</v>
      </c>
      <c r="F1512">
        <v>0.04487617300933851</v>
      </c>
      <c r="G1512">
        <v>0.01689578591111492</v>
      </c>
      <c r="H1512">
        <v>0.006401603362480936</v>
      </c>
      <c r="I1512">
        <v>0.9949572162255018</v>
      </c>
      <c r="J1512">
        <v>1.275159066495712</v>
      </c>
    </row>
    <row r="1513" spans="1:10">
      <c r="A1513" s="2">
        <v>38742</v>
      </c>
      <c r="B1513">
        <v>7</v>
      </c>
      <c r="C1513">
        <v>0.1299999999999999</v>
      </c>
      <c r="D1513">
        <v>-0.004665355808452537</v>
      </c>
      <c r="E1513">
        <v>8.618400504485781</v>
      </c>
      <c r="F1513">
        <v>0.04487617300933851</v>
      </c>
      <c r="G1513">
        <v>0.01689578591111492</v>
      </c>
      <c r="H1513">
        <v>0.006401603362480936</v>
      </c>
      <c r="I1513">
        <v>0.9953346441915475</v>
      </c>
      <c r="J1513">
        <v>1.275159066495712</v>
      </c>
    </row>
    <row r="1514" spans="1:10">
      <c r="A1514" s="2">
        <v>38749</v>
      </c>
      <c r="B1514">
        <v>7</v>
      </c>
      <c r="C1514">
        <v>0.1299999999999999</v>
      </c>
      <c r="D1514">
        <v>0.01763488588261952</v>
      </c>
      <c r="E1514">
        <v>8.618400504485781</v>
      </c>
      <c r="F1514">
        <v>0.04487617300933851</v>
      </c>
      <c r="G1514">
        <v>0.01689578591111492</v>
      </c>
      <c r="H1514">
        <v>0.006401603362480936</v>
      </c>
      <c r="I1514">
        <v>1.017634885882619</v>
      </c>
      <c r="J1514">
        <v>1.275159066495712</v>
      </c>
    </row>
    <row r="1515" spans="1:10">
      <c r="A1515" s="2">
        <v>38756</v>
      </c>
      <c r="B1515">
        <v>7</v>
      </c>
      <c r="C1515">
        <v>0.04999999999999982</v>
      </c>
      <c r="D1515">
        <v>-0.01738009618875976</v>
      </c>
      <c r="E1515">
        <v>8.618400504485781</v>
      </c>
      <c r="F1515">
        <v>0.04487617300933851</v>
      </c>
      <c r="G1515">
        <v>0.01689578591111492</v>
      </c>
      <c r="H1515">
        <v>0.006401603362480936</v>
      </c>
      <c r="I1515">
        <v>0.9826199038112402</v>
      </c>
      <c r="J1515">
        <v>1.275159066495712</v>
      </c>
    </row>
    <row r="1516" spans="1:10">
      <c r="A1516" s="2">
        <v>38763</v>
      </c>
      <c r="B1516">
        <v>7</v>
      </c>
      <c r="C1516">
        <v>0.07000000000000028</v>
      </c>
      <c r="D1516">
        <v>-0.002005570515478368</v>
      </c>
      <c r="E1516">
        <v>8.618400504485781</v>
      </c>
      <c r="F1516">
        <v>0.04487617300933851</v>
      </c>
      <c r="G1516">
        <v>0.01689578591111492</v>
      </c>
      <c r="H1516">
        <v>0.006401603362480936</v>
      </c>
      <c r="I1516">
        <v>0.9979944294845217</v>
      </c>
      <c r="J1516">
        <v>1.275159066495712</v>
      </c>
    </row>
    <row r="1517" spans="1:10">
      <c r="A1517" s="2">
        <v>38770</v>
      </c>
      <c r="B1517">
        <v>7</v>
      </c>
      <c r="C1517">
        <v>-0.03000000000000025</v>
      </c>
      <c r="D1517">
        <v>0.01071294713152665</v>
      </c>
      <c r="E1517">
        <v>8.618400504485781</v>
      </c>
      <c r="F1517">
        <v>0.04487617300933851</v>
      </c>
      <c r="G1517">
        <v>0.01689578591111492</v>
      </c>
      <c r="H1517">
        <v>0.006401603362480936</v>
      </c>
      <c r="I1517">
        <v>1.010712947131527</v>
      </c>
      <c r="J1517">
        <v>1.275159066495712</v>
      </c>
    </row>
    <row r="1518" spans="1:10">
      <c r="A1518" s="2">
        <v>38777</v>
      </c>
      <c r="B1518">
        <v>7</v>
      </c>
      <c r="C1518">
        <v>0.03000000000000025</v>
      </c>
      <c r="D1518">
        <v>0.0005856357434124483</v>
      </c>
      <c r="E1518">
        <v>8.618400504485781</v>
      </c>
      <c r="F1518">
        <v>0.04487617300933851</v>
      </c>
      <c r="G1518">
        <v>0.01689578591111492</v>
      </c>
      <c r="H1518">
        <v>0.006401603362480936</v>
      </c>
      <c r="I1518">
        <v>1.000585635743412</v>
      </c>
      <c r="J1518">
        <v>1.275159066495712</v>
      </c>
    </row>
    <row r="1519" spans="1:10">
      <c r="A1519" s="2">
        <v>38784</v>
      </c>
      <c r="B1519">
        <v>7</v>
      </c>
      <c r="C1519">
        <v>0.009999999999999787</v>
      </c>
      <c r="D1519">
        <v>-0.002381102344526815</v>
      </c>
      <c r="E1519">
        <v>8.618400504485781</v>
      </c>
      <c r="F1519">
        <v>0.04487617300933851</v>
      </c>
      <c r="G1519">
        <v>0.01689578591111492</v>
      </c>
      <c r="H1519">
        <v>0.006401603362480936</v>
      </c>
      <c r="I1519">
        <v>0.9976188976554732</v>
      </c>
      <c r="J1519">
        <v>1.275159066495712</v>
      </c>
    </row>
    <row r="1520" spans="1:10">
      <c r="A1520" s="2">
        <v>38791</v>
      </c>
      <c r="B1520">
        <v>7</v>
      </c>
      <c r="C1520">
        <v>-0.02999999999999936</v>
      </c>
      <c r="D1520">
        <v>0.02535555873807155</v>
      </c>
      <c r="E1520">
        <v>8.618400504485781</v>
      </c>
      <c r="F1520">
        <v>0.04487617300933851</v>
      </c>
      <c r="G1520">
        <v>0.01689578591111492</v>
      </c>
      <c r="H1520">
        <v>0.006401603362480936</v>
      </c>
      <c r="I1520">
        <v>1.025355558738072</v>
      </c>
      <c r="J1520">
        <v>1.275159066495712</v>
      </c>
    </row>
    <row r="1521" spans="1:10">
      <c r="A1521" s="2">
        <v>38798</v>
      </c>
      <c r="B1521">
        <v>7</v>
      </c>
      <c r="C1521">
        <v>0.04999999999999982</v>
      </c>
      <c r="D1521">
        <v>0.007395316358397214</v>
      </c>
      <c r="E1521">
        <v>8.618400504485781</v>
      </c>
      <c r="F1521">
        <v>0.04487617300933851</v>
      </c>
      <c r="G1521">
        <v>0.01689578591111492</v>
      </c>
      <c r="H1521">
        <v>0.006401603362480936</v>
      </c>
      <c r="I1521">
        <v>1.007395316358397</v>
      </c>
      <c r="J1521">
        <v>1.275159066495712</v>
      </c>
    </row>
    <row r="1522" spans="1:10">
      <c r="A1522" s="2">
        <v>38805</v>
      </c>
      <c r="B1522">
        <v>7</v>
      </c>
      <c r="C1522">
        <v>0.08000000000000007</v>
      </c>
      <c r="D1522">
        <v>0.009148517522331732</v>
      </c>
      <c r="E1522">
        <v>8.618400504485781</v>
      </c>
      <c r="F1522">
        <v>0.04487617300933851</v>
      </c>
      <c r="G1522">
        <v>0.01689578591111492</v>
      </c>
      <c r="H1522">
        <v>0.006401603362480936</v>
      </c>
      <c r="I1522">
        <v>1.009148517522332</v>
      </c>
      <c r="J1522">
        <v>1.275159066495712</v>
      </c>
    </row>
    <row r="1523" spans="1:10">
      <c r="A1523" s="2">
        <v>38812</v>
      </c>
      <c r="B1523">
        <v>7</v>
      </c>
      <c r="C1523">
        <v>-0.01000000000000068</v>
      </c>
      <c r="D1523">
        <v>0.0007950823706874817</v>
      </c>
      <c r="E1523">
        <v>8.618400504485781</v>
      </c>
      <c r="F1523">
        <v>0.04487617300933851</v>
      </c>
      <c r="G1523">
        <v>0.01689578591111492</v>
      </c>
      <c r="H1523">
        <v>0.006401603362480936</v>
      </c>
      <c r="I1523">
        <v>1.000795082370687</v>
      </c>
      <c r="J1523">
        <v>1.275159066495712</v>
      </c>
    </row>
    <row r="1524" spans="1:10">
      <c r="A1524" s="2">
        <v>38819</v>
      </c>
      <c r="B1524">
        <v>7</v>
      </c>
      <c r="C1524">
        <v>0.1000000000000005</v>
      </c>
      <c r="D1524">
        <v>-0.008755191283373501</v>
      </c>
      <c r="E1524">
        <v>8.618400504485781</v>
      </c>
      <c r="F1524">
        <v>0.04487617300933851</v>
      </c>
      <c r="G1524">
        <v>0.01689578591111492</v>
      </c>
      <c r="H1524">
        <v>0.006401603362480936</v>
      </c>
      <c r="I1524">
        <v>0.9912448087166265</v>
      </c>
      <c r="J1524">
        <v>1.275159066495712</v>
      </c>
    </row>
    <row r="1525" spans="1:10">
      <c r="A1525" s="2">
        <v>38826</v>
      </c>
      <c r="B1525">
        <v>7</v>
      </c>
      <c r="C1525">
        <v>-0.04999999999999982</v>
      </c>
      <c r="D1525">
        <v>0.02251273521460558</v>
      </c>
      <c r="E1525">
        <v>8.618400504485781</v>
      </c>
      <c r="F1525">
        <v>0.04487617300933851</v>
      </c>
      <c r="G1525">
        <v>0.01689578591111492</v>
      </c>
      <c r="H1525">
        <v>0.006401603362480936</v>
      </c>
      <c r="I1525">
        <v>1.022512735214606</v>
      </c>
      <c r="J1525">
        <v>1.275159066495712</v>
      </c>
    </row>
    <row r="1526" spans="1:10">
      <c r="A1526" s="2">
        <v>38833</v>
      </c>
      <c r="B1526">
        <v>7</v>
      </c>
      <c r="C1526">
        <v>0.1299999999999999</v>
      </c>
      <c r="D1526">
        <v>0.002840181438698275</v>
      </c>
      <c r="E1526">
        <v>8.618400504485781</v>
      </c>
      <c r="F1526">
        <v>0.04487617300933851</v>
      </c>
      <c r="G1526">
        <v>0.01689578591111492</v>
      </c>
      <c r="H1526">
        <v>0.006401603362480936</v>
      </c>
      <c r="I1526">
        <v>1.002840181438698</v>
      </c>
      <c r="J1526">
        <v>1.275159066495712</v>
      </c>
    </row>
    <row r="1527" spans="1:10">
      <c r="A1527" s="2">
        <v>38840</v>
      </c>
      <c r="B1527">
        <v>7</v>
      </c>
      <c r="C1527">
        <v>-0.04999999999999982</v>
      </c>
      <c r="D1527">
        <v>-0.0005608489767556808</v>
      </c>
      <c r="E1527">
        <v>8.618400504485781</v>
      </c>
      <c r="F1527">
        <v>0.04487617300933851</v>
      </c>
      <c r="G1527">
        <v>0.01689578591111492</v>
      </c>
      <c r="H1527">
        <v>0.006401603362480936</v>
      </c>
      <c r="I1527">
        <v>0.9994391510232443</v>
      </c>
      <c r="J1527">
        <v>1.275159066495712</v>
      </c>
    </row>
    <row r="1528" spans="1:10">
      <c r="A1528" s="2">
        <v>38847</v>
      </c>
      <c r="B1528">
        <v>7</v>
      </c>
      <c r="C1528">
        <v>0.0699999999999994</v>
      </c>
      <c r="D1528">
        <v>0.01448158277663398</v>
      </c>
      <c r="E1528">
        <v>8.618400504485781</v>
      </c>
      <c r="F1528">
        <v>0.04487617300933851</v>
      </c>
      <c r="G1528">
        <v>0.01689578591111492</v>
      </c>
      <c r="H1528">
        <v>0.006401603362480936</v>
      </c>
      <c r="I1528">
        <v>1.014481582776634</v>
      </c>
      <c r="J1528">
        <v>1.275159066495712</v>
      </c>
    </row>
    <row r="1529" spans="1:10">
      <c r="A1529" s="2">
        <v>38854</v>
      </c>
      <c r="B1529">
        <v>7</v>
      </c>
      <c r="C1529">
        <v>-0.04000000000000004</v>
      </c>
      <c r="D1529">
        <v>-0.05152879224733684</v>
      </c>
      <c r="E1529">
        <v>8.618400504485781</v>
      </c>
      <c r="F1529">
        <v>0.04487617300933851</v>
      </c>
      <c r="G1529">
        <v>0.01689578591111492</v>
      </c>
      <c r="H1529">
        <v>0.006401603362480936</v>
      </c>
      <c r="I1529">
        <v>0.9484712077526631</v>
      </c>
      <c r="J1529">
        <v>1.275159066495712</v>
      </c>
    </row>
    <row r="1530" spans="1:10">
      <c r="A1530" s="2">
        <v>38861</v>
      </c>
      <c r="B1530">
        <v>7</v>
      </c>
      <c r="C1530">
        <v>-0.02999999999999936</v>
      </c>
      <c r="D1530">
        <v>-0.02040772343043749</v>
      </c>
      <c r="E1530">
        <v>8.618400504485781</v>
      </c>
      <c r="F1530">
        <v>0.04487617300933851</v>
      </c>
      <c r="G1530">
        <v>0.01689578591111492</v>
      </c>
      <c r="H1530">
        <v>0.006401603362480936</v>
      </c>
      <c r="I1530">
        <v>0.9795922765695625</v>
      </c>
      <c r="J1530">
        <v>1.275159066495712</v>
      </c>
    </row>
    <row r="1531" spans="1:10">
      <c r="A1531" s="2">
        <v>38868</v>
      </c>
      <c r="B1531">
        <v>7</v>
      </c>
      <c r="C1531">
        <v>0.09999999999999964</v>
      </c>
      <c r="D1531">
        <v>0.02650120738412645</v>
      </c>
      <c r="E1531">
        <v>8.618400504485781</v>
      </c>
      <c r="F1531">
        <v>0.04487617300933851</v>
      </c>
      <c r="G1531">
        <v>0.01689578591111492</v>
      </c>
      <c r="H1531">
        <v>0.006401603362480936</v>
      </c>
      <c r="I1531">
        <v>1.026501207384126</v>
      </c>
      <c r="J1531">
        <v>1.275159066495712</v>
      </c>
    </row>
    <row r="1532" spans="1:10">
      <c r="A1532" s="2">
        <v>38875</v>
      </c>
      <c r="B1532">
        <v>7</v>
      </c>
      <c r="C1532">
        <v>-0.02000000000000046</v>
      </c>
      <c r="D1532">
        <v>-0.01812918278437896</v>
      </c>
      <c r="E1532">
        <v>8.618400504485781</v>
      </c>
      <c r="F1532">
        <v>0.04487617300933851</v>
      </c>
      <c r="G1532">
        <v>0.01689578591111492</v>
      </c>
      <c r="H1532">
        <v>0.006401603362480936</v>
      </c>
      <c r="I1532">
        <v>0.9818708172156211</v>
      </c>
      <c r="J1532">
        <v>1.275159066495712</v>
      </c>
    </row>
    <row r="1533" spans="1:10">
      <c r="A1533" s="2">
        <v>38882</v>
      </c>
      <c r="B1533">
        <v>7</v>
      </c>
      <c r="C1533">
        <v>0.09000000000000075</v>
      </c>
      <c r="D1533">
        <v>-0.03356440681628463</v>
      </c>
      <c r="E1533">
        <v>8.618400504485781</v>
      </c>
      <c r="F1533">
        <v>0.04487617300933851</v>
      </c>
      <c r="G1533">
        <v>0.01689578591111492</v>
      </c>
      <c r="H1533">
        <v>0.006401603362480936</v>
      </c>
      <c r="I1533">
        <v>0.9664355931837154</v>
      </c>
      <c r="J1533">
        <v>1.275159066495712</v>
      </c>
    </row>
    <row r="1534" spans="1:10">
      <c r="A1534" s="2">
        <v>38889</v>
      </c>
      <c r="B1534">
        <v>7</v>
      </c>
      <c r="C1534">
        <v>0.08999999999999986</v>
      </c>
      <c r="D1534">
        <v>0.01857508424716442</v>
      </c>
      <c r="E1534">
        <v>8.618400504485781</v>
      </c>
      <c r="F1534">
        <v>0.04487617300933851</v>
      </c>
      <c r="G1534">
        <v>0.01689578591111492</v>
      </c>
      <c r="H1534">
        <v>0.006401603362480936</v>
      </c>
      <c r="I1534">
        <v>1.018575084247164</v>
      </c>
      <c r="J1534">
        <v>1.275159066495712</v>
      </c>
    </row>
    <row r="1535" spans="1:10">
      <c r="A1535" s="2">
        <v>38896</v>
      </c>
      <c r="B1535">
        <v>7</v>
      </c>
      <c r="C1535">
        <v>0.08999999999999986</v>
      </c>
      <c r="D1535">
        <v>-0.001667182806333557</v>
      </c>
      <c r="E1535">
        <v>8.618400504485781</v>
      </c>
      <c r="F1535">
        <v>0.04487617300933851</v>
      </c>
      <c r="G1535">
        <v>0.01689578591111492</v>
      </c>
      <c r="H1535">
        <v>0.006401603362480936</v>
      </c>
      <c r="I1535">
        <v>0.9983328171936664</v>
      </c>
      <c r="J1535">
        <v>1.275159066495712</v>
      </c>
    </row>
    <row r="1536" spans="1:10">
      <c r="A1536" s="2">
        <v>38903</v>
      </c>
      <c r="B1536">
        <v>7</v>
      </c>
      <c r="C1536">
        <v>-0.04999999999999982</v>
      </c>
      <c r="D1536">
        <v>0.02389099201006442</v>
      </c>
      <c r="E1536">
        <v>8.618400504485781</v>
      </c>
      <c r="F1536">
        <v>0.04487617300933851</v>
      </c>
      <c r="G1536">
        <v>0.01689578591111492</v>
      </c>
      <c r="H1536">
        <v>0.006401603362480936</v>
      </c>
      <c r="I1536">
        <v>1.023890992010065</v>
      </c>
      <c r="J1536">
        <v>1.275159066495712</v>
      </c>
    </row>
    <row r="1537" spans="1:10">
      <c r="A1537" s="2">
        <v>38910</v>
      </c>
      <c r="B1537">
        <v>7</v>
      </c>
      <c r="C1537">
        <v>-0.07000000000000028</v>
      </c>
      <c r="D1537">
        <v>-0.005382875195976831</v>
      </c>
      <c r="E1537">
        <v>8.618400504485781</v>
      </c>
      <c r="F1537">
        <v>0.04487617300933851</v>
      </c>
      <c r="G1537">
        <v>0.01689578591111492</v>
      </c>
      <c r="H1537">
        <v>0.006401603362480936</v>
      </c>
      <c r="I1537">
        <v>0.9946171248040232</v>
      </c>
      <c r="J1537">
        <v>1.275159066495712</v>
      </c>
    </row>
    <row r="1538" spans="1:10">
      <c r="A1538" s="2">
        <v>38917</v>
      </c>
      <c r="B1538">
        <v>7</v>
      </c>
      <c r="C1538">
        <v>-0.04999999999999982</v>
      </c>
      <c r="D1538">
        <v>-0.00477753806951324</v>
      </c>
      <c r="E1538">
        <v>8.618400504485781</v>
      </c>
      <c r="F1538">
        <v>0.04487617300933851</v>
      </c>
      <c r="G1538">
        <v>0.01689578591111492</v>
      </c>
      <c r="H1538">
        <v>0.006401603362480936</v>
      </c>
      <c r="I1538">
        <v>0.9952224619304868</v>
      </c>
      <c r="J1538">
        <v>1.275159066495712</v>
      </c>
    </row>
    <row r="1539" spans="1:10">
      <c r="A1539" s="2">
        <v>38924</v>
      </c>
      <c r="B1539">
        <v>7</v>
      </c>
      <c r="C1539">
        <v>-0.0600000000000005</v>
      </c>
      <c r="D1539">
        <v>0.009614683829013303</v>
      </c>
      <c r="E1539">
        <v>8.618400504485781</v>
      </c>
      <c r="F1539">
        <v>0.04487617300933851</v>
      </c>
      <c r="G1539">
        <v>0.01689578591111492</v>
      </c>
      <c r="H1539">
        <v>0.006401603362480936</v>
      </c>
      <c r="I1539">
        <v>1.009614683829013</v>
      </c>
      <c r="J1539">
        <v>1.275159066495712</v>
      </c>
    </row>
    <row r="1540" spans="1:10">
      <c r="A1540" s="2">
        <v>38931</v>
      </c>
      <c r="B1540">
        <v>7</v>
      </c>
      <c r="C1540">
        <v>-0.08999999999999986</v>
      </c>
      <c r="D1540">
        <v>0.008715059540905359</v>
      </c>
      <c r="E1540">
        <v>8.618400504485781</v>
      </c>
      <c r="F1540">
        <v>0.04487617300933851</v>
      </c>
      <c r="G1540">
        <v>0.01689578591111492</v>
      </c>
      <c r="H1540">
        <v>0.006401603362480936</v>
      </c>
      <c r="I1540">
        <v>1.008715059540905</v>
      </c>
      <c r="J1540">
        <v>1.275159066495712</v>
      </c>
    </row>
    <row r="1541" spans="1:10">
      <c r="A1541" s="2">
        <v>38938</v>
      </c>
      <c r="B1541">
        <v>7</v>
      </c>
      <c r="C1541">
        <v>-0.05999999999999961</v>
      </c>
      <c r="D1541">
        <v>-0.02444834166548878</v>
      </c>
      <c r="E1541">
        <v>8.618400504485781</v>
      </c>
      <c r="F1541">
        <v>0.04487617300933851</v>
      </c>
      <c r="G1541">
        <v>0.01689578591111492</v>
      </c>
      <c r="H1541">
        <v>0.006401603362480936</v>
      </c>
      <c r="I1541">
        <v>0.9755516583345112</v>
      </c>
      <c r="J1541">
        <v>1.275159066495712</v>
      </c>
    </row>
    <row r="1542" spans="1:10">
      <c r="A1542" s="2">
        <v>38945</v>
      </c>
      <c r="B1542">
        <v>7</v>
      </c>
      <c r="C1542">
        <v>-0.04000000000000004</v>
      </c>
      <c r="D1542">
        <v>0.0254625951987178</v>
      </c>
      <c r="E1542">
        <v>8.618400504485781</v>
      </c>
      <c r="F1542">
        <v>0.04487617300933851</v>
      </c>
      <c r="G1542">
        <v>0.01689578591111492</v>
      </c>
      <c r="H1542">
        <v>0.006401603362480936</v>
      </c>
      <c r="I1542">
        <v>1.025462595198718</v>
      </c>
      <c r="J1542">
        <v>1.275159066495712</v>
      </c>
    </row>
    <row r="1543" spans="1:10">
      <c r="A1543" s="2">
        <v>38952</v>
      </c>
      <c r="B1543">
        <v>7</v>
      </c>
      <c r="C1543">
        <v>0</v>
      </c>
      <c r="D1543">
        <v>-0.004632602612493084</v>
      </c>
      <c r="E1543">
        <v>8.618400504485781</v>
      </c>
      <c r="F1543">
        <v>0.04487617300933851</v>
      </c>
      <c r="G1543">
        <v>0.01689578591111492</v>
      </c>
      <c r="H1543">
        <v>0.006401603362480936</v>
      </c>
      <c r="I1543">
        <v>0.9953673973875069</v>
      </c>
      <c r="J1543">
        <v>1.275159066495712</v>
      </c>
    </row>
    <row r="1544" spans="1:10">
      <c r="A1544" s="2">
        <v>38959</v>
      </c>
      <c r="B1544">
        <v>7</v>
      </c>
      <c r="C1544">
        <v>-0.04000000000000004</v>
      </c>
      <c r="D1544">
        <v>0.01029776347703311</v>
      </c>
      <c r="E1544">
        <v>8.618400504485781</v>
      </c>
      <c r="F1544">
        <v>0.04487617300933851</v>
      </c>
      <c r="G1544">
        <v>0.01689578591111492</v>
      </c>
      <c r="H1544">
        <v>0.006401603362480936</v>
      </c>
      <c r="I1544">
        <v>1.010297763477033</v>
      </c>
      <c r="J1544">
        <v>1.275159066495712</v>
      </c>
    </row>
    <row r="1545" spans="1:10">
      <c r="A1545" s="2">
        <v>38966</v>
      </c>
      <c r="B1545">
        <v>7</v>
      </c>
      <c r="C1545">
        <v>-0.009999999999999787</v>
      </c>
      <c r="D1545">
        <v>0.005778801286361119</v>
      </c>
      <c r="E1545">
        <v>8.618400504485781</v>
      </c>
      <c r="F1545">
        <v>0.04487617300933851</v>
      </c>
      <c r="G1545">
        <v>0.01689578591111492</v>
      </c>
      <c r="H1545">
        <v>0.006401603362480936</v>
      </c>
      <c r="I1545">
        <v>1.005778801286361</v>
      </c>
      <c r="J1545">
        <v>1.275159066495712</v>
      </c>
    </row>
    <row r="1546" spans="1:10">
      <c r="A1546" s="2">
        <v>38973</v>
      </c>
      <c r="B1546">
        <v>7</v>
      </c>
      <c r="C1546">
        <v>-0.02000000000000046</v>
      </c>
      <c r="D1546">
        <v>0.003103527603370854</v>
      </c>
      <c r="E1546">
        <v>8.618400504485781</v>
      </c>
      <c r="F1546">
        <v>0.04487617300933851</v>
      </c>
      <c r="G1546">
        <v>0.01689578591111492</v>
      </c>
      <c r="H1546">
        <v>0.006401603362480936</v>
      </c>
      <c r="I1546">
        <v>1.003103527603371</v>
      </c>
      <c r="J1546">
        <v>1.275159066495712</v>
      </c>
    </row>
    <row r="1547" spans="1:10">
      <c r="A1547" s="2">
        <v>38980</v>
      </c>
      <c r="B1547">
        <v>7</v>
      </c>
      <c r="C1547">
        <v>0.009999999999999787</v>
      </c>
      <c r="D1547">
        <v>-0.001836022256182515</v>
      </c>
      <c r="E1547">
        <v>8.618400504485781</v>
      </c>
      <c r="F1547">
        <v>0.04487617300933851</v>
      </c>
      <c r="G1547">
        <v>0.01689578591111492</v>
      </c>
      <c r="H1547">
        <v>0.006401603362480936</v>
      </c>
      <c r="I1547">
        <v>0.9981639777438175</v>
      </c>
      <c r="J1547">
        <v>1.275159066495712</v>
      </c>
    </row>
    <row r="1548" spans="1:10">
      <c r="A1548" s="2">
        <v>38987</v>
      </c>
      <c r="B1548">
        <v>7</v>
      </c>
      <c r="C1548">
        <v>-0.1499999999999995</v>
      </c>
      <c r="D1548">
        <v>0.006121072585676748</v>
      </c>
      <c r="E1548">
        <v>8.618400504485781</v>
      </c>
      <c r="F1548">
        <v>0.04487617300933851</v>
      </c>
      <c r="G1548">
        <v>0.01689578591111492</v>
      </c>
      <c r="H1548">
        <v>0.006401603362480936</v>
      </c>
      <c r="I1548">
        <v>1.006121072585677</v>
      </c>
      <c r="J1548">
        <v>1.275159066495712</v>
      </c>
    </row>
    <row r="1549" spans="1:10">
      <c r="A1549" s="2">
        <v>38994</v>
      </c>
      <c r="B1549">
        <v>7</v>
      </c>
      <c r="C1549">
        <v>-0.0600000000000005</v>
      </c>
      <c r="D1549">
        <v>0.008253439752702221</v>
      </c>
      <c r="E1549">
        <v>8.618400504485781</v>
      </c>
      <c r="F1549">
        <v>0.04487617300933851</v>
      </c>
      <c r="G1549">
        <v>0.01689578591111492</v>
      </c>
      <c r="H1549">
        <v>0.006401603362480936</v>
      </c>
      <c r="I1549">
        <v>1.008253439752702</v>
      </c>
      <c r="J1549">
        <v>1.275159066495712</v>
      </c>
    </row>
    <row r="1550" spans="1:10">
      <c r="A1550" s="2">
        <v>39001</v>
      </c>
      <c r="B1550">
        <v>7</v>
      </c>
      <c r="C1550">
        <v>0.25</v>
      </c>
      <c r="D1550">
        <v>0.008343080581980153</v>
      </c>
      <c r="E1550">
        <v>8.618400504485781</v>
      </c>
      <c r="F1550">
        <v>0.04487617300933851</v>
      </c>
      <c r="G1550">
        <v>0.01689578591111492</v>
      </c>
      <c r="H1550">
        <v>0.006401603362480936</v>
      </c>
      <c r="I1550">
        <v>1.00834308058198</v>
      </c>
      <c r="J1550">
        <v>1.275159066495712</v>
      </c>
    </row>
    <row r="1551" spans="1:10">
      <c r="A1551" s="2">
        <v>39008</v>
      </c>
      <c r="B1551">
        <v>7</v>
      </c>
      <c r="C1551">
        <v>0</v>
      </c>
      <c r="D1551">
        <v>0.02098774249254833</v>
      </c>
      <c r="E1551">
        <v>8.618400504485781</v>
      </c>
      <c r="F1551">
        <v>0.04487617300933851</v>
      </c>
      <c r="G1551">
        <v>0.01689578591111492</v>
      </c>
      <c r="H1551">
        <v>0.006401603362480936</v>
      </c>
      <c r="I1551">
        <v>1.020987742492548</v>
      </c>
      <c r="J1551">
        <v>1.275159066495712</v>
      </c>
    </row>
    <row r="1552" spans="1:10">
      <c r="A1552" s="2">
        <v>39015</v>
      </c>
      <c r="B1552">
        <v>7</v>
      </c>
      <c r="C1552">
        <v>0.03000000000000025</v>
      </c>
      <c r="D1552">
        <v>0.0167633030310495</v>
      </c>
      <c r="E1552">
        <v>8.618400504485781</v>
      </c>
      <c r="F1552">
        <v>0.04487617300933851</v>
      </c>
      <c r="G1552">
        <v>0.01689578591111492</v>
      </c>
      <c r="H1552">
        <v>0.006401603362480936</v>
      </c>
      <c r="I1552">
        <v>1.016763303031049</v>
      </c>
      <c r="J1552">
        <v>1.275159066495712</v>
      </c>
    </row>
    <row r="1553" spans="1:10">
      <c r="A1553" s="2">
        <v>39022</v>
      </c>
      <c r="B1553">
        <v>7</v>
      </c>
      <c r="C1553">
        <v>-0.2199999999999998</v>
      </c>
      <c r="D1553">
        <v>-0.002502679862634302</v>
      </c>
      <c r="E1553">
        <v>8.618400504485781</v>
      </c>
      <c r="F1553">
        <v>0.04487617300933851</v>
      </c>
      <c r="G1553">
        <v>0.01689578591111492</v>
      </c>
      <c r="H1553">
        <v>0.006401603362480936</v>
      </c>
      <c r="I1553">
        <v>0.9974973201373657</v>
      </c>
      <c r="J1553">
        <v>1.275159066495712</v>
      </c>
    </row>
    <row r="1554" spans="1:10">
      <c r="A1554" s="2">
        <v>39029</v>
      </c>
      <c r="B1554">
        <v>7</v>
      </c>
      <c r="C1554">
        <v>0.08999999999999986</v>
      </c>
      <c r="D1554">
        <v>0.01787696388946872</v>
      </c>
      <c r="E1554">
        <v>8.618400504485781</v>
      </c>
      <c r="F1554">
        <v>0.04487617300933851</v>
      </c>
      <c r="G1554">
        <v>0.01689578591111492</v>
      </c>
      <c r="H1554">
        <v>0.006401603362480936</v>
      </c>
      <c r="I1554">
        <v>1.017876963889469</v>
      </c>
      <c r="J1554">
        <v>1.275159066495712</v>
      </c>
    </row>
    <row r="1555" spans="1:10">
      <c r="A1555" s="2">
        <v>39036</v>
      </c>
      <c r="B1555">
        <v>7</v>
      </c>
      <c r="C1555">
        <v>0.04999999999999982</v>
      </c>
      <c r="D1555">
        <v>0.007580555878468614</v>
      </c>
      <c r="E1555">
        <v>8.618400504485781</v>
      </c>
      <c r="F1555">
        <v>0.04487617300933851</v>
      </c>
      <c r="G1555">
        <v>0.01689578591111492</v>
      </c>
      <c r="H1555">
        <v>0.006401603362480936</v>
      </c>
      <c r="I1555">
        <v>1.007580555878469</v>
      </c>
      <c r="J1555">
        <v>1.275159066495712</v>
      </c>
    </row>
    <row r="1556" spans="1:10">
      <c r="A1556" s="2">
        <v>39043</v>
      </c>
      <c r="B1556">
        <v>7</v>
      </c>
      <c r="C1556">
        <v>-0.05999999999999961</v>
      </c>
      <c r="D1556">
        <v>0.02368346780583018</v>
      </c>
      <c r="E1556">
        <v>8.618400504485781</v>
      </c>
      <c r="F1556">
        <v>0.04487617300933851</v>
      </c>
      <c r="G1556">
        <v>0.01689578591111492</v>
      </c>
      <c r="H1556">
        <v>0.006401603362480936</v>
      </c>
      <c r="I1556">
        <v>1.02368346780583</v>
      </c>
      <c r="J1556">
        <v>1.275159066495712</v>
      </c>
    </row>
    <row r="1557" spans="1:10">
      <c r="A1557" s="2">
        <v>39050</v>
      </c>
      <c r="B1557">
        <v>7</v>
      </c>
      <c r="C1557">
        <v>-0.04999999999999982</v>
      </c>
      <c r="D1557">
        <v>-0.002047864843352138</v>
      </c>
      <c r="E1557">
        <v>8.618400504485781</v>
      </c>
      <c r="F1557">
        <v>0.04487617300933851</v>
      </c>
      <c r="G1557">
        <v>0.01689578591111492</v>
      </c>
      <c r="H1557">
        <v>0.006401603362480936</v>
      </c>
      <c r="I1557">
        <v>0.9979521351566478</v>
      </c>
      <c r="J1557">
        <v>1.275159066495712</v>
      </c>
    </row>
    <row r="1558" spans="1:10">
      <c r="A1558" s="2">
        <v>39057</v>
      </c>
      <c r="B1558">
        <v>7</v>
      </c>
      <c r="C1558">
        <v>-0.1000000000000005</v>
      </c>
      <c r="D1558">
        <v>0.01582505019709521</v>
      </c>
      <c r="E1558">
        <v>8.618400504485781</v>
      </c>
      <c r="F1558">
        <v>0.04487617300933851</v>
      </c>
      <c r="G1558">
        <v>0.01689578591111492</v>
      </c>
      <c r="H1558">
        <v>0.006401603362480936</v>
      </c>
      <c r="I1558">
        <v>1.015825050197095</v>
      </c>
      <c r="J1558">
        <v>1.275159066495712</v>
      </c>
    </row>
    <row r="1559" spans="1:10">
      <c r="A1559" s="2">
        <v>39064</v>
      </c>
      <c r="B1559">
        <v>7</v>
      </c>
      <c r="C1559">
        <v>0.1100000000000003</v>
      </c>
      <c r="D1559">
        <v>-0.008210381592470655</v>
      </c>
      <c r="E1559">
        <v>8.618400504485781</v>
      </c>
      <c r="F1559">
        <v>0.04487617300933851</v>
      </c>
      <c r="G1559">
        <v>0.01689578591111492</v>
      </c>
      <c r="H1559">
        <v>0.006401603362480936</v>
      </c>
      <c r="I1559">
        <v>0.9917896184075293</v>
      </c>
      <c r="J1559">
        <v>1.275159066495712</v>
      </c>
    </row>
    <row r="1560" spans="1:10">
      <c r="A1560" s="2">
        <v>39071</v>
      </c>
      <c r="B1560">
        <v>7</v>
      </c>
      <c r="C1560">
        <v>0.009999999999999787</v>
      </c>
      <c r="D1560">
        <v>-0.002841819843121103</v>
      </c>
      <c r="E1560">
        <v>8.618400504485781</v>
      </c>
      <c r="F1560">
        <v>0.04487617300933851</v>
      </c>
      <c r="G1560">
        <v>0.01689578591111492</v>
      </c>
      <c r="H1560">
        <v>0.006401603362480936</v>
      </c>
      <c r="I1560">
        <v>0.9971581801568788</v>
      </c>
      <c r="J1560">
        <v>1.275159066495712</v>
      </c>
    </row>
    <row r="1561" spans="1:10">
      <c r="A1561" s="2">
        <v>39078</v>
      </c>
      <c r="B1561">
        <v>7</v>
      </c>
      <c r="C1561">
        <v>0.05999999999999961</v>
      </c>
      <c r="D1561">
        <v>0.001605435839646464</v>
      </c>
      <c r="E1561">
        <v>8.618400504485781</v>
      </c>
      <c r="F1561">
        <v>0.04487617300933851</v>
      </c>
      <c r="G1561">
        <v>0.01689578591111492</v>
      </c>
      <c r="H1561">
        <v>0.006401603362480936</v>
      </c>
      <c r="I1561">
        <v>1.001605435839646</v>
      </c>
      <c r="J1561">
        <v>1.275159066495712</v>
      </c>
    </row>
    <row r="1562" spans="1:10">
      <c r="A1562" s="2">
        <v>39085</v>
      </c>
      <c r="B1562">
        <v>7</v>
      </c>
      <c r="C1562">
        <v>-0.009999999999999787</v>
      </c>
      <c r="D1562">
        <v>-0.01351333826563766</v>
      </c>
      <c r="E1562">
        <v>4.205060043978412</v>
      </c>
      <c r="F1562">
        <v>0.0133708654157005</v>
      </c>
      <c r="G1562">
        <v>0.01998724051070618</v>
      </c>
      <c r="H1562">
        <v>0.07535352010449761</v>
      </c>
      <c r="I1562">
        <v>0.9864866617343624</v>
      </c>
      <c r="J1562">
        <v>0.6430647702101282</v>
      </c>
    </row>
    <row r="1563" spans="1:10">
      <c r="A1563" s="2">
        <v>39092</v>
      </c>
      <c r="B1563">
        <v>7</v>
      </c>
      <c r="C1563">
        <v>0.04999999999999982</v>
      </c>
      <c r="D1563">
        <v>-0.008850003379287274</v>
      </c>
      <c r="E1563">
        <v>4.205060043978412</v>
      </c>
      <c r="F1563">
        <v>0.0133708654157005</v>
      </c>
      <c r="G1563">
        <v>0.01998724051070618</v>
      </c>
      <c r="H1563">
        <v>0.07535352010449761</v>
      </c>
      <c r="I1563">
        <v>0.9911499966207127</v>
      </c>
      <c r="J1563">
        <v>0.6430647702101282</v>
      </c>
    </row>
    <row r="1564" spans="1:10">
      <c r="A1564" s="2">
        <v>39099</v>
      </c>
      <c r="B1564">
        <v>7</v>
      </c>
      <c r="C1564">
        <v>0.1000000000000005</v>
      </c>
      <c r="D1564">
        <v>0.01128579717198586</v>
      </c>
      <c r="E1564">
        <v>4.205060043978412</v>
      </c>
      <c r="F1564">
        <v>0.0133708654157005</v>
      </c>
      <c r="G1564">
        <v>0.01998724051070618</v>
      </c>
      <c r="H1564">
        <v>0.07535352010449761</v>
      </c>
      <c r="I1564">
        <v>1.011285797171986</v>
      </c>
      <c r="J1564">
        <v>0.6430647702101282</v>
      </c>
    </row>
    <row r="1565" spans="1:10">
      <c r="A1565" s="2">
        <v>39106</v>
      </c>
      <c r="B1565">
        <v>7</v>
      </c>
      <c r="C1565">
        <v>0.01999999999999957</v>
      </c>
      <c r="D1565">
        <v>0.01544789223375645</v>
      </c>
      <c r="E1565">
        <v>4.205060043978412</v>
      </c>
      <c r="F1565">
        <v>0.0133708654157005</v>
      </c>
      <c r="G1565">
        <v>0.01998724051070618</v>
      </c>
      <c r="H1565">
        <v>0.07535352010449761</v>
      </c>
      <c r="I1565">
        <v>1.015447892233756</v>
      </c>
      <c r="J1565">
        <v>0.6430647702101282</v>
      </c>
    </row>
    <row r="1566" spans="1:10">
      <c r="A1566" s="2">
        <v>39113</v>
      </c>
      <c r="B1566">
        <v>7</v>
      </c>
      <c r="C1566">
        <v>0.01000000000000068</v>
      </c>
      <c r="D1566">
        <v>0.00235709393095173</v>
      </c>
      <c r="E1566">
        <v>4.205060043978412</v>
      </c>
      <c r="F1566">
        <v>0.0133708654157005</v>
      </c>
      <c r="G1566">
        <v>0.01998724051070618</v>
      </c>
      <c r="H1566">
        <v>0.07535352010449761</v>
      </c>
      <c r="I1566">
        <v>1.002357093930952</v>
      </c>
      <c r="J1566">
        <v>0.6430647702101282</v>
      </c>
    </row>
    <row r="1567" spans="1:10">
      <c r="A1567" s="2">
        <v>39120</v>
      </c>
      <c r="B1567">
        <v>7</v>
      </c>
      <c r="C1567">
        <v>-0.07000000000000028</v>
      </c>
      <c r="D1567">
        <v>0.01902731204886445</v>
      </c>
      <c r="E1567">
        <v>4.205060043978412</v>
      </c>
      <c r="F1567">
        <v>0.0133708654157005</v>
      </c>
      <c r="G1567">
        <v>0.01998724051070618</v>
      </c>
      <c r="H1567">
        <v>0.07535352010449761</v>
      </c>
      <c r="I1567">
        <v>1.019027312048864</v>
      </c>
      <c r="J1567">
        <v>0.6430647702101282</v>
      </c>
    </row>
    <row r="1568" spans="1:10">
      <c r="A1568" s="2">
        <v>39127</v>
      </c>
      <c r="B1568">
        <v>7</v>
      </c>
      <c r="C1568">
        <v>0</v>
      </c>
      <c r="D1568">
        <v>-0.004619265226695099</v>
      </c>
      <c r="E1568">
        <v>4.205060043978412</v>
      </c>
      <c r="F1568">
        <v>0.0133708654157005</v>
      </c>
      <c r="G1568">
        <v>0.01998724051070618</v>
      </c>
      <c r="H1568">
        <v>0.07535352010449761</v>
      </c>
      <c r="I1568">
        <v>0.9953807347733049</v>
      </c>
      <c r="J1568">
        <v>0.6430647702101282</v>
      </c>
    </row>
    <row r="1569" spans="1:10">
      <c r="A1569" s="2">
        <v>39134</v>
      </c>
      <c r="B1569">
        <v>7</v>
      </c>
      <c r="C1569">
        <v>-0.04999999999999982</v>
      </c>
      <c r="D1569">
        <v>0.01295768272388323</v>
      </c>
      <c r="E1569">
        <v>4.205060043978412</v>
      </c>
      <c r="F1569">
        <v>0.0133708654157005</v>
      </c>
      <c r="G1569">
        <v>0.01998724051070618</v>
      </c>
      <c r="H1569">
        <v>0.07535352010449761</v>
      </c>
      <c r="I1569">
        <v>1.012957682723883</v>
      </c>
      <c r="J1569">
        <v>0.6430647702101282</v>
      </c>
    </row>
    <row r="1570" spans="1:10">
      <c r="A1570" s="2">
        <v>39141</v>
      </c>
      <c r="B1570">
        <v>7</v>
      </c>
      <c r="C1570">
        <v>-0.1699999999999999</v>
      </c>
      <c r="D1570">
        <v>-0.02270322265775792</v>
      </c>
      <c r="E1570">
        <v>4.205060043978412</v>
      </c>
      <c r="F1570">
        <v>0.0133708654157005</v>
      </c>
      <c r="G1570">
        <v>0.01998724051070618</v>
      </c>
      <c r="H1570">
        <v>0.07535352010449761</v>
      </c>
      <c r="I1570">
        <v>0.9772967773422421</v>
      </c>
      <c r="J1570">
        <v>0.6430647702101282</v>
      </c>
    </row>
    <row r="1571" spans="1:10">
      <c r="A1571" s="2">
        <v>39148</v>
      </c>
      <c r="B1571">
        <v>7</v>
      </c>
      <c r="C1571">
        <v>-0.1100000000000003</v>
      </c>
      <c r="D1571">
        <v>-0.01404627879015459</v>
      </c>
      <c r="E1571">
        <v>4.205060043978412</v>
      </c>
      <c r="F1571">
        <v>0.0133708654157005</v>
      </c>
      <c r="G1571">
        <v>0.01998724051070618</v>
      </c>
      <c r="H1571">
        <v>0.07535352010449761</v>
      </c>
      <c r="I1571">
        <v>0.9859537212098454</v>
      </c>
      <c r="J1571">
        <v>0.6430647702101282</v>
      </c>
    </row>
    <row r="1572" spans="1:10">
      <c r="A1572" s="2">
        <v>39155</v>
      </c>
      <c r="B1572">
        <v>7</v>
      </c>
      <c r="C1572">
        <v>0</v>
      </c>
      <c r="D1572">
        <v>0.0001666182192610192</v>
      </c>
      <c r="E1572">
        <v>4.205060043978412</v>
      </c>
      <c r="F1572">
        <v>0.0133708654157005</v>
      </c>
      <c r="G1572">
        <v>0.01998724051070618</v>
      </c>
      <c r="H1572">
        <v>0.07535352010449761</v>
      </c>
      <c r="I1572">
        <v>1.000166618219261</v>
      </c>
      <c r="J1572">
        <v>0.6430647702101282</v>
      </c>
    </row>
    <row r="1573" spans="1:10">
      <c r="A1573" s="2">
        <v>39162</v>
      </c>
      <c r="B1573">
        <v>7</v>
      </c>
      <c r="C1573">
        <v>-0.03000000000000025</v>
      </c>
      <c r="D1573">
        <v>0.03488298388595654</v>
      </c>
      <c r="E1573">
        <v>4.205060043978412</v>
      </c>
      <c r="F1573">
        <v>0.0133708654157005</v>
      </c>
      <c r="G1573">
        <v>0.01998724051070618</v>
      </c>
      <c r="H1573">
        <v>0.07535352010449761</v>
      </c>
      <c r="I1573">
        <v>1.034882983885957</v>
      </c>
      <c r="J1573">
        <v>0.6430647702101282</v>
      </c>
    </row>
    <row r="1574" spans="1:10">
      <c r="A1574" s="2">
        <v>39169</v>
      </c>
      <c r="B1574">
        <v>7</v>
      </c>
      <c r="C1574">
        <v>0.02000000000000046</v>
      </c>
      <c r="D1574">
        <v>-0.005744014245762876</v>
      </c>
      <c r="E1574">
        <v>4.205060043978412</v>
      </c>
      <c r="F1574">
        <v>0.0133708654157005</v>
      </c>
      <c r="G1574">
        <v>0.01998724051070618</v>
      </c>
      <c r="H1574">
        <v>0.07535352010449761</v>
      </c>
      <c r="I1574">
        <v>0.9942559857542371</v>
      </c>
      <c r="J1574">
        <v>0.6430647702101282</v>
      </c>
    </row>
    <row r="1575" spans="1:10">
      <c r="A1575" s="2">
        <v>39176</v>
      </c>
      <c r="B1575">
        <v>7</v>
      </c>
      <c r="C1575">
        <v>0.08000000000000007</v>
      </c>
      <c r="D1575">
        <v>0.01823431323998031</v>
      </c>
      <c r="E1575">
        <v>4.205060043978412</v>
      </c>
      <c r="F1575">
        <v>0.0133708654157005</v>
      </c>
      <c r="G1575">
        <v>0.01998724051070618</v>
      </c>
      <c r="H1575">
        <v>0.07535352010449761</v>
      </c>
      <c r="I1575">
        <v>1.01823431323998</v>
      </c>
      <c r="J1575">
        <v>0.6430647702101282</v>
      </c>
    </row>
    <row r="1576" spans="1:10">
      <c r="A1576" s="2">
        <v>39183</v>
      </c>
      <c r="B1576">
        <v>7</v>
      </c>
      <c r="C1576">
        <v>0.1200000000000001</v>
      </c>
      <c r="D1576">
        <v>0.002395107916188881</v>
      </c>
      <c r="E1576">
        <v>4.205060043978412</v>
      </c>
      <c r="F1576">
        <v>0.0133708654157005</v>
      </c>
      <c r="G1576">
        <v>0.01998724051070618</v>
      </c>
      <c r="H1576">
        <v>0.07535352010449761</v>
      </c>
      <c r="I1576">
        <v>1.002395107916189</v>
      </c>
      <c r="J1576">
        <v>0.6430647702101282</v>
      </c>
    </row>
    <row r="1577" spans="1:10">
      <c r="A1577" s="2">
        <v>39190</v>
      </c>
      <c r="B1577">
        <v>7</v>
      </c>
      <c r="C1577">
        <v>-0.09000000000000075</v>
      </c>
      <c r="D1577">
        <v>0.02186409254055183</v>
      </c>
      <c r="E1577">
        <v>4.205060043978412</v>
      </c>
      <c r="F1577">
        <v>0.0133708654157005</v>
      </c>
      <c r="G1577">
        <v>0.01998724051070618</v>
      </c>
      <c r="H1577">
        <v>0.07535352010449761</v>
      </c>
      <c r="I1577">
        <v>1.021864092540552</v>
      </c>
      <c r="J1577">
        <v>0.6430647702101282</v>
      </c>
    </row>
    <row r="1578" spans="1:10">
      <c r="A1578" s="2">
        <v>39197</v>
      </c>
      <c r="B1578">
        <v>7</v>
      </c>
      <c r="C1578">
        <v>-0.009999999999999787</v>
      </c>
      <c r="D1578">
        <v>0.01789942634746304</v>
      </c>
      <c r="E1578">
        <v>4.205060043978412</v>
      </c>
      <c r="F1578">
        <v>0.0133708654157005</v>
      </c>
      <c r="G1578">
        <v>0.01998724051070618</v>
      </c>
      <c r="H1578">
        <v>0.07535352010449761</v>
      </c>
      <c r="I1578">
        <v>1.017899426347463</v>
      </c>
      <c r="J1578">
        <v>0.6430647702101282</v>
      </c>
    </row>
    <row r="1579" spans="1:10">
      <c r="A1579" s="2">
        <v>39204</v>
      </c>
      <c r="B1579">
        <v>7</v>
      </c>
      <c r="C1579">
        <v>0.02000000000000046</v>
      </c>
      <c r="D1579">
        <v>0.004417289991770506</v>
      </c>
      <c r="E1579">
        <v>4.205060043978412</v>
      </c>
      <c r="F1579">
        <v>0.0133708654157005</v>
      </c>
      <c r="G1579">
        <v>0.01998724051070618</v>
      </c>
      <c r="H1579">
        <v>0.07535352010449761</v>
      </c>
      <c r="I1579">
        <v>1.00441728999177</v>
      </c>
      <c r="J1579">
        <v>0.6430647702101282</v>
      </c>
    </row>
    <row r="1580" spans="1:10">
      <c r="A1580" s="2">
        <v>39211</v>
      </c>
      <c r="B1580">
        <v>7</v>
      </c>
      <c r="C1580">
        <v>0.08000000000000007</v>
      </c>
      <c r="D1580">
        <v>0.008112633494696824</v>
      </c>
      <c r="E1580">
        <v>4.205060043978412</v>
      </c>
      <c r="F1580">
        <v>0.0133708654157005</v>
      </c>
      <c r="G1580">
        <v>0.01998724051070618</v>
      </c>
      <c r="H1580">
        <v>0.07535352010449761</v>
      </c>
      <c r="I1580">
        <v>1.008112633494697</v>
      </c>
      <c r="J1580">
        <v>0.6430647702101282</v>
      </c>
    </row>
    <row r="1581" spans="1:10">
      <c r="A1581" s="2">
        <v>39218</v>
      </c>
      <c r="B1581">
        <v>7</v>
      </c>
      <c r="C1581">
        <v>0</v>
      </c>
      <c r="D1581">
        <v>-0.01290256473127151</v>
      </c>
      <c r="E1581">
        <v>4.205060043978412</v>
      </c>
      <c r="F1581">
        <v>0.0133708654157005</v>
      </c>
      <c r="G1581">
        <v>0.01998724051070618</v>
      </c>
      <c r="H1581">
        <v>0.07535352010449761</v>
      </c>
      <c r="I1581">
        <v>0.9870974352687285</v>
      </c>
      <c r="J1581">
        <v>0.6430647702101282</v>
      </c>
    </row>
    <row r="1582" spans="1:10">
      <c r="A1582" s="2">
        <v>39225</v>
      </c>
      <c r="B1582">
        <v>7</v>
      </c>
      <c r="C1582">
        <v>0.1199999999999992</v>
      </c>
      <c r="D1582">
        <v>0.01461519305714529</v>
      </c>
      <c r="E1582">
        <v>4.205060043978412</v>
      </c>
      <c r="F1582">
        <v>0.0133708654157005</v>
      </c>
      <c r="G1582">
        <v>0.01998724051070618</v>
      </c>
      <c r="H1582">
        <v>0.07535352010449761</v>
      </c>
      <c r="I1582">
        <v>1.014615193057145</v>
      </c>
      <c r="J1582">
        <v>0.6430647702101282</v>
      </c>
    </row>
    <row r="1583" spans="1:10">
      <c r="A1583" s="2">
        <v>39232</v>
      </c>
      <c r="B1583">
        <v>7</v>
      </c>
      <c r="C1583">
        <v>0.04000000000000004</v>
      </c>
      <c r="D1583">
        <v>0.0005098844515962237</v>
      </c>
      <c r="E1583">
        <v>4.205060043978412</v>
      </c>
      <c r="F1583">
        <v>0.0133708654157005</v>
      </c>
      <c r="G1583">
        <v>0.01998724051070618</v>
      </c>
      <c r="H1583">
        <v>0.07535352010449761</v>
      </c>
      <c r="I1583">
        <v>1.000509884451596</v>
      </c>
      <c r="J1583">
        <v>0.6430647702101282</v>
      </c>
    </row>
    <row r="1584" spans="1:10">
      <c r="A1584" s="2">
        <v>39239</v>
      </c>
      <c r="B1584">
        <v>7</v>
      </c>
      <c r="C1584">
        <v>0.08000000000000007</v>
      </c>
      <c r="D1584">
        <v>0.002878599794188868</v>
      </c>
      <c r="E1584">
        <v>4.205060043978412</v>
      </c>
      <c r="F1584">
        <v>0.0133708654157005</v>
      </c>
      <c r="G1584">
        <v>0.01998724051070618</v>
      </c>
      <c r="H1584">
        <v>0.07535352010449761</v>
      </c>
      <c r="I1584">
        <v>1.002878599794189</v>
      </c>
      <c r="J1584">
        <v>0.6430647702101282</v>
      </c>
    </row>
    <row r="1585" spans="1:10">
      <c r="A1585" s="2">
        <v>39246</v>
      </c>
      <c r="B1585">
        <v>7</v>
      </c>
      <c r="C1585">
        <v>0.1100000000000003</v>
      </c>
      <c r="D1585">
        <v>-0.0163680095940763</v>
      </c>
      <c r="E1585">
        <v>4.205060043978412</v>
      </c>
      <c r="F1585">
        <v>0.0133708654157005</v>
      </c>
      <c r="G1585">
        <v>0.01998724051070618</v>
      </c>
      <c r="H1585">
        <v>0.07535352010449761</v>
      </c>
      <c r="I1585">
        <v>0.9836319904059236</v>
      </c>
      <c r="J1585">
        <v>0.6430647702101282</v>
      </c>
    </row>
    <row r="1586" spans="1:10">
      <c r="A1586" s="2">
        <v>39253</v>
      </c>
      <c r="B1586">
        <v>7</v>
      </c>
      <c r="C1586">
        <v>-0.1100000000000003</v>
      </c>
      <c r="D1586">
        <v>0.004640672950190329</v>
      </c>
      <c r="E1586">
        <v>4.205060043978412</v>
      </c>
      <c r="F1586">
        <v>0.0133708654157005</v>
      </c>
      <c r="G1586">
        <v>0.01998724051070618</v>
      </c>
      <c r="H1586">
        <v>0.07535352010449761</v>
      </c>
      <c r="I1586">
        <v>1.00464067295019</v>
      </c>
      <c r="J1586">
        <v>0.6430647702101282</v>
      </c>
    </row>
    <row r="1587" spans="1:10">
      <c r="A1587" s="2">
        <v>39260</v>
      </c>
      <c r="B1587">
        <v>7</v>
      </c>
      <c r="C1587">
        <v>-0.05999999999999961</v>
      </c>
      <c r="D1587">
        <v>-0.005135104612973075</v>
      </c>
      <c r="E1587">
        <v>4.205060043978412</v>
      </c>
      <c r="F1587">
        <v>0.0133708654157005</v>
      </c>
      <c r="G1587">
        <v>0.01998724051070618</v>
      </c>
      <c r="H1587">
        <v>0.07535352010449761</v>
      </c>
      <c r="I1587">
        <v>0.9948648953870269</v>
      </c>
      <c r="J1587">
        <v>0.6430647702101282</v>
      </c>
    </row>
    <row r="1588" spans="1:10">
      <c r="A1588" s="2">
        <v>39266</v>
      </c>
      <c r="B1588">
        <v>7</v>
      </c>
      <c r="C1588">
        <v>-0.02000000000000046</v>
      </c>
      <c r="D1588">
        <v>0.01844733849196418</v>
      </c>
      <c r="E1588">
        <v>4.205060043978412</v>
      </c>
      <c r="F1588">
        <v>0.0133708654157005</v>
      </c>
      <c r="G1588">
        <v>0.01998724051070618</v>
      </c>
      <c r="H1588">
        <v>0.07535352010449761</v>
      </c>
      <c r="I1588">
        <v>1.018447338491964</v>
      </c>
      <c r="J1588">
        <v>0.6430647702101282</v>
      </c>
    </row>
    <row r="1589" spans="1:10">
      <c r="A1589" s="2">
        <v>39274</v>
      </c>
      <c r="B1589">
        <v>7</v>
      </c>
      <c r="C1589">
        <v>0</v>
      </c>
      <c r="D1589">
        <v>-0.004056984164920246</v>
      </c>
      <c r="E1589">
        <v>4.205060043978412</v>
      </c>
      <c r="F1589">
        <v>0.0133708654157005</v>
      </c>
      <c r="G1589">
        <v>0.01998724051070618</v>
      </c>
      <c r="H1589">
        <v>0.07535352010449761</v>
      </c>
      <c r="I1589">
        <v>0.9959430158350797</v>
      </c>
      <c r="J1589">
        <v>0.6430647702101282</v>
      </c>
    </row>
    <row r="1590" spans="1:10">
      <c r="A1590" s="2">
        <v>39281</v>
      </c>
      <c r="B1590">
        <v>7</v>
      </c>
      <c r="C1590">
        <v>-0.04999999999999982</v>
      </c>
      <c r="D1590">
        <v>0.007295236038132971</v>
      </c>
      <c r="E1590">
        <v>4.205060043978412</v>
      </c>
      <c r="F1590">
        <v>0.0133708654157005</v>
      </c>
      <c r="G1590">
        <v>0.01998724051070618</v>
      </c>
      <c r="H1590">
        <v>0.07535352010449761</v>
      </c>
      <c r="I1590">
        <v>1.007295236038133</v>
      </c>
      <c r="J1590">
        <v>0.6430647702101282</v>
      </c>
    </row>
    <row r="1591" spans="1:10">
      <c r="A1591" s="2">
        <v>39288</v>
      </c>
      <c r="B1591">
        <v>7</v>
      </c>
      <c r="C1591">
        <v>-0.09999999999999964</v>
      </c>
      <c r="D1591">
        <v>-0.03676780459081559</v>
      </c>
      <c r="E1591">
        <v>4.205060043978412</v>
      </c>
      <c r="F1591">
        <v>0.0133708654157005</v>
      </c>
      <c r="G1591">
        <v>0.01998724051070618</v>
      </c>
      <c r="H1591">
        <v>0.07535352010449761</v>
      </c>
      <c r="I1591">
        <v>0.9632321954091844</v>
      </c>
      <c r="J1591">
        <v>0.6430647702101282</v>
      </c>
    </row>
    <row r="1592" spans="1:10">
      <c r="A1592" s="2">
        <v>39295</v>
      </c>
      <c r="B1592">
        <v>7</v>
      </c>
      <c r="C1592">
        <v>-0.1800000000000006</v>
      </c>
      <c r="D1592">
        <v>-0.03741319160673339</v>
      </c>
      <c r="E1592">
        <v>4.205060043978412</v>
      </c>
      <c r="F1592">
        <v>0.0133708654157005</v>
      </c>
      <c r="G1592">
        <v>0.01998724051070618</v>
      </c>
      <c r="H1592">
        <v>0.07535352010449761</v>
      </c>
      <c r="I1592">
        <v>0.9625868083932666</v>
      </c>
      <c r="J1592">
        <v>0.6430647702101282</v>
      </c>
    </row>
    <row r="1593" spans="1:10">
      <c r="A1593" s="2">
        <v>39302</v>
      </c>
      <c r="B1593">
        <v>7</v>
      </c>
      <c r="C1593">
        <v>0.08000000000000007</v>
      </c>
      <c r="D1593">
        <v>0.006775401700751514</v>
      </c>
      <c r="E1593">
        <v>4.205060043978412</v>
      </c>
      <c r="F1593">
        <v>0.0133708654157005</v>
      </c>
      <c r="G1593">
        <v>0.01998724051070618</v>
      </c>
      <c r="H1593">
        <v>0.07535352010449761</v>
      </c>
      <c r="I1593">
        <v>1.006775401700752</v>
      </c>
      <c r="J1593">
        <v>0.6430647702101282</v>
      </c>
    </row>
    <row r="1594" spans="1:10">
      <c r="A1594" s="2">
        <v>39309</v>
      </c>
      <c r="B1594">
        <v>7</v>
      </c>
      <c r="C1594">
        <v>-0.3700000000000001</v>
      </c>
      <c r="D1594">
        <v>-0.04413332839976478</v>
      </c>
      <c r="E1594">
        <v>4.205060043978412</v>
      </c>
      <c r="F1594">
        <v>0.0133708654157005</v>
      </c>
      <c r="G1594">
        <v>0.01998724051070618</v>
      </c>
      <c r="H1594">
        <v>0.07535352010449761</v>
      </c>
      <c r="I1594">
        <v>0.9558666716002352</v>
      </c>
      <c r="J1594">
        <v>0.6430647702101282</v>
      </c>
    </row>
    <row r="1595" spans="1:10">
      <c r="A1595" s="2">
        <v>39316</v>
      </c>
      <c r="B1595">
        <v>7</v>
      </c>
      <c r="C1595">
        <v>-0.1199999999999992</v>
      </c>
      <c r="D1595">
        <v>0.04838906853786094</v>
      </c>
      <c r="E1595">
        <v>4.205060043978412</v>
      </c>
      <c r="F1595">
        <v>0.0133708654157005</v>
      </c>
      <c r="G1595">
        <v>0.01998724051070618</v>
      </c>
      <c r="H1595">
        <v>0.07535352010449761</v>
      </c>
      <c r="I1595">
        <v>1.048389068537861</v>
      </c>
      <c r="J1595">
        <v>0.6430647702101282</v>
      </c>
    </row>
    <row r="1596" spans="1:10">
      <c r="A1596" s="2">
        <v>39323</v>
      </c>
      <c r="B1596">
        <v>7</v>
      </c>
      <c r="C1596">
        <v>-0.01000000000000068</v>
      </c>
      <c r="D1596">
        <v>-0.004520186865815842</v>
      </c>
      <c r="E1596">
        <v>4.205060043978412</v>
      </c>
      <c r="F1596">
        <v>0.0133708654157005</v>
      </c>
      <c r="G1596">
        <v>0.01998724051070618</v>
      </c>
      <c r="H1596">
        <v>0.07535352010449761</v>
      </c>
      <c r="I1596">
        <v>0.9954798131341842</v>
      </c>
      <c r="J1596">
        <v>0.6430647702101282</v>
      </c>
    </row>
    <row r="1597" spans="1:10">
      <c r="A1597" s="2">
        <v>39330</v>
      </c>
      <c r="B1597">
        <v>7</v>
      </c>
      <c r="C1597">
        <v>-0.1099999999999994</v>
      </c>
      <c r="D1597">
        <v>0.01476380635560275</v>
      </c>
      <c r="E1597">
        <v>4.205060043978412</v>
      </c>
      <c r="F1597">
        <v>0.0133708654157005</v>
      </c>
      <c r="G1597">
        <v>0.01998724051070618</v>
      </c>
      <c r="H1597">
        <v>0.07535352010449761</v>
      </c>
      <c r="I1597">
        <v>1.014763806355603</v>
      </c>
      <c r="J1597">
        <v>0.6430647702101282</v>
      </c>
    </row>
    <row r="1598" spans="1:10">
      <c r="A1598" s="2">
        <v>39337</v>
      </c>
      <c r="B1598">
        <v>7</v>
      </c>
      <c r="C1598">
        <v>-0.08000000000000007</v>
      </c>
      <c r="D1598">
        <v>-0.005175181158540836</v>
      </c>
      <c r="E1598">
        <v>4.205060043978412</v>
      </c>
      <c r="F1598">
        <v>0.0133708654157005</v>
      </c>
      <c r="G1598">
        <v>0.01998724051070618</v>
      </c>
      <c r="H1598">
        <v>0.07535352010449761</v>
      </c>
      <c r="I1598">
        <v>0.9948248188414591</v>
      </c>
      <c r="J1598">
        <v>0.6430647702101282</v>
      </c>
    </row>
    <row r="1599" spans="1:10">
      <c r="A1599" s="2">
        <v>39344</v>
      </c>
      <c r="B1599">
        <v>7</v>
      </c>
      <c r="C1599">
        <v>0.04999999999999982</v>
      </c>
      <c r="D1599">
        <v>0.03931978854472275</v>
      </c>
      <c r="E1599">
        <v>4.205060043978412</v>
      </c>
      <c r="F1599">
        <v>0.0133708654157005</v>
      </c>
      <c r="G1599">
        <v>0.01998724051070618</v>
      </c>
      <c r="H1599">
        <v>0.07535352010449761</v>
      </c>
      <c r="I1599">
        <v>1.039319788544723</v>
      </c>
      <c r="J1599">
        <v>0.6430647702101282</v>
      </c>
    </row>
    <row r="1600" spans="1:10">
      <c r="A1600" s="2">
        <v>39351</v>
      </c>
      <c r="B1600">
        <v>7</v>
      </c>
      <c r="C1600">
        <v>-0.0299999999999998</v>
      </c>
      <c r="D1600">
        <v>-0.01212141331276606</v>
      </c>
      <c r="E1600">
        <v>4.205060043978412</v>
      </c>
      <c r="F1600">
        <v>0.0133708654157005</v>
      </c>
      <c r="G1600">
        <v>0.01998724051070618</v>
      </c>
      <c r="H1600">
        <v>0.07535352010449761</v>
      </c>
      <c r="I1600">
        <v>0.9878785866872339</v>
      </c>
      <c r="J1600">
        <v>0.6430647702101282</v>
      </c>
    </row>
    <row r="1601" spans="1:10">
      <c r="A1601" s="2">
        <v>39358</v>
      </c>
      <c r="B1601">
        <v>7</v>
      </c>
      <c r="C1601">
        <v>0.04999999999999938</v>
      </c>
      <c r="D1601">
        <v>0.008753202495938878</v>
      </c>
      <c r="E1601">
        <v>4.205060043978412</v>
      </c>
      <c r="F1601">
        <v>0.0133708654157005</v>
      </c>
      <c r="G1601">
        <v>0.01998724051070618</v>
      </c>
      <c r="H1601">
        <v>0.07535352010449761</v>
      </c>
      <c r="I1601">
        <v>1.008753202495939</v>
      </c>
      <c r="J1601">
        <v>0.6430647702101282</v>
      </c>
    </row>
    <row r="1602" spans="1:10">
      <c r="A1602" s="2">
        <v>39365</v>
      </c>
      <c r="B1602">
        <v>7</v>
      </c>
      <c r="C1602">
        <v>0.1300000000000008</v>
      </c>
      <c r="D1602">
        <v>0.02008656482216536</v>
      </c>
      <c r="E1602">
        <v>4.205060043978412</v>
      </c>
      <c r="F1602">
        <v>0.0133708654157005</v>
      </c>
      <c r="G1602">
        <v>0.01998724051070618</v>
      </c>
      <c r="H1602">
        <v>0.07535352010449761</v>
      </c>
      <c r="I1602">
        <v>1.020086564822165</v>
      </c>
      <c r="J1602">
        <v>0.6430647702101282</v>
      </c>
    </row>
    <row r="1603" spans="1:10">
      <c r="A1603" s="2">
        <v>39372</v>
      </c>
      <c r="B1603">
        <v>7</v>
      </c>
      <c r="C1603">
        <v>-0.1500000000000004</v>
      </c>
      <c r="D1603">
        <v>-0.01868220349107753</v>
      </c>
      <c r="E1603">
        <v>4.205060043978412</v>
      </c>
      <c r="F1603">
        <v>0.0133708654157005</v>
      </c>
      <c r="G1603">
        <v>0.01998724051070618</v>
      </c>
      <c r="H1603">
        <v>0.07535352010449761</v>
      </c>
      <c r="I1603">
        <v>0.9813177965089225</v>
      </c>
      <c r="J1603">
        <v>0.6430647702101282</v>
      </c>
    </row>
    <row r="1604" spans="1:10">
      <c r="A1604" s="2">
        <v>39379</v>
      </c>
      <c r="B1604">
        <v>7</v>
      </c>
      <c r="C1604">
        <v>-0.2599999999999998</v>
      </c>
      <c r="D1604">
        <v>-0.01435356038189357</v>
      </c>
      <c r="E1604">
        <v>4.205060043978412</v>
      </c>
      <c r="F1604">
        <v>0.0133708654157005</v>
      </c>
      <c r="G1604">
        <v>0.01998724051070618</v>
      </c>
      <c r="H1604">
        <v>0.07535352010449761</v>
      </c>
      <c r="I1604">
        <v>0.9856464396181064</v>
      </c>
      <c r="J1604">
        <v>0.6430647702101282</v>
      </c>
    </row>
    <row r="1605" spans="1:10">
      <c r="A1605" s="2">
        <v>39386</v>
      </c>
      <c r="B1605">
        <v>7</v>
      </c>
      <c r="C1605">
        <v>0.1999999999999997</v>
      </c>
      <c r="D1605">
        <v>0.02144615560569843</v>
      </c>
      <c r="E1605">
        <v>4.205060043978412</v>
      </c>
      <c r="F1605">
        <v>0.0133708654157005</v>
      </c>
      <c r="G1605">
        <v>0.01998724051070618</v>
      </c>
      <c r="H1605">
        <v>0.07535352010449761</v>
      </c>
      <c r="I1605">
        <v>1.021446155605698</v>
      </c>
      <c r="J1605">
        <v>0.6430647702101282</v>
      </c>
    </row>
    <row r="1606" spans="1:10">
      <c r="A1606" s="2">
        <v>39393</v>
      </c>
      <c r="B1606">
        <v>7</v>
      </c>
      <c r="C1606">
        <v>-0.3300000000000001</v>
      </c>
      <c r="D1606">
        <v>-0.03893533928213631</v>
      </c>
      <c r="E1606">
        <v>4.205060043978412</v>
      </c>
      <c r="F1606">
        <v>0.0133708654157005</v>
      </c>
      <c r="G1606">
        <v>0.01998724051070618</v>
      </c>
      <c r="H1606">
        <v>0.07535352010449761</v>
      </c>
      <c r="I1606">
        <v>0.9610646607178637</v>
      </c>
      <c r="J1606">
        <v>0.6430647702101282</v>
      </c>
    </row>
    <row r="1607" spans="1:10">
      <c r="A1607" s="2">
        <v>39400</v>
      </c>
      <c r="B1607">
        <v>7</v>
      </c>
      <c r="C1607">
        <v>-0.04000000000000004</v>
      </c>
      <c r="D1607">
        <v>-0.004274973504904515</v>
      </c>
      <c r="E1607">
        <v>4.205060043978412</v>
      </c>
      <c r="F1607">
        <v>0.0133708654157005</v>
      </c>
      <c r="G1607">
        <v>0.01998724051070618</v>
      </c>
      <c r="H1607">
        <v>0.07535352010449761</v>
      </c>
      <c r="I1607">
        <v>0.9957250264950955</v>
      </c>
      <c r="J1607">
        <v>0.6430647702101282</v>
      </c>
    </row>
    <row r="1608" spans="1:10">
      <c r="A1608" s="2">
        <v>39407</v>
      </c>
      <c r="B1608">
        <v>7</v>
      </c>
      <c r="C1608">
        <v>-0.5799999999999996</v>
      </c>
      <c r="D1608">
        <v>-0.03041458662845174</v>
      </c>
      <c r="E1608">
        <v>4.205060043978412</v>
      </c>
      <c r="F1608">
        <v>0.0133708654157005</v>
      </c>
      <c r="G1608">
        <v>0.01998724051070618</v>
      </c>
      <c r="H1608">
        <v>0.07535352010449761</v>
      </c>
      <c r="I1608">
        <v>0.9695854133715482</v>
      </c>
      <c r="J1608">
        <v>0.6430647702101282</v>
      </c>
    </row>
    <row r="1609" spans="1:10">
      <c r="A1609" s="2">
        <v>39414</v>
      </c>
      <c r="B1609">
        <v>7</v>
      </c>
      <c r="C1609">
        <v>0.1799999999999997</v>
      </c>
      <c r="D1609">
        <v>0.05014456061189524</v>
      </c>
      <c r="E1609">
        <v>4.205060043978412</v>
      </c>
      <c r="F1609">
        <v>0.0133708654157005</v>
      </c>
      <c r="G1609">
        <v>0.01998724051070618</v>
      </c>
      <c r="H1609">
        <v>0.07535352010449761</v>
      </c>
      <c r="I1609">
        <v>1.050144560611895</v>
      </c>
      <c r="J1609">
        <v>0.6430647702101282</v>
      </c>
    </row>
    <row r="1610" spans="1:10">
      <c r="A1610" s="2">
        <v>39421</v>
      </c>
      <c r="B1610">
        <v>7</v>
      </c>
      <c r="C1610">
        <v>-0.27</v>
      </c>
      <c r="D1610">
        <v>0.01666072046153553</v>
      </c>
      <c r="E1610">
        <v>4.205060043978412</v>
      </c>
      <c r="F1610">
        <v>0.0133708654157005</v>
      </c>
      <c r="G1610">
        <v>0.01998724051070618</v>
      </c>
      <c r="H1610">
        <v>0.07535352010449761</v>
      </c>
      <c r="I1610">
        <v>1.016660720461535</v>
      </c>
      <c r="J1610">
        <v>0.6430647702101282</v>
      </c>
    </row>
    <row r="1611" spans="1:10">
      <c r="A1611" s="2">
        <v>39428</v>
      </c>
      <c r="B1611">
        <v>7</v>
      </c>
      <c r="C1611">
        <v>0.1699999999999999</v>
      </c>
      <c r="D1611">
        <v>-0.002021790484452538</v>
      </c>
      <c r="E1611">
        <v>4.205060043978412</v>
      </c>
      <c r="F1611">
        <v>0.0133708654157005</v>
      </c>
      <c r="G1611">
        <v>0.01998724051070618</v>
      </c>
      <c r="H1611">
        <v>0.07535352010449761</v>
      </c>
      <c r="I1611">
        <v>0.9979782095155475</v>
      </c>
      <c r="J1611">
        <v>0.6430647702101282</v>
      </c>
    </row>
    <row r="1612" spans="1:10">
      <c r="A1612" s="2">
        <v>39435</v>
      </c>
      <c r="B1612">
        <v>7</v>
      </c>
      <c r="C1612">
        <v>0.05000000000000027</v>
      </c>
      <c r="D1612">
        <v>-0.02374661283573413</v>
      </c>
      <c r="E1612">
        <v>4.205060043978412</v>
      </c>
      <c r="F1612">
        <v>0.0133708654157005</v>
      </c>
      <c r="G1612">
        <v>0.01998724051070618</v>
      </c>
      <c r="H1612">
        <v>0.07535352010449761</v>
      </c>
      <c r="I1612">
        <v>0.9762533871642659</v>
      </c>
      <c r="J1612">
        <v>0.6430647702101282</v>
      </c>
    </row>
    <row r="1613" spans="1:10">
      <c r="A1613" s="2">
        <v>39442</v>
      </c>
      <c r="B1613">
        <v>7</v>
      </c>
      <c r="C1613">
        <v>0.1899999999999999</v>
      </c>
      <c r="D1613">
        <v>0.03701395429830193</v>
      </c>
      <c r="E1613">
        <v>4.205060043978412</v>
      </c>
      <c r="F1613">
        <v>0.0133708654157005</v>
      </c>
      <c r="G1613">
        <v>0.01998724051070618</v>
      </c>
      <c r="H1613">
        <v>0.07535352010449761</v>
      </c>
      <c r="I1613">
        <v>1.037013954298302</v>
      </c>
      <c r="J1613">
        <v>0.6430647702101282</v>
      </c>
    </row>
    <row r="1614" spans="1:10">
      <c r="A1614" s="2">
        <v>39449</v>
      </c>
      <c r="B1614">
        <v>7</v>
      </c>
      <c r="C1614">
        <v>-0.4300000000000002</v>
      </c>
      <c r="D1614">
        <v>-0.02959183200650477</v>
      </c>
      <c r="E1614">
        <v>2.62389154619874</v>
      </c>
      <c r="F1614">
        <v>0.05258742912619633</v>
      </c>
      <c r="G1614">
        <v>0.01754205562486818</v>
      </c>
      <c r="H1614">
        <v>0.07035873207468299</v>
      </c>
      <c r="I1614">
        <v>0.9704081679934953</v>
      </c>
      <c r="J1614">
        <v>1.19170717820018</v>
      </c>
    </row>
    <row r="1615" spans="1:10">
      <c r="A1615" s="2">
        <v>39456</v>
      </c>
      <c r="B1615">
        <v>7</v>
      </c>
      <c r="C1615">
        <v>-0.1899999999999999</v>
      </c>
      <c r="D1615">
        <v>-0.04514528986491913</v>
      </c>
      <c r="E1615">
        <v>2.62389154619874</v>
      </c>
      <c r="F1615">
        <v>0.05258742912619633</v>
      </c>
      <c r="G1615">
        <v>0.01754205562486818</v>
      </c>
      <c r="H1615">
        <v>0.07035873207468299</v>
      </c>
      <c r="I1615">
        <v>0.9548547101350808</v>
      </c>
      <c r="J1615">
        <v>1.19170717820018</v>
      </c>
    </row>
    <row r="1616" spans="1:10">
      <c r="A1616" s="2">
        <v>39463</v>
      </c>
      <c r="B1616">
        <v>7</v>
      </c>
      <c r="C1616">
        <v>-0.1800000000000002</v>
      </c>
      <c r="D1616">
        <v>-0.01508063743245796</v>
      </c>
      <c r="E1616">
        <v>2.62389154619874</v>
      </c>
      <c r="F1616">
        <v>0.05258742912619633</v>
      </c>
      <c r="G1616">
        <v>0.01754205562486818</v>
      </c>
      <c r="H1616">
        <v>0.07035873207468299</v>
      </c>
      <c r="I1616">
        <v>0.9849193625675421</v>
      </c>
      <c r="J1616">
        <v>1.19170717820018</v>
      </c>
    </row>
    <row r="1617" spans="1:10">
      <c r="A1617" s="2">
        <v>39470</v>
      </c>
      <c r="B1617">
        <v>7</v>
      </c>
      <c r="C1617">
        <v>-0.4199999999999999</v>
      </c>
      <c r="D1617">
        <v>-0.03352352101618123</v>
      </c>
      <c r="E1617">
        <v>2.62389154619874</v>
      </c>
      <c r="F1617">
        <v>0.05258742912619633</v>
      </c>
      <c r="G1617">
        <v>0.01754205562486818</v>
      </c>
      <c r="H1617">
        <v>0.07035873207468299</v>
      </c>
      <c r="I1617">
        <v>0.9664764789838187</v>
      </c>
      <c r="J1617">
        <v>1.19170717820018</v>
      </c>
    </row>
    <row r="1618" spans="1:10">
      <c r="A1618" s="2">
        <v>39477</v>
      </c>
      <c r="B1618">
        <v>7</v>
      </c>
      <c r="C1618">
        <v>0.21</v>
      </c>
      <c r="D1618">
        <v>0.02337702920783659</v>
      </c>
      <c r="E1618">
        <v>2.62389154619874</v>
      </c>
      <c r="F1618">
        <v>0.05258742912619633</v>
      </c>
      <c r="G1618">
        <v>0.01754205562486818</v>
      </c>
      <c r="H1618">
        <v>0.07035873207468299</v>
      </c>
      <c r="I1618">
        <v>1.023377029207837</v>
      </c>
      <c r="J1618">
        <v>1.19170717820018</v>
      </c>
    </row>
    <row r="1619" spans="1:10">
      <c r="A1619" s="2">
        <v>39484</v>
      </c>
      <c r="B1619">
        <v>7</v>
      </c>
      <c r="C1619">
        <v>-0.3399999999999999</v>
      </c>
      <c r="D1619">
        <v>-0.01490394328547643</v>
      </c>
      <c r="E1619">
        <v>2.62389154619874</v>
      </c>
      <c r="F1619">
        <v>0.05258742912619633</v>
      </c>
      <c r="G1619">
        <v>0.01754205562486818</v>
      </c>
      <c r="H1619">
        <v>0.07035873207468299</v>
      </c>
      <c r="I1619">
        <v>0.9850960567145236</v>
      </c>
      <c r="J1619">
        <v>1.19170717820018</v>
      </c>
    </row>
    <row r="1620" spans="1:10">
      <c r="A1620" s="2">
        <v>39491</v>
      </c>
      <c r="B1620">
        <v>7</v>
      </c>
      <c r="C1620">
        <v>-0.05000000000000004</v>
      </c>
      <c r="D1620">
        <v>0.04761519602831743</v>
      </c>
      <c r="E1620">
        <v>2.62389154619874</v>
      </c>
      <c r="F1620">
        <v>0.05258742912619633</v>
      </c>
      <c r="G1620">
        <v>0.01754205562486818</v>
      </c>
      <c r="H1620">
        <v>0.07035873207468299</v>
      </c>
      <c r="I1620">
        <v>1.047615196028318</v>
      </c>
      <c r="J1620">
        <v>1.19170717820018</v>
      </c>
    </row>
    <row r="1621" spans="1:10">
      <c r="A1621" s="2">
        <v>39498</v>
      </c>
      <c r="B1621">
        <v>7</v>
      </c>
      <c r="C1621">
        <v>0.2300000000000002</v>
      </c>
      <c r="D1621">
        <v>-0.005797320754761255</v>
      </c>
      <c r="E1621">
        <v>2.62389154619874</v>
      </c>
      <c r="F1621">
        <v>0.05258742912619633</v>
      </c>
      <c r="G1621">
        <v>0.01754205562486818</v>
      </c>
      <c r="H1621">
        <v>0.07035873207468299</v>
      </c>
      <c r="I1621">
        <v>0.9942026792452388</v>
      </c>
      <c r="J1621">
        <v>1.19170717820018</v>
      </c>
    </row>
    <row r="1622" spans="1:10">
      <c r="A1622" s="2">
        <v>39505</v>
      </c>
      <c r="B1622">
        <v>7</v>
      </c>
      <c r="C1622">
        <v>-0.1300000000000003</v>
      </c>
      <c r="D1622">
        <v>0.02725545142934455</v>
      </c>
      <c r="E1622">
        <v>2.62389154619874</v>
      </c>
      <c r="F1622">
        <v>0.05258742912619633</v>
      </c>
      <c r="G1622">
        <v>0.01754205562486818</v>
      </c>
      <c r="H1622">
        <v>0.07035873207468299</v>
      </c>
      <c r="I1622">
        <v>1.027255451429345</v>
      </c>
      <c r="J1622">
        <v>1.19170717820018</v>
      </c>
    </row>
    <row r="1623" spans="1:10">
      <c r="A1623" s="2">
        <v>39512</v>
      </c>
      <c r="B1623">
        <v>7</v>
      </c>
      <c r="C1623">
        <v>-0.3499999999999999</v>
      </c>
      <c r="D1623">
        <v>-0.01999147806323397</v>
      </c>
      <c r="E1623">
        <v>2.62389154619874</v>
      </c>
      <c r="F1623">
        <v>0.05258742912619633</v>
      </c>
      <c r="G1623">
        <v>0.01754205562486818</v>
      </c>
      <c r="H1623">
        <v>0.07035873207468299</v>
      </c>
      <c r="I1623">
        <v>0.980008521936766</v>
      </c>
      <c r="J1623">
        <v>1.19170717820018</v>
      </c>
    </row>
    <row r="1624" spans="1:10">
      <c r="A1624" s="2">
        <v>39519</v>
      </c>
      <c r="B1624">
        <v>7</v>
      </c>
      <c r="C1624">
        <v>-0.03000000000000003</v>
      </c>
      <c r="D1624">
        <v>-0.02182649081520317</v>
      </c>
      <c r="E1624">
        <v>2.62389154619874</v>
      </c>
      <c r="F1624">
        <v>0.05258742912619633</v>
      </c>
      <c r="G1624">
        <v>0.01754205562486818</v>
      </c>
      <c r="H1624">
        <v>0.07035873207468299</v>
      </c>
      <c r="I1624">
        <v>0.9781735091847968</v>
      </c>
      <c r="J1624">
        <v>1.19170717820018</v>
      </c>
    </row>
    <row r="1625" spans="1:10">
      <c r="A1625" s="2">
        <v>39526</v>
      </c>
      <c r="B1625">
        <v>7</v>
      </c>
      <c r="C1625">
        <v>-0.08999999999999986</v>
      </c>
      <c r="D1625">
        <v>-0.02069550360643531</v>
      </c>
      <c r="E1625">
        <v>2.62389154619874</v>
      </c>
      <c r="F1625">
        <v>0.05258742912619633</v>
      </c>
      <c r="G1625">
        <v>0.01754205562486818</v>
      </c>
      <c r="H1625">
        <v>0.07035873207468299</v>
      </c>
      <c r="I1625">
        <v>0.9793044963935646</v>
      </c>
      <c r="J1625">
        <v>1.19170717820018</v>
      </c>
    </row>
    <row r="1626" spans="1:10">
      <c r="A1626" s="2">
        <v>39533</v>
      </c>
      <c r="B1626">
        <v>7</v>
      </c>
      <c r="C1626">
        <v>0.1699999999999999</v>
      </c>
      <c r="D1626">
        <v>0.04428263894219407</v>
      </c>
      <c r="E1626">
        <v>2.62389154619874</v>
      </c>
      <c r="F1626">
        <v>0.05258742912619633</v>
      </c>
      <c r="G1626">
        <v>0.01754205562486818</v>
      </c>
      <c r="H1626">
        <v>0.07035873207468299</v>
      </c>
      <c r="I1626">
        <v>1.044282638942194</v>
      </c>
      <c r="J1626">
        <v>1.19170717820018</v>
      </c>
    </row>
    <row r="1627" spans="1:10">
      <c r="A1627" s="2">
        <v>39540</v>
      </c>
      <c r="B1627">
        <v>7</v>
      </c>
      <c r="C1627">
        <v>0.1699999999999999</v>
      </c>
      <c r="D1627">
        <v>0.01740200946695715</v>
      </c>
      <c r="E1627">
        <v>2.62389154619874</v>
      </c>
      <c r="F1627">
        <v>0.05258742912619633</v>
      </c>
      <c r="G1627">
        <v>0.01754205562486818</v>
      </c>
      <c r="H1627">
        <v>0.07035873207468299</v>
      </c>
      <c r="I1627">
        <v>1.017402009466957</v>
      </c>
      <c r="J1627">
        <v>1.19170717820018</v>
      </c>
    </row>
    <row r="1628" spans="1:10">
      <c r="A1628" s="2">
        <v>39547</v>
      </c>
      <c r="B1628">
        <v>7</v>
      </c>
      <c r="C1628">
        <v>-0.1099999999999999</v>
      </c>
      <c r="D1628">
        <v>-0.01136274454694232</v>
      </c>
      <c r="E1628">
        <v>2.62389154619874</v>
      </c>
      <c r="F1628">
        <v>0.05258742912619633</v>
      </c>
      <c r="G1628">
        <v>0.01754205562486818</v>
      </c>
      <c r="H1628">
        <v>0.07035873207468299</v>
      </c>
      <c r="I1628">
        <v>0.9886372554530577</v>
      </c>
      <c r="J1628">
        <v>1.19170717820018</v>
      </c>
    </row>
    <row r="1629" spans="1:10">
      <c r="A1629" s="2">
        <v>39554</v>
      </c>
      <c r="B1629">
        <v>7</v>
      </c>
      <c r="C1629">
        <v>0.21</v>
      </c>
      <c r="D1629">
        <v>0.02147226439629678</v>
      </c>
      <c r="E1629">
        <v>2.62389154619874</v>
      </c>
      <c r="F1629">
        <v>0.05258742912619633</v>
      </c>
      <c r="G1629">
        <v>0.01754205562486818</v>
      </c>
      <c r="H1629">
        <v>0.07035873207468299</v>
      </c>
      <c r="I1629">
        <v>1.021472264396297</v>
      </c>
      <c r="J1629">
        <v>1.19170717820018</v>
      </c>
    </row>
    <row r="1630" spans="1:10">
      <c r="A1630" s="2">
        <v>39561</v>
      </c>
      <c r="B1630">
        <v>7</v>
      </c>
      <c r="C1630">
        <v>0.2400000000000002</v>
      </c>
      <c r="D1630">
        <v>0.008963966409983358</v>
      </c>
      <c r="E1630">
        <v>2.62389154619874</v>
      </c>
      <c r="F1630">
        <v>0.05258742912619633</v>
      </c>
      <c r="G1630">
        <v>0.01754205562486818</v>
      </c>
      <c r="H1630">
        <v>0.07035873207468299</v>
      </c>
      <c r="I1630">
        <v>1.008963966409983</v>
      </c>
      <c r="J1630">
        <v>1.19170717820018</v>
      </c>
    </row>
    <row r="1631" spans="1:10">
      <c r="A1631" s="2">
        <v>39568</v>
      </c>
      <c r="B1631">
        <v>7</v>
      </c>
      <c r="C1631">
        <v>0.06999999999999984</v>
      </c>
      <c r="D1631">
        <v>-0.004694338716344217</v>
      </c>
      <c r="E1631">
        <v>2.62389154619874</v>
      </c>
      <c r="F1631">
        <v>0.05258742912619633</v>
      </c>
      <c r="G1631">
        <v>0.01754205562486818</v>
      </c>
      <c r="H1631">
        <v>0.07035873207468299</v>
      </c>
      <c r="I1631">
        <v>0.9953056612836558</v>
      </c>
      <c r="J1631">
        <v>1.19170717820018</v>
      </c>
    </row>
    <row r="1632" spans="1:10">
      <c r="A1632" s="2">
        <v>39575</v>
      </c>
      <c r="B1632">
        <v>7</v>
      </c>
      <c r="C1632">
        <v>0.02000000000000002</v>
      </c>
      <c r="D1632">
        <v>0.01518514241828978</v>
      </c>
      <c r="E1632">
        <v>2.62389154619874</v>
      </c>
      <c r="F1632">
        <v>0.05258742912619633</v>
      </c>
      <c r="G1632">
        <v>0.01754205562486818</v>
      </c>
      <c r="H1632">
        <v>0.07035873207468299</v>
      </c>
      <c r="I1632">
        <v>1.01518514241829</v>
      </c>
      <c r="J1632">
        <v>1.19170717820018</v>
      </c>
    </row>
    <row r="1633" spans="1:10">
      <c r="A1633" s="2">
        <v>39582</v>
      </c>
      <c r="B1633">
        <v>7</v>
      </c>
      <c r="C1633">
        <v>0.2199999999999998</v>
      </c>
      <c r="D1633">
        <v>0.02685729920452261</v>
      </c>
      <c r="E1633">
        <v>2.62389154619874</v>
      </c>
      <c r="F1633">
        <v>0.05258742912619633</v>
      </c>
      <c r="G1633">
        <v>0.01754205562486818</v>
      </c>
      <c r="H1633">
        <v>0.07035873207468299</v>
      </c>
      <c r="I1633">
        <v>1.026857299204523</v>
      </c>
      <c r="J1633">
        <v>1.19170717820018</v>
      </c>
    </row>
    <row r="1634" spans="1:10">
      <c r="A1634" s="2">
        <v>39589</v>
      </c>
      <c r="B1634">
        <v>7</v>
      </c>
      <c r="C1634">
        <v>-0.1199999999999997</v>
      </c>
      <c r="D1634">
        <v>0.01596486956981137</v>
      </c>
      <c r="E1634">
        <v>2.62389154619874</v>
      </c>
      <c r="F1634">
        <v>0.05258742912619633</v>
      </c>
      <c r="G1634">
        <v>0.01754205562486818</v>
      </c>
      <c r="H1634">
        <v>0.07035873207468299</v>
      </c>
      <c r="I1634">
        <v>1.015964869569811</v>
      </c>
      <c r="J1634">
        <v>1.19170717820018</v>
      </c>
    </row>
    <row r="1635" spans="1:10">
      <c r="A1635" s="2">
        <v>39596</v>
      </c>
      <c r="B1635">
        <v>7</v>
      </c>
      <c r="C1635">
        <v>0.21</v>
      </c>
      <c r="D1635">
        <v>0.01737173998436858</v>
      </c>
      <c r="E1635">
        <v>2.62389154619874</v>
      </c>
      <c r="F1635">
        <v>0.05258742912619633</v>
      </c>
      <c r="G1635">
        <v>0.01754205562486818</v>
      </c>
      <c r="H1635">
        <v>0.07035873207468299</v>
      </c>
      <c r="I1635">
        <v>1.017371739984368</v>
      </c>
      <c r="J1635">
        <v>1.19170717820018</v>
      </c>
    </row>
    <row r="1636" spans="1:10">
      <c r="A1636" s="2">
        <v>39603</v>
      </c>
      <c r="B1636">
        <v>7</v>
      </c>
      <c r="C1636">
        <v>-0.1499999999999999</v>
      </c>
      <c r="D1636">
        <v>0.01404494243756746</v>
      </c>
      <c r="E1636">
        <v>2.62389154619874</v>
      </c>
      <c r="F1636">
        <v>0.05258742912619633</v>
      </c>
      <c r="G1636">
        <v>0.01754205562486818</v>
      </c>
      <c r="H1636">
        <v>0.07035873207468299</v>
      </c>
      <c r="I1636">
        <v>1.014044942437567</v>
      </c>
      <c r="J1636">
        <v>1.19170717820018</v>
      </c>
    </row>
    <row r="1637" spans="1:10">
      <c r="A1637" s="2">
        <v>39610</v>
      </c>
      <c r="B1637">
        <v>7</v>
      </c>
      <c r="C1637">
        <v>0.3599999999999999</v>
      </c>
      <c r="D1637">
        <v>-0.006193935281095299</v>
      </c>
      <c r="E1637">
        <v>2.62389154619874</v>
      </c>
      <c r="F1637">
        <v>0.05258742912619633</v>
      </c>
      <c r="G1637">
        <v>0.01754205562486818</v>
      </c>
      <c r="H1637">
        <v>0.07035873207468299</v>
      </c>
      <c r="I1637">
        <v>0.9938060647189046</v>
      </c>
      <c r="J1637">
        <v>1.19170717820018</v>
      </c>
    </row>
    <row r="1638" spans="1:10">
      <c r="A1638" s="2">
        <v>39617</v>
      </c>
      <c r="B1638">
        <v>7</v>
      </c>
      <c r="C1638">
        <v>0.06000000000000005</v>
      </c>
      <c r="D1638">
        <v>0.01627490559351974</v>
      </c>
      <c r="E1638">
        <v>2.62389154619874</v>
      </c>
      <c r="F1638">
        <v>0.05258742912619633</v>
      </c>
      <c r="G1638">
        <v>0.01754205562486818</v>
      </c>
      <c r="H1638">
        <v>0.07035873207468299</v>
      </c>
      <c r="I1638">
        <v>1.01627490559352</v>
      </c>
      <c r="J1638">
        <v>1.19170717820018</v>
      </c>
    </row>
    <row r="1639" spans="1:10">
      <c r="A1639" s="2">
        <v>39624</v>
      </c>
      <c r="B1639">
        <v>7</v>
      </c>
      <c r="C1639">
        <v>-0.07000000000000028</v>
      </c>
      <c r="D1639">
        <v>-0.01569860721488684</v>
      </c>
      <c r="E1639">
        <v>2.62389154619874</v>
      </c>
      <c r="F1639">
        <v>0.05258742912619633</v>
      </c>
      <c r="G1639">
        <v>0.01754205562486818</v>
      </c>
      <c r="H1639">
        <v>0.07035873207468299</v>
      </c>
      <c r="I1639">
        <v>0.9843013927851132</v>
      </c>
      <c r="J1639">
        <v>1.19170717820018</v>
      </c>
    </row>
    <row r="1640" spans="1:10">
      <c r="A1640" s="2">
        <v>39631</v>
      </c>
      <c r="B1640">
        <v>7</v>
      </c>
      <c r="C1640">
        <v>-0.2199999999999998</v>
      </c>
      <c r="D1640">
        <v>-0.04480714359436163</v>
      </c>
      <c r="E1640">
        <v>2.62389154619874</v>
      </c>
      <c r="F1640">
        <v>0.05258742912619633</v>
      </c>
      <c r="G1640">
        <v>0.01754205562486818</v>
      </c>
      <c r="H1640">
        <v>0.07035873207468299</v>
      </c>
      <c r="I1640">
        <v>0.9551928564056383</v>
      </c>
      <c r="J1640">
        <v>1.19170717820018</v>
      </c>
    </row>
    <row r="1641" spans="1:10">
      <c r="A1641" s="2">
        <v>39638</v>
      </c>
      <c r="B1641">
        <v>7</v>
      </c>
      <c r="C1641">
        <v>-0.1899999999999999</v>
      </c>
      <c r="D1641">
        <v>-0.04096884653088973</v>
      </c>
      <c r="E1641">
        <v>2.62389154619874</v>
      </c>
      <c r="F1641">
        <v>0.05258742912619633</v>
      </c>
      <c r="G1641">
        <v>0.01754205562486818</v>
      </c>
      <c r="H1641">
        <v>0.07035873207468299</v>
      </c>
      <c r="I1641">
        <v>0.9590311534691103</v>
      </c>
      <c r="J1641">
        <v>1.19170717820018</v>
      </c>
    </row>
    <row r="1642" spans="1:10">
      <c r="A1642" s="2">
        <v>39645</v>
      </c>
      <c r="B1642">
        <v>7</v>
      </c>
      <c r="C1642">
        <v>0.0299999999999998</v>
      </c>
      <c r="D1642">
        <v>0.02591296939252444</v>
      </c>
      <c r="E1642">
        <v>2.62389154619874</v>
      </c>
      <c r="F1642">
        <v>0.05258742912619633</v>
      </c>
      <c r="G1642">
        <v>0.01754205562486818</v>
      </c>
      <c r="H1642">
        <v>0.07035873207468299</v>
      </c>
      <c r="I1642">
        <v>1.025912969392524</v>
      </c>
      <c r="J1642">
        <v>1.19170717820018</v>
      </c>
    </row>
    <row r="1643" spans="1:10">
      <c r="A1643" s="2">
        <v>39652</v>
      </c>
      <c r="B1643">
        <v>7</v>
      </c>
      <c r="C1643">
        <v>0.3700000000000001</v>
      </c>
      <c r="D1643">
        <v>0.02219906436042428</v>
      </c>
      <c r="E1643">
        <v>2.62389154619874</v>
      </c>
      <c r="F1643">
        <v>0.05258742912619633</v>
      </c>
      <c r="G1643">
        <v>0.01754205562486818</v>
      </c>
      <c r="H1643">
        <v>0.07035873207468299</v>
      </c>
      <c r="I1643">
        <v>1.022199064360424</v>
      </c>
      <c r="J1643">
        <v>1.19170717820018</v>
      </c>
    </row>
    <row r="1644" spans="1:10">
      <c r="A1644" s="2">
        <v>39659</v>
      </c>
      <c r="B1644">
        <v>7</v>
      </c>
      <c r="C1644">
        <v>-0.1699999999999999</v>
      </c>
      <c r="D1644">
        <v>0.02092315168804738</v>
      </c>
      <c r="E1644">
        <v>2.62389154619874</v>
      </c>
      <c r="F1644">
        <v>0.05258742912619633</v>
      </c>
      <c r="G1644">
        <v>0.01754205562486818</v>
      </c>
      <c r="H1644">
        <v>0.07035873207468299</v>
      </c>
      <c r="I1644">
        <v>1.020923151688047</v>
      </c>
      <c r="J1644">
        <v>1.19170717820018</v>
      </c>
    </row>
    <row r="1645" spans="1:10">
      <c r="A1645" s="2">
        <v>39666</v>
      </c>
      <c r="B1645">
        <v>7</v>
      </c>
      <c r="C1645">
        <v>-0.08000000000000007</v>
      </c>
      <c r="D1645">
        <v>0.0001794594357919961</v>
      </c>
      <c r="E1645">
        <v>2.62389154619874</v>
      </c>
      <c r="F1645">
        <v>0.05258742912619633</v>
      </c>
      <c r="G1645">
        <v>0.01754205562486818</v>
      </c>
      <c r="H1645">
        <v>0.07035873207468299</v>
      </c>
      <c r="I1645">
        <v>1.000179459435792</v>
      </c>
      <c r="J1645">
        <v>1.19170717820018</v>
      </c>
    </row>
    <row r="1646" spans="1:10">
      <c r="A1646" s="2">
        <v>39673</v>
      </c>
      <c r="B1646">
        <v>7</v>
      </c>
      <c r="C1646">
        <v>-0.06000000000000005</v>
      </c>
      <c r="D1646">
        <v>0.00876599984933776</v>
      </c>
      <c r="E1646">
        <v>2.62389154619874</v>
      </c>
      <c r="F1646">
        <v>0.05258742912619633</v>
      </c>
      <c r="G1646">
        <v>0.01754205562486818</v>
      </c>
      <c r="H1646">
        <v>0.07035873207468299</v>
      </c>
      <c r="I1646">
        <v>1.008765999849338</v>
      </c>
      <c r="J1646">
        <v>1.19170717820018</v>
      </c>
    </row>
    <row r="1647" spans="1:10">
      <c r="A1647" s="2">
        <v>39680</v>
      </c>
      <c r="B1647">
        <v>7</v>
      </c>
      <c r="C1647">
        <v>-0.25</v>
      </c>
      <c r="D1647">
        <v>0.005783400267720049</v>
      </c>
      <c r="E1647">
        <v>2.62389154619874</v>
      </c>
      <c r="F1647">
        <v>0.05258742912619633</v>
      </c>
      <c r="G1647">
        <v>0.01754205562486818</v>
      </c>
      <c r="H1647">
        <v>0.07035873207468299</v>
      </c>
      <c r="I1647">
        <v>1.00578340026772</v>
      </c>
      <c r="J1647">
        <v>1.19170717820018</v>
      </c>
    </row>
    <row r="1648" spans="1:10">
      <c r="A1648" s="2">
        <v>39687</v>
      </c>
      <c r="B1648">
        <v>7</v>
      </c>
      <c r="C1648">
        <v>0.06000000000000005</v>
      </c>
      <c r="D1648">
        <v>0.0140202598658817</v>
      </c>
      <c r="E1648">
        <v>2.62389154619874</v>
      </c>
      <c r="F1648">
        <v>0.05258742912619633</v>
      </c>
      <c r="G1648">
        <v>0.01754205562486818</v>
      </c>
      <c r="H1648">
        <v>0.07035873207468299</v>
      </c>
      <c r="I1648">
        <v>1.014020259865882</v>
      </c>
      <c r="J1648">
        <v>1.19170717820018</v>
      </c>
    </row>
    <row r="1649" spans="1:10">
      <c r="A1649" s="2">
        <v>39694</v>
      </c>
      <c r="B1649">
        <v>7</v>
      </c>
      <c r="C1649">
        <v>-0.05000000000000027</v>
      </c>
      <c r="D1649">
        <v>-0.06092245020699821</v>
      </c>
      <c r="E1649">
        <v>2.62389154619874</v>
      </c>
      <c r="F1649">
        <v>0.05258742912619633</v>
      </c>
      <c r="G1649">
        <v>0.01754205562486818</v>
      </c>
      <c r="H1649">
        <v>0.07035873207468299</v>
      </c>
      <c r="I1649">
        <v>0.9390775497930017</v>
      </c>
      <c r="J1649">
        <v>1.19170717820018</v>
      </c>
    </row>
    <row r="1650" spans="1:10">
      <c r="A1650" s="2">
        <v>39701</v>
      </c>
      <c r="B1650">
        <v>7</v>
      </c>
      <c r="C1650">
        <v>-0.03999999999999959</v>
      </c>
      <c r="D1650">
        <v>-0.03161667083195129</v>
      </c>
      <c r="E1650">
        <v>2.62389154619874</v>
      </c>
      <c r="F1650">
        <v>0.05258742912619633</v>
      </c>
      <c r="G1650">
        <v>0.01754205562486818</v>
      </c>
      <c r="H1650">
        <v>0.07035873207468299</v>
      </c>
      <c r="I1650">
        <v>0.9683833291680487</v>
      </c>
      <c r="J1650">
        <v>1.19170717820018</v>
      </c>
    </row>
    <row r="1651" spans="1:10">
      <c r="A1651" s="2">
        <v>39708</v>
      </c>
      <c r="B1651">
        <v>7</v>
      </c>
      <c r="C1651">
        <v>-0.5800000000000003</v>
      </c>
      <c r="D1651">
        <v>-0.05140850990133417</v>
      </c>
      <c r="E1651">
        <v>2.62389154619874</v>
      </c>
      <c r="F1651">
        <v>0.05258742912619633</v>
      </c>
      <c r="G1651">
        <v>0.01754205562486818</v>
      </c>
      <c r="H1651">
        <v>0.07035873207468299</v>
      </c>
      <c r="I1651">
        <v>0.9485914900986658</v>
      </c>
      <c r="J1651">
        <v>1.19170717820018</v>
      </c>
    </row>
    <row r="1652" spans="1:10">
      <c r="A1652" s="2">
        <v>39715</v>
      </c>
      <c r="B1652">
        <v>7</v>
      </c>
      <c r="C1652">
        <v>0.3899999999999999</v>
      </c>
      <c r="D1652">
        <v>0.0149732505070917</v>
      </c>
      <c r="E1652">
        <v>2.62389154619874</v>
      </c>
      <c r="F1652">
        <v>0.05258742912619633</v>
      </c>
      <c r="G1652">
        <v>0.01754205562486818</v>
      </c>
      <c r="H1652">
        <v>0.07035873207468299</v>
      </c>
      <c r="I1652">
        <v>1.014973250507092</v>
      </c>
      <c r="J1652">
        <v>1.19170717820018</v>
      </c>
    </row>
    <row r="1653" spans="1:10">
      <c r="A1653" s="2">
        <v>39722</v>
      </c>
      <c r="B1653">
        <v>7</v>
      </c>
      <c r="C1653">
        <v>-0.2099999999999997</v>
      </c>
      <c r="D1653">
        <v>-0.03389474908697806</v>
      </c>
      <c r="E1653">
        <v>2.62389154619874</v>
      </c>
      <c r="F1653">
        <v>0.05258742912619633</v>
      </c>
      <c r="G1653">
        <v>0.01754205562486818</v>
      </c>
      <c r="H1653">
        <v>0.07035873207468299</v>
      </c>
      <c r="I1653">
        <v>0.9661052509130219</v>
      </c>
      <c r="J1653">
        <v>1.19170717820018</v>
      </c>
    </row>
    <row r="1654" spans="1:10">
      <c r="A1654" s="2">
        <v>39729</v>
      </c>
      <c r="B1654">
        <v>7</v>
      </c>
      <c r="C1654">
        <v>-0.1700000000000002</v>
      </c>
      <c r="D1654">
        <v>-0.1655297728740344</v>
      </c>
      <c r="E1654">
        <v>2.62389154619874</v>
      </c>
      <c r="F1654">
        <v>0.05258742912619633</v>
      </c>
      <c r="G1654">
        <v>0.01754205562486818</v>
      </c>
      <c r="H1654">
        <v>0.07035873207468299</v>
      </c>
      <c r="I1654">
        <v>0.8344702271259655</v>
      </c>
      <c r="J1654">
        <v>1.19170717820018</v>
      </c>
    </row>
    <row r="1655" spans="1:10">
      <c r="A1655" s="2">
        <v>39736</v>
      </c>
      <c r="B1655">
        <v>7</v>
      </c>
      <c r="C1655">
        <v>-0.01000000000000001</v>
      </c>
      <c r="D1655">
        <v>-0.08174868160803292</v>
      </c>
      <c r="E1655">
        <v>2.62389154619874</v>
      </c>
      <c r="F1655">
        <v>0.05258742912619633</v>
      </c>
      <c r="G1655">
        <v>0.01754205562486818</v>
      </c>
      <c r="H1655">
        <v>0.07035873207468299</v>
      </c>
      <c r="I1655">
        <v>0.9182513183919671</v>
      </c>
      <c r="J1655">
        <v>1.19170717820018</v>
      </c>
    </row>
    <row r="1656" spans="1:10">
      <c r="A1656" s="2">
        <v>39743</v>
      </c>
      <c r="B1656">
        <v>7</v>
      </c>
      <c r="C1656">
        <v>-0.1099999999999999</v>
      </c>
      <c r="D1656">
        <v>0.004450810722263344</v>
      </c>
      <c r="E1656">
        <v>2.62389154619874</v>
      </c>
      <c r="F1656">
        <v>0.05258742912619633</v>
      </c>
      <c r="G1656">
        <v>0.01754205562486818</v>
      </c>
      <c r="H1656">
        <v>0.07035873207468299</v>
      </c>
      <c r="I1656">
        <v>1.004450810722263</v>
      </c>
      <c r="J1656">
        <v>1.19170717820018</v>
      </c>
    </row>
    <row r="1657" spans="1:10">
      <c r="A1657" s="2">
        <v>39750</v>
      </c>
      <c r="B1657">
        <v>7</v>
      </c>
      <c r="C1657">
        <v>0.05000000000000004</v>
      </c>
      <c r="D1657">
        <v>0.01680774869695199</v>
      </c>
      <c r="E1657">
        <v>2.62389154619874</v>
      </c>
      <c r="F1657">
        <v>0.05258742912619633</v>
      </c>
      <c r="G1657">
        <v>0.01754205562486818</v>
      </c>
      <c r="H1657">
        <v>0.07035873207468299</v>
      </c>
      <c r="I1657">
        <v>1.016807748696952</v>
      </c>
      <c r="J1657">
        <v>1.19170717820018</v>
      </c>
    </row>
    <row r="1658" spans="1:10">
      <c r="A1658" s="2">
        <v>39757</v>
      </c>
      <c r="B1658">
        <v>7</v>
      </c>
      <c r="C1658">
        <v>-0.22</v>
      </c>
      <c r="D1658">
        <v>0.0621479332268368</v>
      </c>
      <c r="E1658">
        <v>2.62389154619874</v>
      </c>
      <c r="F1658">
        <v>0.05258742912619633</v>
      </c>
      <c r="G1658">
        <v>0.01754205562486818</v>
      </c>
      <c r="H1658">
        <v>0.07035873207468299</v>
      </c>
      <c r="I1658">
        <v>1.062147933226837</v>
      </c>
      <c r="J1658">
        <v>1.19170717820018</v>
      </c>
    </row>
    <row r="1659" spans="1:10">
      <c r="A1659" s="2">
        <v>39764</v>
      </c>
      <c r="B1659">
        <v>7</v>
      </c>
      <c r="C1659">
        <v>-0.1700000000000002</v>
      </c>
      <c r="D1659">
        <v>-0.1113266316639699</v>
      </c>
      <c r="E1659">
        <v>2.62389154619874</v>
      </c>
      <c r="F1659">
        <v>0.05258742912619633</v>
      </c>
      <c r="G1659">
        <v>0.01754205562486818</v>
      </c>
      <c r="H1659">
        <v>0.07035873207468299</v>
      </c>
      <c r="I1659">
        <v>0.8886733683360302</v>
      </c>
      <c r="J1659">
        <v>1.19170717820018</v>
      </c>
    </row>
    <row r="1660" spans="1:10">
      <c r="A1660" s="2">
        <v>39771</v>
      </c>
      <c r="B1660">
        <v>7</v>
      </c>
      <c r="C1660">
        <v>-0.09999999999999987</v>
      </c>
      <c r="D1660">
        <v>-0.04580674671832048</v>
      </c>
      <c r="E1660">
        <v>2.62389154619874</v>
      </c>
      <c r="F1660">
        <v>0.05258742912619633</v>
      </c>
      <c r="G1660">
        <v>0.01754205562486818</v>
      </c>
      <c r="H1660">
        <v>0.07035873207468299</v>
      </c>
      <c r="I1660">
        <v>0.9541932532816795</v>
      </c>
      <c r="J1660">
        <v>1.19170717820018</v>
      </c>
    </row>
    <row r="1661" spans="1:10">
      <c r="A1661" s="2">
        <v>39778</v>
      </c>
      <c r="B1661">
        <v>7</v>
      </c>
      <c r="C1661">
        <v>0</v>
      </c>
      <c r="D1661">
        <v>0.1131490086108782</v>
      </c>
      <c r="E1661">
        <v>2.62389154619874</v>
      </c>
      <c r="F1661">
        <v>0.05258742912619633</v>
      </c>
      <c r="G1661">
        <v>0.01754205562486818</v>
      </c>
      <c r="H1661">
        <v>0.07035873207468299</v>
      </c>
      <c r="I1661">
        <v>1.113149008610878</v>
      </c>
      <c r="J1661">
        <v>1.19170717820018</v>
      </c>
    </row>
    <row r="1662" spans="1:10">
      <c r="A1662" s="2">
        <v>39785</v>
      </c>
      <c r="B1662">
        <v>7</v>
      </c>
      <c r="C1662">
        <v>-0.2200000000000001</v>
      </c>
      <c r="D1662">
        <v>-0.02838951772187608</v>
      </c>
      <c r="E1662">
        <v>2.62389154619874</v>
      </c>
      <c r="F1662">
        <v>0.05258742912619633</v>
      </c>
      <c r="G1662">
        <v>0.01754205562486818</v>
      </c>
      <c r="H1662">
        <v>0.07035873207468299</v>
      </c>
      <c r="I1662">
        <v>0.971610482278124</v>
      </c>
      <c r="J1662">
        <v>1.19170717820018</v>
      </c>
    </row>
    <row r="1663" spans="1:10">
      <c r="A1663" s="2">
        <v>39792</v>
      </c>
      <c r="B1663">
        <v>7</v>
      </c>
      <c r="C1663">
        <v>-0.01000000000000001</v>
      </c>
      <c r="D1663">
        <v>0.06097691300136172</v>
      </c>
      <c r="E1663">
        <v>2.62389154619874</v>
      </c>
      <c r="F1663">
        <v>0.05258742912619633</v>
      </c>
      <c r="G1663">
        <v>0.01754205562486818</v>
      </c>
      <c r="H1663">
        <v>0.07035873207468299</v>
      </c>
      <c r="I1663">
        <v>1.060976913001362</v>
      </c>
      <c r="J1663">
        <v>1.19170717820018</v>
      </c>
    </row>
    <row r="1664" spans="1:10">
      <c r="A1664" s="2">
        <v>39799</v>
      </c>
      <c r="B1664">
        <v>7</v>
      </c>
      <c r="C1664">
        <v>-0.13</v>
      </c>
      <c r="D1664">
        <v>0.030043606347926</v>
      </c>
      <c r="E1664">
        <v>2.62389154619874</v>
      </c>
      <c r="F1664">
        <v>0.05258742912619633</v>
      </c>
      <c r="G1664">
        <v>0.01754205562486818</v>
      </c>
      <c r="H1664">
        <v>0.07035873207468299</v>
      </c>
      <c r="I1664">
        <v>1.030043606347926</v>
      </c>
      <c r="J1664">
        <v>1.19170717820018</v>
      </c>
    </row>
    <row r="1665" spans="1:10">
      <c r="A1665" s="2">
        <v>39806</v>
      </c>
      <c r="B1665">
        <v>7</v>
      </c>
      <c r="C1665">
        <v>0.17</v>
      </c>
      <c r="D1665">
        <v>-0.05822796836430447</v>
      </c>
      <c r="E1665">
        <v>2.62389154619874</v>
      </c>
      <c r="F1665">
        <v>0.05258742912619633</v>
      </c>
      <c r="G1665">
        <v>0.01754205562486818</v>
      </c>
      <c r="H1665">
        <v>0.07035873207468299</v>
      </c>
      <c r="I1665">
        <v>0.9417720316356956</v>
      </c>
      <c r="J1665">
        <v>1.19170717820018</v>
      </c>
    </row>
    <row r="1666" spans="1:10">
      <c r="A1666" s="2">
        <v>39813</v>
      </c>
      <c r="B1666">
        <v>7</v>
      </c>
      <c r="C1666">
        <v>-0.14</v>
      </c>
      <c r="D1666">
        <v>0.03308719804386223</v>
      </c>
      <c r="E1666">
        <v>2.62389154619874</v>
      </c>
      <c r="F1666">
        <v>0.05258742912619633</v>
      </c>
      <c r="G1666">
        <v>0.01754205562486818</v>
      </c>
      <c r="H1666">
        <v>0.07035873207468299</v>
      </c>
      <c r="I1666">
        <v>1.033087198043862</v>
      </c>
      <c r="J1666">
        <v>1.19170717820018</v>
      </c>
    </row>
    <row r="1667" spans="1:10">
      <c r="A1667" s="2">
        <v>39820</v>
      </c>
      <c r="B1667">
        <v>7</v>
      </c>
      <c r="C1667">
        <v>0.05999999999999994</v>
      </c>
      <c r="D1667">
        <v>0.02891854087744387</v>
      </c>
      <c r="E1667">
        <v>2.74588227517844</v>
      </c>
      <c r="F1667">
        <v>0.03323506743759318</v>
      </c>
      <c r="G1667">
        <v>0.02061963889324527</v>
      </c>
      <c r="H1667">
        <v>0.073194413279123</v>
      </c>
      <c r="I1667">
        <v>1.028918540877444</v>
      </c>
      <c r="J1667">
        <v>1.986622317874474</v>
      </c>
    </row>
    <row r="1668" spans="1:10">
      <c r="A1668" s="2">
        <v>39827</v>
      </c>
      <c r="B1668">
        <v>7</v>
      </c>
      <c r="C1668">
        <v>-0.08999999999999997</v>
      </c>
      <c r="D1668">
        <v>-0.08022829145142329</v>
      </c>
      <c r="E1668">
        <v>2.74588227517844</v>
      </c>
      <c r="F1668">
        <v>0.03323506743759318</v>
      </c>
      <c r="G1668">
        <v>0.02061963889324527</v>
      </c>
      <c r="H1668">
        <v>0.073194413279123</v>
      </c>
      <c r="I1668">
        <v>0.9197717085485767</v>
      </c>
      <c r="J1668">
        <v>1.986622317874474</v>
      </c>
    </row>
    <row r="1669" spans="1:10">
      <c r="A1669" s="2">
        <v>39834</v>
      </c>
      <c r="B1669">
        <v>7</v>
      </c>
      <c r="C1669">
        <v>0.05000000000000004</v>
      </c>
      <c r="D1669">
        <v>0.02869836930001663</v>
      </c>
      <c r="E1669">
        <v>2.74588227517844</v>
      </c>
      <c r="F1669">
        <v>0.03323506743759318</v>
      </c>
      <c r="G1669">
        <v>0.02061963889324527</v>
      </c>
      <c r="H1669">
        <v>0.073194413279123</v>
      </c>
      <c r="I1669">
        <v>1.028698369300017</v>
      </c>
      <c r="J1669">
        <v>1.986622317874474</v>
      </c>
    </row>
    <row r="1670" spans="1:10">
      <c r="A1670" s="2">
        <v>39841</v>
      </c>
      <c r="B1670">
        <v>7</v>
      </c>
      <c r="C1670">
        <v>0.11</v>
      </c>
      <c r="D1670">
        <v>0.05124169169634928</v>
      </c>
      <c r="E1670">
        <v>2.74588227517844</v>
      </c>
      <c r="F1670">
        <v>0.03323506743759318</v>
      </c>
      <c r="G1670">
        <v>0.02061963889324527</v>
      </c>
      <c r="H1670">
        <v>0.073194413279123</v>
      </c>
      <c r="I1670">
        <v>1.051241691696349</v>
      </c>
      <c r="J1670">
        <v>1.986622317874474</v>
      </c>
    </row>
    <row r="1671" spans="1:10">
      <c r="A1671" s="2">
        <v>39848</v>
      </c>
      <c r="B1671">
        <v>7</v>
      </c>
      <c r="C1671">
        <v>0.08999999999999997</v>
      </c>
      <c r="D1671">
        <v>-0.0522123762676468</v>
      </c>
      <c r="E1671">
        <v>2.74588227517844</v>
      </c>
      <c r="F1671">
        <v>0.03323506743759318</v>
      </c>
      <c r="G1671">
        <v>0.02061963889324527</v>
      </c>
      <c r="H1671">
        <v>0.073194413279123</v>
      </c>
      <c r="I1671">
        <v>0.9477876237323533</v>
      </c>
      <c r="J1671">
        <v>1.986622317874474</v>
      </c>
    </row>
    <row r="1672" spans="1:10">
      <c r="A1672" s="2">
        <v>39855</v>
      </c>
      <c r="B1672">
        <v>7</v>
      </c>
      <c r="C1672">
        <v>-0.04999999999999993</v>
      </c>
      <c r="D1672">
        <v>0.02274750090925669</v>
      </c>
      <c r="E1672">
        <v>2.74588227517844</v>
      </c>
      <c r="F1672">
        <v>0.03323506743759318</v>
      </c>
      <c r="G1672">
        <v>0.02061963889324527</v>
      </c>
      <c r="H1672">
        <v>0.073194413279123</v>
      </c>
      <c r="I1672">
        <v>1.022747500909257</v>
      </c>
      <c r="J1672">
        <v>1.986622317874474</v>
      </c>
    </row>
    <row r="1673" spans="1:10">
      <c r="A1673" s="2">
        <v>39862</v>
      </c>
      <c r="B1673">
        <v>7</v>
      </c>
      <c r="C1673">
        <v>0.03999999999999992</v>
      </c>
      <c r="D1673">
        <v>-0.05211421919478738</v>
      </c>
      <c r="E1673">
        <v>2.74588227517844</v>
      </c>
      <c r="F1673">
        <v>0.03323506743759318</v>
      </c>
      <c r="G1673">
        <v>0.02061963889324527</v>
      </c>
      <c r="H1673">
        <v>0.073194413279123</v>
      </c>
      <c r="I1673">
        <v>0.9478857808052126</v>
      </c>
      <c r="J1673">
        <v>1.986622317874474</v>
      </c>
    </row>
    <row r="1674" spans="1:10">
      <c r="A1674" s="2">
        <v>39869</v>
      </c>
      <c r="B1674">
        <v>7</v>
      </c>
      <c r="C1674">
        <v>0.1200000000000001</v>
      </c>
      <c r="D1674">
        <v>-0.05981938431976921</v>
      </c>
      <c r="E1674">
        <v>2.74588227517844</v>
      </c>
      <c r="F1674">
        <v>0.03323506743759318</v>
      </c>
      <c r="G1674">
        <v>0.02061963889324527</v>
      </c>
      <c r="H1674">
        <v>0.073194413279123</v>
      </c>
      <c r="I1674">
        <v>0.9401806156802308</v>
      </c>
      <c r="J1674">
        <v>1.986622317874474</v>
      </c>
    </row>
    <row r="1675" spans="1:10">
      <c r="A1675" s="2">
        <v>39876</v>
      </c>
      <c r="B1675">
        <v>7</v>
      </c>
      <c r="C1675">
        <v>-0.1200000000000001</v>
      </c>
      <c r="D1675">
        <v>-0.0512907035280892</v>
      </c>
      <c r="E1675">
        <v>2.74588227517844</v>
      </c>
      <c r="F1675">
        <v>0.03323506743759318</v>
      </c>
      <c r="G1675">
        <v>0.02061963889324527</v>
      </c>
      <c r="H1675">
        <v>0.073194413279123</v>
      </c>
      <c r="I1675">
        <v>0.9487092964719108</v>
      </c>
      <c r="J1675">
        <v>1.986622317874474</v>
      </c>
    </row>
    <row r="1676" spans="1:10">
      <c r="A1676" s="2">
        <v>39883</v>
      </c>
      <c r="B1676">
        <v>7</v>
      </c>
      <c r="C1676">
        <v>0.06000000000000005</v>
      </c>
      <c r="D1676">
        <v>0.02580528598294656</v>
      </c>
      <c r="E1676">
        <v>2.74588227517844</v>
      </c>
      <c r="F1676">
        <v>0.03323506743759318</v>
      </c>
      <c r="G1676">
        <v>0.02061963889324527</v>
      </c>
      <c r="H1676">
        <v>0.073194413279123</v>
      </c>
      <c r="I1676">
        <v>1.025805285982947</v>
      </c>
      <c r="J1676">
        <v>1.986622317874474</v>
      </c>
    </row>
    <row r="1677" spans="1:10">
      <c r="A1677" s="2">
        <v>39890</v>
      </c>
      <c r="B1677">
        <v>7</v>
      </c>
      <c r="C1677">
        <v>-0.2100000000000001</v>
      </c>
      <c r="D1677">
        <v>0.1229348771727956</v>
      </c>
      <c r="E1677">
        <v>2.74588227517844</v>
      </c>
      <c r="F1677">
        <v>0.03323506743759318</v>
      </c>
      <c r="G1677">
        <v>0.02061963889324527</v>
      </c>
      <c r="H1677">
        <v>0.073194413279123</v>
      </c>
      <c r="I1677">
        <v>1.122934877172796</v>
      </c>
      <c r="J1677">
        <v>1.986622317874474</v>
      </c>
    </row>
    <row r="1678" spans="1:10">
      <c r="A1678" s="2">
        <v>39897</v>
      </c>
      <c r="B1678">
        <v>7</v>
      </c>
      <c r="C1678">
        <v>0.14</v>
      </c>
      <c r="D1678">
        <v>0.04731304129049836</v>
      </c>
      <c r="E1678">
        <v>2.74588227517844</v>
      </c>
      <c r="F1678">
        <v>0.03323506743759318</v>
      </c>
      <c r="G1678">
        <v>0.02061963889324527</v>
      </c>
      <c r="H1678">
        <v>0.073194413279123</v>
      </c>
      <c r="I1678">
        <v>1.047313041290498</v>
      </c>
      <c r="J1678">
        <v>1.986622317874474</v>
      </c>
    </row>
    <row r="1679" spans="1:10">
      <c r="A1679" s="2">
        <v>39904</v>
      </c>
      <c r="B1679">
        <v>7</v>
      </c>
      <c r="C1679">
        <v>-0.13</v>
      </c>
      <c r="D1679">
        <v>-0.0009786073494941574</v>
      </c>
      <c r="E1679">
        <v>2.74588227517844</v>
      </c>
      <c r="F1679">
        <v>0.03323506743759318</v>
      </c>
      <c r="G1679">
        <v>0.02061963889324527</v>
      </c>
      <c r="H1679">
        <v>0.073194413279123</v>
      </c>
      <c r="I1679">
        <v>0.9990213926505058</v>
      </c>
      <c r="J1679">
        <v>1.986622317874474</v>
      </c>
    </row>
    <row r="1680" spans="1:10">
      <c r="A1680" s="2">
        <v>39911</v>
      </c>
      <c r="B1680">
        <v>7</v>
      </c>
      <c r="C1680">
        <v>0.1000000000000001</v>
      </c>
      <c r="D1680">
        <v>0.0419650162896704</v>
      </c>
      <c r="E1680">
        <v>2.74588227517844</v>
      </c>
      <c r="F1680">
        <v>0.03323506743759318</v>
      </c>
      <c r="G1680">
        <v>0.02061963889324527</v>
      </c>
      <c r="H1680">
        <v>0.073194413279123</v>
      </c>
      <c r="I1680">
        <v>1.04196501628967</v>
      </c>
      <c r="J1680">
        <v>1.986622317874474</v>
      </c>
    </row>
    <row r="1681" spans="1:10">
      <c r="A1681" s="2">
        <v>39918</v>
      </c>
      <c r="B1681">
        <v>7</v>
      </c>
      <c r="C1681">
        <v>-0.07000000000000006</v>
      </c>
      <c r="D1681">
        <v>0.0637420643603981</v>
      </c>
      <c r="E1681">
        <v>2.74588227517844</v>
      </c>
      <c r="F1681">
        <v>0.03323506743759318</v>
      </c>
      <c r="G1681">
        <v>0.02061963889324527</v>
      </c>
      <c r="H1681">
        <v>0.073194413279123</v>
      </c>
      <c r="I1681">
        <v>1.063742064360398</v>
      </c>
      <c r="J1681">
        <v>1.986622317874474</v>
      </c>
    </row>
    <row r="1682" spans="1:10">
      <c r="A1682" s="2">
        <v>39925</v>
      </c>
      <c r="B1682">
        <v>7</v>
      </c>
      <c r="C1682">
        <v>0.14</v>
      </c>
      <c r="D1682">
        <v>0.01587129227018958</v>
      </c>
      <c r="E1682">
        <v>2.74588227517844</v>
      </c>
      <c r="F1682">
        <v>0.03323506743759318</v>
      </c>
      <c r="G1682">
        <v>0.02061963889324527</v>
      </c>
      <c r="H1682">
        <v>0.073194413279123</v>
      </c>
      <c r="I1682">
        <v>1.01587129227019</v>
      </c>
      <c r="J1682">
        <v>1.986622317874474</v>
      </c>
    </row>
    <row r="1683" spans="1:10">
      <c r="A1683" s="2">
        <v>39932</v>
      </c>
      <c r="B1683">
        <v>7</v>
      </c>
      <c r="C1683">
        <v>-0.06000000000000005</v>
      </c>
      <c r="D1683">
        <v>0.04526267560630906</v>
      </c>
      <c r="E1683">
        <v>2.74588227517844</v>
      </c>
      <c r="F1683">
        <v>0.03323506743759318</v>
      </c>
      <c r="G1683">
        <v>0.02061963889324527</v>
      </c>
      <c r="H1683">
        <v>0.073194413279123</v>
      </c>
      <c r="I1683">
        <v>1.045262675606309</v>
      </c>
      <c r="J1683">
        <v>1.986622317874474</v>
      </c>
    </row>
    <row r="1684" spans="1:10">
      <c r="A1684" s="2">
        <v>39939</v>
      </c>
      <c r="B1684">
        <v>7</v>
      </c>
      <c r="C1684">
        <v>0.02000000000000002</v>
      </c>
      <c r="D1684">
        <v>0.05008035755516137</v>
      </c>
      <c r="E1684">
        <v>2.74588227517844</v>
      </c>
      <c r="F1684">
        <v>0.03323506743759318</v>
      </c>
      <c r="G1684">
        <v>0.02061963889324527</v>
      </c>
      <c r="H1684">
        <v>0.073194413279123</v>
      </c>
      <c r="I1684">
        <v>1.050080357555161</v>
      </c>
      <c r="J1684">
        <v>1.986622317874474</v>
      </c>
    </row>
    <row r="1685" spans="1:10">
      <c r="A1685" s="2">
        <v>39946</v>
      </c>
      <c r="B1685">
        <v>7</v>
      </c>
      <c r="C1685">
        <v>-0.06999999999999995</v>
      </c>
      <c r="D1685">
        <v>-0.05553576779465158</v>
      </c>
      <c r="E1685">
        <v>2.74588227517844</v>
      </c>
      <c r="F1685">
        <v>0.03323506743759318</v>
      </c>
      <c r="G1685">
        <v>0.02061963889324527</v>
      </c>
      <c r="H1685">
        <v>0.073194413279123</v>
      </c>
      <c r="I1685">
        <v>0.9444642322053485</v>
      </c>
      <c r="J1685">
        <v>1.986622317874474</v>
      </c>
    </row>
    <row r="1686" spans="1:10">
      <c r="A1686" s="2">
        <v>39953</v>
      </c>
      <c r="B1686">
        <v>7</v>
      </c>
      <c r="C1686">
        <v>-0.02000000000000002</v>
      </c>
      <c r="D1686">
        <v>0.06464777103153926</v>
      </c>
      <c r="E1686">
        <v>2.74588227517844</v>
      </c>
      <c r="F1686">
        <v>0.03323506743759318</v>
      </c>
      <c r="G1686">
        <v>0.02061963889324527</v>
      </c>
      <c r="H1686">
        <v>0.073194413279123</v>
      </c>
      <c r="I1686">
        <v>1.064647771031539</v>
      </c>
      <c r="J1686">
        <v>1.986622317874474</v>
      </c>
    </row>
    <row r="1687" spans="1:10">
      <c r="A1687" s="2">
        <v>39960</v>
      </c>
      <c r="B1687">
        <v>7</v>
      </c>
      <c r="C1687">
        <v>0.08999999999999997</v>
      </c>
      <c r="D1687">
        <v>-0.006177690598949282</v>
      </c>
      <c r="E1687">
        <v>2.74588227517844</v>
      </c>
      <c r="F1687">
        <v>0.03323506743759318</v>
      </c>
      <c r="G1687">
        <v>0.02061963889324527</v>
      </c>
      <c r="H1687">
        <v>0.073194413279123</v>
      </c>
      <c r="I1687">
        <v>0.9938223094010508</v>
      </c>
      <c r="J1687">
        <v>1.986622317874474</v>
      </c>
    </row>
    <row r="1688" spans="1:10">
      <c r="A1688" s="2">
        <v>39967</v>
      </c>
      <c r="B1688">
        <v>7</v>
      </c>
      <c r="C1688">
        <v>-0.04999999999999993</v>
      </c>
      <c r="D1688">
        <v>0.03088384819791563</v>
      </c>
      <c r="E1688">
        <v>2.74588227517844</v>
      </c>
      <c r="F1688">
        <v>0.03323506743759318</v>
      </c>
      <c r="G1688">
        <v>0.02061963889324527</v>
      </c>
      <c r="H1688">
        <v>0.073194413279123</v>
      </c>
      <c r="I1688">
        <v>1.030883848197916</v>
      </c>
      <c r="J1688">
        <v>1.986622317874474</v>
      </c>
    </row>
    <row r="1689" spans="1:10">
      <c r="A1689" s="2">
        <v>39974</v>
      </c>
      <c r="B1689">
        <v>7</v>
      </c>
      <c r="C1689">
        <v>0.4699999999999999</v>
      </c>
      <c r="D1689">
        <v>0.006572656950150441</v>
      </c>
      <c r="E1689">
        <v>2.74588227517844</v>
      </c>
      <c r="F1689">
        <v>0.03323506743759318</v>
      </c>
      <c r="G1689">
        <v>0.02061963889324527</v>
      </c>
      <c r="H1689">
        <v>0.073194413279123</v>
      </c>
      <c r="I1689">
        <v>1.006572656950151</v>
      </c>
      <c r="J1689">
        <v>1.986622317874474</v>
      </c>
    </row>
    <row r="1690" spans="1:10">
      <c r="A1690" s="2">
        <v>39981</v>
      </c>
      <c r="B1690">
        <v>7</v>
      </c>
      <c r="C1690">
        <v>-0.1899999999999999</v>
      </c>
      <c r="D1690">
        <v>-0.06064851969418886</v>
      </c>
      <c r="E1690">
        <v>2.74588227517844</v>
      </c>
      <c r="F1690">
        <v>0.03323506743759318</v>
      </c>
      <c r="G1690">
        <v>0.02061963889324527</v>
      </c>
      <c r="H1690">
        <v>0.073194413279123</v>
      </c>
      <c r="I1690">
        <v>0.9393514803058112</v>
      </c>
      <c r="J1690">
        <v>1.986622317874474</v>
      </c>
    </row>
    <row r="1691" spans="1:10">
      <c r="A1691" s="2">
        <v>39988</v>
      </c>
      <c r="B1691">
        <v>7</v>
      </c>
      <c r="C1691">
        <v>0</v>
      </c>
      <c r="D1691">
        <v>-0.02598366246951726</v>
      </c>
      <c r="E1691">
        <v>2.74588227517844</v>
      </c>
      <c r="F1691">
        <v>0.03323506743759318</v>
      </c>
      <c r="G1691">
        <v>0.02061963889324527</v>
      </c>
      <c r="H1691">
        <v>0.073194413279123</v>
      </c>
      <c r="I1691">
        <v>0.9740163375304828</v>
      </c>
      <c r="J1691">
        <v>1.986622317874474</v>
      </c>
    </row>
    <row r="1692" spans="1:10">
      <c r="A1692" s="2">
        <v>39995</v>
      </c>
      <c r="B1692">
        <v>7</v>
      </c>
      <c r="C1692">
        <v>-0.1399999999999999</v>
      </c>
      <c r="D1692">
        <v>0.03508652880606773</v>
      </c>
      <c r="E1692">
        <v>2.74588227517844</v>
      </c>
      <c r="F1692">
        <v>0.03323506743759318</v>
      </c>
      <c r="G1692">
        <v>0.02061963889324527</v>
      </c>
      <c r="H1692">
        <v>0.073194413279123</v>
      </c>
      <c r="I1692">
        <v>1.035086528806068</v>
      </c>
      <c r="J1692">
        <v>1.986622317874474</v>
      </c>
    </row>
    <row r="1693" spans="1:10">
      <c r="A1693" s="2">
        <v>40002</v>
      </c>
      <c r="B1693">
        <v>7</v>
      </c>
      <c r="C1693">
        <v>-0.14</v>
      </c>
      <c r="D1693">
        <v>-0.0615279913584413</v>
      </c>
      <c r="E1693">
        <v>2.74588227517844</v>
      </c>
      <c r="F1693">
        <v>0.03323506743759318</v>
      </c>
      <c r="G1693">
        <v>0.02061963889324527</v>
      </c>
      <c r="H1693">
        <v>0.073194413279123</v>
      </c>
      <c r="I1693">
        <v>0.9384720086415587</v>
      </c>
      <c r="J1693">
        <v>1.986622317874474</v>
      </c>
    </row>
    <row r="1694" spans="1:10">
      <c r="A1694" s="2">
        <v>40009</v>
      </c>
      <c r="B1694">
        <v>7</v>
      </c>
      <c r="C1694">
        <v>0.12</v>
      </c>
      <c r="D1694">
        <v>0.08826187783766404</v>
      </c>
      <c r="E1694">
        <v>2.74588227517844</v>
      </c>
      <c r="F1694">
        <v>0.03323506743759318</v>
      </c>
      <c r="G1694">
        <v>0.02061963889324527</v>
      </c>
      <c r="H1694">
        <v>0.073194413279123</v>
      </c>
      <c r="I1694">
        <v>1.088261877837664</v>
      </c>
      <c r="J1694">
        <v>1.986622317874474</v>
      </c>
    </row>
    <row r="1695" spans="1:10">
      <c r="A1695" s="2">
        <v>40016</v>
      </c>
      <c r="B1695">
        <v>7</v>
      </c>
      <c r="C1695">
        <v>-0.05000000000000004</v>
      </c>
      <c r="D1695">
        <v>0.04560262216404675</v>
      </c>
      <c r="E1695">
        <v>2.74588227517844</v>
      </c>
      <c r="F1695">
        <v>0.03323506743759318</v>
      </c>
      <c r="G1695">
        <v>0.02061963889324527</v>
      </c>
      <c r="H1695">
        <v>0.073194413279123</v>
      </c>
      <c r="I1695">
        <v>1.045602622164047</v>
      </c>
      <c r="J1695">
        <v>1.986622317874474</v>
      </c>
    </row>
    <row r="1696" spans="1:10">
      <c r="A1696" s="2">
        <v>40023</v>
      </c>
      <c r="B1696">
        <v>7</v>
      </c>
      <c r="C1696">
        <v>0.1899999999999999</v>
      </c>
      <c r="D1696">
        <v>0.04315902891337077</v>
      </c>
      <c r="E1696">
        <v>2.74588227517844</v>
      </c>
      <c r="F1696">
        <v>0.03323506743759318</v>
      </c>
      <c r="G1696">
        <v>0.02061963889324527</v>
      </c>
      <c r="H1696">
        <v>0.073194413279123</v>
      </c>
      <c r="I1696">
        <v>1.043159028913371</v>
      </c>
      <c r="J1696">
        <v>1.986622317874474</v>
      </c>
    </row>
    <row r="1697" spans="1:10">
      <c r="A1697" s="2">
        <v>40030</v>
      </c>
      <c r="B1697">
        <v>7</v>
      </c>
      <c r="C1697">
        <v>0.06000000000000005</v>
      </c>
      <c r="D1697">
        <v>0.05337279565108997</v>
      </c>
      <c r="E1697">
        <v>2.74588227517844</v>
      </c>
      <c r="F1697">
        <v>0.03323506743759318</v>
      </c>
      <c r="G1697">
        <v>0.02061963889324527</v>
      </c>
      <c r="H1697">
        <v>0.073194413279123</v>
      </c>
      <c r="I1697">
        <v>1.05337279565109</v>
      </c>
      <c r="J1697">
        <v>1.986622317874474</v>
      </c>
    </row>
    <row r="1698" spans="1:10">
      <c r="A1698" s="2">
        <v>40037</v>
      </c>
      <c r="B1698">
        <v>7</v>
      </c>
      <c r="C1698">
        <v>-0.05000000000000004</v>
      </c>
      <c r="D1698">
        <v>0.01402730245530566</v>
      </c>
      <c r="E1698">
        <v>2.74588227517844</v>
      </c>
      <c r="F1698">
        <v>0.03323506743759318</v>
      </c>
      <c r="G1698">
        <v>0.02061963889324527</v>
      </c>
      <c r="H1698">
        <v>0.073194413279123</v>
      </c>
      <c r="I1698">
        <v>1.014027302455306</v>
      </c>
      <c r="J1698">
        <v>1.986622317874474</v>
      </c>
    </row>
    <row r="1699" spans="1:10">
      <c r="A1699" s="2">
        <v>40044</v>
      </c>
      <c r="B1699">
        <v>7</v>
      </c>
      <c r="C1699">
        <v>-0.1699999999999999</v>
      </c>
      <c r="D1699">
        <v>-0.0150459160558313</v>
      </c>
      <c r="E1699">
        <v>2.74588227517844</v>
      </c>
      <c r="F1699">
        <v>0.03323506743759318</v>
      </c>
      <c r="G1699">
        <v>0.02061963889324527</v>
      </c>
      <c r="H1699">
        <v>0.073194413279123</v>
      </c>
      <c r="I1699">
        <v>0.9849540839441687</v>
      </c>
      <c r="J1699">
        <v>1.986622317874474</v>
      </c>
    </row>
    <row r="1700" spans="1:10">
      <c r="A1700" s="2">
        <v>40051</v>
      </c>
      <c r="B1700">
        <v>7</v>
      </c>
      <c r="C1700">
        <v>0.05000000000000004</v>
      </c>
      <c r="D1700">
        <v>0.02833547288289291</v>
      </c>
      <c r="E1700">
        <v>2.74588227517844</v>
      </c>
      <c r="F1700">
        <v>0.03323506743759318</v>
      </c>
      <c r="G1700">
        <v>0.02061963889324527</v>
      </c>
      <c r="H1700">
        <v>0.073194413279123</v>
      </c>
      <c r="I1700">
        <v>1.028335472882893</v>
      </c>
      <c r="J1700">
        <v>1.986622317874474</v>
      </c>
    </row>
    <row r="1701" spans="1:10">
      <c r="A1701" s="2">
        <v>40058</v>
      </c>
      <c r="B1701">
        <v>7</v>
      </c>
      <c r="C1701">
        <v>-0.17</v>
      </c>
      <c r="D1701">
        <v>-0.02952389159970093</v>
      </c>
      <c r="E1701">
        <v>2.74588227517844</v>
      </c>
      <c r="F1701">
        <v>0.03323506743759318</v>
      </c>
      <c r="G1701">
        <v>0.02061963889324527</v>
      </c>
      <c r="H1701">
        <v>0.073194413279123</v>
      </c>
      <c r="I1701">
        <v>0.9704761084002991</v>
      </c>
      <c r="J1701">
        <v>1.986622317874474</v>
      </c>
    </row>
    <row r="1702" spans="1:10">
      <c r="A1702" s="2">
        <v>40065</v>
      </c>
      <c r="B1702">
        <v>7</v>
      </c>
      <c r="C1702">
        <v>0.04000000000000004</v>
      </c>
      <c r="D1702">
        <v>0.0513808406759329</v>
      </c>
      <c r="E1702">
        <v>2.74588227517844</v>
      </c>
      <c r="F1702">
        <v>0.03323506743759318</v>
      </c>
      <c r="G1702">
        <v>0.02061963889324527</v>
      </c>
      <c r="H1702">
        <v>0.073194413279123</v>
      </c>
      <c r="I1702">
        <v>1.051380840675933</v>
      </c>
      <c r="J1702">
        <v>1.986622317874474</v>
      </c>
    </row>
    <row r="1703" spans="1:10">
      <c r="A1703" s="2">
        <v>40072</v>
      </c>
      <c r="B1703">
        <v>7</v>
      </c>
      <c r="C1703">
        <v>0.07999999999999996</v>
      </c>
      <c r="D1703">
        <v>0.06769620332129675</v>
      </c>
      <c r="E1703">
        <v>2.74588227517844</v>
      </c>
      <c r="F1703">
        <v>0.03323506743759318</v>
      </c>
      <c r="G1703">
        <v>0.02061963889324527</v>
      </c>
      <c r="H1703">
        <v>0.073194413279123</v>
      </c>
      <c r="I1703">
        <v>1.067696203321297</v>
      </c>
      <c r="J1703">
        <v>1.986622317874474</v>
      </c>
    </row>
    <row r="1704" spans="1:10">
      <c r="A1704" s="2">
        <v>40079</v>
      </c>
      <c r="B1704">
        <v>7</v>
      </c>
      <c r="C1704">
        <v>-0.05000000000000004</v>
      </c>
      <c r="D1704">
        <v>-0.01417625610626506</v>
      </c>
      <c r="E1704">
        <v>2.74588227517844</v>
      </c>
      <c r="F1704">
        <v>0.03323506743759318</v>
      </c>
      <c r="G1704">
        <v>0.02061963889324527</v>
      </c>
      <c r="H1704">
        <v>0.073194413279123</v>
      </c>
      <c r="I1704">
        <v>0.9858237438937349</v>
      </c>
      <c r="J1704">
        <v>1.986622317874474</v>
      </c>
    </row>
    <row r="1705" spans="1:10">
      <c r="A1705" s="2">
        <v>40086</v>
      </c>
      <c r="B1705">
        <v>7</v>
      </c>
      <c r="C1705">
        <v>-0.01000000000000001</v>
      </c>
      <c r="D1705">
        <v>-0.01221251025980521</v>
      </c>
      <c r="E1705">
        <v>2.74588227517844</v>
      </c>
      <c r="F1705">
        <v>0.03323506743759318</v>
      </c>
      <c r="G1705">
        <v>0.02061963889324527</v>
      </c>
      <c r="H1705">
        <v>0.073194413279123</v>
      </c>
      <c r="I1705">
        <v>0.9877874897401948</v>
      </c>
      <c r="J1705">
        <v>1.986622317874474</v>
      </c>
    </row>
    <row r="1706" spans="1:10">
      <c r="A1706" s="2">
        <v>40093</v>
      </c>
      <c r="B1706">
        <v>7</v>
      </c>
      <c r="C1706">
        <v>-0.07999999999999996</v>
      </c>
      <c r="D1706">
        <v>-0.00569500208629826</v>
      </c>
      <c r="E1706">
        <v>2.74588227517844</v>
      </c>
      <c r="F1706">
        <v>0.03323506743759318</v>
      </c>
      <c r="G1706">
        <v>0.02061963889324527</v>
      </c>
      <c r="H1706">
        <v>0.073194413279123</v>
      </c>
      <c r="I1706">
        <v>0.9943049979137017</v>
      </c>
      <c r="J1706">
        <v>1.986622317874474</v>
      </c>
    </row>
    <row r="1707" spans="1:10">
      <c r="A1707" s="2">
        <v>40100</v>
      </c>
      <c r="B1707">
        <v>7</v>
      </c>
      <c r="C1707">
        <v>0.08999999999999997</v>
      </c>
      <c r="D1707">
        <v>0.05210429350063583</v>
      </c>
      <c r="E1707">
        <v>2.74588227517844</v>
      </c>
      <c r="F1707">
        <v>0.03323506743759318</v>
      </c>
      <c r="G1707">
        <v>0.02061963889324527</v>
      </c>
      <c r="H1707">
        <v>0.073194413279123</v>
      </c>
      <c r="I1707">
        <v>1.052104293500636</v>
      </c>
      <c r="J1707">
        <v>1.986622317874474</v>
      </c>
    </row>
    <row r="1708" spans="1:10">
      <c r="A1708" s="2">
        <v>40107</v>
      </c>
      <c r="B1708">
        <v>7</v>
      </c>
      <c r="C1708">
        <v>0.04000000000000004</v>
      </c>
      <c r="D1708">
        <v>-0.01674241069317337</v>
      </c>
      <c r="E1708">
        <v>2.74588227517844</v>
      </c>
      <c r="F1708">
        <v>0.03323506743759318</v>
      </c>
      <c r="G1708">
        <v>0.02061963889324527</v>
      </c>
      <c r="H1708">
        <v>0.073194413279123</v>
      </c>
      <c r="I1708">
        <v>0.9832575893068266</v>
      </c>
      <c r="J1708">
        <v>1.986622317874474</v>
      </c>
    </row>
    <row r="1709" spans="1:10">
      <c r="A1709" s="2">
        <v>40114</v>
      </c>
      <c r="B1709">
        <v>7</v>
      </c>
      <c r="C1709">
        <v>-0.05000000000000004</v>
      </c>
      <c r="D1709">
        <v>-0.06612450762405674</v>
      </c>
      <c r="E1709">
        <v>2.74588227517844</v>
      </c>
      <c r="F1709">
        <v>0.03323506743759318</v>
      </c>
      <c r="G1709">
        <v>0.02061963889324527</v>
      </c>
      <c r="H1709">
        <v>0.073194413279123</v>
      </c>
      <c r="I1709">
        <v>0.9338754923759433</v>
      </c>
      <c r="J1709">
        <v>1.986622317874474</v>
      </c>
    </row>
    <row r="1710" spans="1:10">
      <c r="A1710" s="2">
        <v>40121</v>
      </c>
      <c r="B1710">
        <v>7</v>
      </c>
      <c r="C1710">
        <v>-0.03999999999999992</v>
      </c>
      <c r="D1710">
        <v>0.002651160525419904</v>
      </c>
      <c r="E1710">
        <v>2.74588227517844</v>
      </c>
      <c r="F1710">
        <v>0.03323506743759318</v>
      </c>
      <c r="G1710">
        <v>0.02061963889324527</v>
      </c>
      <c r="H1710">
        <v>0.073194413279123</v>
      </c>
      <c r="I1710">
        <v>1.00265116052542</v>
      </c>
      <c r="J1710">
        <v>1.986622317874474</v>
      </c>
    </row>
    <row r="1711" spans="1:10">
      <c r="A1711" s="2">
        <v>40135</v>
      </c>
      <c r="B1711">
        <v>7</v>
      </c>
      <c r="C1711">
        <v>-0.14</v>
      </c>
      <c r="D1711">
        <v>0.02428424983799955</v>
      </c>
      <c r="E1711">
        <v>2.74588227517844</v>
      </c>
      <c r="F1711">
        <v>0.03323506743759318</v>
      </c>
      <c r="G1711">
        <v>0.02061963889324527</v>
      </c>
      <c r="H1711">
        <v>0.073194413279123</v>
      </c>
      <c r="I1711">
        <v>1.024284249838</v>
      </c>
      <c r="J1711">
        <v>1.986622317874474</v>
      </c>
    </row>
    <row r="1712" spans="1:10">
      <c r="A1712" s="2">
        <v>40142</v>
      </c>
      <c r="B1712">
        <v>7</v>
      </c>
      <c r="C1712">
        <v>-0.04000000000000004</v>
      </c>
      <c r="D1712">
        <v>-0.006469623340942821</v>
      </c>
      <c r="E1712">
        <v>2.74588227517844</v>
      </c>
      <c r="F1712">
        <v>0.03323506743759318</v>
      </c>
      <c r="G1712">
        <v>0.02061963889324527</v>
      </c>
      <c r="H1712">
        <v>0.073194413279123</v>
      </c>
      <c r="I1712">
        <v>0.9935303766590572</v>
      </c>
      <c r="J1712">
        <v>1.986622317874474</v>
      </c>
    </row>
    <row r="1713" spans="1:10">
      <c r="A1713" s="2">
        <v>40149</v>
      </c>
      <c r="B1713">
        <v>7</v>
      </c>
      <c r="C1713">
        <v>-0.01000000000000001</v>
      </c>
      <c r="D1713">
        <v>0.003495356215650627</v>
      </c>
      <c r="E1713">
        <v>2.74588227517844</v>
      </c>
      <c r="F1713">
        <v>0.03323506743759318</v>
      </c>
      <c r="G1713">
        <v>0.02061963889324527</v>
      </c>
      <c r="H1713">
        <v>0.073194413279123</v>
      </c>
      <c r="I1713">
        <v>1.003495356215651</v>
      </c>
      <c r="J1713">
        <v>1.986622317874474</v>
      </c>
    </row>
    <row r="1714" spans="1:10">
      <c r="A1714" s="2">
        <v>40156</v>
      </c>
      <c r="B1714">
        <v>7</v>
      </c>
      <c r="C1714">
        <v>0.04000000000000004</v>
      </c>
      <c r="D1714">
        <v>-0.02022766555240362</v>
      </c>
      <c r="E1714">
        <v>2.74588227517844</v>
      </c>
      <c r="F1714">
        <v>0.03323506743759318</v>
      </c>
      <c r="G1714">
        <v>0.02061963889324527</v>
      </c>
      <c r="H1714">
        <v>0.073194413279123</v>
      </c>
      <c r="I1714">
        <v>0.9797723344475964</v>
      </c>
      <c r="J1714">
        <v>1.986622317874474</v>
      </c>
    </row>
    <row r="1715" spans="1:10">
      <c r="A1715" s="2">
        <v>40163</v>
      </c>
      <c r="B1715">
        <v>7</v>
      </c>
      <c r="C1715">
        <v>0.08999999999999997</v>
      </c>
      <c r="D1715">
        <v>0.03388454219091998</v>
      </c>
      <c r="E1715">
        <v>2.74588227517844</v>
      </c>
      <c r="F1715">
        <v>0.03323506743759318</v>
      </c>
      <c r="G1715">
        <v>0.02061963889324527</v>
      </c>
      <c r="H1715">
        <v>0.073194413279123</v>
      </c>
      <c r="I1715">
        <v>1.03388454219092</v>
      </c>
      <c r="J1715">
        <v>1.986622317874474</v>
      </c>
    </row>
    <row r="1716" spans="1:10">
      <c r="A1716" s="2">
        <v>40170</v>
      </c>
      <c r="B1716">
        <v>7</v>
      </c>
      <c r="C1716">
        <v>0.11</v>
      </c>
      <c r="D1716">
        <v>0.02531362798591499</v>
      </c>
      <c r="E1716">
        <v>2.74588227517844</v>
      </c>
      <c r="F1716">
        <v>0.03323506743759318</v>
      </c>
      <c r="G1716">
        <v>0.02061963889324527</v>
      </c>
      <c r="H1716">
        <v>0.073194413279123</v>
      </c>
      <c r="I1716">
        <v>1.025313627985915</v>
      </c>
      <c r="J1716">
        <v>1.986622317874474</v>
      </c>
    </row>
    <row r="1717" spans="1:10">
      <c r="A1717" s="2">
        <v>40177</v>
      </c>
      <c r="B1717">
        <v>7</v>
      </c>
      <c r="C1717">
        <v>0.1200000000000001</v>
      </c>
      <c r="D1717">
        <v>0.005595732068220042</v>
      </c>
      <c r="E1717">
        <v>2.74588227517844</v>
      </c>
      <c r="F1717">
        <v>0.03323506743759318</v>
      </c>
      <c r="G1717">
        <v>0.02061963889324527</v>
      </c>
      <c r="H1717">
        <v>0.073194413279123</v>
      </c>
      <c r="I1717">
        <v>1.00559573206822</v>
      </c>
      <c r="J1717">
        <v>1.986622317874474</v>
      </c>
    </row>
    <row r="1718" spans="1:10">
      <c r="A1718" s="2">
        <v>40184</v>
      </c>
      <c r="B1718">
        <v>7</v>
      </c>
      <c r="C1718">
        <v>-0.07000000000000006</v>
      </c>
      <c r="D1718">
        <v>0.01372715229536926</v>
      </c>
      <c r="E1718">
        <v>2.381472553963186</v>
      </c>
      <c r="F1718">
        <v>0.04773999824827066</v>
      </c>
      <c r="G1718">
        <v>0.01050723674338762</v>
      </c>
      <c r="H1718">
        <v>0.110969177465901</v>
      </c>
      <c r="I1718">
        <v>1.013727152295369</v>
      </c>
      <c r="J1718">
        <v>0.7760654209443298</v>
      </c>
    </row>
    <row r="1719" spans="1:10">
      <c r="A1719" s="2">
        <v>40191</v>
      </c>
      <c r="B1719">
        <v>7</v>
      </c>
      <c r="C1719">
        <v>-0.04000000000000004</v>
      </c>
      <c r="D1719">
        <v>0.006497866279522159</v>
      </c>
      <c r="E1719">
        <v>2.381472553963186</v>
      </c>
      <c r="F1719">
        <v>0.04773999824827066</v>
      </c>
      <c r="G1719">
        <v>0.01050723674338762</v>
      </c>
      <c r="H1719">
        <v>0.110969177465901</v>
      </c>
      <c r="I1719">
        <v>1.006497866279522</v>
      </c>
      <c r="J1719">
        <v>0.7760654209443298</v>
      </c>
    </row>
    <row r="1720" spans="1:10">
      <c r="A1720" s="2">
        <v>40198</v>
      </c>
      <c r="B1720">
        <v>7</v>
      </c>
      <c r="C1720">
        <v>-0.04999999999999993</v>
      </c>
      <c r="D1720">
        <v>0.003596104337393798</v>
      </c>
      <c r="E1720">
        <v>2.381472553963186</v>
      </c>
      <c r="F1720">
        <v>0.04773999824827066</v>
      </c>
      <c r="G1720">
        <v>0.01050723674338762</v>
      </c>
      <c r="H1720">
        <v>0.110969177465901</v>
      </c>
      <c r="I1720">
        <v>1.003596104337394</v>
      </c>
      <c r="J1720">
        <v>0.7760654209443298</v>
      </c>
    </row>
    <row r="1721" spans="1:10">
      <c r="A1721" s="2">
        <v>40205</v>
      </c>
      <c r="B1721">
        <v>7</v>
      </c>
      <c r="C1721">
        <v>-0.02000000000000002</v>
      </c>
      <c r="D1721">
        <v>-0.01968256845925469</v>
      </c>
      <c r="E1721">
        <v>2.381472553963186</v>
      </c>
      <c r="F1721">
        <v>0.04773999824827066</v>
      </c>
      <c r="G1721">
        <v>0.01050723674338762</v>
      </c>
      <c r="H1721">
        <v>0.110969177465901</v>
      </c>
      <c r="I1721">
        <v>0.9803174315407454</v>
      </c>
      <c r="J1721">
        <v>0.7760654209443298</v>
      </c>
    </row>
    <row r="1722" spans="1:10">
      <c r="A1722" s="2">
        <v>40212</v>
      </c>
      <c r="B1722">
        <v>7</v>
      </c>
      <c r="C1722">
        <v>-0.02000000000000002</v>
      </c>
      <c r="D1722">
        <v>0.00546339862929043</v>
      </c>
      <c r="E1722">
        <v>2.381472553963186</v>
      </c>
      <c r="F1722">
        <v>0.04773999824827066</v>
      </c>
      <c r="G1722">
        <v>0.01050723674338762</v>
      </c>
      <c r="H1722">
        <v>0.110969177465901</v>
      </c>
      <c r="I1722">
        <v>1.00546339862929</v>
      </c>
      <c r="J1722">
        <v>0.7760654209443298</v>
      </c>
    </row>
    <row r="1723" spans="1:10">
      <c r="A1723" s="2">
        <v>40219</v>
      </c>
      <c r="B1723">
        <v>7</v>
      </c>
      <c r="C1723">
        <v>0.03000000000000003</v>
      </c>
      <c r="D1723">
        <v>-0.01605048461568041</v>
      </c>
      <c r="E1723">
        <v>2.381472553963186</v>
      </c>
      <c r="F1723">
        <v>0.04773999824827066</v>
      </c>
      <c r="G1723">
        <v>0.01050723674338762</v>
      </c>
      <c r="H1723">
        <v>0.110969177465901</v>
      </c>
      <c r="I1723">
        <v>0.9839495153843196</v>
      </c>
      <c r="J1723">
        <v>0.7760654209443298</v>
      </c>
    </row>
    <row r="1724" spans="1:10">
      <c r="A1724" s="2">
        <v>40226</v>
      </c>
      <c r="B1724">
        <v>7</v>
      </c>
      <c r="C1724">
        <v>-0.04000000000000004</v>
      </c>
      <c r="D1724">
        <v>0.03647360625699788</v>
      </c>
      <c r="E1724">
        <v>2.381472553963186</v>
      </c>
      <c r="F1724">
        <v>0.04773999824827066</v>
      </c>
      <c r="G1724">
        <v>0.01050723674338762</v>
      </c>
      <c r="H1724">
        <v>0.110969177465901</v>
      </c>
      <c r="I1724">
        <v>1.036473606256998</v>
      </c>
      <c r="J1724">
        <v>0.7760654209443298</v>
      </c>
    </row>
    <row r="1725" spans="1:10">
      <c r="A1725" s="2">
        <v>40233</v>
      </c>
      <c r="B1725">
        <v>7</v>
      </c>
      <c r="C1725">
        <v>0</v>
      </c>
      <c r="D1725">
        <v>0.008887060029304046</v>
      </c>
      <c r="E1725">
        <v>2.381472553963186</v>
      </c>
      <c r="F1725">
        <v>0.04773999824827066</v>
      </c>
      <c r="G1725">
        <v>0.01050723674338762</v>
      </c>
      <c r="H1725">
        <v>0.110969177465901</v>
      </c>
      <c r="I1725">
        <v>1.008887060029304</v>
      </c>
      <c r="J1725">
        <v>0.7760654209443298</v>
      </c>
    </row>
    <row r="1726" spans="1:10">
      <c r="A1726" s="2">
        <v>40240</v>
      </c>
      <c r="B1726">
        <v>7</v>
      </c>
      <c r="C1726">
        <v>-0.05000000000000004</v>
      </c>
      <c r="D1726">
        <v>0.02461353286363965</v>
      </c>
      <c r="E1726">
        <v>2.381472553963186</v>
      </c>
      <c r="F1726">
        <v>0.04773999824827066</v>
      </c>
      <c r="G1726">
        <v>0.01050723674338762</v>
      </c>
      <c r="H1726">
        <v>0.110969177465901</v>
      </c>
      <c r="I1726">
        <v>1.02461353286364</v>
      </c>
      <c r="J1726">
        <v>0.7760654209443298</v>
      </c>
    </row>
    <row r="1727" spans="1:10">
      <c r="A1727" s="2">
        <v>40247</v>
      </c>
      <c r="B1727">
        <v>7</v>
      </c>
      <c r="C1727">
        <v>0.1000000000000001</v>
      </c>
      <c r="D1727">
        <v>0.02270260560738652</v>
      </c>
      <c r="E1727">
        <v>2.381472553963186</v>
      </c>
      <c r="F1727">
        <v>0.04773999824827066</v>
      </c>
      <c r="G1727">
        <v>0.01050723674338762</v>
      </c>
      <c r="H1727">
        <v>0.110969177465901</v>
      </c>
      <c r="I1727">
        <v>1.022702605607386</v>
      </c>
      <c r="J1727">
        <v>0.7760654209443298</v>
      </c>
    </row>
    <row r="1728" spans="1:10">
      <c r="A1728" s="2">
        <v>40254</v>
      </c>
      <c r="B1728">
        <v>7</v>
      </c>
      <c r="C1728">
        <v>0.02999999999999992</v>
      </c>
      <c r="D1728">
        <v>0.014265549774464</v>
      </c>
      <c r="E1728">
        <v>2.381472553963186</v>
      </c>
      <c r="F1728">
        <v>0.04773999824827066</v>
      </c>
      <c r="G1728">
        <v>0.01050723674338762</v>
      </c>
      <c r="H1728">
        <v>0.110969177465901</v>
      </c>
      <c r="I1728">
        <v>1.014265549774464</v>
      </c>
      <c r="J1728">
        <v>0.7760654209443298</v>
      </c>
    </row>
    <row r="1729" spans="1:10">
      <c r="A1729" s="2">
        <v>40261</v>
      </c>
      <c r="B1729">
        <v>7</v>
      </c>
      <c r="C1729">
        <v>0.1300000000000001</v>
      </c>
      <c r="D1729">
        <v>-0.0004136446020781828</v>
      </c>
      <c r="E1729">
        <v>2.381472553963186</v>
      </c>
      <c r="F1729">
        <v>0.04773999824827066</v>
      </c>
      <c r="G1729">
        <v>0.01050723674338762</v>
      </c>
      <c r="H1729">
        <v>0.110969177465901</v>
      </c>
      <c r="I1729">
        <v>0.9995863553979218</v>
      </c>
      <c r="J1729">
        <v>0.7760654209443298</v>
      </c>
    </row>
    <row r="1730" spans="1:10">
      <c r="A1730" s="2">
        <v>40268</v>
      </c>
      <c r="B1730">
        <v>7</v>
      </c>
      <c r="C1730">
        <v>-0.06000000000000005</v>
      </c>
      <c r="D1730">
        <v>-0.0001373046711953872</v>
      </c>
      <c r="E1730">
        <v>2.381472553963186</v>
      </c>
      <c r="F1730">
        <v>0.04773999824827066</v>
      </c>
      <c r="G1730">
        <v>0.01050723674338762</v>
      </c>
      <c r="H1730">
        <v>0.110969177465901</v>
      </c>
      <c r="I1730">
        <v>0.9998626953288046</v>
      </c>
      <c r="J1730">
        <v>0.7760654209443298</v>
      </c>
    </row>
    <row r="1731" spans="1:10">
      <c r="A1731" s="2">
        <v>40275</v>
      </c>
      <c r="B1731">
        <v>7</v>
      </c>
      <c r="C1731">
        <v>0.04000000000000004</v>
      </c>
      <c r="D1731">
        <v>0.01685933815085906</v>
      </c>
      <c r="E1731">
        <v>2.381472553963186</v>
      </c>
      <c r="F1731">
        <v>0.04773999824827066</v>
      </c>
      <c r="G1731">
        <v>0.01050723674338762</v>
      </c>
      <c r="H1731">
        <v>0.110969177465901</v>
      </c>
      <c r="I1731">
        <v>1.016859338150859</v>
      </c>
      <c r="J1731">
        <v>0.7760654209443298</v>
      </c>
    </row>
    <row r="1732" spans="1:10">
      <c r="A1732" s="2">
        <v>40282</v>
      </c>
      <c r="B1732">
        <v>7</v>
      </c>
      <c r="C1732">
        <v>0.01000000000000001</v>
      </c>
      <c r="D1732">
        <v>0.0225033367690607</v>
      </c>
      <c r="E1732">
        <v>2.381472553963186</v>
      </c>
      <c r="F1732">
        <v>0.04773999824827066</v>
      </c>
      <c r="G1732">
        <v>0.01050723674338762</v>
      </c>
      <c r="H1732">
        <v>0.110969177465901</v>
      </c>
      <c r="I1732">
        <v>1.022503336769061</v>
      </c>
      <c r="J1732">
        <v>0.7760654209443298</v>
      </c>
    </row>
    <row r="1733" spans="1:10">
      <c r="A1733" s="2">
        <v>40289</v>
      </c>
      <c r="B1733">
        <v>7</v>
      </c>
      <c r="C1733">
        <v>-0.04000000000000004</v>
      </c>
      <c r="D1733">
        <v>0.003764165808303893</v>
      </c>
      <c r="E1733">
        <v>2.381472553963186</v>
      </c>
      <c r="F1733">
        <v>0.04773999824827066</v>
      </c>
      <c r="G1733">
        <v>0.01050723674338762</v>
      </c>
      <c r="H1733">
        <v>0.110969177465901</v>
      </c>
      <c r="I1733">
        <v>1.003764165808304</v>
      </c>
      <c r="J1733">
        <v>0.7760654209443298</v>
      </c>
    </row>
    <row r="1734" spans="1:10">
      <c r="A1734" s="2">
        <v>40296</v>
      </c>
      <c r="B1734">
        <v>7</v>
      </c>
      <c r="C1734">
        <v>0</v>
      </c>
      <c r="D1734">
        <v>-0.01400559936388388</v>
      </c>
      <c r="E1734">
        <v>2.381472553963186</v>
      </c>
      <c r="F1734">
        <v>0.04773999824827066</v>
      </c>
      <c r="G1734">
        <v>0.01050723674338762</v>
      </c>
      <c r="H1734">
        <v>0.110969177465901</v>
      </c>
      <c r="I1734">
        <v>0.9859944006361161</v>
      </c>
      <c r="J1734">
        <v>0.7760654209443298</v>
      </c>
    </row>
    <row r="1735" spans="1:10">
      <c r="A1735" s="2">
        <v>40303</v>
      </c>
      <c r="B1735">
        <v>7</v>
      </c>
      <c r="C1735">
        <v>-0.15</v>
      </c>
      <c r="D1735">
        <v>-0.02942956702534311</v>
      </c>
      <c r="E1735">
        <v>2.381472553963186</v>
      </c>
      <c r="F1735">
        <v>0.04773999824827066</v>
      </c>
      <c r="G1735">
        <v>0.01050723674338762</v>
      </c>
      <c r="H1735">
        <v>0.110969177465901</v>
      </c>
      <c r="I1735">
        <v>0.9705704329746569</v>
      </c>
      <c r="J1735">
        <v>0.7760654209443298</v>
      </c>
    </row>
    <row r="1736" spans="1:10">
      <c r="A1736" s="2">
        <v>40310</v>
      </c>
      <c r="B1736">
        <v>7</v>
      </c>
      <c r="C1736">
        <v>0.01000000000000001</v>
      </c>
      <c r="D1736">
        <v>0.009145309273180921</v>
      </c>
      <c r="E1736">
        <v>2.381472553963186</v>
      </c>
      <c r="F1736">
        <v>0.04773999824827066</v>
      </c>
      <c r="G1736">
        <v>0.01050723674338762</v>
      </c>
      <c r="H1736">
        <v>0.110969177465901</v>
      </c>
      <c r="I1736">
        <v>1.009145309273181</v>
      </c>
      <c r="J1736">
        <v>0.7760654209443298</v>
      </c>
    </row>
    <row r="1737" spans="1:10">
      <c r="A1737" s="2">
        <v>40317</v>
      </c>
      <c r="B1737">
        <v>7</v>
      </c>
      <c r="C1737">
        <v>-0.08999999999999997</v>
      </c>
      <c r="D1737">
        <v>-0.04359768480166056</v>
      </c>
      <c r="E1737">
        <v>2.381472553963186</v>
      </c>
      <c r="F1737">
        <v>0.04773999824827066</v>
      </c>
      <c r="G1737">
        <v>0.01050723674338762</v>
      </c>
      <c r="H1737">
        <v>0.110969177465901</v>
      </c>
      <c r="I1737">
        <v>0.9564023151983394</v>
      </c>
      <c r="J1737">
        <v>0.7760654209443298</v>
      </c>
    </row>
    <row r="1738" spans="1:10">
      <c r="A1738" s="2">
        <v>40324</v>
      </c>
      <c r="B1738">
        <v>7</v>
      </c>
      <c r="C1738">
        <v>0.01999999999999991</v>
      </c>
      <c r="D1738">
        <v>-0.05037085294989326</v>
      </c>
      <c r="E1738">
        <v>2.381472553963186</v>
      </c>
      <c r="F1738">
        <v>0.04773999824827066</v>
      </c>
      <c r="G1738">
        <v>0.01050723674338762</v>
      </c>
      <c r="H1738">
        <v>0.110969177465901</v>
      </c>
      <c r="I1738">
        <v>0.9496291470501067</v>
      </c>
      <c r="J1738">
        <v>0.7760654209443298</v>
      </c>
    </row>
    <row r="1739" spans="1:10">
      <c r="A1739" s="2">
        <v>40331</v>
      </c>
      <c r="B1739">
        <v>7</v>
      </c>
      <c r="C1739">
        <v>0</v>
      </c>
      <c r="D1739">
        <v>0.0175625103507462</v>
      </c>
      <c r="E1739">
        <v>2.381472553963186</v>
      </c>
      <c r="F1739">
        <v>0.04773999824827066</v>
      </c>
      <c r="G1739">
        <v>0.01050723674338762</v>
      </c>
      <c r="H1739">
        <v>0.110969177465901</v>
      </c>
      <c r="I1739">
        <v>1.017562510350746</v>
      </c>
      <c r="J1739">
        <v>0.7760654209443298</v>
      </c>
    </row>
    <row r="1740" spans="1:10">
      <c r="A1740" s="2">
        <v>40338</v>
      </c>
      <c r="B1740">
        <v>7</v>
      </c>
      <c r="C1740">
        <v>-0.07999999999999996</v>
      </c>
      <c r="D1740">
        <v>-0.03696575374874245</v>
      </c>
      <c r="E1740">
        <v>2.381472553963186</v>
      </c>
      <c r="F1740">
        <v>0.04773999824827066</v>
      </c>
      <c r="G1740">
        <v>0.01050723674338762</v>
      </c>
      <c r="H1740">
        <v>0.110969177465901</v>
      </c>
      <c r="I1740">
        <v>0.9630342462512576</v>
      </c>
      <c r="J1740">
        <v>0.7760654209443298</v>
      </c>
    </row>
    <row r="1741" spans="1:10">
      <c r="A1741" s="2">
        <v>40345</v>
      </c>
      <c r="B1741">
        <v>7</v>
      </c>
      <c r="C1741">
        <v>0.01000000000000001</v>
      </c>
      <c r="D1741">
        <v>0.08035179541739526</v>
      </c>
      <c r="E1741">
        <v>2.381472553963186</v>
      </c>
      <c r="F1741">
        <v>0.04773999824827066</v>
      </c>
      <c r="G1741">
        <v>0.01050723674338762</v>
      </c>
      <c r="H1741">
        <v>0.110969177465901</v>
      </c>
      <c r="I1741">
        <v>1.080351795417395</v>
      </c>
      <c r="J1741">
        <v>0.7760654209443298</v>
      </c>
    </row>
    <row r="1742" spans="1:10">
      <c r="A1742" s="2">
        <v>40352</v>
      </c>
      <c r="B1742">
        <v>7</v>
      </c>
      <c r="C1742">
        <v>-0.08999999999999997</v>
      </c>
      <c r="D1742">
        <v>-0.01237100806609622</v>
      </c>
      <c r="E1742">
        <v>2.381472553963186</v>
      </c>
      <c r="F1742">
        <v>0.04773999824827066</v>
      </c>
      <c r="G1742">
        <v>0.01050723674338762</v>
      </c>
      <c r="H1742">
        <v>0.110969177465901</v>
      </c>
      <c r="I1742">
        <v>0.9876289919339037</v>
      </c>
      <c r="J1742">
        <v>0.7760654209443298</v>
      </c>
    </row>
    <row r="1743" spans="1:10">
      <c r="A1743" s="2">
        <v>40359</v>
      </c>
      <c r="B1743">
        <v>7</v>
      </c>
      <c r="C1743">
        <v>-0.05000000000000004</v>
      </c>
      <c r="D1743">
        <v>-0.04741351319872539</v>
      </c>
      <c r="E1743">
        <v>2.381472553963186</v>
      </c>
      <c r="F1743">
        <v>0.04773999824827066</v>
      </c>
      <c r="G1743">
        <v>0.01050723674338762</v>
      </c>
      <c r="H1743">
        <v>0.110969177465901</v>
      </c>
      <c r="I1743">
        <v>0.9525864868012746</v>
      </c>
      <c r="J1743">
        <v>0.7760654209443298</v>
      </c>
    </row>
    <row r="1744" spans="1:10">
      <c r="A1744" s="2">
        <v>40366</v>
      </c>
      <c r="B1744">
        <v>7</v>
      </c>
      <c r="C1744">
        <v>0.02000000000000002</v>
      </c>
      <c r="D1744">
        <v>0.03097720573243474</v>
      </c>
      <c r="E1744">
        <v>2.381472553963186</v>
      </c>
      <c r="F1744">
        <v>0.04773999824827066</v>
      </c>
      <c r="G1744">
        <v>0.01050723674338762</v>
      </c>
      <c r="H1744">
        <v>0.110969177465901</v>
      </c>
      <c r="I1744">
        <v>1.030977205732435</v>
      </c>
      <c r="J1744">
        <v>0.7760654209443298</v>
      </c>
    </row>
    <row r="1745" spans="1:10">
      <c r="A1745" s="2">
        <v>40373</v>
      </c>
      <c r="B1745">
        <v>7</v>
      </c>
      <c r="C1745">
        <v>-0.01000000000000001</v>
      </c>
      <c r="D1745">
        <v>0.04099894980756899</v>
      </c>
      <c r="E1745">
        <v>2.381472553963186</v>
      </c>
      <c r="F1745">
        <v>0.04773999824827066</v>
      </c>
      <c r="G1745">
        <v>0.01050723674338762</v>
      </c>
      <c r="H1745">
        <v>0.110969177465901</v>
      </c>
      <c r="I1745">
        <v>1.040998949807569</v>
      </c>
      <c r="J1745">
        <v>0.7760654209443298</v>
      </c>
    </row>
    <row r="1746" spans="1:10">
      <c r="A1746" s="2">
        <v>40380</v>
      </c>
      <c r="B1746">
        <v>7</v>
      </c>
      <c r="C1746">
        <v>-0.04000000000000004</v>
      </c>
      <c r="D1746">
        <v>-0.02745768344901739</v>
      </c>
      <c r="E1746">
        <v>2.381472553963186</v>
      </c>
      <c r="F1746">
        <v>0.04773999824827066</v>
      </c>
      <c r="G1746">
        <v>0.01050723674338762</v>
      </c>
      <c r="H1746">
        <v>0.110969177465901</v>
      </c>
      <c r="I1746">
        <v>0.9725423165509826</v>
      </c>
      <c r="J1746">
        <v>0.7760654209443298</v>
      </c>
    </row>
    <row r="1747" spans="1:10">
      <c r="A1747" s="2">
        <v>40387</v>
      </c>
      <c r="B1747">
        <v>7</v>
      </c>
      <c r="C1747">
        <v>0.03000000000000003</v>
      </c>
      <c r="D1747">
        <v>0.04238710778886096</v>
      </c>
      <c r="E1747">
        <v>2.381472553963186</v>
      </c>
      <c r="F1747">
        <v>0.04773999824827066</v>
      </c>
      <c r="G1747">
        <v>0.01050723674338762</v>
      </c>
      <c r="H1747">
        <v>0.110969177465901</v>
      </c>
      <c r="I1747">
        <v>1.042387107788861</v>
      </c>
      <c r="J1747">
        <v>0.7760654209443298</v>
      </c>
    </row>
    <row r="1748" spans="1:10">
      <c r="A1748" s="2">
        <v>40394</v>
      </c>
      <c r="B1748">
        <v>7</v>
      </c>
      <c r="C1748">
        <v>-0.04999999999999993</v>
      </c>
      <c r="D1748">
        <v>0.03601440525607723</v>
      </c>
      <c r="E1748">
        <v>2.381472553963186</v>
      </c>
      <c r="F1748">
        <v>0.04773999824827066</v>
      </c>
      <c r="G1748">
        <v>0.01050723674338762</v>
      </c>
      <c r="H1748">
        <v>0.110969177465901</v>
      </c>
      <c r="I1748">
        <v>1.036014405256077</v>
      </c>
      <c r="J1748">
        <v>0.7760654209443298</v>
      </c>
    </row>
    <row r="1749" spans="1:10">
      <c r="A1749" s="2">
        <v>40401</v>
      </c>
      <c r="B1749">
        <v>7</v>
      </c>
      <c r="C1749">
        <v>-0.02000000000000002</v>
      </c>
      <c r="D1749">
        <v>-0.04509745480286252</v>
      </c>
      <c r="E1749">
        <v>2.381472553963186</v>
      </c>
      <c r="F1749">
        <v>0.04773999824827066</v>
      </c>
      <c r="G1749">
        <v>0.01050723674338762</v>
      </c>
      <c r="H1749">
        <v>0.110969177465901</v>
      </c>
      <c r="I1749">
        <v>0.9549025451971375</v>
      </c>
      <c r="J1749">
        <v>0.7760654209443298</v>
      </c>
    </row>
    <row r="1750" spans="1:10">
      <c r="A1750" s="2">
        <v>40408</v>
      </c>
      <c r="B1750">
        <v>7</v>
      </c>
      <c r="C1750">
        <v>-0.03000000000000003</v>
      </c>
      <c r="D1750">
        <v>0.00634284108249462</v>
      </c>
      <c r="E1750">
        <v>2.381472553963186</v>
      </c>
      <c r="F1750">
        <v>0.04773999824827066</v>
      </c>
      <c r="G1750">
        <v>0.01050723674338762</v>
      </c>
      <c r="H1750">
        <v>0.110969177465901</v>
      </c>
      <c r="I1750">
        <v>1.006342841082495</v>
      </c>
      <c r="J1750">
        <v>0.7760654209443298</v>
      </c>
    </row>
    <row r="1751" spans="1:10">
      <c r="A1751" s="2">
        <v>40415</v>
      </c>
      <c r="B1751">
        <v>7</v>
      </c>
      <c r="C1751">
        <v>0.02000000000000002</v>
      </c>
      <c r="D1751">
        <v>-0.0347425942264083</v>
      </c>
      <c r="E1751">
        <v>2.381472553963186</v>
      </c>
      <c r="F1751">
        <v>0.04773999824827066</v>
      </c>
      <c r="G1751">
        <v>0.01050723674338762</v>
      </c>
      <c r="H1751">
        <v>0.110969177465901</v>
      </c>
      <c r="I1751">
        <v>0.9652574057735916</v>
      </c>
      <c r="J1751">
        <v>0.7760654209443298</v>
      </c>
    </row>
    <row r="1752" spans="1:10">
      <c r="A1752" s="2">
        <v>40422</v>
      </c>
      <c r="B1752">
        <v>7</v>
      </c>
      <c r="C1752">
        <v>-0.03000000000000003</v>
      </c>
      <c r="D1752">
        <v>0.03948203634789979</v>
      </c>
      <c r="E1752">
        <v>2.381472553963186</v>
      </c>
      <c r="F1752">
        <v>0.04773999824827066</v>
      </c>
      <c r="G1752">
        <v>0.01050723674338762</v>
      </c>
      <c r="H1752">
        <v>0.110969177465901</v>
      </c>
      <c r="I1752">
        <v>1.0394820363479</v>
      </c>
      <c r="J1752">
        <v>0.7760654209443298</v>
      </c>
    </row>
    <row r="1753" spans="1:10">
      <c r="A1753" s="2">
        <v>40429</v>
      </c>
      <c r="B1753">
        <v>7</v>
      </c>
      <c r="C1753">
        <v>0.02000000000000002</v>
      </c>
      <c r="D1753">
        <v>0.02161742617719397</v>
      </c>
      <c r="E1753">
        <v>2.381472553963186</v>
      </c>
      <c r="F1753">
        <v>0.04773999824827066</v>
      </c>
      <c r="G1753">
        <v>0.01050723674338762</v>
      </c>
      <c r="H1753">
        <v>0.110969177465901</v>
      </c>
      <c r="I1753">
        <v>1.021617426177194</v>
      </c>
      <c r="J1753">
        <v>0.7760654209443298</v>
      </c>
    </row>
    <row r="1754" spans="1:10">
      <c r="A1754" s="2">
        <v>40436</v>
      </c>
      <c r="B1754">
        <v>7</v>
      </c>
      <c r="C1754">
        <v>-0.02000000000000002</v>
      </c>
      <c r="D1754">
        <v>0.01912978942209458</v>
      </c>
      <c r="E1754">
        <v>2.381472553963186</v>
      </c>
      <c r="F1754">
        <v>0.04773999824827066</v>
      </c>
      <c r="G1754">
        <v>0.01050723674338762</v>
      </c>
      <c r="H1754">
        <v>0.110969177465901</v>
      </c>
      <c r="I1754">
        <v>1.019129789422095</v>
      </c>
      <c r="J1754">
        <v>0.7760654209443298</v>
      </c>
    </row>
    <row r="1755" spans="1:10">
      <c r="A1755" s="2">
        <v>40443</v>
      </c>
      <c r="B1755">
        <v>7</v>
      </c>
      <c r="C1755">
        <v>-0.06</v>
      </c>
      <c r="D1755">
        <v>0.00179610632672445</v>
      </c>
      <c r="E1755">
        <v>2.381472553963186</v>
      </c>
      <c r="F1755">
        <v>0.04773999824827066</v>
      </c>
      <c r="G1755">
        <v>0.01050723674338762</v>
      </c>
      <c r="H1755">
        <v>0.110969177465901</v>
      </c>
      <c r="I1755">
        <v>1.001796106326724</v>
      </c>
      <c r="J1755">
        <v>0.7760654209443298</v>
      </c>
    </row>
    <row r="1756" spans="1:10">
      <c r="A1756" s="2">
        <v>40450</v>
      </c>
      <c r="B1756">
        <v>7</v>
      </c>
      <c r="C1756">
        <v>0</v>
      </c>
      <c r="D1756">
        <v>0.01627755952555022</v>
      </c>
      <c r="E1756">
        <v>2.381472553963186</v>
      </c>
      <c r="F1756">
        <v>0.04773999824827066</v>
      </c>
      <c r="G1756">
        <v>0.01050723674338762</v>
      </c>
      <c r="H1756">
        <v>0.110969177465901</v>
      </c>
      <c r="I1756">
        <v>1.01627755952555</v>
      </c>
      <c r="J1756">
        <v>0.7760654209443298</v>
      </c>
    </row>
    <row r="1757" spans="1:10">
      <c r="A1757" s="2">
        <v>40457</v>
      </c>
      <c r="B1757">
        <v>7</v>
      </c>
      <c r="C1757">
        <v>-0.06</v>
      </c>
      <c r="D1757">
        <v>0.007072483019190455</v>
      </c>
      <c r="E1757">
        <v>2.381472553963186</v>
      </c>
      <c r="F1757">
        <v>0.04773999824827066</v>
      </c>
      <c r="G1757">
        <v>0.01050723674338762</v>
      </c>
      <c r="H1757">
        <v>0.110969177465901</v>
      </c>
      <c r="I1757">
        <v>1.00707248301919</v>
      </c>
      <c r="J1757">
        <v>0.7760654209443298</v>
      </c>
    </row>
    <row r="1758" spans="1:10">
      <c r="A1758" s="2">
        <v>40464</v>
      </c>
      <c r="B1758">
        <v>7</v>
      </c>
      <c r="C1758">
        <v>-0.01000000000000001</v>
      </c>
      <c r="D1758">
        <v>0.01914424300723417</v>
      </c>
      <c r="E1758">
        <v>2.381472553963186</v>
      </c>
      <c r="F1758">
        <v>0.04773999824827066</v>
      </c>
      <c r="G1758">
        <v>0.01050723674338762</v>
      </c>
      <c r="H1758">
        <v>0.110969177465901</v>
      </c>
      <c r="I1758">
        <v>1.019144243007234</v>
      </c>
      <c r="J1758">
        <v>0.7760654209443298</v>
      </c>
    </row>
    <row r="1759" spans="1:10">
      <c r="A1759" s="2">
        <v>40471</v>
      </c>
      <c r="B1759">
        <v>7</v>
      </c>
      <c r="C1759">
        <v>-0.02000000000000002</v>
      </c>
      <c r="D1759">
        <v>0.001043843528933164</v>
      </c>
      <c r="E1759">
        <v>2.381472553963186</v>
      </c>
      <c r="F1759">
        <v>0.04773999824827066</v>
      </c>
      <c r="G1759">
        <v>0.01050723674338762</v>
      </c>
      <c r="H1759">
        <v>0.110969177465901</v>
      </c>
      <c r="I1759">
        <v>1.001043843528933</v>
      </c>
      <c r="J1759">
        <v>0.7760654209443298</v>
      </c>
    </row>
    <row r="1760" spans="1:10">
      <c r="A1760" s="2">
        <v>40478</v>
      </c>
      <c r="B1760">
        <v>7</v>
      </c>
      <c r="C1760">
        <v>0.05000000000000004</v>
      </c>
      <c r="D1760">
        <v>0.004566367309861086</v>
      </c>
      <c r="E1760">
        <v>2.381472553963186</v>
      </c>
      <c r="F1760">
        <v>0.04773999824827066</v>
      </c>
      <c r="G1760">
        <v>0.01050723674338762</v>
      </c>
      <c r="H1760">
        <v>0.110969177465901</v>
      </c>
      <c r="I1760">
        <v>1.004566367309861</v>
      </c>
      <c r="J1760">
        <v>0.7760654209443298</v>
      </c>
    </row>
    <row r="1761" spans="1:10">
      <c r="A1761" s="2">
        <v>40485</v>
      </c>
      <c r="B1761">
        <v>7</v>
      </c>
      <c r="C1761">
        <v>-0.06</v>
      </c>
      <c r="D1761">
        <v>0.01519710935026512</v>
      </c>
      <c r="E1761">
        <v>2.381472553963186</v>
      </c>
      <c r="F1761">
        <v>0.04773999824827066</v>
      </c>
      <c r="G1761">
        <v>0.01050723674338762</v>
      </c>
      <c r="H1761">
        <v>0.110969177465901</v>
      </c>
      <c r="I1761">
        <v>1.015197109350265</v>
      </c>
      <c r="J1761">
        <v>0.7760654209443298</v>
      </c>
    </row>
    <row r="1762" spans="1:10">
      <c r="A1762" s="2">
        <v>40492</v>
      </c>
      <c r="B1762">
        <v>7</v>
      </c>
      <c r="C1762">
        <v>0.09999999999999998</v>
      </c>
      <c r="D1762">
        <v>0.02029436053337128</v>
      </c>
      <c r="E1762">
        <v>2.381472553963186</v>
      </c>
      <c r="F1762">
        <v>0.04773999824827066</v>
      </c>
      <c r="G1762">
        <v>0.01050723674338762</v>
      </c>
      <c r="H1762">
        <v>0.110969177465901</v>
      </c>
      <c r="I1762">
        <v>1.020294360533371</v>
      </c>
      <c r="J1762">
        <v>0.7760654209443298</v>
      </c>
    </row>
    <row r="1763" spans="1:10">
      <c r="A1763" s="2">
        <v>40499</v>
      </c>
      <c r="B1763">
        <v>7</v>
      </c>
      <c r="C1763">
        <v>0.06</v>
      </c>
      <c r="D1763">
        <v>-0.0395507533753274</v>
      </c>
      <c r="E1763">
        <v>2.381472553963186</v>
      </c>
      <c r="F1763">
        <v>0.04773999824827066</v>
      </c>
      <c r="G1763">
        <v>0.01050723674338762</v>
      </c>
      <c r="H1763">
        <v>0.110969177465901</v>
      </c>
      <c r="I1763">
        <v>0.9604492466246726</v>
      </c>
      <c r="J1763">
        <v>0.7760654209443298</v>
      </c>
    </row>
    <row r="1764" spans="1:10">
      <c r="A1764" s="2">
        <v>40506</v>
      </c>
      <c r="B1764">
        <v>7</v>
      </c>
      <c r="C1764">
        <v>0.03000000000000003</v>
      </c>
      <c r="D1764">
        <v>0.03124724959825582</v>
      </c>
      <c r="E1764">
        <v>2.381472553963186</v>
      </c>
      <c r="F1764">
        <v>0.04773999824827066</v>
      </c>
      <c r="G1764">
        <v>0.01050723674338762</v>
      </c>
      <c r="H1764">
        <v>0.110969177465901</v>
      </c>
      <c r="I1764">
        <v>1.031247249598256</v>
      </c>
      <c r="J1764">
        <v>0.7760654209443298</v>
      </c>
    </row>
    <row r="1765" spans="1:10">
      <c r="A1765" s="2">
        <v>40513</v>
      </c>
      <c r="B1765">
        <v>7</v>
      </c>
      <c r="C1765">
        <v>0</v>
      </c>
      <c r="D1765">
        <v>0.01136462403403818</v>
      </c>
      <c r="E1765">
        <v>2.381472553963186</v>
      </c>
      <c r="F1765">
        <v>0.04773999824827066</v>
      </c>
      <c r="G1765">
        <v>0.01050723674338762</v>
      </c>
      <c r="H1765">
        <v>0.110969177465901</v>
      </c>
      <c r="I1765">
        <v>1.011364624034038</v>
      </c>
      <c r="J1765">
        <v>0.7760654209443298</v>
      </c>
    </row>
    <row r="1766" spans="1:10">
      <c r="A1766" s="2">
        <v>40520</v>
      </c>
      <c r="B1766">
        <v>7</v>
      </c>
      <c r="C1766">
        <v>0.09999999999999998</v>
      </c>
      <c r="D1766">
        <v>0.01577522814770931</v>
      </c>
      <c r="E1766">
        <v>2.381472553963186</v>
      </c>
      <c r="F1766">
        <v>0.04773999824827066</v>
      </c>
      <c r="G1766">
        <v>0.01050723674338762</v>
      </c>
      <c r="H1766">
        <v>0.110969177465901</v>
      </c>
      <c r="I1766">
        <v>1.015775228147709</v>
      </c>
      <c r="J1766">
        <v>0.7760654209443298</v>
      </c>
    </row>
    <row r="1767" spans="1:10">
      <c r="A1767" s="2">
        <v>40527</v>
      </c>
      <c r="B1767">
        <v>7</v>
      </c>
      <c r="C1767">
        <v>0.05000000000000004</v>
      </c>
      <c r="D1767">
        <v>0.003657698971158412</v>
      </c>
      <c r="E1767">
        <v>2.381472553963186</v>
      </c>
      <c r="F1767">
        <v>0.04773999824827066</v>
      </c>
      <c r="G1767">
        <v>0.01050723674338762</v>
      </c>
      <c r="H1767">
        <v>0.110969177465901</v>
      </c>
      <c r="I1767">
        <v>1.003657698971158</v>
      </c>
      <c r="J1767">
        <v>0.7760654209443298</v>
      </c>
    </row>
    <row r="1768" spans="1:10">
      <c r="A1768" s="2">
        <v>40534</v>
      </c>
      <c r="B1768">
        <v>7</v>
      </c>
      <c r="C1768">
        <v>-0.03000000000000003</v>
      </c>
      <c r="D1768">
        <v>0.02110514395059617</v>
      </c>
      <c r="E1768">
        <v>2.381472553963186</v>
      </c>
      <c r="F1768">
        <v>0.04773999824827066</v>
      </c>
      <c r="G1768">
        <v>0.01050723674338762</v>
      </c>
      <c r="H1768">
        <v>0.110969177465901</v>
      </c>
      <c r="I1768">
        <v>1.021105143950596</v>
      </c>
      <c r="J1768">
        <v>0.7760654209443298</v>
      </c>
    </row>
    <row r="1769" spans="1:10">
      <c r="A1769" s="2">
        <v>40541</v>
      </c>
      <c r="B1769">
        <v>7</v>
      </c>
      <c r="C1769">
        <v>-0.01000000000000001</v>
      </c>
      <c r="D1769">
        <v>0.002769734493476259</v>
      </c>
      <c r="E1769">
        <v>2.381472553963186</v>
      </c>
      <c r="F1769">
        <v>0.04773999824827066</v>
      </c>
      <c r="G1769">
        <v>0.01050723674338762</v>
      </c>
      <c r="H1769">
        <v>0.110969177465901</v>
      </c>
      <c r="I1769">
        <v>1.002769734493476</v>
      </c>
      <c r="J1769">
        <v>0.7760654209443298</v>
      </c>
    </row>
    <row r="1770" spans="1:10">
      <c r="A1770" s="2">
        <v>40548</v>
      </c>
      <c r="B1770">
        <v>7</v>
      </c>
      <c r="C1770">
        <v>0.06999999999999995</v>
      </c>
      <c r="D1770">
        <v>0.006666242781569029</v>
      </c>
      <c r="E1770">
        <v>3.105047132285794</v>
      </c>
      <c r="F1770">
        <v>0.05040973295804638</v>
      </c>
      <c r="G1770">
        <v>0.02341949415570777</v>
      </c>
      <c r="H1770">
        <v>0.1955650754833409</v>
      </c>
      <c r="I1770">
        <v>1.006666242781569</v>
      </c>
      <c r="J1770">
        <v>0.8414122348918448</v>
      </c>
    </row>
    <row r="1771" spans="1:10">
      <c r="A1771" s="2">
        <v>40555</v>
      </c>
      <c r="B1771">
        <v>7</v>
      </c>
      <c r="C1771">
        <v>-0.09999999999999998</v>
      </c>
      <c r="D1771">
        <v>0.01778545027106429</v>
      </c>
      <c r="E1771">
        <v>3.105047132285794</v>
      </c>
      <c r="F1771">
        <v>0.05040973295804638</v>
      </c>
      <c r="G1771">
        <v>0.02341949415570777</v>
      </c>
      <c r="H1771">
        <v>0.1955650754833409</v>
      </c>
      <c r="I1771">
        <v>1.017785450271064</v>
      </c>
      <c r="J1771">
        <v>0.8414122348918448</v>
      </c>
    </row>
    <row r="1772" spans="1:10">
      <c r="A1772" s="2">
        <v>40562</v>
      </c>
      <c r="B1772">
        <v>7</v>
      </c>
      <c r="C1772">
        <v>-0.01000000000000001</v>
      </c>
      <c r="D1772">
        <v>0.001203574646723931</v>
      </c>
      <c r="E1772">
        <v>3.105047132285794</v>
      </c>
      <c r="F1772">
        <v>0.05040973295804638</v>
      </c>
      <c r="G1772">
        <v>0.02341949415570777</v>
      </c>
      <c r="H1772">
        <v>0.1955650754833409</v>
      </c>
      <c r="I1772">
        <v>1.001203574646724</v>
      </c>
      <c r="J1772">
        <v>0.8414122348918448</v>
      </c>
    </row>
    <row r="1773" spans="1:10">
      <c r="A1773" s="2">
        <v>40569</v>
      </c>
      <c r="B1773">
        <v>7</v>
      </c>
      <c r="C1773">
        <v>0.02000000000000002</v>
      </c>
      <c r="D1773">
        <v>0.00933115520838268</v>
      </c>
      <c r="E1773">
        <v>3.105047132285794</v>
      </c>
      <c r="F1773">
        <v>0.05040973295804638</v>
      </c>
      <c r="G1773">
        <v>0.02341949415570777</v>
      </c>
      <c r="H1773">
        <v>0.1955650754833409</v>
      </c>
      <c r="I1773">
        <v>1.009331155208383</v>
      </c>
      <c r="J1773">
        <v>0.8414122348918448</v>
      </c>
    </row>
    <row r="1774" spans="1:10">
      <c r="A1774" s="2">
        <v>40576</v>
      </c>
      <c r="B1774">
        <v>7</v>
      </c>
      <c r="C1774">
        <v>0.05000000000000004</v>
      </c>
      <c r="D1774">
        <v>0.01011648608148176</v>
      </c>
      <c r="E1774">
        <v>3.105047132285794</v>
      </c>
      <c r="F1774">
        <v>0.05040973295804638</v>
      </c>
      <c r="G1774">
        <v>0.02341949415570777</v>
      </c>
      <c r="H1774">
        <v>0.1955650754833409</v>
      </c>
      <c r="I1774">
        <v>1.010116486081482</v>
      </c>
      <c r="J1774">
        <v>0.8414122348918448</v>
      </c>
    </row>
    <row r="1775" spans="1:10">
      <c r="A1775" s="2">
        <v>40583</v>
      </c>
      <c r="B1775">
        <v>7</v>
      </c>
      <c r="C1775">
        <v>0.14</v>
      </c>
      <c r="D1775">
        <v>0.01538525713242741</v>
      </c>
      <c r="E1775">
        <v>3.105047132285794</v>
      </c>
      <c r="F1775">
        <v>0.05040973295804638</v>
      </c>
      <c r="G1775">
        <v>0.02341949415570777</v>
      </c>
      <c r="H1775">
        <v>0.1955650754833409</v>
      </c>
      <c r="I1775">
        <v>1.015385257132427</v>
      </c>
      <c r="J1775">
        <v>0.8414122348918448</v>
      </c>
    </row>
    <row r="1776" spans="1:10">
      <c r="A1776" s="2">
        <v>40590</v>
      </c>
      <c r="B1776">
        <v>7</v>
      </c>
      <c r="C1776">
        <v>0.04999999999999993</v>
      </c>
      <c r="D1776">
        <v>0.01660723184581724</v>
      </c>
      <c r="E1776">
        <v>3.105047132285794</v>
      </c>
      <c r="F1776">
        <v>0.05040973295804638</v>
      </c>
      <c r="G1776">
        <v>0.02341949415570777</v>
      </c>
      <c r="H1776">
        <v>0.1955650754833409</v>
      </c>
      <c r="I1776">
        <v>1.016607231845817</v>
      </c>
      <c r="J1776">
        <v>0.8414122348918448</v>
      </c>
    </row>
    <row r="1777" spans="1:10">
      <c r="A1777" s="2">
        <v>40597</v>
      </c>
      <c r="B1777">
        <v>7</v>
      </c>
      <c r="C1777">
        <v>-0.12</v>
      </c>
      <c r="D1777">
        <v>-0.02328096877312486</v>
      </c>
      <c r="E1777">
        <v>3.105047132285794</v>
      </c>
      <c r="F1777">
        <v>0.05040973295804638</v>
      </c>
      <c r="G1777">
        <v>0.02341949415570777</v>
      </c>
      <c r="H1777">
        <v>0.1955650754833409</v>
      </c>
      <c r="I1777">
        <v>0.9767190312268751</v>
      </c>
      <c r="J1777">
        <v>0.8414122348918448</v>
      </c>
    </row>
    <row r="1778" spans="1:10">
      <c r="A1778" s="2">
        <v>40604</v>
      </c>
      <c r="B1778">
        <v>7</v>
      </c>
      <c r="C1778">
        <v>-0.05000000000000004</v>
      </c>
      <c r="D1778">
        <v>0.005876296999410617</v>
      </c>
      <c r="E1778">
        <v>3.105047132285794</v>
      </c>
      <c r="F1778">
        <v>0.05040973295804638</v>
      </c>
      <c r="G1778">
        <v>0.02341949415570777</v>
      </c>
      <c r="H1778">
        <v>0.1955650754833409</v>
      </c>
      <c r="I1778">
        <v>1.005876296999411</v>
      </c>
      <c r="J1778">
        <v>0.8414122348918448</v>
      </c>
    </row>
    <row r="1779" spans="1:10">
      <c r="A1779" s="2">
        <v>40611</v>
      </c>
      <c r="B1779">
        <v>7</v>
      </c>
      <c r="C1779">
        <v>0.01000000000000001</v>
      </c>
      <c r="D1779">
        <v>0.003950763396671896</v>
      </c>
      <c r="E1779">
        <v>3.105047132285794</v>
      </c>
      <c r="F1779">
        <v>0.05040973295804638</v>
      </c>
      <c r="G1779">
        <v>0.02341949415570777</v>
      </c>
      <c r="H1779">
        <v>0.1955650754833409</v>
      </c>
      <c r="I1779">
        <v>1.003950763396672</v>
      </c>
      <c r="J1779">
        <v>0.8414122348918448</v>
      </c>
    </row>
    <row r="1780" spans="1:10">
      <c r="A1780" s="2">
        <v>40618</v>
      </c>
      <c r="B1780">
        <v>7</v>
      </c>
      <c r="C1780">
        <v>-0.12</v>
      </c>
      <c r="D1780">
        <v>-0.03729560094810757</v>
      </c>
      <c r="E1780">
        <v>3.105047132285794</v>
      </c>
      <c r="F1780">
        <v>0.05040973295804638</v>
      </c>
      <c r="G1780">
        <v>0.02341949415570777</v>
      </c>
      <c r="H1780">
        <v>0.1955650754833409</v>
      </c>
      <c r="I1780">
        <v>0.9627043990518924</v>
      </c>
      <c r="J1780">
        <v>0.8414122348918448</v>
      </c>
    </row>
    <row r="1781" spans="1:10">
      <c r="A1781" s="2">
        <v>40625</v>
      </c>
      <c r="B1781">
        <v>7</v>
      </c>
      <c r="C1781">
        <v>0.11</v>
      </c>
      <c r="D1781">
        <v>0.02832567625648064</v>
      </c>
      <c r="E1781">
        <v>3.105047132285794</v>
      </c>
      <c r="F1781">
        <v>0.05040973295804638</v>
      </c>
      <c r="G1781">
        <v>0.02341949415570777</v>
      </c>
      <c r="H1781">
        <v>0.1955650754833409</v>
      </c>
      <c r="I1781">
        <v>1.028325676256481</v>
      </c>
      <c r="J1781">
        <v>0.8414122348918448</v>
      </c>
    </row>
    <row r="1782" spans="1:10">
      <c r="A1782" s="2">
        <v>40632</v>
      </c>
      <c r="B1782">
        <v>7</v>
      </c>
      <c r="C1782">
        <v>0.1100000000000001</v>
      </c>
      <c r="D1782">
        <v>0.02577232080252103</v>
      </c>
      <c r="E1782">
        <v>3.105047132285794</v>
      </c>
      <c r="F1782">
        <v>0.05040973295804638</v>
      </c>
      <c r="G1782">
        <v>0.02341949415570777</v>
      </c>
      <c r="H1782">
        <v>0.1955650754833409</v>
      </c>
      <c r="I1782">
        <v>1.025772320802521</v>
      </c>
      <c r="J1782">
        <v>0.8414122348918448</v>
      </c>
    </row>
    <row r="1783" spans="1:10">
      <c r="A1783" s="2">
        <v>40639</v>
      </c>
      <c r="B1783">
        <v>7</v>
      </c>
      <c r="C1783">
        <v>0.04999999999999993</v>
      </c>
      <c r="D1783">
        <v>0.01991702963882598</v>
      </c>
      <c r="E1783">
        <v>3.105047132285794</v>
      </c>
      <c r="F1783">
        <v>0.05040973295804638</v>
      </c>
      <c r="G1783">
        <v>0.02341949415570777</v>
      </c>
      <c r="H1783">
        <v>0.1955650754833409</v>
      </c>
      <c r="I1783">
        <v>1.019917029638826</v>
      </c>
      <c r="J1783">
        <v>0.8414122348918448</v>
      </c>
    </row>
    <row r="1784" spans="1:10">
      <c r="A1784" s="2">
        <v>40646</v>
      </c>
      <c r="B1784">
        <v>7</v>
      </c>
      <c r="C1784">
        <v>-0.09999999999999998</v>
      </c>
      <c r="D1784">
        <v>-0.004874664063741911</v>
      </c>
      <c r="E1784">
        <v>3.105047132285794</v>
      </c>
      <c r="F1784">
        <v>0.05040973295804638</v>
      </c>
      <c r="G1784">
        <v>0.02341949415570777</v>
      </c>
      <c r="H1784">
        <v>0.1955650754833409</v>
      </c>
      <c r="I1784">
        <v>0.9951253359362581</v>
      </c>
      <c r="J1784">
        <v>0.8414122348918448</v>
      </c>
    </row>
    <row r="1785" spans="1:10">
      <c r="A1785" s="2">
        <v>40653</v>
      </c>
      <c r="B1785">
        <v>7</v>
      </c>
      <c r="C1785">
        <v>-0.06000000000000005</v>
      </c>
      <c r="D1785">
        <v>0.02280360143957916</v>
      </c>
      <c r="E1785">
        <v>3.105047132285794</v>
      </c>
      <c r="F1785">
        <v>0.05040973295804638</v>
      </c>
      <c r="G1785">
        <v>0.02341949415570777</v>
      </c>
      <c r="H1785">
        <v>0.1955650754833409</v>
      </c>
      <c r="I1785">
        <v>1.022803601439579</v>
      </c>
      <c r="J1785">
        <v>0.8414122348918448</v>
      </c>
    </row>
    <row r="1786" spans="1:10">
      <c r="A1786" s="2">
        <v>40660</v>
      </c>
      <c r="B1786">
        <v>7</v>
      </c>
      <c r="C1786">
        <v>-0.03999999999999992</v>
      </c>
      <c r="D1786">
        <v>0.02666947713973929</v>
      </c>
      <c r="E1786">
        <v>3.105047132285794</v>
      </c>
      <c r="F1786">
        <v>0.05040973295804638</v>
      </c>
      <c r="G1786">
        <v>0.02341949415570777</v>
      </c>
      <c r="H1786">
        <v>0.1955650754833409</v>
      </c>
      <c r="I1786">
        <v>1.026669477139739</v>
      </c>
      <c r="J1786">
        <v>0.8414122348918448</v>
      </c>
    </row>
    <row r="1787" spans="1:10">
      <c r="A1787" s="2">
        <v>40667</v>
      </c>
      <c r="B1787">
        <v>7</v>
      </c>
      <c r="C1787">
        <v>-0.05000000000000004</v>
      </c>
      <c r="D1787">
        <v>-0.009574817480279279</v>
      </c>
      <c r="E1787">
        <v>3.105047132285794</v>
      </c>
      <c r="F1787">
        <v>0.05040973295804638</v>
      </c>
      <c r="G1787">
        <v>0.02341949415570777</v>
      </c>
      <c r="H1787">
        <v>0.1955650754833409</v>
      </c>
      <c r="I1787">
        <v>0.9904251825197207</v>
      </c>
      <c r="J1787">
        <v>0.8414122348918448</v>
      </c>
    </row>
    <row r="1788" spans="1:10">
      <c r="A1788" s="2">
        <v>40674</v>
      </c>
      <c r="B1788">
        <v>7</v>
      </c>
      <c r="C1788">
        <v>-0.03999999999999992</v>
      </c>
      <c r="D1788">
        <v>0.007933877717793948</v>
      </c>
      <c r="E1788">
        <v>3.105047132285794</v>
      </c>
      <c r="F1788">
        <v>0.05040973295804638</v>
      </c>
      <c r="G1788">
        <v>0.02341949415570777</v>
      </c>
      <c r="H1788">
        <v>0.1955650754833409</v>
      </c>
      <c r="I1788">
        <v>1.007933877717794</v>
      </c>
      <c r="J1788">
        <v>0.8414122348918448</v>
      </c>
    </row>
    <row r="1789" spans="1:10">
      <c r="A1789" s="2">
        <v>40681</v>
      </c>
      <c r="B1789">
        <v>7</v>
      </c>
      <c r="C1789">
        <v>0.01999999999999991</v>
      </c>
      <c r="D1789">
        <v>0.009244518783991514</v>
      </c>
      <c r="E1789">
        <v>3.105047132285794</v>
      </c>
      <c r="F1789">
        <v>0.05040973295804638</v>
      </c>
      <c r="G1789">
        <v>0.02341949415570777</v>
      </c>
      <c r="H1789">
        <v>0.1955650754833409</v>
      </c>
      <c r="I1789">
        <v>1.009244518783992</v>
      </c>
      <c r="J1789">
        <v>0.8414122348918448</v>
      </c>
    </row>
    <row r="1790" spans="1:10">
      <c r="A1790" s="2">
        <v>40688</v>
      </c>
      <c r="B1790">
        <v>7</v>
      </c>
      <c r="C1790">
        <v>-0.03999999999999992</v>
      </c>
      <c r="D1790">
        <v>-0.01019076832158748</v>
      </c>
      <c r="E1790">
        <v>3.105047132285794</v>
      </c>
      <c r="F1790">
        <v>0.05040973295804638</v>
      </c>
      <c r="G1790">
        <v>0.02341949415570777</v>
      </c>
      <c r="H1790">
        <v>0.1955650754833409</v>
      </c>
      <c r="I1790">
        <v>0.9898092316784125</v>
      </c>
      <c r="J1790">
        <v>0.8414122348918448</v>
      </c>
    </row>
    <row r="1791" spans="1:10">
      <c r="A1791" s="2">
        <v>40695</v>
      </c>
      <c r="B1791">
        <v>7</v>
      </c>
      <c r="C1791">
        <v>-0.1</v>
      </c>
      <c r="D1791">
        <v>0.001201460236870356</v>
      </c>
      <c r="E1791">
        <v>3.105047132285794</v>
      </c>
      <c r="F1791">
        <v>0.05040973295804638</v>
      </c>
      <c r="G1791">
        <v>0.02341949415570777</v>
      </c>
      <c r="H1791">
        <v>0.1955650754833409</v>
      </c>
      <c r="I1791">
        <v>1.00120146023687</v>
      </c>
      <c r="J1791">
        <v>0.8414122348918448</v>
      </c>
    </row>
    <row r="1792" spans="1:10">
      <c r="A1792" s="2">
        <v>40702</v>
      </c>
      <c r="B1792">
        <v>7</v>
      </c>
      <c r="C1792">
        <v>-0.04999999999999999</v>
      </c>
      <c r="D1792">
        <v>-0.0210083286345694</v>
      </c>
      <c r="E1792">
        <v>3.105047132285794</v>
      </c>
      <c r="F1792">
        <v>0.05040973295804638</v>
      </c>
      <c r="G1792">
        <v>0.02341949415570777</v>
      </c>
      <c r="H1792">
        <v>0.1955650754833409</v>
      </c>
      <c r="I1792">
        <v>0.9789916713654306</v>
      </c>
      <c r="J1792">
        <v>0.8414122348918448</v>
      </c>
    </row>
    <row r="1793" spans="1:10">
      <c r="A1793" s="2">
        <v>40709</v>
      </c>
      <c r="B1793">
        <v>7</v>
      </c>
      <c r="C1793">
        <v>-0.01000000000000001</v>
      </c>
      <c r="D1793">
        <v>-0.01044841233225424</v>
      </c>
      <c r="E1793">
        <v>3.105047132285794</v>
      </c>
      <c r="F1793">
        <v>0.05040973295804638</v>
      </c>
      <c r="G1793">
        <v>0.02341949415570777</v>
      </c>
      <c r="H1793">
        <v>0.1955650754833409</v>
      </c>
      <c r="I1793">
        <v>0.9895515876677458</v>
      </c>
      <c r="J1793">
        <v>0.8414122348918448</v>
      </c>
    </row>
    <row r="1794" spans="1:10">
      <c r="A1794" s="2">
        <v>40716</v>
      </c>
      <c r="B1794">
        <v>7</v>
      </c>
      <c r="C1794">
        <v>0.01000000000000001</v>
      </c>
      <c r="D1794">
        <v>0.02455909426496893</v>
      </c>
      <c r="E1794">
        <v>3.105047132285794</v>
      </c>
      <c r="F1794">
        <v>0.05040973295804638</v>
      </c>
      <c r="G1794">
        <v>0.02341949415570777</v>
      </c>
      <c r="H1794">
        <v>0.1955650754833409</v>
      </c>
      <c r="I1794">
        <v>1.024559094264969</v>
      </c>
      <c r="J1794">
        <v>0.8414122348918448</v>
      </c>
    </row>
    <row r="1795" spans="1:10">
      <c r="A1795" s="2">
        <v>40723</v>
      </c>
      <c r="B1795">
        <v>7</v>
      </c>
      <c r="C1795">
        <v>0.07999999999999996</v>
      </c>
      <c r="D1795">
        <v>0.01950777582055962</v>
      </c>
      <c r="E1795">
        <v>3.105047132285794</v>
      </c>
      <c r="F1795">
        <v>0.05040973295804638</v>
      </c>
      <c r="G1795">
        <v>0.02341949415570777</v>
      </c>
      <c r="H1795">
        <v>0.1955650754833409</v>
      </c>
      <c r="I1795">
        <v>1.01950777582056</v>
      </c>
      <c r="J1795">
        <v>0.8414122348918448</v>
      </c>
    </row>
    <row r="1796" spans="1:10">
      <c r="A1796" s="2">
        <v>40730</v>
      </c>
      <c r="B1796">
        <v>7</v>
      </c>
      <c r="C1796">
        <v>-0.03999999999999998</v>
      </c>
      <c r="D1796">
        <v>0.02251496050594391</v>
      </c>
      <c r="E1796">
        <v>3.105047132285794</v>
      </c>
      <c r="F1796">
        <v>0.05040973295804638</v>
      </c>
      <c r="G1796">
        <v>0.02341949415570777</v>
      </c>
      <c r="H1796">
        <v>0.1955650754833409</v>
      </c>
      <c r="I1796">
        <v>1.022514960505944</v>
      </c>
      <c r="J1796">
        <v>0.8414122348918448</v>
      </c>
    </row>
    <row r="1797" spans="1:10">
      <c r="A1797" s="2">
        <v>40737</v>
      </c>
      <c r="B1797">
        <v>7</v>
      </c>
      <c r="C1797">
        <v>-0.06</v>
      </c>
      <c r="D1797">
        <v>-0.01870636943022153</v>
      </c>
      <c r="E1797">
        <v>3.105047132285794</v>
      </c>
      <c r="F1797">
        <v>0.05040973295804638</v>
      </c>
      <c r="G1797">
        <v>0.02341949415570777</v>
      </c>
      <c r="H1797">
        <v>0.1955650754833409</v>
      </c>
      <c r="I1797">
        <v>0.9812936305697785</v>
      </c>
      <c r="J1797">
        <v>0.8414122348918448</v>
      </c>
    </row>
    <row r="1798" spans="1:10">
      <c r="A1798" s="2">
        <v>40744</v>
      </c>
      <c r="B1798">
        <v>7</v>
      </c>
      <c r="C1798">
        <v>0.03000000000000003</v>
      </c>
      <c r="D1798">
        <v>-0.001950858628673828</v>
      </c>
      <c r="E1798">
        <v>3.105047132285794</v>
      </c>
      <c r="F1798">
        <v>0.05040973295804638</v>
      </c>
      <c r="G1798">
        <v>0.02341949415570777</v>
      </c>
      <c r="H1798">
        <v>0.1955650754833409</v>
      </c>
      <c r="I1798">
        <v>0.9980491413713262</v>
      </c>
      <c r="J1798">
        <v>0.8414122348918448</v>
      </c>
    </row>
    <row r="1799" spans="1:10">
      <c r="A1799" s="2">
        <v>40751</v>
      </c>
      <c r="B1799">
        <v>7</v>
      </c>
      <c r="C1799">
        <v>0.03999999999999998</v>
      </c>
      <c r="D1799">
        <v>-0.01796868988305373</v>
      </c>
      <c r="E1799">
        <v>3.105047132285794</v>
      </c>
      <c r="F1799">
        <v>0.05040973295804638</v>
      </c>
      <c r="G1799">
        <v>0.02341949415570777</v>
      </c>
      <c r="H1799">
        <v>0.1955650754833409</v>
      </c>
      <c r="I1799">
        <v>0.9820313101169462</v>
      </c>
      <c r="J1799">
        <v>0.8414122348918448</v>
      </c>
    </row>
    <row r="1800" spans="1:10">
      <c r="A1800" s="2">
        <v>40758</v>
      </c>
      <c r="B1800">
        <v>7</v>
      </c>
      <c r="C1800">
        <v>-0.11</v>
      </c>
      <c r="D1800">
        <v>-0.03642141008017369</v>
      </c>
      <c r="E1800">
        <v>3.105047132285794</v>
      </c>
      <c r="F1800">
        <v>0.05040973295804638</v>
      </c>
      <c r="G1800">
        <v>0.02341949415570777</v>
      </c>
      <c r="H1800">
        <v>0.1955650754833409</v>
      </c>
      <c r="I1800">
        <v>0.9635785899198264</v>
      </c>
      <c r="J1800">
        <v>0.8414122348918448</v>
      </c>
    </row>
    <row r="1801" spans="1:10">
      <c r="A1801" s="2">
        <v>40765</v>
      </c>
      <c r="B1801">
        <v>7</v>
      </c>
      <c r="C1801">
        <v>-0.14</v>
      </c>
      <c r="D1801">
        <v>-0.1064932683170471</v>
      </c>
      <c r="E1801">
        <v>3.105047132285794</v>
      </c>
      <c r="F1801">
        <v>0.05040973295804638</v>
      </c>
      <c r="G1801">
        <v>0.02341949415570777</v>
      </c>
      <c r="H1801">
        <v>0.1955650754833409</v>
      </c>
      <c r="I1801">
        <v>0.8935067316829528</v>
      </c>
      <c r="J1801">
        <v>0.8414122348918448</v>
      </c>
    </row>
    <row r="1802" spans="1:10">
      <c r="A1802" s="2">
        <v>40772</v>
      </c>
      <c r="B1802">
        <v>7</v>
      </c>
      <c r="C1802">
        <v>0</v>
      </c>
      <c r="D1802">
        <v>0.07630371415620107</v>
      </c>
      <c r="E1802">
        <v>3.105047132285794</v>
      </c>
      <c r="F1802">
        <v>0.05040973295804638</v>
      </c>
      <c r="G1802">
        <v>0.02341949415570777</v>
      </c>
      <c r="H1802">
        <v>0.1955650754833409</v>
      </c>
      <c r="I1802">
        <v>1.076303714156201</v>
      </c>
      <c r="J1802">
        <v>0.8414122348918448</v>
      </c>
    </row>
    <row r="1803" spans="1:10">
      <c r="A1803" s="2">
        <v>40779</v>
      </c>
      <c r="B1803">
        <v>7</v>
      </c>
      <c r="C1803">
        <v>0.04000000000000001</v>
      </c>
      <c r="D1803">
        <v>-0.01817477042796451</v>
      </c>
      <c r="E1803">
        <v>3.105047132285794</v>
      </c>
      <c r="F1803">
        <v>0.05040973295804638</v>
      </c>
      <c r="G1803">
        <v>0.02341949415570777</v>
      </c>
      <c r="H1803">
        <v>0.1955650754833409</v>
      </c>
      <c r="I1803">
        <v>0.9818252295720354</v>
      </c>
      <c r="J1803">
        <v>0.8414122348918448</v>
      </c>
    </row>
    <row r="1804" spans="1:10">
      <c r="A1804" s="2">
        <v>40786</v>
      </c>
      <c r="B1804">
        <v>7</v>
      </c>
      <c r="C1804">
        <v>-0.03</v>
      </c>
      <c r="D1804">
        <v>0.04078349139869308</v>
      </c>
      <c r="E1804">
        <v>3.105047132285794</v>
      </c>
      <c r="F1804">
        <v>0.05040973295804638</v>
      </c>
      <c r="G1804">
        <v>0.02341949415570777</v>
      </c>
      <c r="H1804">
        <v>0.1955650754833409</v>
      </c>
      <c r="I1804">
        <v>1.040783491398693</v>
      </c>
      <c r="J1804">
        <v>0.8414122348918448</v>
      </c>
    </row>
    <row r="1805" spans="1:10">
      <c r="A1805" s="2">
        <v>40793</v>
      </c>
      <c r="B1805">
        <v>7</v>
      </c>
      <c r="C1805">
        <v>0.009999999999999981</v>
      </c>
      <c r="D1805">
        <v>-0.01704021073629476</v>
      </c>
      <c r="E1805">
        <v>3.105047132285794</v>
      </c>
      <c r="F1805">
        <v>0.05040973295804638</v>
      </c>
      <c r="G1805">
        <v>0.02341949415570777</v>
      </c>
      <c r="H1805">
        <v>0.1955650754833409</v>
      </c>
      <c r="I1805">
        <v>0.9829597892637052</v>
      </c>
      <c r="J1805">
        <v>0.8414122348918448</v>
      </c>
    </row>
    <row r="1806" spans="1:10">
      <c r="A1806" s="2">
        <v>40800</v>
      </c>
      <c r="B1806">
        <v>7</v>
      </c>
      <c r="C1806">
        <v>-0.01999999999999999</v>
      </c>
      <c r="D1806">
        <v>-0.0008832658318404076</v>
      </c>
      <c r="E1806">
        <v>3.105047132285794</v>
      </c>
      <c r="F1806">
        <v>0.05040973295804638</v>
      </c>
      <c r="G1806">
        <v>0.02341949415570777</v>
      </c>
      <c r="H1806">
        <v>0.1955650754833409</v>
      </c>
      <c r="I1806">
        <v>0.9991167341681596</v>
      </c>
      <c r="J1806">
        <v>0.8414122348918448</v>
      </c>
    </row>
    <row r="1807" spans="1:10">
      <c r="A1807" s="2">
        <v>40807</v>
      </c>
      <c r="B1807">
        <v>7</v>
      </c>
      <c r="C1807">
        <v>0.01999999999999999</v>
      </c>
      <c r="D1807">
        <v>-0.0214671645126009</v>
      </c>
      <c r="E1807">
        <v>3.105047132285794</v>
      </c>
      <c r="F1807">
        <v>0.05040973295804638</v>
      </c>
      <c r="G1807">
        <v>0.02341949415570777</v>
      </c>
      <c r="H1807">
        <v>0.1955650754833409</v>
      </c>
      <c r="I1807">
        <v>0.9785328354873991</v>
      </c>
      <c r="J1807">
        <v>0.8414122348918448</v>
      </c>
    </row>
    <row r="1808" spans="1:10">
      <c r="A1808" s="2">
        <v>40814</v>
      </c>
      <c r="B1808">
        <v>7</v>
      </c>
      <c r="C1808">
        <v>0.06000000000000003</v>
      </c>
      <c r="D1808">
        <v>-0.01428907108366858</v>
      </c>
      <c r="E1808">
        <v>3.105047132285794</v>
      </c>
      <c r="F1808">
        <v>0.05040973295804638</v>
      </c>
      <c r="G1808">
        <v>0.02341949415570777</v>
      </c>
      <c r="H1808">
        <v>0.1955650754833409</v>
      </c>
      <c r="I1808">
        <v>0.9857109289163314</v>
      </c>
      <c r="J1808">
        <v>0.8414122348918448</v>
      </c>
    </row>
    <row r="1809" spans="1:10">
      <c r="A1809" s="2">
        <v>40821</v>
      </c>
      <c r="B1809">
        <v>7</v>
      </c>
      <c r="C1809">
        <v>-0.02000000000000002</v>
      </c>
      <c r="D1809">
        <v>-0.02103352359156508</v>
      </c>
      <c r="E1809">
        <v>3.105047132285794</v>
      </c>
      <c r="F1809">
        <v>0.05040973295804638</v>
      </c>
      <c r="G1809">
        <v>0.02341949415570777</v>
      </c>
      <c r="H1809">
        <v>0.1955650754833409</v>
      </c>
      <c r="I1809">
        <v>0.9789664764084349</v>
      </c>
      <c r="J1809">
        <v>0.8414122348918448</v>
      </c>
    </row>
    <row r="1810" spans="1:10">
      <c r="A1810" s="2">
        <v>40828</v>
      </c>
      <c r="B1810">
        <v>7</v>
      </c>
      <c r="C1810">
        <v>0.03999999999999998</v>
      </c>
      <c r="D1810">
        <v>0.05575686127804297</v>
      </c>
      <c r="E1810">
        <v>3.105047132285794</v>
      </c>
      <c r="F1810">
        <v>0.05040973295804638</v>
      </c>
      <c r="G1810">
        <v>0.02341949415570777</v>
      </c>
      <c r="H1810">
        <v>0.1955650754833409</v>
      </c>
      <c r="I1810">
        <v>1.055756861278043</v>
      </c>
      <c r="J1810">
        <v>0.8414122348918448</v>
      </c>
    </row>
    <row r="1811" spans="1:10">
      <c r="A1811" s="2">
        <v>40835</v>
      </c>
      <c r="B1811">
        <v>7</v>
      </c>
      <c r="C1811">
        <v>-0.009999999999999953</v>
      </c>
      <c r="D1811">
        <v>0.02528408714113826</v>
      </c>
      <c r="E1811">
        <v>3.105047132285794</v>
      </c>
      <c r="F1811">
        <v>0.05040973295804638</v>
      </c>
      <c r="G1811">
        <v>0.02341949415570777</v>
      </c>
      <c r="H1811">
        <v>0.1955650754833409</v>
      </c>
      <c r="I1811">
        <v>1.025284087141138</v>
      </c>
      <c r="J1811">
        <v>0.8414122348918448</v>
      </c>
    </row>
    <row r="1812" spans="1:10">
      <c r="A1812" s="2">
        <v>40842</v>
      </c>
      <c r="B1812">
        <v>7</v>
      </c>
      <c r="C1812">
        <v>0</v>
      </c>
      <c r="D1812">
        <v>0.03577286831508292</v>
      </c>
      <c r="E1812">
        <v>3.105047132285794</v>
      </c>
      <c r="F1812">
        <v>0.05040973295804638</v>
      </c>
      <c r="G1812">
        <v>0.02341949415570777</v>
      </c>
      <c r="H1812">
        <v>0.1955650754833409</v>
      </c>
      <c r="I1812">
        <v>1.035772868315083</v>
      </c>
      <c r="J1812">
        <v>0.8414122348918448</v>
      </c>
    </row>
    <row r="1813" spans="1:10">
      <c r="A1813" s="2">
        <v>40849</v>
      </c>
      <c r="B1813">
        <v>7</v>
      </c>
      <c r="C1813">
        <v>-0.05000000000000002</v>
      </c>
      <c r="D1813">
        <v>0.001006009907533753</v>
      </c>
      <c r="E1813">
        <v>3.105047132285794</v>
      </c>
      <c r="F1813">
        <v>0.05040973295804638</v>
      </c>
      <c r="G1813">
        <v>0.02341949415570777</v>
      </c>
      <c r="H1813">
        <v>0.1955650754833409</v>
      </c>
      <c r="I1813">
        <v>1.001006009907534</v>
      </c>
      <c r="J1813">
        <v>0.8414122348918448</v>
      </c>
    </row>
    <row r="1814" spans="1:10">
      <c r="A1814" s="2">
        <v>40856</v>
      </c>
      <c r="B1814">
        <v>7</v>
      </c>
      <c r="C1814">
        <v>0.009999999999999981</v>
      </c>
      <c r="D1814">
        <v>-0.009877315575377871</v>
      </c>
      <c r="E1814">
        <v>3.105047132285794</v>
      </c>
      <c r="F1814">
        <v>0.05040973295804638</v>
      </c>
      <c r="G1814">
        <v>0.02341949415570777</v>
      </c>
      <c r="H1814">
        <v>0.1955650754833409</v>
      </c>
      <c r="I1814">
        <v>0.9901226844246221</v>
      </c>
      <c r="J1814">
        <v>0.8414122348918448</v>
      </c>
    </row>
    <row r="1815" spans="1:10">
      <c r="A1815" s="2">
        <v>40863</v>
      </c>
      <c r="B1815">
        <v>7</v>
      </c>
      <c r="C1815">
        <v>0.02000000000000002</v>
      </c>
      <c r="D1815">
        <v>0.008684777412576953</v>
      </c>
      <c r="E1815">
        <v>3.105047132285794</v>
      </c>
      <c r="F1815">
        <v>0.05040973295804638</v>
      </c>
      <c r="G1815">
        <v>0.02341949415570777</v>
      </c>
      <c r="H1815">
        <v>0.1955650754833409</v>
      </c>
      <c r="I1815">
        <v>1.008684777412577</v>
      </c>
      <c r="J1815">
        <v>0.8414122348918448</v>
      </c>
    </row>
    <row r="1816" spans="1:10">
      <c r="A1816" s="2">
        <v>40870</v>
      </c>
      <c r="B1816">
        <v>7</v>
      </c>
      <c r="C1816">
        <v>0</v>
      </c>
      <c r="D1816">
        <v>-0.04980521061361502</v>
      </c>
      <c r="E1816">
        <v>3.105047132285794</v>
      </c>
      <c r="F1816">
        <v>0.05040973295804638</v>
      </c>
      <c r="G1816">
        <v>0.02341949415570777</v>
      </c>
      <c r="H1816">
        <v>0.1955650754833409</v>
      </c>
      <c r="I1816">
        <v>0.950194789386385</v>
      </c>
      <c r="J1816">
        <v>0.8414122348918448</v>
      </c>
    </row>
    <row r="1817" spans="1:10">
      <c r="A1817" s="2">
        <v>40877</v>
      </c>
      <c r="B1817">
        <v>7</v>
      </c>
      <c r="C1817">
        <v>-0.01000000000000001</v>
      </c>
      <c r="D1817">
        <v>0.071548402362034</v>
      </c>
      <c r="E1817">
        <v>3.105047132285794</v>
      </c>
      <c r="F1817">
        <v>0.05040973295804638</v>
      </c>
      <c r="G1817">
        <v>0.02341949415570777</v>
      </c>
      <c r="H1817">
        <v>0.1955650754833409</v>
      </c>
      <c r="I1817">
        <v>1.071548402362034</v>
      </c>
      <c r="J1817">
        <v>0.8414122348918448</v>
      </c>
    </row>
    <row r="1818" spans="1:10">
      <c r="A1818" s="2">
        <v>40884</v>
      </c>
      <c r="B1818">
        <v>7</v>
      </c>
      <c r="C1818">
        <v>-0.01000000000000001</v>
      </c>
      <c r="D1818">
        <v>0.0008687775143676238</v>
      </c>
      <c r="E1818">
        <v>3.105047132285794</v>
      </c>
      <c r="F1818">
        <v>0.05040973295804638</v>
      </c>
      <c r="G1818">
        <v>0.02341949415570777</v>
      </c>
      <c r="H1818">
        <v>0.1955650754833409</v>
      </c>
      <c r="I1818">
        <v>1.000868777514368</v>
      </c>
      <c r="J1818">
        <v>0.8414122348918448</v>
      </c>
    </row>
    <row r="1819" spans="1:10">
      <c r="A1819" s="2">
        <v>40891</v>
      </c>
      <c r="B1819">
        <v>7</v>
      </c>
      <c r="C1819">
        <v>0.01000000000000001</v>
      </c>
      <c r="D1819">
        <v>-0.02896535237143659</v>
      </c>
      <c r="E1819">
        <v>3.105047132285794</v>
      </c>
      <c r="F1819">
        <v>0.05040973295804638</v>
      </c>
      <c r="G1819">
        <v>0.02341949415570777</v>
      </c>
      <c r="H1819">
        <v>0.1955650754833409</v>
      </c>
      <c r="I1819">
        <v>0.9710346476285634</v>
      </c>
      <c r="J1819">
        <v>0.8414122348918448</v>
      </c>
    </row>
    <row r="1820" spans="1:10">
      <c r="A1820" s="2">
        <v>40898</v>
      </c>
      <c r="B1820">
        <v>7</v>
      </c>
      <c r="C1820">
        <v>0.03000000000000003</v>
      </c>
      <c r="D1820">
        <v>0.04351540188736804</v>
      </c>
      <c r="E1820">
        <v>3.105047132285794</v>
      </c>
      <c r="F1820">
        <v>0.05040973295804638</v>
      </c>
      <c r="G1820">
        <v>0.02341949415570777</v>
      </c>
      <c r="H1820">
        <v>0.1955650754833409</v>
      </c>
      <c r="I1820">
        <v>1.043515401887368</v>
      </c>
      <c r="J1820">
        <v>0.8414122348918448</v>
      </c>
    </row>
    <row r="1821" spans="1:10">
      <c r="A1821" s="2">
        <v>40905</v>
      </c>
      <c r="B1821">
        <v>7</v>
      </c>
      <c r="C1821">
        <v>0</v>
      </c>
      <c r="D1821">
        <v>0.006652487329025195</v>
      </c>
      <c r="E1821">
        <v>3.105047132285794</v>
      </c>
      <c r="F1821">
        <v>0.05040973295804638</v>
      </c>
      <c r="G1821">
        <v>0.02341949415570777</v>
      </c>
      <c r="H1821">
        <v>0.1955650754833409</v>
      </c>
      <c r="I1821">
        <v>1.006652487329025</v>
      </c>
      <c r="J1821">
        <v>0.8414122348918448</v>
      </c>
    </row>
    <row r="1822" spans="1:10">
      <c r="A1822" s="2">
        <v>40912</v>
      </c>
      <c r="B1822">
        <v>7</v>
      </c>
      <c r="C1822">
        <v>-0.03000000000000003</v>
      </c>
      <c r="D1822">
        <v>0.02842659720271405</v>
      </c>
      <c r="E1822">
        <v>3.82573308530274</v>
      </c>
      <c r="F1822">
        <v>0.003217668571568146</v>
      </c>
      <c r="G1822">
        <v>0.01045336767003426</v>
      </c>
      <c r="H1822">
        <v>0.171533120848051</v>
      </c>
      <c r="I1822">
        <v>1.028426597202714</v>
      </c>
      <c r="J1822">
        <v>1.464245746364912</v>
      </c>
    </row>
    <row r="1823" spans="1:10">
      <c r="A1823" s="2">
        <v>40919</v>
      </c>
      <c r="B1823">
        <v>7</v>
      </c>
      <c r="C1823">
        <v>-0.01000000000000001</v>
      </c>
      <c r="D1823">
        <v>0.01641860397839206</v>
      </c>
      <c r="E1823">
        <v>3.82573308530274</v>
      </c>
      <c r="F1823">
        <v>0.003217668571568146</v>
      </c>
      <c r="G1823">
        <v>0.01045336767003426</v>
      </c>
      <c r="H1823">
        <v>0.171533120848051</v>
      </c>
      <c r="I1823">
        <v>1.016418603978392</v>
      </c>
      <c r="J1823">
        <v>1.464245746364912</v>
      </c>
    </row>
    <row r="1824" spans="1:10">
      <c r="A1824" s="2">
        <v>40926</v>
      </c>
      <c r="B1824">
        <v>7</v>
      </c>
      <c r="C1824">
        <v>0</v>
      </c>
      <c r="D1824">
        <v>0.02251945285690768</v>
      </c>
      <c r="E1824">
        <v>3.82573308530274</v>
      </c>
      <c r="F1824">
        <v>0.003217668571568146</v>
      </c>
      <c r="G1824">
        <v>0.01045336767003426</v>
      </c>
      <c r="H1824">
        <v>0.171533120848051</v>
      </c>
      <c r="I1824">
        <v>1.022519452856908</v>
      </c>
      <c r="J1824">
        <v>1.464245746364912</v>
      </c>
    </row>
    <row r="1825" spans="1:10">
      <c r="A1825" s="2">
        <v>40933</v>
      </c>
      <c r="B1825">
        <v>7</v>
      </c>
      <c r="C1825">
        <v>-0.01999999999999999</v>
      </c>
      <c r="D1825">
        <v>0.02150447072733038</v>
      </c>
      <c r="E1825">
        <v>3.82573308530274</v>
      </c>
      <c r="F1825">
        <v>0.003217668571568146</v>
      </c>
      <c r="G1825">
        <v>0.01045336767003426</v>
      </c>
      <c r="H1825">
        <v>0.171533120848051</v>
      </c>
      <c r="I1825">
        <v>1.02150447072733</v>
      </c>
      <c r="J1825">
        <v>1.464245746364912</v>
      </c>
    </row>
    <row r="1826" spans="1:10">
      <c r="A1826" s="2">
        <v>40940</v>
      </c>
      <c r="B1826">
        <v>7</v>
      </c>
      <c r="C1826">
        <v>0.01000000000000001</v>
      </c>
      <c r="D1826">
        <v>-0.001995676920853651</v>
      </c>
      <c r="E1826">
        <v>3.82573308530274</v>
      </c>
      <c r="F1826">
        <v>0.003217668571568146</v>
      </c>
      <c r="G1826">
        <v>0.01045336767003426</v>
      </c>
      <c r="H1826">
        <v>0.171533120848051</v>
      </c>
      <c r="I1826">
        <v>0.9980043230791463</v>
      </c>
      <c r="J1826">
        <v>1.464245746364912</v>
      </c>
    </row>
    <row r="1827" spans="1:10">
      <c r="A1827" s="2">
        <v>40947</v>
      </c>
      <c r="B1827">
        <v>7</v>
      </c>
      <c r="C1827">
        <v>0.04000000000000001</v>
      </c>
      <c r="D1827">
        <v>0.02572293423982215</v>
      </c>
      <c r="E1827">
        <v>3.82573308530274</v>
      </c>
      <c r="F1827">
        <v>0.003217668571568146</v>
      </c>
      <c r="G1827">
        <v>0.01045336767003426</v>
      </c>
      <c r="H1827">
        <v>0.171533120848051</v>
      </c>
      <c r="I1827">
        <v>1.025722934239822</v>
      </c>
      <c r="J1827">
        <v>1.464245746364912</v>
      </c>
    </row>
    <row r="1828" spans="1:10">
      <c r="A1828" s="2">
        <v>40954</v>
      </c>
      <c r="B1828">
        <v>7</v>
      </c>
      <c r="C1828">
        <v>0.01999999999999996</v>
      </c>
      <c r="D1828">
        <v>0.009020728594802371</v>
      </c>
      <c r="E1828">
        <v>3.82573308530274</v>
      </c>
      <c r="F1828">
        <v>0.003217668571568146</v>
      </c>
      <c r="G1828">
        <v>0.01045336767003426</v>
      </c>
      <c r="H1828">
        <v>0.171533120848051</v>
      </c>
      <c r="I1828">
        <v>1.009020728594802</v>
      </c>
      <c r="J1828">
        <v>1.464245746364912</v>
      </c>
    </row>
    <row r="1829" spans="1:10">
      <c r="A1829" s="2">
        <v>40961</v>
      </c>
      <c r="B1829">
        <v>7</v>
      </c>
      <c r="C1829">
        <v>0</v>
      </c>
      <c r="D1829">
        <v>0.008963091068142012</v>
      </c>
      <c r="E1829">
        <v>3.82573308530274</v>
      </c>
      <c r="F1829">
        <v>0.003217668571568146</v>
      </c>
      <c r="G1829">
        <v>0.01045336767003426</v>
      </c>
      <c r="H1829">
        <v>0.171533120848051</v>
      </c>
      <c r="I1829">
        <v>1.008963091068142</v>
      </c>
      <c r="J1829">
        <v>1.464245746364912</v>
      </c>
    </row>
    <row r="1830" spans="1:10">
      <c r="A1830" s="2">
        <v>40968</v>
      </c>
      <c r="B1830">
        <v>7</v>
      </c>
      <c r="C1830">
        <v>0.01000000000000001</v>
      </c>
      <c r="D1830">
        <v>-0.005051130061366158</v>
      </c>
      <c r="E1830">
        <v>3.82573308530274</v>
      </c>
      <c r="F1830">
        <v>0.003217668571568146</v>
      </c>
      <c r="G1830">
        <v>0.01045336767003426</v>
      </c>
      <c r="H1830">
        <v>0.171533120848051</v>
      </c>
      <c r="I1830">
        <v>0.9949488699386339</v>
      </c>
      <c r="J1830">
        <v>1.464245746364912</v>
      </c>
    </row>
    <row r="1831" spans="1:10">
      <c r="A1831" s="2">
        <v>40975</v>
      </c>
      <c r="B1831">
        <v>7</v>
      </c>
      <c r="C1831">
        <v>0</v>
      </c>
      <c r="D1831">
        <v>-0.01541260295114634</v>
      </c>
      <c r="E1831">
        <v>3.82573308530274</v>
      </c>
      <c r="F1831">
        <v>0.003217668571568146</v>
      </c>
      <c r="G1831">
        <v>0.01045336767003426</v>
      </c>
      <c r="H1831">
        <v>0.171533120848051</v>
      </c>
      <c r="I1831">
        <v>0.9845873970488537</v>
      </c>
      <c r="J1831">
        <v>1.464245746364912</v>
      </c>
    </row>
    <row r="1832" spans="1:10">
      <c r="A1832" s="2">
        <v>40982</v>
      </c>
      <c r="B1832">
        <v>7</v>
      </c>
      <c r="C1832">
        <v>0.1</v>
      </c>
      <c r="D1832">
        <v>0.02581339963635633</v>
      </c>
      <c r="E1832">
        <v>3.82573308530274</v>
      </c>
      <c r="F1832">
        <v>0.003217668571568146</v>
      </c>
      <c r="G1832">
        <v>0.01045336767003426</v>
      </c>
      <c r="H1832">
        <v>0.171533120848051</v>
      </c>
      <c r="I1832">
        <v>1.025813399636356</v>
      </c>
      <c r="J1832">
        <v>1.464245746364912</v>
      </c>
    </row>
    <row r="1833" spans="1:10">
      <c r="A1833" s="2">
        <v>40989</v>
      </c>
      <c r="B1833">
        <v>7</v>
      </c>
      <c r="C1833">
        <v>-0.01000000000000001</v>
      </c>
      <c r="D1833">
        <v>0.00938315539561119</v>
      </c>
      <c r="E1833">
        <v>3.82573308530274</v>
      </c>
      <c r="F1833">
        <v>0.003217668571568146</v>
      </c>
      <c r="G1833">
        <v>0.01045336767003426</v>
      </c>
      <c r="H1833">
        <v>0.171533120848051</v>
      </c>
      <c r="I1833">
        <v>1.009383155395611</v>
      </c>
      <c r="J1833">
        <v>1.464245746364912</v>
      </c>
    </row>
    <row r="1834" spans="1:10">
      <c r="A1834" s="2">
        <v>40996</v>
      </c>
      <c r="B1834">
        <v>7</v>
      </c>
      <c r="C1834">
        <v>-0.04999999999999999</v>
      </c>
      <c r="D1834">
        <v>-0.006797924631686424</v>
      </c>
      <c r="E1834">
        <v>3.82573308530274</v>
      </c>
      <c r="F1834">
        <v>0.003217668571568146</v>
      </c>
      <c r="G1834">
        <v>0.01045336767003426</v>
      </c>
      <c r="H1834">
        <v>0.171533120848051</v>
      </c>
      <c r="I1834">
        <v>0.9932020753683136</v>
      </c>
      <c r="J1834">
        <v>1.464245746364912</v>
      </c>
    </row>
    <row r="1835" spans="1:10">
      <c r="A1835" s="2">
        <v>41003</v>
      </c>
      <c r="B1835">
        <v>7</v>
      </c>
      <c r="C1835">
        <v>0.009999999999999953</v>
      </c>
      <c r="D1835">
        <v>-0.005640033608461969</v>
      </c>
      <c r="E1835">
        <v>3.82573308530274</v>
      </c>
      <c r="F1835">
        <v>0.003217668571568146</v>
      </c>
      <c r="G1835">
        <v>0.01045336767003426</v>
      </c>
      <c r="H1835">
        <v>0.171533120848051</v>
      </c>
      <c r="I1835">
        <v>0.994359966391538</v>
      </c>
      <c r="J1835">
        <v>1.464245746364912</v>
      </c>
    </row>
    <row r="1836" spans="1:10">
      <c r="A1836" s="2">
        <v>41010</v>
      </c>
      <c r="B1836">
        <v>7</v>
      </c>
      <c r="C1836">
        <v>-0.04999999999999999</v>
      </c>
      <c r="D1836">
        <v>-0.02891572897642938</v>
      </c>
      <c r="E1836">
        <v>3.82573308530274</v>
      </c>
      <c r="F1836">
        <v>0.003217668571568146</v>
      </c>
      <c r="G1836">
        <v>0.01045336767003426</v>
      </c>
      <c r="H1836">
        <v>0.171533120848051</v>
      </c>
      <c r="I1836">
        <v>0.9710842710235706</v>
      </c>
      <c r="J1836">
        <v>1.464245746364912</v>
      </c>
    </row>
    <row r="1837" spans="1:10">
      <c r="A1837" s="2">
        <v>41017</v>
      </c>
      <c r="B1837">
        <v>7</v>
      </c>
      <c r="C1837">
        <v>-0.02999999999999997</v>
      </c>
      <c r="D1837">
        <v>0.001828039136537078</v>
      </c>
      <c r="E1837">
        <v>3.82573308530274</v>
      </c>
      <c r="F1837">
        <v>0.003217668571568146</v>
      </c>
      <c r="G1837">
        <v>0.01045336767003426</v>
      </c>
      <c r="H1837">
        <v>0.171533120848051</v>
      </c>
      <c r="I1837">
        <v>1.001828039136537</v>
      </c>
      <c r="J1837">
        <v>1.464245746364912</v>
      </c>
    </row>
    <row r="1838" spans="1:10">
      <c r="A1838" s="2">
        <v>41024</v>
      </c>
      <c r="B1838">
        <v>7</v>
      </c>
      <c r="C1838">
        <v>-0.01000000000000001</v>
      </c>
      <c r="D1838">
        <v>0.0001696805110014865</v>
      </c>
      <c r="E1838">
        <v>3.82573308530274</v>
      </c>
      <c r="F1838">
        <v>0.003217668571568146</v>
      </c>
      <c r="G1838">
        <v>0.01045336767003426</v>
      </c>
      <c r="H1838">
        <v>0.171533120848051</v>
      </c>
      <c r="I1838">
        <v>1.000169680511001</v>
      </c>
      <c r="J1838">
        <v>1.464245746364912</v>
      </c>
    </row>
    <row r="1839" spans="1:10">
      <c r="A1839" s="2">
        <v>41031</v>
      </c>
      <c r="B1839">
        <v>7</v>
      </c>
      <c r="C1839">
        <v>0.01000000000000001</v>
      </c>
      <c r="D1839">
        <v>-0.01088178379502481</v>
      </c>
      <c r="E1839">
        <v>3.82573308530274</v>
      </c>
      <c r="F1839">
        <v>0.003217668571568146</v>
      </c>
      <c r="G1839">
        <v>0.01045336767003426</v>
      </c>
      <c r="H1839">
        <v>0.171533120848051</v>
      </c>
      <c r="I1839">
        <v>0.9891182162049752</v>
      </c>
      <c r="J1839">
        <v>1.464245746364912</v>
      </c>
    </row>
    <row r="1840" spans="1:10">
      <c r="A1840" s="2">
        <v>41038</v>
      </c>
      <c r="B1840">
        <v>7</v>
      </c>
      <c r="C1840">
        <v>0</v>
      </c>
      <c r="D1840">
        <v>-0.04447556782899001</v>
      </c>
      <c r="E1840">
        <v>3.82573308530274</v>
      </c>
      <c r="F1840">
        <v>0.003217668571568146</v>
      </c>
      <c r="G1840">
        <v>0.01045336767003426</v>
      </c>
      <c r="H1840">
        <v>0.171533120848051</v>
      </c>
      <c r="I1840">
        <v>0.95552443217101</v>
      </c>
      <c r="J1840">
        <v>1.464245746364912</v>
      </c>
    </row>
    <row r="1841" spans="1:10">
      <c r="A1841" s="2">
        <v>41045</v>
      </c>
      <c r="B1841">
        <v>7</v>
      </c>
      <c r="C1841">
        <v>0.02999999999999997</v>
      </c>
      <c r="D1841">
        <v>-0.02466052790476226</v>
      </c>
      <c r="E1841">
        <v>3.82573308530274</v>
      </c>
      <c r="F1841">
        <v>0.003217668571568146</v>
      </c>
      <c r="G1841">
        <v>0.01045336767003426</v>
      </c>
      <c r="H1841">
        <v>0.171533120848051</v>
      </c>
      <c r="I1841">
        <v>0.9753394720952377</v>
      </c>
      <c r="J1841">
        <v>1.464245746364912</v>
      </c>
    </row>
    <row r="1842" spans="1:10">
      <c r="A1842" s="2">
        <v>41052</v>
      </c>
      <c r="B1842">
        <v>7</v>
      </c>
      <c r="C1842">
        <v>-0.01999999999999996</v>
      </c>
      <c r="D1842">
        <v>0.002364759692647695</v>
      </c>
      <c r="E1842">
        <v>3.82573308530274</v>
      </c>
      <c r="F1842">
        <v>0.003217668571568146</v>
      </c>
      <c r="G1842">
        <v>0.01045336767003426</v>
      </c>
      <c r="H1842">
        <v>0.171533120848051</v>
      </c>
      <c r="I1842">
        <v>1.002364759692648</v>
      </c>
      <c r="J1842">
        <v>1.464245746364912</v>
      </c>
    </row>
    <row r="1843" spans="1:10">
      <c r="A1843" s="2">
        <v>41059</v>
      </c>
      <c r="B1843">
        <v>7</v>
      </c>
      <c r="C1843">
        <v>-0.01000000000000001</v>
      </c>
      <c r="D1843">
        <v>-0.002255271118452566</v>
      </c>
      <c r="E1843">
        <v>3.82573308530274</v>
      </c>
      <c r="F1843">
        <v>0.003217668571568146</v>
      </c>
      <c r="G1843">
        <v>0.01045336767003426</v>
      </c>
      <c r="H1843">
        <v>0.171533120848051</v>
      </c>
      <c r="I1843">
        <v>0.9977447288815474</v>
      </c>
      <c r="J1843">
        <v>1.464245746364912</v>
      </c>
    </row>
    <row r="1844" spans="1:10">
      <c r="A1844" s="2">
        <v>41066</v>
      </c>
      <c r="B1844">
        <v>7</v>
      </c>
      <c r="C1844">
        <v>-0.01000000000000001</v>
      </c>
      <c r="D1844">
        <v>-0.005414297977084763</v>
      </c>
      <c r="E1844">
        <v>3.82573308530274</v>
      </c>
      <c r="F1844">
        <v>0.003217668571568146</v>
      </c>
      <c r="G1844">
        <v>0.01045336767003426</v>
      </c>
      <c r="H1844">
        <v>0.171533120848051</v>
      </c>
      <c r="I1844">
        <v>0.9945857020229152</v>
      </c>
      <c r="J1844">
        <v>1.464245746364912</v>
      </c>
    </row>
    <row r="1845" spans="1:10">
      <c r="A1845" s="2">
        <v>41073</v>
      </c>
      <c r="B1845">
        <v>7</v>
      </c>
      <c r="C1845">
        <v>0.03999999999999998</v>
      </c>
      <c r="D1845">
        <v>-0.01740277233410777</v>
      </c>
      <c r="E1845">
        <v>3.82573308530274</v>
      </c>
      <c r="F1845">
        <v>0.003217668571568146</v>
      </c>
      <c r="G1845">
        <v>0.01045336767003426</v>
      </c>
      <c r="H1845">
        <v>0.171533120848051</v>
      </c>
      <c r="I1845">
        <v>0.9825972276658922</v>
      </c>
      <c r="J1845">
        <v>1.464245746364912</v>
      </c>
    </row>
    <row r="1846" spans="1:10">
      <c r="A1846" s="2">
        <v>41080</v>
      </c>
      <c r="B1846">
        <v>7</v>
      </c>
      <c r="C1846">
        <v>0.02000000000000002</v>
      </c>
      <c r="D1846">
        <v>0.04451602358031767</v>
      </c>
      <c r="E1846">
        <v>3.82573308530274</v>
      </c>
      <c r="F1846">
        <v>0.003217668571568146</v>
      </c>
      <c r="G1846">
        <v>0.01045336767003426</v>
      </c>
      <c r="H1846">
        <v>0.171533120848051</v>
      </c>
      <c r="I1846">
        <v>1.044516023580318</v>
      </c>
      <c r="J1846">
        <v>1.464245746364912</v>
      </c>
    </row>
    <row r="1847" spans="1:10">
      <c r="A1847" s="2">
        <v>41087</v>
      </c>
      <c r="B1847">
        <v>7</v>
      </c>
      <c r="C1847">
        <v>-0.01000000000000001</v>
      </c>
      <c r="D1847">
        <v>-0.0248344289204009</v>
      </c>
      <c r="E1847">
        <v>3.82573308530274</v>
      </c>
      <c r="F1847">
        <v>0.003217668571568146</v>
      </c>
      <c r="G1847">
        <v>0.01045336767003426</v>
      </c>
      <c r="H1847">
        <v>0.171533120848051</v>
      </c>
      <c r="I1847">
        <v>0.9751655710795991</v>
      </c>
      <c r="J1847">
        <v>1.464245746364912</v>
      </c>
    </row>
    <row r="1848" spans="1:10">
      <c r="A1848" s="2">
        <v>41093</v>
      </c>
      <c r="B1848">
        <v>7</v>
      </c>
      <c r="C1848">
        <v>-0.01000000000000001</v>
      </c>
      <c r="D1848">
        <v>0.05970967593719785</v>
      </c>
      <c r="E1848">
        <v>3.82573308530274</v>
      </c>
      <c r="F1848">
        <v>0.003217668571568146</v>
      </c>
      <c r="G1848">
        <v>0.01045336767003426</v>
      </c>
      <c r="H1848">
        <v>0.171533120848051</v>
      </c>
      <c r="I1848">
        <v>1.059709675937198</v>
      </c>
      <c r="J1848">
        <v>1.464245746364912</v>
      </c>
    </row>
    <row r="1849" spans="1:10">
      <c r="A1849" s="2">
        <v>41101</v>
      </c>
      <c r="B1849">
        <v>7</v>
      </c>
      <c r="C1849">
        <v>-0.02999999999999997</v>
      </c>
      <c r="D1849">
        <v>-0.0399386788251137</v>
      </c>
      <c r="E1849">
        <v>3.82573308530274</v>
      </c>
      <c r="F1849">
        <v>0.003217668571568146</v>
      </c>
      <c r="G1849">
        <v>0.01045336767003426</v>
      </c>
      <c r="H1849">
        <v>0.171533120848051</v>
      </c>
      <c r="I1849">
        <v>0.9600613211748863</v>
      </c>
      <c r="J1849">
        <v>1.464245746364912</v>
      </c>
    </row>
    <row r="1850" spans="1:10">
      <c r="A1850" s="2">
        <v>41108</v>
      </c>
      <c r="B1850">
        <v>7</v>
      </c>
      <c r="C1850">
        <v>-0.05000000000000002</v>
      </c>
      <c r="D1850">
        <v>0.03902489723236068</v>
      </c>
      <c r="E1850">
        <v>3.82573308530274</v>
      </c>
      <c r="F1850">
        <v>0.003217668571568146</v>
      </c>
      <c r="G1850">
        <v>0.01045336767003426</v>
      </c>
      <c r="H1850">
        <v>0.171533120848051</v>
      </c>
      <c r="I1850">
        <v>1.039024897232361</v>
      </c>
      <c r="J1850">
        <v>1.464245746364912</v>
      </c>
    </row>
    <row r="1851" spans="1:10">
      <c r="A1851" s="2">
        <v>41115</v>
      </c>
      <c r="B1851">
        <v>7</v>
      </c>
      <c r="C1851">
        <v>0</v>
      </c>
      <c r="D1851">
        <v>-0.02715580755307185</v>
      </c>
      <c r="E1851">
        <v>3.82573308530274</v>
      </c>
      <c r="F1851">
        <v>0.003217668571568146</v>
      </c>
      <c r="G1851">
        <v>0.01045336767003426</v>
      </c>
      <c r="H1851">
        <v>0.171533120848051</v>
      </c>
      <c r="I1851">
        <v>0.9728441924469281</v>
      </c>
      <c r="J1851">
        <v>1.464245746364912</v>
      </c>
    </row>
    <row r="1852" spans="1:10">
      <c r="A1852" s="2">
        <v>41122</v>
      </c>
      <c r="B1852">
        <v>7</v>
      </c>
      <c r="C1852">
        <v>0.01999999999999999</v>
      </c>
      <c r="D1852">
        <v>0.021790932340115</v>
      </c>
      <c r="E1852">
        <v>3.82573308530274</v>
      </c>
      <c r="F1852">
        <v>0.003217668571568146</v>
      </c>
      <c r="G1852">
        <v>0.01045336767003426</v>
      </c>
      <c r="H1852">
        <v>0.171533120848051</v>
      </c>
      <c r="I1852">
        <v>1.021790932340115</v>
      </c>
      <c r="J1852">
        <v>1.464245746364912</v>
      </c>
    </row>
    <row r="1853" spans="1:10">
      <c r="A1853" s="2">
        <v>41129</v>
      </c>
      <c r="B1853">
        <v>7</v>
      </c>
      <c r="C1853">
        <v>0.04999999999999999</v>
      </c>
      <c r="D1853">
        <v>0.03086360093182002</v>
      </c>
      <c r="E1853">
        <v>3.82573308530274</v>
      </c>
      <c r="F1853">
        <v>0.003217668571568146</v>
      </c>
      <c r="G1853">
        <v>0.01045336767003426</v>
      </c>
      <c r="H1853">
        <v>0.171533120848051</v>
      </c>
      <c r="I1853">
        <v>1.03086360093182</v>
      </c>
      <c r="J1853">
        <v>1.464245746364912</v>
      </c>
    </row>
    <row r="1854" spans="1:10">
      <c r="A1854" s="2">
        <v>41136</v>
      </c>
      <c r="B1854">
        <v>7</v>
      </c>
      <c r="C1854">
        <v>-0.01999999999999996</v>
      </c>
      <c r="D1854">
        <v>-0.0004902046454437378</v>
      </c>
      <c r="E1854">
        <v>3.82573308530274</v>
      </c>
      <c r="F1854">
        <v>0.003217668571568146</v>
      </c>
      <c r="G1854">
        <v>0.01045336767003426</v>
      </c>
      <c r="H1854">
        <v>0.171533120848051</v>
      </c>
      <c r="I1854">
        <v>0.9995097953545563</v>
      </c>
      <c r="J1854">
        <v>1.464245746364912</v>
      </c>
    </row>
    <row r="1855" spans="1:10">
      <c r="A1855" s="2">
        <v>41143</v>
      </c>
      <c r="B1855">
        <v>7</v>
      </c>
      <c r="C1855">
        <v>-0.01000000000000001</v>
      </c>
      <c r="D1855">
        <v>0.007325751384169917</v>
      </c>
      <c r="E1855">
        <v>3.82573308530274</v>
      </c>
      <c r="F1855">
        <v>0.003217668571568146</v>
      </c>
      <c r="G1855">
        <v>0.01045336767003426</v>
      </c>
      <c r="H1855">
        <v>0.171533120848051</v>
      </c>
      <c r="I1855">
        <v>1.00732575138417</v>
      </c>
      <c r="J1855">
        <v>1.464245746364912</v>
      </c>
    </row>
    <row r="1856" spans="1:10">
      <c r="A1856" s="2">
        <v>41150</v>
      </c>
      <c r="B1856">
        <v>7</v>
      </c>
      <c r="C1856">
        <v>0.01000000000000001</v>
      </c>
      <c r="D1856">
        <v>-0.0002849409783612889</v>
      </c>
      <c r="E1856">
        <v>3.82573308530274</v>
      </c>
      <c r="F1856">
        <v>0.003217668571568146</v>
      </c>
      <c r="G1856">
        <v>0.01045336767003426</v>
      </c>
      <c r="H1856">
        <v>0.171533120848051</v>
      </c>
      <c r="I1856">
        <v>0.9997150590216387</v>
      </c>
      <c r="J1856">
        <v>1.464245746364912</v>
      </c>
    </row>
    <row r="1857" spans="1:10">
      <c r="A1857" s="2">
        <v>41157</v>
      </c>
      <c r="B1857">
        <v>7</v>
      </c>
      <c r="C1857">
        <v>-0.02000000000000002</v>
      </c>
      <c r="D1857">
        <v>-0.005769807449578417</v>
      </c>
      <c r="E1857">
        <v>3.82573308530274</v>
      </c>
      <c r="F1857">
        <v>0.003217668571568146</v>
      </c>
      <c r="G1857">
        <v>0.01045336767003426</v>
      </c>
      <c r="H1857">
        <v>0.171533120848051</v>
      </c>
      <c r="I1857">
        <v>0.9942301925504216</v>
      </c>
      <c r="J1857">
        <v>1.464245746364912</v>
      </c>
    </row>
    <row r="1858" spans="1:10">
      <c r="A1858" s="2">
        <v>41164</v>
      </c>
      <c r="B1858">
        <v>7</v>
      </c>
      <c r="C1858">
        <v>0</v>
      </c>
      <c r="D1858">
        <v>0.03229039648698498</v>
      </c>
      <c r="E1858">
        <v>3.82573308530274</v>
      </c>
      <c r="F1858">
        <v>0.003217668571568146</v>
      </c>
      <c r="G1858">
        <v>0.01045336767003426</v>
      </c>
      <c r="H1858">
        <v>0.171533120848051</v>
      </c>
      <c r="I1858">
        <v>1.032290396486985</v>
      </c>
      <c r="J1858">
        <v>1.464245746364912</v>
      </c>
    </row>
    <row r="1859" spans="1:10">
      <c r="A1859" s="2">
        <v>41171</v>
      </c>
      <c r="B1859">
        <v>7</v>
      </c>
      <c r="C1859">
        <v>0.02000000000000002</v>
      </c>
      <c r="D1859">
        <v>0.01048575662822806</v>
      </c>
      <c r="E1859">
        <v>3.82573308530274</v>
      </c>
      <c r="F1859">
        <v>0.003217668571568146</v>
      </c>
      <c r="G1859">
        <v>0.01045336767003426</v>
      </c>
      <c r="H1859">
        <v>0.171533120848051</v>
      </c>
      <c r="I1859">
        <v>1.010485756628228</v>
      </c>
      <c r="J1859">
        <v>1.464245746364912</v>
      </c>
    </row>
    <row r="1860" spans="1:10">
      <c r="A1860" s="2">
        <v>41178</v>
      </c>
      <c r="B1860">
        <v>7</v>
      </c>
      <c r="C1860">
        <v>-0.01000000000000001</v>
      </c>
      <c r="D1860">
        <v>-0.03223720302297742</v>
      </c>
      <c r="E1860">
        <v>3.82573308530274</v>
      </c>
      <c r="F1860">
        <v>0.003217668571568146</v>
      </c>
      <c r="G1860">
        <v>0.01045336767003426</v>
      </c>
      <c r="H1860">
        <v>0.171533120848051</v>
      </c>
      <c r="I1860">
        <v>0.9677627969770226</v>
      </c>
      <c r="J1860">
        <v>1.464245746364912</v>
      </c>
    </row>
    <row r="1861" spans="1:10">
      <c r="A1861" s="2">
        <v>41185</v>
      </c>
      <c r="B1861">
        <v>7</v>
      </c>
      <c r="C1861">
        <v>-0.03</v>
      </c>
      <c r="D1861">
        <v>0.01717289475881141</v>
      </c>
      <c r="E1861">
        <v>3.82573308530274</v>
      </c>
      <c r="F1861">
        <v>0.003217668571568146</v>
      </c>
      <c r="G1861">
        <v>0.01045336767003426</v>
      </c>
      <c r="H1861">
        <v>0.171533120848051</v>
      </c>
      <c r="I1861">
        <v>1.017172894758811</v>
      </c>
      <c r="J1861">
        <v>1.464245746364912</v>
      </c>
    </row>
    <row r="1862" spans="1:10">
      <c r="A1862" s="2">
        <v>41192</v>
      </c>
      <c r="B1862">
        <v>7</v>
      </c>
      <c r="C1862">
        <v>0.04000000000000001</v>
      </c>
      <c r="D1862">
        <v>-0.01589613198610984</v>
      </c>
      <c r="E1862">
        <v>3.82573308530274</v>
      </c>
      <c r="F1862">
        <v>0.003217668571568146</v>
      </c>
      <c r="G1862">
        <v>0.01045336767003426</v>
      </c>
      <c r="H1862">
        <v>0.171533120848051</v>
      </c>
      <c r="I1862">
        <v>0.9841038680138902</v>
      </c>
      <c r="J1862">
        <v>1.464245746364912</v>
      </c>
    </row>
    <row r="1863" spans="1:10">
      <c r="A1863" s="2">
        <v>41199</v>
      </c>
      <c r="B1863">
        <v>7</v>
      </c>
      <c r="C1863">
        <v>0.02999999999999997</v>
      </c>
      <c r="D1863">
        <v>0.03290810385556694</v>
      </c>
      <c r="E1863">
        <v>3.82573308530274</v>
      </c>
      <c r="F1863">
        <v>0.003217668571568146</v>
      </c>
      <c r="G1863">
        <v>0.01045336767003426</v>
      </c>
      <c r="H1863">
        <v>0.171533120848051</v>
      </c>
      <c r="I1863">
        <v>1.032908103855567</v>
      </c>
      <c r="J1863">
        <v>1.464245746364912</v>
      </c>
    </row>
    <row r="1864" spans="1:10">
      <c r="A1864" s="2">
        <v>41206</v>
      </c>
      <c r="B1864">
        <v>7</v>
      </c>
      <c r="C1864">
        <v>-0.01000000000000001</v>
      </c>
      <c r="D1864">
        <v>-0.06202276868367443</v>
      </c>
      <c r="E1864">
        <v>3.82573308530274</v>
      </c>
      <c r="F1864">
        <v>0.003217668571568146</v>
      </c>
      <c r="G1864">
        <v>0.01045336767003426</v>
      </c>
      <c r="H1864">
        <v>0.171533120848051</v>
      </c>
      <c r="I1864">
        <v>0.9379772313163256</v>
      </c>
      <c r="J1864">
        <v>1.464245746364912</v>
      </c>
    </row>
    <row r="1865" spans="1:10">
      <c r="A1865" s="2">
        <v>41213</v>
      </c>
      <c r="B1865">
        <v>7</v>
      </c>
      <c r="C1865">
        <v>0.01000000000000001</v>
      </c>
      <c r="D1865">
        <v>0.0109577601841232</v>
      </c>
      <c r="E1865">
        <v>3.82573308530274</v>
      </c>
      <c r="F1865">
        <v>0.003217668571568146</v>
      </c>
      <c r="G1865">
        <v>0.01045336767003426</v>
      </c>
      <c r="H1865">
        <v>0.171533120848051</v>
      </c>
      <c r="I1865">
        <v>1.010957760184123</v>
      </c>
      <c r="J1865">
        <v>1.464245746364912</v>
      </c>
    </row>
    <row r="1866" spans="1:10">
      <c r="A1866" s="2">
        <v>41220</v>
      </c>
      <c r="B1866">
        <v>7</v>
      </c>
      <c r="C1866">
        <v>-0.02999999999999997</v>
      </c>
      <c r="D1866">
        <v>-0.003809410680795117</v>
      </c>
      <c r="E1866">
        <v>3.82573308530274</v>
      </c>
      <c r="F1866">
        <v>0.003217668571568146</v>
      </c>
      <c r="G1866">
        <v>0.01045336767003426</v>
      </c>
      <c r="H1866">
        <v>0.171533120848051</v>
      </c>
      <c r="I1866">
        <v>0.9961905893192049</v>
      </c>
      <c r="J1866">
        <v>1.464245746364912</v>
      </c>
    </row>
    <row r="1867" spans="1:10">
      <c r="A1867" s="2">
        <v>41227</v>
      </c>
      <c r="B1867">
        <v>7</v>
      </c>
      <c r="C1867">
        <v>-0.02000000000000002</v>
      </c>
      <c r="D1867">
        <v>-0.01132934775067237</v>
      </c>
      <c r="E1867">
        <v>3.82573308530274</v>
      </c>
      <c r="F1867">
        <v>0.003217668571568146</v>
      </c>
      <c r="G1867">
        <v>0.01045336767003426</v>
      </c>
      <c r="H1867">
        <v>0.171533120848051</v>
      </c>
      <c r="I1867">
        <v>0.9886706522493276</v>
      </c>
      <c r="J1867">
        <v>1.464245746364912</v>
      </c>
    </row>
    <row r="1868" spans="1:10">
      <c r="A1868" s="2">
        <v>41234</v>
      </c>
      <c r="B1868">
        <v>7</v>
      </c>
      <c r="C1868">
        <v>0.02000000000000002</v>
      </c>
      <c r="D1868">
        <v>0.03265902160955771</v>
      </c>
      <c r="E1868">
        <v>3.82573308530274</v>
      </c>
      <c r="F1868">
        <v>0.003217668571568146</v>
      </c>
      <c r="G1868">
        <v>0.01045336767003426</v>
      </c>
      <c r="H1868">
        <v>0.171533120848051</v>
      </c>
      <c r="I1868">
        <v>1.032659021609558</v>
      </c>
      <c r="J1868">
        <v>1.464245746364912</v>
      </c>
    </row>
    <row r="1869" spans="1:10">
      <c r="A1869" s="2">
        <v>41241</v>
      </c>
      <c r="B1869">
        <v>7</v>
      </c>
      <c r="C1869">
        <v>0</v>
      </c>
      <c r="D1869">
        <v>0.01705407449835245</v>
      </c>
      <c r="E1869">
        <v>3.82573308530274</v>
      </c>
      <c r="F1869">
        <v>0.003217668571568146</v>
      </c>
      <c r="G1869">
        <v>0.01045336767003426</v>
      </c>
      <c r="H1869">
        <v>0.171533120848051</v>
      </c>
      <c r="I1869">
        <v>1.017054074498353</v>
      </c>
      <c r="J1869">
        <v>1.464245746364912</v>
      </c>
    </row>
    <row r="1870" spans="1:10">
      <c r="A1870" s="2">
        <v>41248</v>
      </c>
      <c r="B1870">
        <v>7</v>
      </c>
      <c r="C1870">
        <v>-0.02000000000000002</v>
      </c>
      <c r="D1870">
        <v>0.003555491012523713</v>
      </c>
      <c r="E1870">
        <v>3.82573308530274</v>
      </c>
      <c r="F1870">
        <v>0.003217668571568146</v>
      </c>
      <c r="G1870">
        <v>0.01045336767003426</v>
      </c>
      <c r="H1870">
        <v>0.171533120848051</v>
      </c>
      <c r="I1870">
        <v>1.003555491012524</v>
      </c>
      <c r="J1870">
        <v>1.464245746364912</v>
      </c>
    </row>
    <row r="1871" spans="1:10">
      <c r="A1871" s="2">
        <v>41255</v>
      </c>
      <c r="B1871">
        <v>7</v>
      </c>
      <c r="C1871">
        <v>0</v>
      </c>
      <c r="D1871">
        <v>0.01519806045803336</v>
      </c>
      <c r="E1871">
        <v>3.82573308530274</v>
      </c>
      <c r="F1871">
        <v>0.003217668571568146</v>
      </c>
      <c r="G1871">
        <v>0.01045336767003426</v>
      </c>
      <c r="H1871">
        <v>0.171533120848051</v>
      </c>
      <c r="I1871">
        <v>1.015198060458033</v>
      </c>
      <c r="J1871">
        <v>1.464245746364912</v>
      </c>
    </row>
    <row r="1872" spans="1:10">
      <c r="A1872" s="2">
        <v>41262</v>
      </c>
      <c r="B1872">
        <v>7</v>
      </c>
      <c r="C1872">
        <v>0.03000000000000003</v>
      </c>
      <c r="D1872">
        <v>0.003951451897906729</v>
      </c>
      <c r="E1872">
        <v>3.82573308530274</v>
      </c>
      <c r="F1872">
        <v>0.003217668571568146</v>
      </c>
      <c r="G1872">
        <v>0.01045336767003426</v>
      </c>
      <c r="H1872">
        <v>0.171533120848051</v>
      </c>
      <c r="I1872">
        <v>1.003951451897907</v>
      </c>
      <c r="J1872">
        <v>1.464245746364912</v>
      </c>
    </row>
    <row r="1873" spans="1:10">
      <c r="A1873" s="2">
        <v>41269</v>
      </c>
      <c r="B1873">
        <v>7</v>
      </c>
      <c r="C1873">
        <v>-0.02000000000000002</v>
      </c>
      <c r="D1873">
        <v>-0.01180527802640575</v>
      </c>
      <c r="E1873">
        <v>3.82573308530274</v>
      </c>
      <c r="F1873">
        <v>0.003217668571568146</v>
      </c>
      <c r="G1873">
        <v>0.01045336767003426</v>
      </c>
      <c r="H1873">
        <v>0.171533120848051</v>
      </c>
      <c r="I1873">
        <v>0.9881947219735943</v>
      </c>
      <c r="J1873">
        <v>1.464245746364912</v>
      </c>
    </row>
    <row r="1874" spans="1:10">
      <c r="A1874" s="2">
        <v>41276</v>
      </c>
      <c r="B1874">
        <v>7</v>
      </c>
      <c r="C1874">
        <v>0.01000000000000001</v>
      </c>
      <c r="D1874">
        <v>0.03093501473625922</v>
      </c>
      <c r="E1874">
        <v>2.816275477678666</v>
      </c>
      <c r="F1874">
        <v>0.04221376037256569</v>
      </c>
      <c r="G1874">
        <v>0.01361397016587494</v>
      </c>
      <c r="H1874">
        <v>-0.1091669955638553</v>
      </c>
      <c r="I1874">
        <v>1.030935014736259</v>
      </c>
      <c r="J1874">
        <v>1.259708037767012</v>
      </c>
    </row>
    <row r="1875" spans="1:10">
      <c r="A1875" s="2">
        <v>41283</v>
      </c>
      <c r="B1875">
        <v>7</v>
      </c>
      <c r="C1875">
        <v>-0.03000000000000003</v>
      </c>
      <c r="D1875">
        <v>0.009679833285971972</v>
      </c>
      <c r="E1875">
        <v>2.816275477678666</v>
      </c>
      <c r="F1875">
        <v>0.04221376037256569</v>
      </c>
      <c r="G1875">
        <v>0.01361397016587494</v>
      </c>
      <c r="H1875">
        <v>-0.1091669955638553</v>
      </c>
      <c r="I1875">
        <v>1.009679833285972</v>
      </c>
      <c r="J1875">
        <v>1.259708037767012</v>
      </c>
    </row>
    <row r="1876" spans="1:10">
      <c r="A1876" s="2">
        <v>41290</v>
      </c>
      <c r="B1876">
        <v>7</v>
      </c>
      <c r="C1876">
        <v>0.02000000000000002</v>
      </c>
      <c r="D1876">
        <v>0.01008171744411843</v>
      </c>
      <c r="E1876">
        <v>2.816275477678666</v>
      </c>
      <c r="F1876">
        <v>0.04221376037256569</v>
      </c>
      <c r="G1876">
        <v>0.01361397016587494</v>
      </c>
      <c r="H1876">
        <v>-0.1091669955638553</v>
      </c>
      <c r="I1876">
        <v>1.010081717444118</v>
      </c>
      <c r="J1876">
        <v>1.259708037767012</v>
      </c>
    </row>
    <row r="1877" spans="1:10">
      <c r="A1877" s="2">
        <v>41297</v>
      </c>
      <c r="B1877">
        <v>7</v>
      </c>
      <c r="C1877">
        <v>0</v>
      </c>
      <c r="D1877">
        <v>0.01184047370204568</v>
      </c>
      <c r="E1877">
        <v>2.816275477678666</v>
      </c>
      <c r="F1877">
        <v>0.04221376037256569</v>
      </c>
      <c r="G1877">
        <v>0.01361397016587494</v>
      </c>
      <c r="H1877">
        <v>-0.1091669955638553</v>
      </c>
      <c r="I1877">
        <v>1.011840473702046</v>
      </c>
      <c r="J1877">
        <v>1.259708037767012</v>
      </c>
    </row>
    <row r="1878" spans="1:10">
      <c r="A1878" s="2">
        <v>41304</v>
      </c>
      <c r="B1878">
        <v>7</v>
      </c>
      <c r="C1878">
        <v>0.01000000000000001</v>
      </c>
      <c r="D1878">
        <v>0.006170370518492727</v>
      </c>
      <c r="E1878">
        <v>2.816275477678666</v>
      </c>
      <c r="F1878">
        <v>0.04221376037256569</v>
      </c>
      <c r="G1878">
        <v>0.01361397016587494</v>
      </c>
      <c r="H1878">
        <v>-0.1091669955638553</v>
      </c>
      <c r="I1878">
        <v>1.006170370518493</v>
      </c>
      <c r="J1878">
        <v>1.259708037767012</v>
      </c>
    </row>
    <row r="1879" spans="1:10">
      <c r="A1879" s="2">
        <v>41311</v>
      </c>
      <c r="B1879">
        <v>7</v>
      </c>
      <c r="C1879">
        <v>0</v>
      </c>
      <c r="D1879">
        <v>0.003684747399465322</v>
      </c>
      <c r="E1879">
        <v>2.816275477678666</v>
      </c>
      <c r="F1879">
        <v>0.04221376037256569</v>
      </c>
      <c r="G1879">
        <v>0.01361397016587494</v>
      </c>
      <c r="H1879">
        <v>-0.1091669955638553</v>
      </c>
      <c r="I1879">
        <v>1.003684747399465</v>
      </c>
      <c r="J1879">
        <v>1.259708037767012</v>
      </c>
    </row>
    <row r="1880" spans="1:10">
      <c r="A1880" s="2">
        <v>41318</v>
      </c>
      <c r="B1880">
        <v>7</v>
      </c>
      <c r="C1880">
        <v>0.01999999999999996</v>
      </c>
      <c r="D1880">
        <v>0.004280000308730042</v>
      </c>
      <c r="E1880">
        <v>2.816275477678666</v>
      </c>
      <c r="F1880">
        <v>0.04221376037256569</v>
      </c>
      <c r="G1880">
        <v>0.01361397016587494</v>
      </c>
      <c r="H1880">
        <v>-0.1091669955638553</v>
      </c>
      <c r="I1880">
        <v>1.00428000030873</v>
      </c>
      <c r="J1880">
        <v>1.259708037767012</v>
      </c>
    </row>
    <row r="1881" spans="1:10">
      <c r="A1881" s="2">
        <v>41325</v>
      </c>
      <c r="B1881">
        <v>7</v>
      </c>
      <c r="C1881">
        <v>-0.01999999999999996</v>
      </c>
      <c r="D1881">
        <v>-0.008663027659571297</v>
      </c>
      <c r="E1881">
        <v>2.816275477678666</v>
      </c>
      <c r="F1881">
        <v>0.04221376037256569</v>
      </c>
      <c r="G1881">
        <v>0.01361397016587494</v>
      </c>
      <c r="H1881">
        <v>-0.1091669955638553</v>
      </c>
      <c r="I1881">
        <v>0.9913369723404287</v>
      </c>
      <c r="J1881">
        <v>1.259708037767012</v>
      </c>
    </row>
    <row r="1882" spans="1:10">
      <c r="A1882" s="2">
        <v>41332</v>
      </c>
      <c r="B1882">
        <v>7</v>
      </c>
      <c r="C1882">
        <v>0</v>
      </c>
      <c r="D1882">
        <v>-0.002854152421604758</v>
      </c>
      <c r="E1882">
        <v>2.816275477678666</v>
      </c>
      <c r="F1882">
        <v>0.04221376037256569</v>
      </c>
      <c r="G1882">
        <v>0.01361397016587494</v>
      </c>
      <c r="H1882">
        <v>-0.1091669955638553</v>
      </c>
      <c r="I1882">
        <v>0.9971458475783952</v>
      </c>
      <c r="J1882">
        <v>1.259708037767012</v>
      </c>
    </row>
    <row r="1883" spans="1:10">
      <c r="A1883" s="2">
        <v>41339</v>
      </c>
      <c r="B1883">
        <v>7</v>
      </c>
      <c r="C1883">
        <v>-0.02000000000000002</v>
      </c>
      <c r="D1883">
        <v>0.01334561011761035</v>
      </c>
      <c r="E1883">
        <v>2.816275477678666</v>
      </c>
      <c r="F1883">
        <v>0.04221376037256569</v>
      </c>
      <c r="G1883">
        <v>0.01361397016587494</v>
      </c>
      <c r="H1883">
        <v>-0.1091669955638553</v>
      </c>
      <c r="I1883">
        <v>1.01334561011761</v>
      </c>
      <c r="J1883">
        <v>1.259708037767012</v>
      </c>
    </row>
    <row r="1884" spans="1:10">
      <c r="A1884" s="2">
        <v>41346</v>
      </c>
      <c r="B1884">
        <v>7</v>
      </c>
      <c r="C1884">
        <v>0.02000000000000002</v>
      </c>
      <c r="D1884">
        <v>0.01957212194410853</v>
      </c>
      <c r="E1884">
        <v>2.816275477678666</v>
      </c>
      <c r="F1884">
        <v>0.04221376037256569</v>
      </c>
      <c r="G1884">
        <v>0.01361397016587494</v>
      </c>
      <c r="H1884">
        <v>-0.1091669955638553</v>
      </c>
      <c r="I1884">
        <v>1.019572121944109</v>
      </c>
      <c r="J1884">
        <v>1.259708037767012</v>
      </c>
    </row>
    <row r="1885" spans="1:10">
      <c r="A1885" s="2">
        <v>41353</v>
      </c>
      <c r="B1885">
        <v>7</v>
      </c>
      <c r="C1885">
        <v>-0.01000000000000001</v>
      </c>
      <c r="D1885">
        <v>0.0003509787197792524</v>
      </c>
      <c r="E1885">
        <v>2.816275477678666</v>
      </c>
      <c r="F1885">
        <v>0.04221376037256569</v>
      </c>
      <c r="G1885">
        <v>0.01361397016587494</v>
      </c>
      <c r="H1885">
        <v>-0.1091669955638553</v>
      </c>
      <c r="I1885">
        <v>1.000350978719779</v>
      </c>
      <c r="J1885">
        <v>1.259708037767012</v>
      </c>
    </row>
    <row r="1886" spans="1:10">
      <c r="A1886" s="2">
        <v>41360</v>
      </c>
      <c r="B1886">
        <v>7</v>
      </c>
      <c r="C1886">
        <v>-0.01000000000000001</v>
      </c>
      <c r="D1886">
        <v>-0.01204429005693315</v>
      </c>
      <c r="E1886">
        <v>2.816275477678666</v>
      </c>
      <c r="F1886">
        <v>0.04221376037256569</v>
      </c>
      <c r="G1886">
        <v>0.01361397016587494</v>
      </c>
      <c r="H1886">
        <v>-0.1091669955638553</v>
      </c>
      <c r="I1886">
        <v>0.9879557099430668</v>
      </c>
      <c r="J1886">
        <v>1.259708037767012</v>
      </c>
    </row>
    <row r="1887" spans="1:10">
      <c r="A1887" s="2">
        <v>41367</v>
      </c>
      <c r="B1887">
        <v>7</v>
      </c>
      <c r="C1887">
        <v>-0.01000000000000001</v>
      </c>
      <c r="D1887">
        <v>-0.01534586354849233</v>
      </c>
      <c r="E1887">
        <v>2.816275477678666</v>
      </c>
      <c r="F1887">
        <v>0.04221376037256569</v>
      </c>
      <c r="G1887">
        <v>0.01361397016587494</v>
      </c>
      <c r="H1887">
        <v>-0.1091669955638553</v>
      </c>
      <c r="I1887">
        <v>0.9846541364515077</v>
      </c>
      <c r="J1887">
        <v>1.259708037767012</v>
      </c>
    </row>
    <row r="1888" spans="1:10">
      <c r="A1888" s="2">
        <v>41374</v>
      </c>
      <c r="B1888">
        <v>7</v>
      </c>
      <c r="C1888">
        <v>0</v>
      </c>
      <c r="D1888">
        <v>0.02209511114560589</v>
      </c>
      <c r="E1888">
        <v>2.816275477678666</v>
      </c>
      <c r="F1888">
        <v>0.04221376037256569</v>
      </c>
      <c r="G1888">
        <v>0.01361397016587494</v>
      </c>
      <c r="H1888">
        <v>-0.1091669955638553</v>
      </c>
      <c r="I1888">
        <v>1.022095111145606</v>
      </c>
      <c r="J1888">
        <v>1.259708037767012</v>
      </c>
    </row>
    <row r="1889" spans="1:10">
      <c r="A1889" s="2">
        <v>41381</v>
      </c>
      <c r="B1889">
        <v>7</v>
      </c>
      <c r="C1889">
        <v>0</v>
      </c>
      <c r="D1889">
        <v>-0.0386909131323977</v>
      </c>
      <c r="E1889">
        <v>2.816275477678666</v>
      </c>
      <c r="F1889">
        <v>0.04221376037256569</v>
      </c>
      <c r="G1889">
        <v>0.01361397016587494</v>
      </c>
      <c r="H1889">
        <v>-0.1091669955638553</v>
      </c>
      <c r="I1889">
        <v>0.9613090868676023</v>
      </c>
      <c r="J1889">
        <v>1.259708037767012</v>
      </c>
    </row>
    <row r="1890" spans="1:10">
      <c r="A1890" s="2">
        <v>41388</v>
      </c>
      <c r="B1890">
        <v>7</v>
      </c>
      <c r="C1890">
        <v>-0.009999999999999981</v>
      </c>
      <c r="D1890">
        <v>0.04419504792100137</v>
      </c>
      <c r="E1890">
        <v>2.816275477678666</v>
      </c>
      <c r="F1890">
        <v>0.04221376037256569</v>
      </c>
      <c r="G1890">
        <v>0.01361397016587494</v>
      </c>
      <c r="H1890">
        <v>-0.1091669955638553</v>
      </c>
      <c r="I1890">
        <v>1.044195047921001</v>
      </c>
      <c r="J1890">
        <v>1.259708037767012</v>
      </c>
    </row>
    <row r="1891" spans="1:10">
      <c r="A1891" s="2">
        <v>41395</v>
      </c>
      <c r="B1891">
        <v>7</v>
      </c>
      <c r="C1891">
        <v>-0.03</v>
      </c>
      <c r="D1891">
        <v>0.02037672309462839</v>
      </c>
      <c r="E1891">
        <v>2.816275477678666</v>
      </c>
      <c r="F1891">
        <v>0.04221376037256569</v>
      </c>
      <c r="G1891">
        <v>0.01361397016587494</v>
      </c>
      <c r="H1891">
        <v>-0.1091669955638553</v>
      </c>
      <c r="I1891">
        <v>1.020376723094628</v>
      </c>
      <c r="J1891">
        <v>1.259708037767012</v>
      </c>
    </row>
    <row r="1892" spans="1:10">
      <c r="A1892" s="2">
        <v>41402</v>
      </c>
      <c r="B1892">
        <v>7</v>
      </c>
      <c r="C1892">
        <v>0.01999999999999999</v>
      </c>
      <c r="D1892">
        <v>0.04034137874242237</v>
      </c>
      <c r="E1892">
        <v>2.816275477678666</v>
      </c>
      <c r="F1892">
        <v>0.04221376037256569</v>
      </c>
      <c r="G1892">
        <v>0.01361397016587494</v>
      </c>
      <c r="H1892">
        <v>-0.1091669955638553</v>
      </c>
      <c r="I1892">
        <v>1.040341378742422</v>
      </c>
      <c r="J1892">
        <v>1.259708037767012</v>
      </c>
    </row>
    <row r="1893" spans="1:10">
      <c r="A1893" s="2">
        <v>41409</v>
      </c>
      <c r="B1893">
        <v>7</v>
      </c>
      <c r="C1893">
        <v>0.04000000000000001</v>
      </c>
      <c r="D1893">
        <v>0.01625529890472066</v>
      </c>
      <c r="E1893">
        <v>2.816275477678666</v>
      </c>
      <c r="F1893">
        <v>0.04221376037256569</v>
      </c>
      <c r="G1893">
        <v>0.01361397016587494</v>
      </c>
      <c r="H1893">
        <v>-0.1091669955638553</v>
      </c>
      <c r="I1893">
        <v>1.016255298904721</v>
      </c>
      <c r="J1893">
        <v>1.259708037767012</v>
      </c>
    </row>
    <row r="1894" spans="1:10">
      <c r="A1894" s="2">
        <v>41416</v>
      </c>
      <c r="B1894">
        <v>7</v>
      </c>
      <c r="C1894">
        <v>0</v>
      </c>
      <c r="D1894">
        <v>-0.0008516132880553734</v>
      </c>
      <c r="E1894">
        <v>2.816275477678666</v>
      </c>
      <c r="F1894">
        <v>0.04221376037256569</v>
      </c>
      <c r="G1894">
        <v>0.01361397016587494</v>
      </c>
      <c r="H1894">
        <v>-0.1091669955638553</v>
      </c>
      <c r="I1894">
        <v>0.9991483867119446</v>
      </c>
      <c r="J1894">
        <v>1.259708037767012</v>
      </c>
    </row>
    <row r="1895" spans="1:10">
      <c r="A1895" s="2">
        <v>41423</v>
      </c>
      <c r="B1895">
        <v>7</v>
      </c>
      <c r="C1895">
        <v>0.03999999999999998</v>
      </c>
      <c r="D1895">
        <v>0.0005124097560018307</v>
      </c>
      <c r="E1895">
        <v>2.816275477678666</v>
      </c>
      <c r="F1895">
        <v>0.04221376037256569</v>
      </c>
      <c r="G1895">
        <v>0.01361397016587494</v>
      </c>
      <c r="H1895">
        <v>-0.1091669955638553</v>
      </c>
      <c r="I1895">
        <v>1.000512409756002</v>
      </c>
      <c r="J1895">
        <v>1.259708037767012</v>
      </c>
    </row>
    <row r="1896" spans="1:10">
      <c r="A1896" s="2">
        <v>41430</v>
      </c>
      <c r="B1896">
        <v>7</v>
      </c>
      <c r="C1896">
        <v>0</v>
      </c>
      <c r="D1896">
        <v>-0.02313724505339032</v>
      </c>
      <c r="E1896">
        <v>2.816275477678666</v>
      </c>
      <c r="F1896">
        <v>0.04221376037256569</v>
      </c>
      <c r="G1896">
        <v>0.01361397016587494</v>
      </c>
      <c r="H1896">
        <v>-0.1091669955638553</v>
      </c>
      <c r="I1896">
        <v>0.9768627549466097</v>
      </c>
      <c r="J1896">
        <v>1.259708037767012</v>
      </c>
    </row>
    <row r="1897" spans="1:10">
      <c r="A1897" s="2">
        <v>41437</v>
      </c>
      <c r="B1897">
        <v>7</v>
      </c>
      <c r="C1897">
        <v>0.04000000000000004</v>
      </c>
      <c r="D1897">
        <v>0.002350440557140116</v>
      </c>
      <c r="E1897">
        <v>2.816275477678666</v>
      </c>
      <c r="F1897">
        <v>0.04221376037256569</v>
      </c>
      <c r="G1897">
        <v>0.01361397016587494</v>
      </c>
      <c r="H1897">
        <v>-0.1091669955638553</v>
      </c>
      <c r="I1897">
        <v>1.00235044055714</v>
      </c>
      <c r="J1897">
        <v>1.259708037767012</v>
      </c>
    </row>
    <row r="1898" spans="1:10">
      <c r="A1898" s="2">
        <v>41444</v>
      </c>
      <c r="B1898">
        <v>7</v>
      </c>
      <c r="C1898">
        <v>-0.03000000000000003</v>
      </c>
      <c r="D1898">
        <v>0.01403546053398561</v>
      </c>
      <c r="E1898">
        <v>2.816275477678666</v>
      </c>
      <c r="F1898">
        <v>0.04221376037256569</v>
      </c>
      <c r="G1898">
        <v>0.01361397016587494</v>
      </c>
      <c r="H1898">
        <v>-0.1091669955638553</v>
      </c>
      <c r="I1898">
        <v>1.014035460533986</v>
      </c>
      <c r="J1898">
        <v>1.259708037767012</v>
      </c>
    </row>
    <row r="1899" spans="1:10">
      <c r="A1899" s="2">
        <v>41451</v>
      </c>
      <c r="B1899">
        <v>7</v>
      </c>
      <c r="C1899">
        <v>0.08000000000000002</v>
      </c>
      <c r="D1899">
        <v>-0.02432714226149187</v>
      </c>
      <c r="E1899">
        <v>2.816275477678666</v>
      </c>
      <c r="F1899">
        <v>0.04221376037256569</v>
      </c>
      <c r="G1899">
        <v>0.01361397016587494</v>
      </c>
      <c r="H1899">
        <v>-0.1091669955638553</v>
      </c>
      <c r="I1899">
        <v>0.9756728577385081</v>
      </c>
      <c r="J1899">
        <v>1.259708037767012</v>
      </c>
    </row>
    <row r="1900" spans="1:10">
      <c r="A1900" s="2">
        <v>41458</v>
      </c>
      <c r="B1900">
        <v>7</v>
      </c>
      <c r="C1900">
        <v>-0.03000000000000003</v>
      </c>
      <c r="D1900">
        <v>0.005487709493834138</v>
      </c>
      <c r="E1900">
        <v>2.816275477678666</v>
      </c>
      <c r="F1900">
        <v>0.04221376037256569</v>
      </c>
      <c r="G1900">
        <v>0.01361397016587494</v>
      </c>
      <c r="H1900">
        <v>-0.1091669955638553</v>
      </c>
      <c r="I1900">
        <v>1.005487709493834</v>
      </c>
      <c r="J1900">
        <v>1.259708037767012</v>
      </c>
    </row>
    <row r="1901" spans="1:10">
      <c r="A1901" s="2">
        <v>41465</v>
      </c>
      <c r="B1901">
        <v>7</v>
      </c>
      <c r="C1901">
        <v>0.02000000000000002</v>
      </c>
      <c r="D1901">
        <v>0.03066251842454645</v>
      </c>
      <c r="E1901">
        <v>2.816275477678666</v>
      </c>
      <c r="F1901">
        <v>0.04221376037256569</v>
      </c>
      <c r="G1901">
        <v>0.01361397016587494</v>
      </c>
      <c r="H1901">
        <v>-0.1091669955638553</v>
      </c>
      <c r="I1901">
        <v>1.030662518424546</v>
      </c>
      <c r="J1901">
        <v>1.259708037767012</v>
      </c>
    </row>
    <row r="1902" spans="1:10">
      <c r="A1902" s="2">
        <v>41472</v>
      </c>
      <c r="B1902">
        <v>7</v>
      </c>
      <c r="C1902">
        <v>-0.06</v>
      </c>
      <c r="D1902">
        <v>0.02676886102128281</v>
      </c>
      <c r="E1902">
        <v>2.816275477678666</v>
      </c>
      <c r="F1902">
        <v>0.04221376037256569</v>
      </c>
      <c r="G1902">
        <v>0.01361397016587494</v>
      </c>
      <c r="H1902">
        <v>-0.1091669955638553</v>
      </c>
      <c r="I1902">
        <v>1.026768861021283</v>
      </c>
      <c r="J1902">
        <v>1.259708037767012</v>
      </c>
    </row>
    <row r="1903" spans="1:10">
      <c r="A1903" s="2">
        <v>41479</v>
      </c>
      <c r="B1903">
        <v>7</v>
      </c>
      <c r="C1903">
        <v>0.02000000000000002</v>
      </c>
      <c r="D1903">
        <v>0.01632501705814552</v>
      </c>
      <c r="E1903">
        <v>2.816275477678666</v>
      </c>
      <c r="F1903">
        <v>0.04221376037256569</v>
      </c>
      <c r="G1903">
        <v>0.01361397016587494</v>
      </c>
      <c r="H1903">
        <v>-0.1091669955638553</v>
      </c>
      <c r="I1903">
        <v>1.016325017058145</v>
      </c>
      <c r="J1903">
        <v>1.259708037767012</v>
      </c>
    </row>
    <row r="1904" spans="1:10">
      <c r="A1904" s="2">
        <v>41486</v>
      </c>
      <c r="B1904">
        <v>7</v>
      </c>
      <c r="C1904">
        <v>-0.03000000000000003</v>
      </c>
      <c r="D1904">
        <v>0.002554148844973091</v>
      </c>
      <c r="E1904">
        <v>2.816275477678666</v>
      </c>
      <c r="F1904">
        <v>0.04221376037256569</v>
      </c>
      <c r="G1904">
        <v>0.01361397016587494</v>
      </c>
      <c r="H1904">
        <v>-0.1091669955638553</v>
      </c>
      <c r="I1904">
        <v>1.002554148844973</v>
      </c>
      <c r="J1904">
        <v>1.259708037767012</v>
      </c>
    </row>
    <row r="1905" spans="1:10">
      <c r="A1905" s="2">
        <v>41493</v>
      </c>
      <c r="B1905">
        <v>7</v>
      </c>
      <c r="C1905">
        <v>0.01000000000000001</v>
      </c>
      <c r="D1905">
        <v>0.01749812874371483</v>
      </c>
      <c r="E1905">
        <v>2.816275477678666</v>
      </c>
      <c r="F1905">
        <v>0.04221376037256569</v>
      </c>
      <c r="G1905">
        <v>0.01361397016587494</v>
      </c>
      <c r="H1905">
        <v>-0.1091669955638553</v>
      </c>
      <c r="I1905">
        <v>1.017498128743715</v>
      </c>
      <c r="J1905">
        <v>1.259708037767012</v>
      </c>
    </row>
    <row r="1906" spans="1:10">
      <c r="A1906" s="2">
        <v>41500</v>
      </c>
      <c r="B1906">
        <v>7</v>
      </c>
      <c r="C1906">
        <v>0.02000000000000002</v>
      </c>
      <c r="D1906">
        <v>0.01327130295976</v>
      </c>
      <c r="E1906">
        <v>2.816275477678666</v>
      </c>
      <c r="F1906">
        <v>0.04221376037256569</v>
      </c>
      <c r="G1906">
        <v>0.01361397016587494</v>
      </c>
      <c r="H1906">
        <v>-0.1091669955638553</v>
      </c>
      <c r="I1906">
        <v>1.01327130295976</v>
      </c>
      <c r="J1906">
        <v>1.259708037767012</v>
      </c>
    </row>
    <row r="1907" spans="1:10">
      <c r="A1907" s="2">
        <v>41507</v>
      </c>
      <c r="B1907">
        <v>7</v>
      </c>
      <c r="C1907">
        <v>0.03999999999999998</v>
      </c>
      <c r="D1907">
        <v>-0.02457947748691715</v>
      </c>
      <c r="E1907">
        <v>2.816275477678666</v>
      </c>
      <c r="F1907">
        <v>0.04221376037256569</v>
      </c>
      <c r="G1907">
        <v>0.01361397016587494</v>
      </c>
      <c r="H1907">
        <v>-0.1091669955638553</v>
      </c>
      <c r="I1907">
        <v>0.9754205225130829</v>
      </c>
      <c r="J1907">
        <v>1.259708037767012</v>
      </c>
    </row>
    <row r="1908" spans="1:10">
      <c r="A1908" s="2">
        <v>41514</v>
      </c>
      <c r="B1908">
        <v>7</v>
      </c>
      <c r="C1908">
        <v>0.02000000000000002</v>
      </c>
      <c r="D1908">
        <v>-0.004406208469919688</v>
      </c>
      <c r="E1908">
        <v>2.816275477678666</v>
      </c>
      <c r="F1908">
        <v>0.04221376037256569</v>
      </c>
      <c r="G1908">
        <v>0.01361397016587494</v>
      </c>
      <c r="H1908">
        <v>-0.1091669955638553</v>
      </c>
      <c r="I1908">
        <v>0.9955937915300803</v>
      </c>
      <c r="J1908">
        <v>1.259708037767012</v>
      </c>
    </row>
    <row r="1909" spans="1:10">
      <c r="A1909" s="2">
        <v>41521</v>
      </c>
      <c r="B1909">
        <v>7</v>
      </c>
      <c r="C1909">
        <v>0.06</v>
      </c>
      <c r="D1909">
        <v>0.01102102305386332</v>
      </c>
      <c r="E1909">
        <v>2.816275477678666</v>
      </c>
      <c r="F1909">
        <v>0.04221376037256569</v>
      </c>
      <c r="G1909">
        <v>0.01361397016587494</v>
      </c>
      <c r="H1909">
        <v>-0.1091669955638553</v>
      </c>
      <c r="I1909">
        <v>1.011021023053863</v>
      </c>
      <c r="J1909">
        <v>1.259708037767012</v>
      </c>
    </row>
    <row r="1910" spans="1:10">
      <c r="A1910" s="2">
        <v>41528</v>
      </c>
      <c r="B1910">
        <v>7</v>
      </c>
      <c r="C1910">
        <v>0.009999999999999953</v>
      </c>
      <c r="D1910">
        <v>0.03693841508403099</v>
      </c>
      <c r="E1910">
        <v>2.816275477678666</v>
      </c>
      <c r="F1910">
        <v>0.04221376037256569</v>
      </c>
      <c r="G1910">
        <v>0.01361397016587494</v>
      </c>
      <c r="H1910">
        <v>-0.1091669955638553</v>
      </c>
      <c r="I1910">
        <v>1.036938415084031</v>
      </c>
      <c r="J1910">
        <v>1.259708037767012</v>
      </c>
    </row>
    <row r="1911" spans="1:10">
      <c r="A1911" s="2">
        <v>41535</v>
      </c>
      <c r="B1911">
        <v>7</v>
      </c>
      <c r="C1911">
        <v>-0.1299999999999999</v>
      </c>
      <c r="D1911">
        <v>0.01769861303508213</v>
      </c>
      <c r="E1911">
        <v>2.816275477678666</v>
      </c>
      <c r="F1911">
        <v>0.04221376037256569</v>
      </c>
      <c r="G1911">
        <v>0.01361397016587494</v>
      </c>
      <c r="H1911">
        <v>-0.1091669955638553</v>
      </c>
      <c r="I1911">
        <v>1.017698613035082</v>
      </c>
      <c r="J1911">
        <v>1.259708037767012</v>
      </c>
    </row>
    <row r="1912" spans="1:10">
      <c r="A1912" s="2">
        <v>41542</v>
      </c>
      <c r="B1912">
        <v>7</v>
      </c>
      <c r="C1912">
        <v>0.01999999999999996</v>
      </c>
      <c r="D1912">
        <v>-0.0169081791105345</v>
      </c>
      <c r="E1912">
        <v>2.816275477678666</v>
      </c>
      <c r="F1912">
        <v>0.04221376037256569</v>
      </c>
      <c r="G1912">
        <v>0.01361397016587494</v>
      </c>
      <c r="H1912">
        <v>-0.1091669955638553</v>
      </c>
      <c r="I1912">
        <v>0.9830918208894655</v>
      </c>
      <c r="J1912">
        <v>1.259708037767012</v>
      </c>
    </row>
    <row r="1913" spans="1:10">
      <c r="A1913" s="2">
        <v>41549</v>
      </c>
      <c r="B1913">
        <v>7</v>
      </c>
      <c r="C1913">
        <v>-0.04999999999999999</v>
      </c>
      <c r="D1913">
        <v>0.001337666051306969</v>
      </c>
      <c r="E1913">
        <v>2.816275477678666</v>
      </c>
      <c r="F1913">
        <v>0.04221376037256569</v>
      </c>
      <c r="G1913">
        <v>0.01361397016587494</v>
      </c>
      <c r="H1913">
        <v>-0.1091669955638553</v>
      </c>
      <c r="I1913">
        <v>1.001337666051307</v>
      </c>
      <c r="J1913">
        <v>1.259708037767012</v>
      </c>
    </row>
    <row r="1914" spans="1:10">
      <c r="A1914" s="2">
        <v>41556</v>
      </c>
      <c r="B1914">
        <v>7</v>
      </c>
      <c r="C1914">
        <v>0.06</v>
      </c>
      <c r="D1914">
        <v>-0.02766195567837434</v>
      </c>
      <c r="E1914">
        <v>2.816275477678666</v>
      </c>
      <c r="F1914">
        <v>0.04221376037256569</v>
      </c>
      <c r="G1914">
        <v>0.01361397016587494</v>
      </c>
      <c r="H1914">
        <v>-0.1091669955638553</v>
      </c>
      <c r="I1914">
        <v>0.9723380443216256</v>
      </c>
      <c r="J1914">
        <v>1.259708037767012</v>
      </c>
    </row>
    <row r="1915" spans="1:10">
      <c r="A1915" s="2">
        <v>41563</v>
      </c>
      <c r="B1915">
        <v>7</v>
      </c>
      <c r="C1915">
        <v>-0.02999999999999997</v>
      </c>
      <c r="D1915">
        <v>0.04737099968718866</v>
      </c>
      <c r="E1915">
        <v>2.816275477678666</v>
      </c>
      <c r="F1915">
        <v>0.04221376037256569</v>
      </c>
      <c r="G1915">
        <v>0.01361397016587494</v>
      </c>
      <c r="H1915">
        <v>-0.1091669955638553</v>
      </c>
      <c r="I1915">
        <v>1.047370999687189</v>
      </c>
      <c r="J1915">
        <v>1.259708037767012</v>
      </c>
    </row>
    <row r="1916" spans="1:10">
      <c r="A1916" s="2">
        <v>41570</v>
      </c>
      <c r="B1916">
        <v>7</v>
      </c>
      <c r="C1916">
        <v>-0.03000000000000003</v>
      </c>
      <c r="D1916">
        <v>0.01138835002200018</v>
      </c>
      <c r="E1916">
        <v>2.816275477678666</v>
      </c>
      <c r="F1916">
        <v>0.04221376037256569</v>
      </c>
      <c r="G1916">
        <v>0.01361397016587494</v>
      </c>
      <c r="H1916">
        <v>-0.1091669955638553</v>
      </c>
      <c r="I1916">
        <v>1.011388350022</v>
      </c>
      <c r="J1916">
        <v>1.259708037767012</v>
      </c>
    </row>
    <row r="1917" spans="1:10">
      <c r="A1917" s="2">
        <v>41577</v>
      </c>
      <c r="B1917">
        <v>7</v>
      </c>
      <c r="C1917">
        <v>0.02000000000000002</v>
      </c>
      <c r="D1917">
        <v>-0.01042415946836097</v>
      </c>
      <c r="E1917">
        <v>2.816275477678666</v>
      </c>
      <c r="F1917">
        <v>0.04221376037256569</v>
      </c>
      <c r="G1917">
        <v>0.01361397016587494</v>
      </c>
      <c r="H1917">
        <v>-0.1091669955638553</v>
      </c>
      <c r="I1917">
        <v>0.9895758405316391</v>
      </c>
      <c r="J1917">
        <v>1.259708037767012</v>
      </c>
    </row>
    <row r="1918" spans="1:10">
      <c r="A1918" s="2">
        <v>41584</v>
      </c>
      <c r="B1918">
        <v>7</v>
      </c>
      <c r="C1918">
        <v>-0.03000000000000003</v>
      </c>
      <c r="D1918">
        <v>-0.001363387173104785</v>
      </c>
      <c r="E1918">
        <v>2.816275477678666</v>
      </c>
      <c r="F1918">
        <v>0.04221376037256569</v>
      </c>
      <c r="G1918">
        <v>0.01361397016587494</v>
      </c>
      <c r="H1918">
        <v>-0.1091669955638553</v>
      </c>
      <c r="I1918">
        <v>0.9986366128268952</v>
      </c>
      <c r="J1918">
        <v>1.259708037767012</v>
      </c>
    </row>
    <row r="1919" spans="1:10">
      <c r="A1919" s="2">
        <v>41591</v>
      </c>
      <c r="B1919">
        <v>7</v>
      </c>
      <c r="C1919">
        <v>0.02000000000000002</v>
      </c>
      <c r="D1919">
        <v>0.01343463163949394</v>
      </c>
      <c r="E1919">
        <v>2.816275477678666</v>
      </c>
      <c r="F1919">
        <v>0.04221376037256569</v>
      </c>
      <c r="G1919">
        <v>0.01361397016587494</v>
      </c>
      <c r="H1919">
        <v>-0.1091669955638553</v>
      </c>
      <c r="I1919">
        <v>1.013434631639494</v>
      </c>
      <c r="J1919">
        <v>1.259708037767012</v>
      </c>
    </row>
    <row r="1920" spans="1:10">
      <c r="A1920" s="2">
        <v>41598</v>
      </c>
      <c r="B1920">
        <v>7</v>
      </c>
      <c r="C1920">
        <v>-0.03999999999999998</v>
      </c>
      <c r="D1920">
        <v>-0.007788133911382914</v>
      </c>
      <c r="E1920">
        <v>2.816275477678666</v>
      </c>
      <c r="F1920">
        <v>0.04221376037256569</v>
      </c>
      <c r="G1920">
        <v>0.01361397016587494</v>
      </c>
      <c r="H1920">
        <v>-0.1091669955638553</v>
      </c>
      <c r="I1920">
        <v>0.9922118660886171</v>
      </c>
      <c r="J1920">
        <v>1.259708037767012</v>
      </c>
    </row>
    <row r="1921" spans="1:10">
      <c r="A1921" s="2">
        <v>41605</v>
      </c>
      <c r="B1921">
        <v>7</v>
      </c>
      <c r="C1921">
        <v>0</v>
      </c>
      <c r="D1921">
        <v>0.01831720687973741</v>
      </c>
      <c r="E1921">
        <v>2.816275477678666</v>
      </c>
      <c r="F1921">
        <v>0.04221376037256569</v>
      </c>
      <c r="G1921">
        <v>0.01361397016587494</v>
      </c>
      <c r="H1921">
        <v>-0.1091669955638553</v>
      </c>
      <c r="I1921">
        <v>1.018317206879737</v>
      </c>
      <c r="J1921">
        <v>1.259708037767012</v>
      </c>
    </row>
    <row r="1922" spans="1:10">
      <c r="A1922" s="2">
        <v>41612</v>
      </c>
      <c r="B1922">
        <v>7</v>
      </c>
      <c r="C1922">
        <v>0.01999999999999996</v>
      </c>
      <c r="D1922">
        <v>-0.003727169635890612</v>
      </c>
      <c r="E1922">
        <v>2.816275477678666</v>
      </c>
      <c r="F1922">
        <v>0.04221376037256569</v>
      </c>
      <c r="G1922">
        <v>0.01361397016587494</v>
      </c>
      <c r="H1922">
        <v>-0.1091669955638553</v>
      </c>
      <c r="I1922">
        <v>0.9962728303641094</v>
      </c>
      <c r="J1922">
        <v>1.259708037767012</v>
      </c>
    </row>
    <row r="1923" spans="1:10">
      <c r="A1923" s="2">
        <v>41619</v>
      </c>
      <c r="B1923">
        <v>7</v>
      </c>
      <c r="C1923">
        <v>0.01000000000000001</v>
      </c>
      <c r="D1923">
        <v>-0.003823073848962753</v>
      </c>
      <c r="E1923">
        <v>2.816275477678666</v>
      </c>
      <c r="F1923">
        <v>0.04221376037256569</v>
      </c>
      <c r="G1923">
        <v>0.01361397016587494</v>
      </c>
      <c r="H1923">
        <v>-0.1091669955638553</v>
      </c>
      <c r="I1923">
        <v>0.9961769261510373</v>
      </c>
      <c r="J1923">
        <v>1.259708037767012</v>
      </c>
    </row>
    <row r="1924" spans="1:10">
      <c r="A1924" s="2">
        <v>41626</v>
      </c>
      <c r="B1924">
        <v>7</v>
      </c>
      <c r="C1924">
        <v>0.01000000000000001</v>
      </c>
      <c r="D1924">
        <v>0.01729916791157068</v>
      </c>
      <c r="E1924">
        <v>2.816275477678666</v>
      </c>
      <c r="F1924">
        <v>0.04221376037256569</v>
      </c>
      <c r="G1924">
        <v>0.01361397016587494</v>
      </c>
      <c r="H1924">
        <v>-0.1091669955638553</v>
      </c>
      <c r="I1924">
        <v>1.017299167911571</v>
      </c>
      <c r="J1924">
        <v>1.259708037767012</v>
      </c>
    </row>
    <row r="1925" spans="1:10">
      <c r="A1925" s="2">
        <v>41632</v>
      </c>
      <c r="B1925">
        <v>7</v>
      </c>
      <c r="C1925">
        <v>0.06</v>
      </c>
      <c r="D1925">
        <v>0.01924387779313687</v>
      </c>
      <c r="E1925">
        <v>2.816275477678666</v>
      </c>
      <c r="F1925">
        <v>0.04221376037256569</v>
      </c>
      <c r="G1925">
        <v>0.01361397016587494</v>
      </c>
      <c r="H1925">
        <v>-0.1091669955638553</v>
      </c>
      <c r="I1925">
        <v>1.019243877793137</v>
      </c>
      <c r="J1925">
        <v>1.259708037767012</v>
      </c>
    </row>
    <row r="1926" spans="1:10">
      <c r="A1926" s="2">
        <v>41639</v>
      </c>
      <c r="B1926">
        <v>7</v>
      </c>
      <c r="C1926">
        <v>0</v>
      </c>
      <c r="D1926">
        <v>0.01074833579284245</v>
      </c>
      <c r="E1926">
        <v>2.816275477678666</v>
      </c>
      <c r="F1926">
        <v>0.04221376037256569</v>
      </c>
      <c r="G1926">
        <v>0.01361397016587494</v>
      </c>
      <c r="H1926">
        <v>-0.1091669955638553</v>
      </c>
      <c r="I1926">
        <v>1.010748335792842</v>
      </c>
      <c r="J1926">
        <v>1.259708037767012</v>
      </c>
    </row>
    <row r="1927" spans="1:10">
      <c r="A1927" s="2">
        <v>41647</v>
      </c>
      <c r="B1927">
        <v>7</v>
      </c>
      <c r="C1927">
        <v>0.04999999999999999</v>
      </c>
      <c r="D1927">
        <v>-0.007119711912238164</v>
      </c>
      <c r="E1927">
        <v>4.038992431980134</v>
      </c>
      <c r="F1927">
        <v>0.03252233056067719</v>
      </c>
      <c r="G1927">
        <v>0.01730913850068434</v>
      </c>
      <c r="H1927">
        <v>0.2026344310613259</v>
      </c>
      <c r="I1927">
        <v>0.9928802880877619</v>
      </c>
      <c r="J1927">
        <v>0.9648677329127442</v>
      </c>
    </row>
    <row r="1928" spans="1:10">
      <c r="A1928" s="2">
        <v>41654</v>
      </c>
      <c r="B1928">
        <v>7</v>
      </c>
      <c r="C1928">
        <v>-0.02000000000000002</v>
      </c>
      <c r="D1928">
        <v>0.01611483545193914</v>
      </c>
      <c r="E1928">
        <v>4.038992431980134</v>
      </c>
      <c r="F1928">
        <v>0.03252233056067719</v>
      </c>
      <c r="G1928">
        <v>0.01730913850068434</v>
      </c>
      <c r="H1928">
        <v>0.2026344310613259</v>
      </c>
      <c r="I1928">
        <v>1.016114835451939</v>
      </c>
      <c r="J1928">
        <v>0.9648677329127442</v>
      </c>
    </row>
    <row r="1929" spans="1:10">
      <c r="A1929" s="2">
        <v>41661</v>
      </c>
      <c r="B1929">
        <v>7</v>
      </c>
      <c r="C1929">
        <v>0.03000000000000003</v>
      </c>
      <c r="D1929">
        <v>7.676840782265478E-05</v>
      </c>
      <c r="E1929">
        <v>4.038992431980134</v>
      </c>
      <c r="F1929">
        <v>0.03252233056067719</v>
      </c>
      <c r="G1929">
        <v>0.01730913850068434</v>
      </c>
      <c r="H1929">
        <v>0.2026344310613259</v>
      </c>
      <c r="I1929">
        <v>1.000076768407823</v>
      </c>
      <c r="J1929">
        <v>0.9648677329127442</v>
      </c>
    </row>
    <row r="1930" spans="1:10">
      <c r="A1930" s="2">
        <v>41668</v>
      </c>
      <c r="B1930">
        <v>7</v>
      </c>
      <c r="C1930">
        <v>-0.08000000000000002</v>
      </c>
      <c r="D1930">
        <v>-0.03549050145014438</v>
      </c>
      <c r="E1930">
        <v>4.038992431980134</v>
      </c>
      <c r="F1930">
        <v>0.03252233056067719</v>
      </c>
      <c r="G1930">
        <v>0.01730913850068434</v>
      </c>
      <c r="H1930">
        <v>0.2026344310613259</v>
      </c>
      <c r="I1930">
        <v>0.9645094985498556</v>
      </c>
      <c r="J1930">
        <v>0.9648677329127442</v>
      </c>
    </row>
    <row r="1931" spans="1:10">
      <c r="A1931" s="2">
        <v>41675</v>
      </c>
      <c r="B1931">
        <v>7</v>
      </c>
      <c r="C1931">
        <v>-0.03999999999999998</v>
      </c>
      <c r="D1931">
        <v>-0.01198595700773024</v>
      </c>
      <c r="E1931">
        <v>4.038992431980134</v>
      </c>
      <c r="F1931">
        <v>0.03252233056067719</v>
      </c>
      <c r="G1931">
        <v>0.01730913850068434</v>
      </c>
      <c r="H1931">
        <v>0.2026344310613259</v>
      </c>
      <c r="I1931">
        <v>0.9880140429922698</v>
      </c>
      <c r="J1931">
        <v>0.9648677329127442</v>
      </c>
    </row>
    <row r="1932" spans="1:10">
      <c r="A1932" s="2">
        <v>41682</v>
      </c>
      <c r="B1932">
        <v>7</v>
      </c>
      <c r="C1932">
        <v>0.02999999999999997</v>
      </c>
      <c r="D1932">
        <v>0.03568007858681371</v>
      </c>
      <c r="E1932">
        <v>4.038992431980134</v>
      </c>
      <c r="F1932">
        <v>0.03252233056067719</v>
      </c>
      <c r="G1932">
        <v>0.01730913850068434</v>
      </c>
      <c r="H1932">
        <v>0.2026344310613259</v>
      </c>
      <c r="I1932">
        <v>1.035680078586814</v>
      </c>
      <c r="J1932">
        <v>0.9648677329127442</v>
      </c>
    </row>
    <row r="1933" spans="1:10">
      <c r="A1933" s="2">
        <v>41689</v>
      </c>
      <c r="B1933">
        <v>7</v>
      </c>
      <c r="C1933">
        <v>-0.01999999999999996</v>
      </c>
      <c r="D1933">
        <v>0.01540195498236228</v>
      </c>
      <c r="E1933">
        <v>4.038992431980134</v>
      </c>
      <c r="F1933">
        <v>0.03252233056067719</v>
      </c>
      <c r="G1933">
        <v>0.01730913850068434</v>
      </c>
      <c r="H1933">
        <v>0.2026344310613259</v>
      </c>
      <c r="I1933">
        <v>1.015401954982362</v>
      </c>
      <c r="J1933">
        <v>0.9648677329127442</v>
      </c>
    </row>
    <row r="1934" spans="1:10">
      <c r="A1934" s="2">
        <v>41696</v>
      </c>
      <c r="B1934">
        <v>7</v>
      </c>
      <c r="C1934">
        <v>0</v>
      </c>
      <c r="D1934">
        <v>0.01717608939958018</v>
      </c>
      <c r="E1934">
        <v>4.038992431980134</v>
      </c>
      <c r="F1934">
        <v>0.03252233056067719</v>
      </c>
      <c r="G1934">
        <v>0.01730913850068434</v>
      </c>
      <c r="H1934">
        <v>0.2026344310613259</v>
      </c>
      <c r="I1934">
        <v>1.01717608939958</v>
      </c>
      <c r="J1934">
        <v>0.9648677329127442</v>
      </c>
    </row>
    <row r="1935" spans="1:10">
      <c r="A1935" s="2">
        <v>41703</v>
      </c>
      <c r="B1935">
        <v>7</v>
      </c>
      <c r="C1935">
        <v>0</v>
      </c>
      <c r="D1935">
        <v>0.02638973295565854</v>
      </c>
      <c r="E1935">
        <v>4.038992431980134</v>
      </c>
      <c r="F1935">
        <v>0.03252233056067719</v>
      </c>
      <c r="G1935">
        <v>0.01730913850068434</v>
      </c>
      <c r="H1935">
        <v>0.2026344310613259</v>
      </c>
      <c r="I1935">
        <v>1.026389732955659</v>
      </c>
      <c r="J1935">
        <v>0.9648677329127442</v>
      </c>
    </row>
    <row r="1936" spans="1:10">
      <c r="A1936" s="2">
        <v>41710</v>
      </c>
      <c r="B1936">
        <v>7</v>
      </c>
      <c r="C1936">
        <v>0.03999999999999998</v>
      </c>
      <c r="D1936">
        <v>-0.00936413256179483</v>
      </c>
      <c r="E1936">
        <v>4.038992431980134</v>
      </c>
      <c r="F1936">
        <v>0.03252233056067719</v>
      </c>
      <c r="G1936">
        <v>0.01730913850068434</v>
      </c>
      <c r="H1936">
        <v>0.2026344310613259</v>
      </c>
      <c r="I1936">
        <v>0.9906358674382052</v>
      </c>
      <c r="J1936">
        <v>0.9648677329127442</v>
      </c>
    </row>
    <row r="1937" spans="1:10">
      <c r="A1937" s="2">
        <v>41717</v>
      </c>
      <c r="B1937">
        <v>7</v>
      </c>
      <c r="C1937">
        <v>0.09999999999999998</v>
      </c>
      <c r="D1937">
        <v>0.0007311172775953487</v>
      </c>
      <c r="E1937">
        <v>4.038992431980134</v>
      </c>
      <c r="F1937">
        <v>0.03252233056067719</v>
      </c>
      <c r="G1937">
        <v>0.01730913850068434</v>
      </c>
      <c r="H1937">
        <v>0.2026344310613259</v>
      </c>
      <c r="I1937">
        <v>1.000731117277595</v>
      </c>
      <c r="J1937">
        <v>0.9648677329127442</v>
      </c>
    </row>
    <row r="1938" spans="1:10">
      <c r="A1938" s="2">
        <v>41724</v>
      </c>
      <c r="B1938">
        <v>7</v>
      </c>
      <c r="C1938">
        <v>-0.01999999999999996</v>
      </c>
      <c r="D1938">
        <v>-0.009949237493153545</v>
      </c>
      <c r="E1938">
        <v>4.038992431980134</v>
      </c>
      <c r="F1938">
        <v>0.03252233056067719</v>
      </c>
      <c r="G1938">
        <v>0.01730913850068434</v>
      </c>
      <c r="H1938">
        <v>0.2026344310613259</v>
      </c>
      <c r="I1938">
        <v>0.9900507625068464</v>
      </c>
      <c r="J1938">
        <v>0.9648677329127442</v>
      </c>
    </row>
    <row r="1939" spans="1:10">
      <c r="A1939" s="2">
        <v>41731</v>
      </c>
      <c r="B1939">
        <v>7</v>
      </c>
      <c r="C1939">
        <v>0.01999999999999996</v>
      </c>
      <c r="D1939">
        <v>0.02752405441956619</v>
      </c>
      <c r="E1939">
        <v>4.038992431980134</v>
      </c>
      <c r="F1939">
        <v>0.03252233056067719</v>
      </c>
      <c r="G1939">
        <v>0.01730913850068434</v>
      </c>
      <c r="H1939">
        <v>0.2026344310613259</v>
      </c>
      <c r="I1939">
        <v>1.027524054419566</v>
      </c>
      <c r="J1939">
        <v>0.9648677329127442</v>
      </c>
    </row>
    <row r="1940" spans="1:10">
      <c r="A1940" s="2">
        <v>41738</v>
      </c>
      <c r="B1940">
        <v>7</v>
      </c>
      <c r="C1940">
        <v>-0.09999999999999998</v>
      </c>
      <c r="D1940">
        <v>0.01075616341505927</v>
      </c>
      <c r="E1940">
        <v>4.038992431980134</v>
      </c>
      <c r="F1940">
        <v>0.03252233056067719</v>
      </c>
      <c r="G1940">
        <v>0.01730913850068434</v>
      </c>
      <c r="H1940">
        <v>0.2026344310613259</v>
      </c>
      <c r="I1940">
        <v>1.010756163415059</v>
      </c>
      <c r="J1940">
        <v>0.9648677329127442</v>
      </c>
    </row>
    <row r="1941" spans="1:10">
      <c r="A1941" s="2">
        <v>41745</v>
      </c>
      <c r="B1941">
        <v>7</v>
      </c>
      <c r="C1941">
        <v>0.02000000000000002</v>
      </c>
      <c r="D1941">
        <v>0.00531175791328183</v>
      </c>
      <c r="E1941">
        <v>4.038992431980134</v>
      </c>
      <c r="F1941">
        <v>0.03252233056067719</v>
      </c>
      <c r="G1941">
        <v>0.01730913850068434</v>
      </c>
      <c r="H1941">
        <v>0.2026344310613259</v>
      </c>
      <c r="I1941">
        <v>1.005311757913282</v>
      </c>
      <c r="J1941">
        <v>0.9648677329127442</v>
      </c>
    </row>
    <row r="1942" spans="1:10">
      <c r="A1942" s="2">
        <v>41752</v>
      </c>
      <c r="B1942">
        <v>7</v>
      </c>
      <c r="C1942">
        <v>0.03999999999999998</v>
      </c>
      <c r="D1942">
        <v>0.03458330806390954</v>
      </c>
      <c r="E1942">
        <v>4.038992431980134</v>
      </c>
      <c r="F1942">
        <v>0.03252233056067719</v>
      </c>
      <c r="G1942">
        <v>0.01730913850068434</v>
      </c>
      <c r="H1942">
        <v>0.2026344310613259</v>
      </c>
      <c r="I1942">
        <v>1.03458330806391</v>
      </c>
      <c r="J1942">
        <v>0.9648677329127442</v>
      </c>
    </row>
    <row r="1943" spans="1:10">
      <c r="A1943" s="2">
        <v>41759</v>
      </c>
      <c r="B1943">
        <v>7</v>
      </c>
      <c r="C1943">
        <v>-0.01000000000000001</v>
      </c>
      <c r="D1943">
        <v>0.003991345173456504</v>
      </c>
      <c r="E1943">
        <v>4.038992431980134</v>
      </c>
      <c r="F1943">
        <v>0.03252233056067719</v>
      </c>
      <c r="G1943">
        <v>0.01730913850068434</v>
      </c>
      <c r="H1943">
        <v>0.2026344310613259</v>
      </c>
      <c r="I1943">
        <v>1.003991345173457</v>
      </c>
      <c r="J1943">
        <v>0.9648677329127442</v>
      </c>
    </row>
    <row r="1944" spans="1:10">
      <c r="A1944" s="2">
        <v>41766</v>
      </c>
      <c r="B1944">
        <v>7</v>
      </c>
      <c r="C1944">
        <v>-0.01000000000000001</v>
      </c>
      <c r="D1944">
        <v>0.008338822834255346</v>
      </c>
      <c r="E1944">
        <v>4.038992431980134</v>
      </c>
      <c r="F1944">
        <v>0.03252233056067719</v>
      </c>
      <c r="G1944">
        <v>0.01730913850068434</v>
      </c>
      <c r="H1944">
        <v>0.2026344310613259</v>
      </c>
      <c r="I1944">
        <v>1.008338822834255</v>
      </c>
      <c r="J1944">
        <v>0.9648677329127442</v>
      </c>
    </row>
    <row r="1945" spans="1:10">
      <c r="A1945" s="2">
        <v>41773</v>
      </c>
      <c r="B1945">
        <v>7</v>
      </c>
      <c r="C1945">
        <v>-0.01999999999999996</v>
      </c>
      <c r="D1945">
        <v>-0.00279976393251535</v>
      </c>
      <c r="E1945">
        <v>4.038992431980134</v>
      </c>
      <c r="F1945">
        <v>0.03252233056067719</v>
      </c>
      <c r="G1945">
        <v>0.01730913850068434</v>
      </c>
      <c r="H1945">
        <v>0.2026344310613259</v>
      </c>
      <c r="I1945">
        <v>0.9972002360674846</v>
      </c>
      <c r="J1945">
        <v>0.9648677329127442</v>
      </c>
    </row>
    <row r="1946" spans="1:10">
      <c r="A1946" s="2">
        <v>41780</v>
      </c>
      <c r="B1946">
        <v>7</v>
      </c>
      <c r="C1946">
        <v>-0.02000000000000002</v>
      </c>
      <c r="D1946">
        <v>-0.001246036502515674</v>
      </c>
      <c r="E1946">
        <v>4.038992431980134</v>
      </c>
      <c r="F1946">
        <v>0.03252233056067719</v>
      </c>
      <c r="G1946">
        <v>0.01730913850068434</v>
      </c>
      <c r="H1946">
        <v>0.2026344310613259</v>
      </c>
      <c r="I1946">
        <v>0.9987539634974844</v>
      </c>
      <c r="J1946">
        <v>0.9648677329127442</v>
      </c>
    </row>
    <row r="1947" spans="1:10">
      <c r="A1947" s="2">
        <v>41787</v>
      </c>
      <c r="B1947">
        <v>7</v>
      </c>
      <c r="C1947">
        <v>0</v>
      </c>
      <c r="D1947">
        <v>0.0005053817257435424</v>
      </c>
      <c r="E1947">
        <v>4.038992431980134</v>
      </c>
      <c r="F1947">
        <v>0.03252233056067719</v>
      </c>
      <c r="G1947">
        <v>0.01730913850068434</v>
      </c>
      <c r="H1947">
        <v>0.2026344310613259</v>
      </c>
      <c r="I1947">
        <v>1.000505381725743</v>
      </c>
      <c r="J1947">
        <v>0.9648677329127442</v>
      </c>
    </row>
    <row r="1948" spans="1:10">
      <c r="A1948" s="2">
        <v>41794</v>
      </c>
      <c r="B1948">
        <v>7</v>
      </c>
      <c r="C1948">
        <v>0.03999999999999998</v>
      </c>
      <c r="D1948">
        <v>0.01625947584930192</v>
      </c>
      <c r="E1948">
        <v>4.038992431980134</v>
      </c>
      <c r="F1948">
        <v>0.03252233056067719</v>
      </c>
      <c r="G1948">
        <v>0.01730913850068434</v>
      </c>
      <c r="H1948">
        <v>0.2026344310613259</v>
      </c>
      <c r="I1948">
        <v>1.016259475849302</v>
      </c>
      <c r="J1948">
        <v>0.9648677329127442</v>
      </c>
    </row>
    <row r="1949" spans="1:10">
      <c r="A1949" s="2">
        <v>41801</v>
      </c>
      <c r="B1949">
        <v>7</v>
      </c>
      <c r="C1949">
        <v>0.03000000000000003</v>
      </c>
      <c r="D1949">
        <v>0.01590264850396019</v>
      </c>
      <c r="E1949">
        <v>4.038992431980134</v>
      </c>
      <c r="F1949">
        <v>0.03252233056067719</v>
      </c>
      <c r="G1949">
        <v>0.01730913850068434</v>
      </c>
      <c r="H1949">
        <v>0.2026344310613259</v>
      </c>
      <c r="I1949">
        <v>1.01590264850396</v>
      </c>
      <c r="J1949">
        <v>0.9648677329127442</v>
      </c>
    </row>
    <row r="1950" spans="1:10">
      <c r="A1950" s="2">
        <v>41808</v>
      </c>
      <c r="B1950">
        <v>7</v>
      </c>
      <c r="C1950">
        <v>0.03999999999999998</v>
      </c>
      <c r="D1950">
        <v>0.01065873423617979</v>
      </c>
      <c r="E1950">
        <v>4.038992431980134</v>
      </c>
      <c r="F1950">
        <v>0.03252233056067719</v>
      </c>
      <c r="G1950">
        <v>0.01730913850068434</v>
      </c>
      <c r="H1950">
        <v>0.2026344310613259</v>
      </c>
      <c r="I1950">
        <v>1.01065873423618</v>
      </c>
      <c r="J1950">
        <v>0.9648677329127442</v>
      </c>
    </row>
    <row r="1951" spans="1:10">
      <c r="A1951" s="2">
        <v>41815</v>
      </c>
      <c r="B1951">
        <v>7</v>
      </c>
      <c r="C1951">
        <v>0</v>
      </c>
      <c r="D1951">
        <v>0.007993238434558911</v>
      </c>
      <c r="E1951">
        <v>4.038992431980134</v>
      </c>
      <c r="F1951">
        <v>0.03252233056067719</v>
      </c>
      <c r="G1951">
        <v>0.01730913850068434</v>
      </c>
      <c r="H1951">
        <v>0.2026344310613259</v>
      </c>
      <c r="I1951">
        <v>1.007993238434559</v>
      </c>
      <c r="J1951">
        <v>0.9648677329127442</v>
      </c>
    </row>
    <row r="1952" spans="1:10">
      <c r="A1952" s="2">
        <v>41822</v>
      </c>
      <c r="B1952">
        <v>7</v>
      </c>
      <c r="C1952">
        <v>0.01000000000000001</v>
      </c>
      <c r="D1952">
        <v>-0.002007084742631234</v>
      </c>
      <c r="E1952">
        <v>4.038992431980134</v>
      </c>
      <c r="F1952">
        <v>0.03252233056067719</v>
      </c>
      <c r="G1952">
        <v>0.01730913850068434</v>
      </c>
      <c r="H1952">
        <v>0.2026344310613259</v>
      </c>
      <c r="I1952">
        <v>0.9979929152573688</v>
      </c>
      <c r="J1952">
        <v>0.9648677329127442</v>
      </c>
    </row>
    <row r="1953" spans="1:10">
      <c r="A1953" s="2">
        <v>41829</v>
      </c>
      <c r="B1953">
        <v>7</v>
      </c>
      <c r="C1953">
        <v>0.02000000000000002</v>
      </c>
      <c r="D1953">
        <v>-0.005978785742262868</v>
      </c>
      <c r="E1953">
        <v>4.038992431980134</v>
      </c>
      <c r="F1953">
        <v>0.03252233056067719</v>
      </c>
      <c r="G1953">
        <v>0.01730913850068434</v>
      </c>
      <c r="H1953">
        <v>0.2026344310613259</v>
      </c>
      <c r="I1953">
        <v>0.9940212142577372</v>
      </c>
      <c r="J1953">
        <v>0.9648677329127442</v>
      </c>
    </row>
    <row r="1954" spans="1:10">
      <c r="A1954" s="2">
        <v>41836</v>
      </c>
      <c r="B1954">
        <v>7</v>
      </c>
      <c r="C1954">
        <v>-0.01000000000000001</v>
      </c>
      <c r="D1954">
        <v>0.005101162303818794</v>
      </c>
      <c r="E1954">
        <v>4.038992431980134</v>
      </c>
      <c r="F1954">
        <v>0.03252233056067719</v>
      </c>
      <c r="G1954">
        <v>0.01730913850068434</v>
      </c>
      <c r="H1954">
        <v>0.2026344310613259</v>
      </c>
      <c r="I1954">
        <v>1.005101162303819</v>
      </c>
      <c r="J1954">
        <v>0.9648677329127442</v>
      </c>
    </row>
    <row r="1955" spans="1:10">
      <c r="A1955" s="2">
        <v>41843</v>
      </c>
      <c r="B1955">
        <v>7</v>
      </c>
      <c r="C1955">
        <v>0</v>
      </c>
      <c r="D1955">
        <v>0.0004475564586580221</v>
      </c>
      <c r="E1955">
        <v>4.038992431980134</v>
      </c>
      <c r="F1955">
        <v>0.03252233056067719</v>
      </c>
      <c r="G1955">
        <v>0.01730913850068434</v>
      </c>
      <c r="H1955">
        <v>0.2026344310613259</v>
      </c>
      <c r="I1955">
        <v>1.000447556458658</v>
      </c>
      <c r="J1955">
        <v>0.9648677329127442</v>
      </c>
    </row>
    <row r="1956" spans="1:10">
      <c r="A1956" s="2">
        <v>41850</v>
      </c>
      <c r="B1956">
        <v>7</v>
      </c>
      <c r="C1956">
        <v>0.06000000000000005</v>
      </c>
      <c r="D1956">
        <v>-0.02044168279173326</v>
      </c>
      <c r="E1956">
        <v>4.038992431980134</v>
      </c>
      <c r="F1956">
        <v>0.03252233056067719</v>
      </c>
      <c r="G1956">
        <v>0.01730913850068434</v>
      </c>
      <c r="H1956">
        <v>0.2026344310613259</v>
      </c>
      <c r="I1956">
        <v>0.9795583172082667</v>
      </c>
      <c r="J1956">
        <v>0.9648677329127442</v>
      </c>
    </row>
    <row r="1957" spans="1:10">
      <c r="A1957" s="2">
        <v>41857</v>
      </c>
      <c r="B1957">
        <v>7</v>
      </c>
      <c r="C1957">
        <v>-0.08000000000000007</v>
      </c>
      <c r="D1957">
        <v>-0.02985797069632102</v>
      </c>
      <c r="E1957">
        <v>4.038992431980134</v>
      </c>
      <c r="F1957">
        <v>0.03252233056067719</v>
      </c>
      <c r="G1957">
        <v>0.01730913850068434</v>
      </c>
      <c r="H1957">
        <v>0.2026344310613259</v>
      </c>
      <c r="I1957">
        <v>0.970142029303679</v>
      </c>
      <c r="J1957">
        <v>0.9648677329127442</v>
      </c>
    </row>
    <row r="1958" spans="1:10">
      <c r="A1958" s="2">
        <v>41864</v>
      </c>
      <c r="B1958">
        <v>7</v>
      </c>
      <c r="C1958">
        <v>-0.04999999999999999</v>
      </c>
      <c r="D1958">
        <v>0.005241876186280249</v>
      </c>
      <c r="E1958">
        <v>4.038992431980134</v>
      </c>
      <c r="F1958">
        <v>0.03252233056067719</v>
      </c>
      <c r="G1958">
        <v>0.01730913850068434</v>
      </c>
      <c r="H1958">
        <v>0.2026344310613259</v>
      </c>
      <c r="I1958">
        <v>1.00524187618628</v>
      </c>
      <c r="J1958">
        <v>0.9648677329127442</v>
      </c>
    </row>
    <row r="1959" spans="1:10">
      <c r="A1959" s="2">
        <v>41871</v>
      </c>
      <c r="B1959">
        <v>7</v>
      </c>
      <c r="C1959">
        <v>0.06</v>
      </c>
      <c r="D1959">
        <v>0.0243623960319268</v>
      </c>
      <c r="E1959">
        <v>4.038992431980134</v>
      </c>
      <c r="F1959">
        <v>0.03252233056067719</v>
      </c>
      <c r="G1959">
        <v>0.01730913850068434</v>
      </c>
      <c r="H1959">
        <v>0.2026344310613259</v>
      </c>
      <c r="I1959">
        <v>1.024362396031927</v>
      </c>
      <c r="J1959">
        <v>0.9648677329127442</v>
      </c>
    </row>
    <row r="1960" spans="1:10">
      <c r="A1960" s="2">
        <v>41878</v>
      </c>
      <c r="B1960">
        <v>7</v>
      </c>
      <c r="C1960">
        <v>0.02000000000000002</v>
      </c>
      <c r="D1960">
        <v>0.006248110649049764</v>
      </c>
      <c r="E1960">
        <v>4.038992431980134</v>
      </c>
      <c r="F1960">
        <v>0.03252233056067719</v>
      </c>
      <c r="G1960">
        <v>0.01730913850068434</v>
      </c>
      <c r="H1960">
        <v>0.2026344310613259</v>
      </c>
      <c r="I1960">
        <v>1.00624811064905</v>
      </c>
      <c r="J1960">
        <v>0.9648677329127442</v>
      </c>
    </row>
    <row r="1961" spans="1:10">
      <c r="A1961" s="2">
        <v>41885</v>
      </c>
      <c r="B1961">
        <v>7</v>
      </c>
      <c r="C1961">
        <v>0.01000000000000001</v>
      </c>
      <c r="D1961">
        <v>0.01126167201888622</v>
      </c>
      <c r="E1961">
        <v>4.038992431980134</v>
      </c>
      <c r="F1961">
        <v>0.03252233056067719</v>
      </c>
      <c r="G1961">
        <v>0.01730913850068434</v>
      </c>
      <c r="H1961">
        <v>0.2026344310613259</v>
      </c>
      <c r="I1961">
        <v>1.011261672018886</v>
      </c>
      <c r="J1961">
        <v>0.9648677329127442</v>
      </c>
    </row>
    <row r="1962" spans="1:10">
      <c r="A1962" s="2">
        <v>41892</v>
      </c>
      <c r="B1962">
        <v>7</v>
      </c>
      <c r="C1962">
        <v>0.05999999999999994</v>
      </c>
      <c r="D1962">
        <v>-0.006631842285706064</v>
      </c>
      <c r="E1962">
        <v>4.038992431980134</v>
      </c>
      <c r="F1962">
        <v>0.03252233056067719</v>
      </c>
      <c r="G1962">
        <v>0.01730913850068434</v>
      </c>
      <c r="H1962">
        <v>0.2026344310613259</v>
      </c>
      <c r="I1962">
        <v>0.993368157714294</v>
      </c>
      <c r="J1962">
        <v>0.9648677329127442</v>
      </c>
    </row>
    <row r="1963" spans="1:10">
      <c r="A1963" s="2">
        <v>41899</v>
      </c>
      <c r="B1963">
        <v>7</v>
      </c>
      <c r="C1963">
        <v>0.01000000000000001</v>
      </c>
      <c r="D1963">
        <v>0.003505501577702168</v>
      </c>
      <c r="E1963">
        <v>4.038992431980134</v>
      </c>
      <c r="F1963">
        <v>0.03252233056067719</v>
      </c>
      <c r="G1963">
        <v>0.01730913850068434</v>
      </c>
      <c r="H1963">
        <v>0.2026344310613259</v>
      </c>
      <c r="I1963">
        <v>1.003505501577702</v>
      </c>
      <c r="J1963">
        <v>0.9648677329127442</v>
      </c>
    </row>
    <row r="1964" spans="1:10">
      <c r="A1964" s="2">
        <v>41906</v>
      </c>
      <c r="B1964">
        <v>7</v>
      </c>
      <c r="C1964">
        <v>0</v>
      </c>
      <c r="D1964">
        <v>-0.004168609987031788</v>
      </c>
      <c r="E1964">
        <v>4.038992431980134</v>
      </c>
      <c r="F1964">
        <v>0.03252233056067719</v>
      </c>
      <c r="G1964">
        <v>0.01730913850068434</v>
      </c>
      <c r="H1964">
        <v>0.2026344310613259</v>
      </c>
      <c r="I1964">
        <v>0.9958313900129682</v>
      </c>
      <c r="J1964">
        <v>0.9648677329127442</v>
      </c>
    </row>
    <row r="1965" spans="1:10">
      <c r="A1965" s="2">
        <v>41913</v>
      </c>
      <c r="B1965">
        <v>7</v>
      </c>
      <c r="C1965">
        <v>-0.05999999999999994</v>
      </c>
      <c r="D1965">
        <v>-0.02782852414723986</v>
      </c>
      <c r="E1965">
        <v>4.038992431980134</v>
      </c>
      <c r="F1965">
        <v>0.03252233056067719</v>
      </c>
      <c r="G1965">
        <v>0.01730913850068434</v>
      </c>
      <c r="H1965">
        <v>0.2026344310613259</v>
      </c>
      <c r="I1965">
        <v>0.9721714758527601</v>
      </c>
      <c r="J1965">
        <v>0.9648677329127442</v>
      </c>
    </row>
    <row r="1966" spans="1:10">
      <c r="A1966" s="2">
        <v>41920</v>
      </c>
      <c r="B1966">
        <v>7</v>
      </c>
      <c r="C1966">
        <v>-0.07000000000000001</v>
      </c>
      <c r="D1966">
        <v>0.004081623797503386</v>
      </c>
      <c r="E1966">
        <v>4.038992431980134</v>
      </c>
      <c r="F1966">
        <v>0.03252233056067719</v>
      </c>
      <c r="G1966">
        <v>0.01730913850068434</v>
      </c>
      <c r="H1966">
        <v>0.2026344310613259</v>
      </c>
      <c r="I1966">
        <v>1.004081623797503</v>
      </c>
      <c r="J1966">
        <v>0.9648677329127442</v>
      </c>
    </row>
    <row r="1967" spans="1:10">
      <c r="A1967" s="2">
        <v>41927</v>
      </c>
      <c r="B1967">
        <v>7</v>
      </c>
      <c r="C1967">
        <v>-0.12</v>
      </c>
      <c r="D1967">
        <v>-0.05461996753402606</v>
      </c>
      <c r="E1967">
        <v>4.038992431980134</v>
      </c>
      <c r="F1967">
        <v>0.03252233056067719</v>
      </c>
      <c r="G1967">
        <v>0.01730913850068434</v>
      </c>
      <c r="H1967">
        <v>0.2026344310613259</v>
      </c>
      <c r="I1967">
        <v>0.9453800324659739</v>
      </c>
      <c r="J1967">
        <v>0.9648677329127442</v>
      </c>
    </row>
    <row r="1968" spans="1:10">
      <c r="A1968" s="2">
        <v>41934</v>
      </c>
      <c r="B1968">
        <v>7</v>
      </c>
      <c r="C1968">
        <v>0.06999999999999995</v>
      </c>
      <c r="D1968">
        <v>0.03948165002984882</v>
      </c>
      <c r="E1968">
        <v>4.038992431980134</v>
      </c>
      <c r="F1968">
        <v>0.03252233056067719</v>
      </c>
      <c r="G1968">
        <v>0.01730913850068434</v>
      </c>
      <c r="H1968">
        <v>0.2026344310613259</v>
      </c>
      <c r="I1968">
        <v>1.039481650029849</v>
      </c>
      <c r="J1968">
        <v>0.9648677329127442</v>
      </c>
    </row>
    <row r="1969" spans="1:10">
      <c r="A1969" s="2">
        <v>41941</v>
      </c>
      <c r="B1969">
        <v>7</v>
      </c>
      <c r="C1969">
        <v>0.07000000000000001</v>
      </c>
      <c r="D1969">
        <v>0.02437202412763724</v>
      </c>
      <c r="E1969">
        <v>4.038992431980134</v>
      </c>
      <c r="F1969">
        <v>0.03252233056067719</v>
      </c>
      <c r="G1969">
        <v>0.01730913850068434</v>
      </c>
      <c r="H1969">
        <v>0.2026344310613259</v>
      </c>
      <c r="I1969">
        <v>1.024372024127637</v>
      </c>
      <c r="J1969">
        <v>0.9648677329127442</v>
      </c>
    </row>
    <row r="1970" spans="1:10">
      <c r="A1970" s="2">
        <v>41948</v>
      </c>
      <c r="B1970">
        <v>7</v>
      </c>
      <c r="C1970">
        <v>0.04000000000000004</v>
      </c>
      <c r="D1970">
        <v>0.02490207142743087</v>
      </c>
      <c r="E1970">
        <v>4.038992431980134</v>
      </c>
      <c r="F1970">
        <v>0.03252233056067719</v>
      </c>
      <c r="G1970">
        <v>0.01730913850068434</v>
      </c>
      <c r="H1970">
        <v>0.2026344310613259</v>
      </c>
      <c r="I1970">
        <v>1.024902071427431</v>
      </c>
      <c r="J1970">
        <v>0.9648677329127442</v>
      </c>
    </row>
    <row r="1971" spans="1:10">
      <c r="A1971" s="2">
        <v>41955</v>
      </c>
      <c r="B1971">
        <v>7</v>
      </c>
      <c r="C1971">
        <v>0.03000000000000003</v>
      </c>
      <c r="D1971">
        <v>0.008725609680804103</v>
      </c>
      <c r="E1971">
        <v>4.038992431980134</v>
      </c>
      <c r="F1971">
        <v>0.03252233056067719</v>
      </c>
      <c r="G1971">
        <v>0.01730913850068434</v>
      </c>
      <c r="H1971">
        <v>0.2026344310613259</v>
      </c>
      <c r="I1971">
        <v>1.008725609680804</v>
      </c>
      <c r="J1971">
        <v>0.9648677329127442</v>
      </c>
    </row>
    <row r="1972" spans="1:10">
      <c r="A1972" s="2">
        <v>41962</v>
      </c>
      <c r="B1972">
        <v>7</v>
      </c>
      <c r="C1972">
        <v>-0.01000000000000001</v>
      </c>
      <c r="D1972">
        <v>0.01348995557944902</v>
      </c>
      <c r="E1972">
        <v>4.038992431980134</v>
      </c>
      <c r="F1972">
        <v>0.03252233056067719</v>
      </c>
      <c r="G1972">
        <v>0.01730913850068434</v>
      </c>
      <c r="H1972">
        <v>0.2026344310613259</v>
      </c>
      <c r="I1972">
        <v>1.013489955579449</v>
      </c>
      <c r="J1972">
        <v>0.9648677329127442</v>
      </c>
    </row>
    <row r="1973" spans="1:10">
      <c r="A1973" s="2">
        <v>41969</v>
      </c>
      <c r="B1973">
        <v>7</v>
      </c>
      <c r="C1973">
        <v>-0.01000000000000001</v>
      </c>
      <c r="D1973">
        <v>0.006232149475104178</v>
      </c>
      <c r="E1973">
        <v>4.038992431980134</v>
      </c>
      <c r="F1973">
        <v>0.03252233056067719</v>
      </c>
      <c r="G1973">
        <v>0.01730913850068434</v>
      </c>
      <c r="H1973">
        <v>0.2026344310613259</v>
      </c>
      <c r="I1973">
        <v>1.006232149475104</v>
      </c>
      <c r="J1973">
        <v>0.9648677329127442</v>
      </c>
    </row>
    <row r="1974" spans="1:10">
      <c r="A1974" s="2">
        <v>41976</v>
      </c>
      <c r="B1974">
        <v>7</v>
      </c>
      <c r="C1974">
        <v>0.03999999999999992</v>
      </c>
      <c r="D1974">
        <v>-0.006912709297839893</v>
      </c>
      <c r="E1974">
        <v>4.038992431980134</v>
      </c>
      <c r="F1974">
        <v>0.03252233056067719</v>
      </c>
      <c r="G1974">
        <v>0.01730913850068434</v>
      </c>
      <c r="H1974">
        <v>0.2026344310613259</v>
      </c>
      <c r="I1974">
        <v>0.9930872907021601</v>
      </c>
      <c r="J1974">
        <v>0.9648677329127442</v>
      </c>
    </row>
    <row r="1975" spans="1:10">
      <c r="A1975" s="2">
        <v>41983</v>
      </c>
      <c r="B1975">
        <v>7</v>
      </c>
      <c r="C1975">
        <v>0.02000000000000002</v>
      </c>
      <c r="D1975">
        <v>-0.02632524391879861</v>
      </c>
      <c r="E1975">
        <v>4.038992431980134</v>
      </c>
      <c r="F1975">
        <v>0.03252233056067719</v>
      </c>
      <c r="G1975">
        <v>0.01730913850068434</v>
      </c>
      <c r="H1975">
        <v>0.2026344310613259</v>
      </c>
      <c r="I1975">
        <v>0.9736747560812014</v>
      </c>
      <c r="J1975">
        <v>0.9648677329127442</v>
      </c>
    </row>
    <row r="1976" spans="1:10">
      <c r="A1976" s="2">
        <v>41990</v>
      </c>
      <c r="B1976">
        <v>7</v>
      </c>
      <c r="C1976">
        <v>0.03000000000000003</v>
      </c>
      <c r="D1976">
        <v>0.00665850661320595</v>
      </c>
      <c r="E1976">
        <v>4.038992431980134</v>
      </c>
      <c r="F1976">
        <v>0.03252233056067719</v>
      </c>
      <c r="G1976">
        <v>0.01730913850068434</v>
      </c>
      <c r="H1976">
        <v>0.2026344310613259</v>
      </c>
      <c r="I1976">
        <v>1.006658506613206</v>
      </c>
      <c r="J1976">
        <v>0.9648677329127442</v>
      </c>
    </row>
    <row r="1977" spans="1:10">
      <c r="A1977" s="2">
        <v>41997</v>
      </c>
      <c r="B1977">
        <v>7</v>
      </c>
      <c r="C1977">
        <v>0.11</v>
      </c>
      <c r="D1977">
        <v>0.03220959601709955</v>
      </c>
      <c r="E1977">
        <v>4.038992431980134</v>
      </c>
      <c r="F1977">
        <v>0.03252233056067719</v>
      </c>
      <c r="G1977">
        <v>0.01730913850068434</v>
      </c>
      <c r="H1977">
        <v>0.2026344310613259</v>
      </c>
      <c r="I1977">
        <v>1.0322095960171</v>
      </c>
      <c r="J1977">
        <v>0.9648677329127442</v>
      </c>
    </row>
    <row r="1978" spans="1:10">
      <c r="A1978" s="2">
        <v>42004</v>
      </c>
      <c r="B1978">
        <v>7</v>
      </c>
      <c r="C1978">
        <v>-0.05999999999999994</v>
      </c>
      <c r="D1978">
        <v>-0.006150147810986714</v>
      </c>
      <c r="E1978">
        <v>4.038992431980134</v>
      </c>
      <c r="F1978">
        <v>0.03252233056067719</v>
      </c>
      <c r="G1978">
        <v>0.01730913850068434</v>
      </c>
      <c r="H1978">
        <v>0.2026344310613259</v>
      </c>
      <c r="I1978">
        <v>0.9938498521890133</v>
      </c>
      <c r="J1978">
        <v>0.9648677329127442</v>
      </c>
    </row>
    <row r="1979" spans="1:10">
      <c r="A1979" s="2">
        <v>42011</v>
      </c>
      <c r="B1979">
        <v>7</v>
      </c>
      <c r="C1979">
        <v>-0.05000000000000004</v>
      </c>
      <c r="D1979">
        <v>-0.02920046593837624</v>
      </c>
      <c r="E1979">
        <v>4.057748028861734</v>
      </c>
      <c r="F1979">
        <v>0.05681036764687379</v>
      </c>
      <c r="G1979">
        <v>0.01507699895998094</v>
      </c>
      <c r="H1979">
        <v>0.1118423836737447</v>
      </c>
      <c r="I1979">
        <v>0.9707995340616238</v>
      </c>
      <c r="J1979">
        <v>1.183381993509552</v>
      </c>
    </row>
    <row r="1980" spans="1:10">
      <c r="A1980" s="2">
        <v>42018</v>
      </c>
      <c r="B1980">
        <v>7</v>
      </c>
      <c r="C1980">
        <v>-0.11</v>
      </c>
      <c r="D1980">
        <v>-0.01779500024699915</v>
      </c>
      <c r="E1980">
        <v>4.057748028861734</v>
      </c>
      <c r="F1980">
        <v>0.05681036764687379</v>
      </c>
      <c r="G1980">
        <v>0.01507699895998094</v>
      </c>
      <c r="H1980">
        <v>0.1118423836737447</v>
      </c>
      <c r="I1980">
        <v>0.9822049997530008</v>
      </c>
      <c r="J1980">
        <v>1.183381993509552</v>
      </c>
    </row>
    <row r="1981" spans="1:10">
      <c r="A1981" s="2">
        <v>42025</v>
      </c>
      <c r="B1981">
        <v>7</v>
      </c>
      <c r="C1981">
        <v>0.02000000000000002</v>
      </c>
      <c r="D1981">
        <v>0.0108006818674109</v>
      </c>
      <c r="E1981">
        <v>4.057748028861734</v>
      </c>
      <c r="F1981">
        <v>0.05681036764687379</v>
      </c>
      <c r="G1981">
        <v>0.01507699895998094</v>
      </c>
      <c r="H1981">
        <v>0.1118423836737447</v>
      </c>
      <c r="I1981">
        <v>1.010800681867411</v>
      </c>
      <c r="J1981">
        <v>1.183381993509552</v>
      </c>
    </row>
    <row r="1982" spans="1:10">
      <c r="A1982" s="2">
        <v>42032</v>
      </c>
      <c r="B1982">
        <v>7</v>
      </c>
      <c r="C1982">
        <v>-0.03000000000000003</v>
      </c>
      <c r="D1982">
        <v>-0.004194019814241043</v>
      </c>
      <c r="E1982">
        <v>4.057748028861734</v>
      </c>
      <c r="F1982">
        <v>0.05681036764687379</v>
      </c>
      <c r="G1982">
        <v>0.01507699895998094</v>
      </c>
      <c r="H1982">
        <v>0.1118423836737447</v>
      </c>
      <c r="I1982">
        <v>0.9958059801857589</v>
      </c>
      <c r="J1982">
        <v>1.183381993509552</v>
      </c>
    </row>
    <row r="1983" spans="1:10">
      <c r="A1983" s="2">
        <v>42039</v>
      </c>
      <c r="B1983">
        <v>7</v>
      </c>
      <c r="C1983">
        <v>0.02000000000000002</v>
      </c>
      <c r="D1983">
        <v>0.03022795570175063</v>
      </c>
      <c r="E1983">
        <v>4.057748028861734</v>
      </c>
      <c r="F1983">
        <v>0.05681036764687379</v>
      </c>
      <c r="G1983">
        <v>0.01507699895998094</v>
      </c>
      <c r="H1983">
        <v>0.1118423836737447</v>
      </c>
      <c r="I1983">
        <v>1.030227955701751</v>
      </c>
      <c r="J1983">
        <v>1.183381993509552</v>
      </c>
    </row>
    <row r="1984" spans="1:10">
      <c r="A1984" s="2">
        <v>42046</v>
      </c>
      <c r="B1984">
        <v>7</v>
      </c>
      <c r="C1984">
        <v>0.15</v>
      </c>
      <c r="D1984">
        <v>0.02212415768718271</v>
      </c>
      <c r="E1984">
        <v>4.057748028861734</v>
      </c>
      <c r="F1984">
        <v>0.05681036764687379</v>
      </c>
      <c r="G1984">
        <v>0.01507699895998094</v>
      </c>
      <c r="H1984">
        <v>0.1118423836737447</v>
      </c>
      <c r="I1984">
        <v>1.022124157687183</v>
      </c>
      <c r="J1984">
        <v>1.183381993509552</v>
      </c>
    </row>
    <row r="1985" spans="1:10">
      <c r="A1985" s="2">
        <v>42053</v>
      </c>
      <c r="B1985">
        <v>7</v>
      </c>
      <c r="C1985">
        <v>-0.05000000000000004</v>
      </c>
      <c r="D1985">
        <v>0.01570575782343737</v>
      </c>
      <c r="E1985">
        <v>4.057748028861734</v>
      </c>
      <c r="F1985">
        <v>0.05681036764687379</v>
      </c>
      <c r="G1985">
        <v>0.01507699895998094</v>
      </c>
      <c r="H1985">
        <v>0.1118423836737447</v>
      </c>
      <c r="I1985">
        <v>1.015705757823437</v>
      </c>
      <c r="J1985">
        <v>1.183381993509552</v>
      </c>
    </row>
    <row r="1986" spans="1:10">
      <c r="A1986" s="2">
        <v>42060</v>
      </c>
      <c r="B1986">
        <v>7</v>
      </c>
      <c r="C1986">
        <v>-0.01000000000000001</v>
      </c>
      <c r="D1986">
        <v>0.009078047424723559</v>
      </c>
      <c r="E1986">
        <v>4.057748028861734</v>
      </c>
      <c r="F1986">
        <v>0.05681036764687379</v>
      </c>
      <c r="G1986">
        <v>0.01507699895998094</v>
      </c>
      <c r="H1986">
        <v>0.1118423836737447</v>
      </c>
      <c r="I1986">
        <v>1.009078047424724</v>
      </c>
      <c r="J1986">
        <v>1.183381993509552</v>
      </c>
    </row>
    <row r="1987" spans="1:10">
      <c r="A1987" s="2">
        <v>42067</v>
      </c>
      <c r="B1987">
        <v>7</v>
      </c>
      <c r="C1987">
        <v>0.05000000000000004</v>
      </c>
      <c r="D1987">
        <v>-0.009023379825802175</v>
      </c>
      <c r="E1987">
        <v>4.057748028861734</v>
      </c>
      <c r="F1987">
        <v>0.05681036764687379</v>
      </c>
      <c r="G1987">
        <v>0.01507699895998094</v>
      </c>
      <c r="H1987">
        <v>0.1118423836737447</v>
      </c>
      <c r="I1987">
        <v>0.9909766201741979</v>
      </c>
      <c r="J1987">
        <v>1.183381993509552</v>
      </c>
    </row>
    <row r="1988" spans="1:10">
      <c r="A1988" s="2">
        <v>42074</v>
      </c>
      <c r="B1988">
        <v>7</v>
      </c>
      <c r="C1988">
        <v>0.03999999999999992</v>
      </c>
      <c r="D1988">
        <v>-0.009039146095055574</v>
      </c>
      <c r="E1988">
        <v>4.057748028861734</v>
      </c>
      <c r="F1988">
        <v>0.05681036764687379</v>
      </c>
      <c r="G1988">
        <v>0.01507699895998094</v>
      </c>
      <c r="H1988">
        <v>0.1118423836737447</v>
      </c>
      <c r="I1988">
        <v>0.9909608539049444</v>
      </c>
      <c r="J1988">
        <v>1.183381993509552</v>
      </c>
    </row>
    <row r="1989" spans="1:10">
      <c r="A1989" s="2">
        <v>42081</v>
      </c>
      <c r="B1989">
        <v>7</v>
      </c>
      <c r="C1989">
        <v>-0.13</v>
      </c>
      <c r="D1989">
        <v>0.02364573622624724</v>
      </c>
      <c r="E1989">
        <v>4.057748028861734</v>
      </c>
      <c r="F1989">
        <v>0.05681036764687379</v>
      </c>
      <c r="G1989">
        <v>0.01507699895998094</v>
      </c>
      <c r="H1989">
        <v>0.1118423836737447</v>
      </c>
      <c r="I1989">
        <v>1.023645736226247</v>
      </c>
      <c r="J1989">
        <v>1.183381993509552</v>
      </c>
    </row>
    <row r="1990" spans="1:10">
      <c r="A1990" s="2">
        <v>42088</v>
      </c>
      <c r="B1990">
        <v>7</v>
      </c>
      <c r="C1990">
        <v>0.02000000000000002</v>
      </c>
      <c r="D1990">
        <v>-0.01938478592388969</v>
      </c>
      <c r="E1990">
        <v>4.057748028861734</v>
      </c>
      <c r="F1990">
        <v>0.05681036764687379</v>
      </c>
      <c r="G1990">
        <v>0.01507699895998094</v>
      </c>
      <c r="H1990">
        <v>0.1118423836737447</v>
      </c>
      <c r="I1990">
        <v>0.9806152140761103</v>
      </c>
      <c r="J1990">
        <v>1.183381993509552</v>
      </c>
    </row>
    <row r="1991" spans="1:10">
      <c r="A1991" s="2">
        <v>42095</v>
      </c>
      <c r="B1991">
        <v>7</v>
      </c>
      <c r="C1991">
        <v>-0.03999999999999992</v>
      </c>
      <c r="D1991">
        <v>0.01403993298775315</v>
      </c>
      <c r="E1991">
        <v>4.057748028861734</v>
      </c>
      <c r="F1991">
        <v>0.05681036764687379</v>
      </c>
      <c r="G1991">
        <v>0.01507699895998094</v>
      </c>
      <c r="H1991">
        <v>0.1118423836737447</v>
      </c>
      <c r="I1991">
        <v>1.014039932987753</v>
      </c>
      <c r="J1991">
        <v>1.183381993509552</v>
      </c>
    </row>
    <row r="1992" spans="1:10">
      <c r="A1992" s="2">
        <v>42102</v>
      </c>
      <c r="B1992">
        <v>7</v>
      </c>
      <c r="C1992">
        <v>-0.01000000000000001</v>
      </c>
      <c r="D1992">
        <v>0.01460873049134586</v>
      </c>
      <c r="E1992">
        <v>4.057748028861734</v>
      </c>
      <c r="F1992">
        <v>0.05681036764687379</v>
      </c>
      <c r="G1992">
        <v>0.01507699895998094</v>
      </c>
      <c r="H1992">
        <v>0.1118423836737447</v>
      </c>
      <c r="I1992">
        <v>1.014608730491346</v>
      </c>
      <c r="J1992">
        <v>1.183381993509552</v>
      </c>
    </row>
    <row r="1993" spans="1:10">
      <c r="A1993" s="2">
        <v>42109</v>
      </c>
      <c r="B1993">
        <v>7</v>
      </c>
      <c r="C1993">
        <v>-0.03000000000000003</v>
      </c>
      <c r="D1993">
        <v>0.003470360162064863</v>
      </c>
      <c r="E1993">
        <v>4.057748028861734</v>
      </c>
      <c r="F1993">
        <v>0.05681036764687379</v>
      </c>
      <c r="G1993">
        <v>0.01507699895998094</v>
      </c>
      <c r="H1993">
        <v>0.1118423836737447</v>
      </c>
      <c r="I1993">
        <v>1.003470360162065</v>
      </c>
      <c r="J1993">
        <v>1.183381993509552</v>
      </c>
    </row>
    <row r="1994" spans="1:10">
      <c r="A1994" s="2">
        <v>42116</v>
      </c>
      <c r="B1994">
        <v>7</v>
      </c>
      <c r="C1994">
        <v>0.05999999999999994</v>
      </c>
      <c r="D1994">
        <v>-0.005727900246269948</v>
      </c>
      <c r="E1994">
        <v>4.057748028861734</v>
      </c>
      <c r="F1994">
        <v>0.05681036764687379</v>
      </c>
      <c r="G1994">
        <v>0.01507699895998094</v>
      </c>
      <c r="H1994">
        <v>0.1118423836737447</v>
      </c>
      <c r="I1994">
        <v>0.9942720997537301</v>
      </c>
      <c r="J1994">
        <v>1.183381993509552</v>
      </c>
    </row>
    <row r="1995" spans="1:10">
      <c r="A1995" s="2">
        <v>42123</v>
      </c>
      <c r="B1995">
        <v>7</v>
      </c>
      <c r="C1995">
        <v>-0.009999999999999898</v>
      </c>
      <c r="D1995">
        <v>0.008205896664318282</v>
      </c>
      <c r="E1995">
        <v>4.057748028861734</v>
      </c>
      <c r="F1995">
        <v>0.05681036764687379</v>
      </c>
      <c r="G1995">
        <v>0.01507699895998094</v>
      </c>
      <c r="H1995">
        <v>0.1118423836737447</v>
      </c>
      <c r="I1995">
        <v>1.008205896664318</v>
      </c>
      <c r="J1995">
        <v>1.183381993509552</v>
      </c>
    </row>
    <row r="1996" spans="1:10">
      <c r="A1996" s="2">
        <v>42130</v>
      </c>
      <c r="B1996">
        <v>7</v>
      </c>
      <c r="C1996">
        <v>0.08999999999999997</v>
      </c>
      <c r="D1996">
        <v>-0.01182215731472798</v>
      </c>
      <c r="E1996">
        <v>4.057748028861734</v>
      </c>
      <c r="F1996">
        <v>0.05681036764687379</v>
      </c>
      <c r="G1996">
        <v>0.01507699895998094</v>
      </c>
      <c r="H1996">
        <v>0.1118423836737447</v>
      </c>
      <c r="I1996">
        <v>0.988177842685272</v>
      </c>
      <c r="J1996">
        <v>1.183381993509552</v>
      </c>
    </row>
    <row r="1997" spans="1:10">
      <c r="A1997" s="2">
        <v>42137</v>
      </c>
      <c r="B1997">
        <v>7</v>
      </c>
      <c r="C1997">
        <v>-0.06000000000000005</v>
      </c>
      <c r="D1997">
        <v>0.01294454980742636</v>
      </c>
      <c r="E1997">
        <v>4.057748028861734</v>
      </c>
      <c r="F1997">
        <v>0.05681036764687379</v>
      </c>
      <c r="G1997">
        <v>0.01507699895998094</v>
      </c>
      <c r="H1997">
        <v>0.1118423836737447</v>
      </c>
      <c r="I1997">
        <v>1.012944549807426</v>
      </c>
      <c r="J1997">
        <v>1.183381993509552</v>
      </c>
    </row>
    <row r="1998" spans="1:10">
      <c r="A1998" s="2">
        <v>42144</v>
      </c>
      <c r="B1998">
        <v>7</v>
      </c>
      <c r="C1998">
        <v>0.01000000000000001</v>
      </c>
      <c r="D1998">
        <v>0.01553176309731243</v>
      </c>
      <c r="E1998">
        <v>4.057748028861734</v>
      </c>
      <c r="F1998">
        <v>0.05681036764687379</v>
      </c>
      <c r="G1998">
        <v>0.01507699895998094</v>
      </c>
      <c r="H1998">
        <v>0.1118423836737447</v>
      </c>
      <c r="I1998">
        <v>1.015531763097312</v>
      </c>
      <c r="J1998">
        <v>1.183381993509552</v>
      </c>
    </row>
    <row r="1999" spans="1:10">
      <c r="A1999" s="2">
        <v>42151</v>
      </c>
      <c r="B1999">
        <v>7</v>
      </c>
      <c r="C1999">
        <v>0.04000000000000004</v>
      </c>
      <c r="D1999">
        <v>0.003074763760039024</v>
      </c>
      <c r="E1999">
        <v>4.057748028861734</v>
      </c>
      <c r="F1999">
        <v>0.05681036764687379</v>
      </c>
      <c r="G1999">
        <v>0.01507699895998094</v>
      </c>
      <c r="H1999">
        <v>0.1118423836737447</v>
      </c>
      <c r="I1999">
        <v>1.003074763760039</v>
      </c>
      <c r="J1999">
        <v>1.183381993509552</v>
      </c>
    </row>
    <row r="2000" spans="1:10">
      <c r="A2000" s="2">
        <v>42158</v>
      </c>
      <c r="B2000">
        <v>7</v>
      </c>
      <c r="C2000">
        <v>0.04999999999999993</v>
      </c>
      <c r="D2000">
        <v>0.002322850035367087</v>
      </c>
      <c r="E2000">
        <v>4.057748028861734</v>
      </c>
      <c r="F2000">
        <v>0.05681036764687379</v>
      </c>
      <c r="G2000">
        <v>0.01507699895998094</v>
      </c>
      <c r="H2000">
        <v>0.1118423836737447</v>
      </c>
      <c r="I2000">
        <v>1.002322850035367</v>
      </c>
      <c r="J2000">
        <v>1.183381993509552</v>
      </c>
    </row>
    <row r="2001" spans="1:10">
      <c r="A2001" s="2">
        <v>42165</v>
      </c>
      <c r="B2001">
        <v>7</v>
      </c>
      <c r="C2001">
        <v>0.06000000000000005</v>
      </c>
      <c r="D2001">
        <v>0.001010398002479383</v>
      </c>
      <c r="E2001">
        <v>4.057748028861734</v>
      </c>
      <c r="F2001">
        <v>0.05681036764687379</v>
      </c>
      <c r="G2001">
        <v>0.01507699895998094</v>
      </c>
      <c r="H2001">
        <v>0.1118423836737447</v>
      </c>
      <c r="I2001">
        <v>1.001010398002479</v>
      </c>
      <c r="J2001">
        <v>1.183381993509552</v>
      </c>
    </row>
    <row r="2002" spans="1:10">
      <c r="A2002" s="2">
        <v>42172</v>
      </c>
      <c r="B2002">
        <v>7</v>
      </c>
      <c r="C2002">
        <v>-0.07999999999999996</v>
      </c>
      <c r="D2002">
        <v>-0.00522293118962483</v>
      </c>
      <c r="E2002">
        <v>4.057748028861734</v>
      </c>
      <c r="F2002">
        <v>0.05681036764687379</v>
      </c>
      <c r="G2002">
        <v>0.01507699895998094</v>
      </c>
      <c r="H2002">
        <v>0.1118423836737447</v>
      </c>
      <c r="I2002">
        <v>0.9947770688103752</v>
      </c>
      <c r="J2002">
        <v>1.183381993509552</v>
      </c>
    </row>
    <row r="2003" spans="1:10">
      <c r="A2003" s="2">
        <v>42179</v>
      </c>
      <c r="B2003">
        <v>7</v>
      </c>
      <c r="C2003">
        <v>0.01000000000000001</v>
      </c>
      <c r="D2003">
        <v>0.004568826179497148</v>
      </c>
      <c r="E2003">
        <v>4.057748028861734</v>
      </c>
      <c r="F2003">
        <v>0.05681036764687379</v>
      </c>
      <c r="G2003">
        <v>0.01507699895998094</v>
      </c>
      <c r="H2003">
        <v>0.1118423836737447</v>
      </c>
      <c r="I2003">
        <v>1.004568826179497</v>
      </c>
      <c r="J2003">
        <v>1.183381993509552</v>
      </c>
    </row>
    <row r="2004" spans="1:10">
      <c r="A2004" s="2">
        <v>42186</v>
      </c>
      <c r="B2004">
        <v>7</v>
      </c>
      <c r="C2004">
        <v>0.009999999999999898</v>
      </c>
      <c r="D2004">
        <v>-0.01473221231484829</v>
      </c>
      <c r="E2004">
        <v>4.057748028861734</v>
      </c>
      <c r="F2004">
        <v>0.05681036764687379</v>
      </c>
      <c r="G2004">
        <v>0.01507699895998094</v>
      </c>
      <c r="H2004">
        <v>0.1118423836737447</v>
      </c>
      <c r="I2004">
        <v>0.9852677876851517</v>
      </c>
      <c r="J2004">
        <v>1.183381993509552</v>
      </c>
    </row>
    <row r="2005" spans="1:10">
      <c r="A2005" s="2">
        <v>42193</v>
      </c>
      <c r="B2005">
        <v>7</v>
      </c>
      <c r="C2005">
        <v>-0.1399999999999999</v>
      </c>
      <c r="D2005">
        <v>-0.02619480600611485</v>
      </c>
      <c r="E2005">
        <v>4.057748028861734</v>
      </c>
      <c r="F2005">
        <v>0.05681036764687379</v>
      </c>
      <c r="G2005">
        <v>0.01507699895998094</v>
      </c>
      <c r="H2005">
        <v>0.1118423836737447</v>
      </c>
      <c r="I2005">
        <v>0.9738051939938851</v>
      </c>
      <c r="J2005">
        <v>1.183381993509552</v>
      </c>
    </row>
    <row r="2006" spans="1:10">
      <c r="A2006" s="2">
        <v>42200</v>
      </c>
      <c r="B2006">
        <v>7</v>
      </c>
      <c r="C2006">
        <v>0.08999999999999997</v>
      </c>
      <c r="D2006">
        <v>0.0351821228672132</v>
      </c>
      <c r="E2006">
        <v>4.057748028861734</v>
      </c>
      <c r="F2006">
        <v>0.05681036764687379</v>
      </c>
      <c r="G2006">
        <v>0.01507699895998094</v>
      </c>
      <c r="H2006">
        <v>0.1118423836737447</v>
      </c>
      <c r="I2006">
        <v>1.035182122867213</v>
      </c>
      <c r="J2006">
        <v>1.183381993509552</v>
      </c>
    </row>
    <row r="2007" spans="1:10">
      <c r="A2007" s="2">
        <v>42207</v>
      </c>
      <c r="B2007">
        <v>7</v>
      </c>
      <c r="C2007">
        <v>0.11</v>
      </c>
      <c r="D2007">
        <v>-0.00419528268578324</v>
      </c>
      <c r="E2007">
        <v>4.057748028861734</v>
      </c>
      <c r="F2007">
        <v>0.05681036764687379</v>
      </c>
      <c r="G2007">
        <v>0.01507699895998094</v>
      </c>
      <c r="H2007">
        <v>0.1118423836737447</v>
      </c>
      <c r="I2007">
        <v>0.9958047173142167</v>
      </c>
      <c r="J2007">
        <v>1.183381993509552</v>
      </c>
    </row>
    <row r="2008" spans="1:10">
      <c r="A2008" s="2">
        <v>42214</v>
      </c>
      <c r="B2008">
        <v>7</v>
      </c>
      <c r="C2008">
        <v>-0.05000000000000004</v>
      </c>
      <c r="D2008">
        <v>-0.001053557502342157</v>
      </c>
      <c r="E2008">
        <v>4.057748028861734</v>
      </c>
      <c r="F2008">
        <v>0.05681036764687379</v>
      </c>
      <c r="G2008">
        <v>0.01507699895998094</v>
      </c>
      <c r="H2008">
        <v>0.1118423836737447</v>
      </c>
      <c r="I2008">
        <v>0.9989464424976578</v>
      </c>
      <c r="J2008">
        <v>1.183381993509552</v>
      </c>
    </row>
    <row r="2009" spans="1:10">
      <c r="A2009" s="2">
        <v>42221</v>
      </c>
      <c r="B2009">
        <v>7</v>
      </c>
      <c r="C2009">
        <v>0.03000000000000003</v>
      </c>
      <c r="D2009">
        <v>0.004485122798039157</v>
      </c>
      <c r="E2009">
        <v>4.057748028861734</v>
      </c>
      <c r="F2009">
        <v>0.05681036764687379</v>
      </c>
      <c r="G2009">
        <v>0.01507699895998094</v>
      </c>
      <c r="H2009">
        <v>0.1118423836737447</v>
      </c>
      <c r="I2009">
        <v>1.004485122798039</v>
      </c>
      <c r="J2009">
        <v>1.183381993509552</v>
      </c>
    </row>
    <row r="2010" spans="1:10">
      <c r="A2010" s="2">
        <v>42228</v>
      </c>
      <c r="B2010">
        <v>7</v>
      </c>
      <c r="C2010">
        <v>-0.05999999999999994</v>
      </c>
      <c r="D2010">
        <v>-0.02151487860615288</v>
      </c>
      <c r="E2010">
        <v>4.057748028861734</v>
      </c>
      <c r="F2010">
        <v>0.05681036764687379</v>
      </c>
      <c r="G2010">
        <v>0.01507699895998094</v>
      </c>
      <c r="H2010">
        <v>0.1118423836737447</v>
      </c>
      <c r="I2010">
        <v>0.9784851213938471</v>
      </c>
      <c r="J2010">
        <v>1.183381993509552</v>
      </c>
    </row>
    <row r="2011" spans="1:10">
      <c r="A2011" s="2">
        <v>42235</v>
      </c>
      <c r="B2011">
        <v>7</v>
      </c>
      <c r="C2011">
        <v>0</v>
      </c>
      <c r="D2011">
        <v>-0.002780322939736403</v>
      </c>
      <c r="E2011">
        <v>4.057748028861734</v>
      </c>
      <c r="F2011">
        <v>0.05681036764687379</v>
      </c>
      <c r="G2011">
        <v>0.01507699895998094</v>
      </c>
      <c r="H2011">
        <v>0.1118423836737447</v>
      </c>
      <c r="I2011">
        <v>0.9972196770602636</v>
      </c>
      <c r="J2011">
        <v>1.183381993509552</v>
      </c>
    </row>
    <row r="2012" spans="1:10">
      <c r="A2012" s="2">
        <v>42242</v>
      </c>
      <c r="B2012">
        <v>7</v>
      </c>
      <c r="C2012">
        <v>0</v>
      </c>
      <c r="D2012">
        <v>-0.07203856477137284</v>
      </c>
      <c r="E2012">
        <v>4.057748028861734</v>
      </c>
      <c r="F2012">
        <v>0.05681036764687379</v>
      </c>
      <c r="G2012">
        <v>0.01507699895998094</v>
      </c>
      <c r="H2012">
        <v>0.1118423836737447</v>
      </c>
      <c r="I2012">
        <v>0.9279614352286272</v>
      </c>
      <c r="J2012">
        <v>1.183381993509552</v>
      </c>
    </row>
    <row r="2013" spans="1:10">
      <c r="A2013" s="2">
        <v>42249</v>
      </c>
      <c r="B2013">
        <v>7</v>
      </c>
      <c r="C2013">
        <v>0.04999999999999993</v>
      </c>
      <c r="D2013">
        <v>0.005513821164698906</v>
      </c>
      <c r="E2013">
        <v>4.057748028861734</v>
      </c>
      <c r="F2013">
        <v>0.05681036764687379</v>
      </c>
      <c r="G2013">
        <v>0.01507699895998094</v>
      </c>
      <c r="H2013">
        <v>0.1118423836737447</v>
      </c>
      <c r="I2013">
        <v>1.005513821164699</v>
      </c>
      <c r="J2013">
        <v>1.183381993509552</v>
      </c>
    </row>
    <row r="2014" spans="1:10">
      <c r="A2014" s="2">
        <v>42256</v>
      </c>
      <c r="B2014">
        <v>7</v>
      </c>
      <c r="C2014">
        <v>0.03000000000000003</v>
      </c>
      <c r="D2014">
        <v>0.00824142005330122</v>
      </c>
      <c r="E2014">
        <v>4.057748028861734</v>
      </c>
      <c r="F2014">
        <v>0.05681036764687379</v>
      </c>
      <c r="G2014">
        <v>0.01507699895998094</v>
      </c>
      <c r="H2014">
        <v>0.1118423836737447</v>
      </c>
      <c r="I2014">
        <v>1.008241420053301</v>
      </c>
      <c r="J2014">
        <v>1.183381993509552</v>
      </c>
    </row>
    <row r="2015" spans="1:10">
      <c r="A2015" s="2">
        <v>42263</v>
      </c>
      <c r="B2015">
        <v>7</v>
      </c>
      <c r="C2015">
        <v>0.06999999999999995</v>
      </c>
      <c r="D2015">
        <v>0.01784423759683688</v>
      </c>
      <c r="E2015">
        <v>4.057748028861734</v>
      </c>
      <c r="F2015">
        <v>0.05681036764687379</v>
      </c>
      <c r="G2015">
        <v>0.01507699895998094</v>
      </c>
      <c r="H2015">
        <v>0.1118423836737447</v>
      </c>
      <c r="I2015">
        <v>1.017844237596837</v>
      </c>
      <c r="J2015">
        <v>1.183381993509552</v>
      </c>
    </row>
    <row r="2016" spans="1:10">
      <c r="A2016" s="2">
        <v>42270</v>
      </c>
      <c r="B2016">
        <v>7</v>
      </c>
      <c r="C2016">
        <v>-0.12</v>
      </c>
      <c r="D2016">
        <v>-0.03074247167321877</v>
      </c>
      <c r="E2016">
        <v>4.057748028861734</v>
      </c>
      <c r="F2016">
        <v>0.05681036764687379</v>
      </c>
      <c r="G2016">
        <v>0.01507699895998094</v>
      </c>
      <c r="H2016">
        <v>0.1118423836737447</v>
      </c>
      <c r="I2016">
        <v>0.9692575283267812</v>
      </c>
      <c r="J2016">
        <v>1.183381993509552</v>
      </c>
    </row>
    <row r="2017" spans="1:10">
      <c r="A2017" s="2">
        <v>42277</v>
      </c>
      <c r="B2017">
        <v>7</v>
      </c>
      <c r="C2017">
        <v>-0.05999999999999994</v>
      </c>
      <c r="D2017">
        <v>-0.009015848274823074</v>
      </c>
      <c r="E2017">
        <v>4.057748028861734</v>
      </c>
      <c r="F2017">
        <v>0.05681036764687379</v>
      </c>
      <c r="G2017">
        <v>0.01507699895998094</v>
      </c>
      <c r="H2017">
        <v>0.1118423836737447</v>
      </c>
      <c r="I2017">
        <v>0.990984151725177</v>
      </c>
      <c r="J2017">
        <v>1.183381993509552</v>
      </c>
    </row>
    <row r="2018" spans="1:10">
      <c r="A2018" s="2">
        <v>42284</v>
      </c>
      <c r="B2018">
        <v>7</v>
      </c>
      <c r="C2018">
        <v>0.01000000000000001</v>
      </c>
      <c r="D2018">
        <v>0.03284782199843476</v>
      </c>
      <c r="E2018">
        <v>4.057748028861734</v>
      </c>
      <c r="F2018">
        <v>0.05681036764687379</v>
      </c>
      <c r="G2018">
        <v>0.01507699895998094</v>
      </c>
      <c r="H2018">
        <v>0.1118423836737447</v>
      </c>
      <c r="I2018">
        <v>1.032847821998435</v>
      </c>
      <c r="J2018">
        <v>1.183381993509552</v>
      </c>
    </row>
    <row r="2019" spans="1:10">
      <c r="A2019" s="2">
        <v>42291</v>
      </c>
      <c r="B2019">
        <v>7</v>
      </c>
      <c r="C2019">
        <v>-0.08000000000000007</v>
      </c>
      <c r="D2019">
        <v>-0.004606771347724686</v>
      </c>
      <c r="E2019">
        <v>4.057748028861734</v>
      </c>
      <c r="F2019">
        <v>0.05681036764687379</v>
      </c>
      <c r="G2019">
        <v>0.01507699895998094</v>
      </c>
      <c r="H2019">
        <v>0.1118423836737447</v>
      </c>
      <c r="I2019">
        <v>0.9953932286522753</v>
      </c>
      <c r="J2019">
        <v>1.183381993509552</v>
      </c>
    </row>
    <row r="2020" spans="1:10">
      <c r="A2020" s="2">
        <v>42298</v>
      </c>
      <c r="B2020">
        <v>7</v>
      </c>
      <c r="C2020">
        <v>0.07000000000000006</v>
      </c>
      <c r="D2020">
        <v>0.02379012512054739</v>
      </c>
      <c r="E2020">
        <v>4.057748028861734</v>
      </c>
      <c r="F2020">
        <v>0.05681036764687379</v>
      </c>
      <c r="G2020">
        <v>0.01507699895998094</v>
      </c>
      <c r="H2020">
        <v>0.1118423836737447</v>
      </c>
      <c r="I2020">
        <v>1.023790125120547</v>
      </c>
      <c r="J2020">
        <v>1.183381993509552</v>
      </c>
    </row>
    <row r="2021" spans="1:10">
      <c r="A2021" s="2">
        <v>42305</v>
      </c>
      <c r="B2021">
        <v>7</v>
      </c>
      <c r="C2021">
        <v>0.08999999999999997</v>
      </c>
      <c r="D2021">
        <v>0.05945492333067643</v>
      </c>
      <c r="E2021">
        <v>4.057748028861734</v>
      </c>
      <c r="F2021">
        <v>0.05681036764687379</v>
      </c>
      <c r="G2021">
        <v>0.01507699895998094</v>
      </c>
      <c r="H2021">
        <v>0.1118423836737447</v>
      </c>
      <c r="I2021">
        <v>1.059454923330676</v>
      </c>
      <c r="J2021">
        <v>1.183381993509552</v>
      </c>
    </row>
    <row r="2022" spans="1:10">
      <c r="A2022" s="2">
        <v>42312</v>
      </c>
      <c r="B2022">
        <v>7</v>
      </c>
      <c r="C2022">
        <v>0.11</v>
      </c>
      <c r="D2022">
        <v>0.006805864375863367</v>
      </c>
      <c r="E2022">
        <v>4.057748028861734</v>
      </c>
      <c r="F2022">
        <v>0.05681036764687379</v>
      </c>
      <c r="G2022">
        <v>0.01507699895998094</v>
      </c>
      <c r="H2022">
        <v>0.1118423836737447</v>
      </c>
      <c r="I2022">
        <v>1.006805864375863</v>
      </c>
      <c r="J2022">
        <v>1.183381993509552</v>
      </c>
    </row>
    <row r="2023" spans="1:10">
      <c r="A2023" s="2">
        <v>42326</v>
      </c>
      <c r="B2023">
        <v>7</v>
      </c>
      <c r="C2023">
        <v>0.06000000000000005</v>
      </c>
      <c r="D2023">
        <v>0.002914849241526827</v>
      </c>
      <c r="E2023">
        <v>4.057748028861734</v>
      </c>
      <c r="F2023">
        <v>0.05681036764687379</v>
      </c>
      <c r="G2023">
        <v>0.01507699895998094</v>
      </c>
      <c r="H2023">
        <v>0.1118423836737447</v>
      </c>
      <c r="I2023">
        <v>1.002914849241527</v>
      </c>
      <c r="J2023">
        <v>1.183381993509552</v>
      </c>
    </row>
    <row r="2024" spans="1:10">
      <c r="A2024" s="2">
        <v>42333</v>
      </c>
      <c r="B2024">
        <v>7</v>
      </c>
      <c r="C2024">
        <v>0.03000000000000003</v>
      </c>
      <c r="D2024">
        <v>0.009772776914082102</v>
      </c>
      <c r="E2024">
        <v>4.057748028861734</v>
      </c>
      <c r="F2024">
        <v>0.05681036764687379</v>
      </c>
      <c r="G2024">
        <v>0.01507699895998094</v>
      </c>
      <c r="H2024">
        <v>0.1118423836737447</v>
      </c>
      <c r="I2024">
        <v>1.009772776914082</v>
      </c>
      <c r="J2024">
        <v>1.183381993509552</v>
      </c>
    </row>
    <row r="2025" spans="1:10">
      <c r="A2025" s="2">
        <v>42340</v>
      </c>
      <c r="B2025">
        <v>7</v>
      </c>
      <c r="C2025">
        <v>0.009999999999999898</v>
      </c>
      <c r="D2025">
        <v>0.001045956852347485</v>
      </c>
      <c r="E2025">
        <v>4.057748028861734</v>
      </c>
      <c r="F2025">
        <v>0.05681036764687379</v>
      </c>
      <c r="G2025">
        <v>0.01507699895998094</v>
      </c>
      <c r="H2025">
        <v>0.1118423836737447</v>
      </c>
      <c r="I2025">
        <v>1.001045956852348</v>
      </c>
      <c r="J2025">
        <v>1.183381993509552</v>
      </c>
    </row>
    <row r="2026" spans="1:10">
      <c r="A2026" s="2">
        <v>42347</v>
      </c>
      <c r="B2026">
        <v>7</v>
      </c>
      <c r="C2026">
        <v>-0.009999999999999898</v>
      </c>
      <c r="D2026">
        <v>-0.03091248586237528</v>
      </c>
      <c r="E2026">
        <v>4.057748028861734</v>
      </c>
      <c r="F2026">
        <v>0.05681036764687379</v>
      </c>
      <c r="G2026">
        <v>0.01507699895998094</v>
      </c>
      <c r="H2026">
        <v>0.1118423836737447</v>
      </c>
      <c r="I2026">
        <v>0.9690875141376247</v>
      </c>
      <c r="J2026">
        <v>1.183381993509552</v>
      </c>
    </row>
    <row r="2027" spans="1:10">
      <c r="A2027" s="2">
        <v>42354</v>
      </c>
      <c r="B2027">
        <v>7</v>
      </c>
      <c r="C2027">
        <v>0.08999999999999997</v>
      </c>
      <c r="D2027">
        <v>0.01189137279152415</v>
      </c>
      <c r="E2027">
        <v>4.057748028861734</v>
      </c>
      <c r="F2027">
        <v>0.05681036764687379</v>
      </c>
      <c r="G2027">
        <v>0.01507699895998094</v>
      </c>
      <c r="H2027">
        <v>0.1118423836737447</v>
      </c>
      <c r="I2027">
        <v>1.011891372791524</v>
      </c>
      <c r="J2027">
        <v>1.183381993509552</v>
      </c>
    </row>
    <row r="2028" spans="1:10">
      <c r="A2028" s="2">
        <v>42361</v>
      </c>
      <c r="B2028">
        <v>7</v>
      </c>
      <c r="C2028">
        <v>-0.01000000000000001</v>
      </c>
      <c r="D2028">
        <v>0.001275157550980638</v>
      </c>
      <c r="E2028">
        <v>4.057748028861734</v>
      </c>
      <c r="F2028">
        <v>0.05681036764687379</v>
      </c>
      <c r="G2028">
        <v>0.01507699895998094</v>
      </c>
      <c r="H2028">
        <v>0.1118423836737447</v>
      </c>
      <c r="I2028">
        <v>1.001275157550981</v>
      </c>
      <c r="J2028">
        <v>1.183381993509552</v>
      </c>
    </row>
    <row r="2029" spans="1:10">
      <c r="A2029" s="2">
        <v>42368</v>
      </c>
      <c r="B2029">
        <v>7</v>
      </c>
      <c r="C2029">
        <v>0.07000000000000006</v>
      </c>
      <c r="D2029">
        <v>0.004260497087455631</v>
      </c>
      <c r="E2029">
        <v>4.057748028861734</v>
      </c>
      <c r="F2029">
        <v>0.05681036764687379</v>
      </c>
      <c r="G2029">
        <v>0.01507699895998094</v>
      </c>
      <c r="H2029">
        <v>0.1118423836737447</v>
      </c>
      <c r="I2029">
        <v>1.004260497087456</v>
      </c>
      <c r="J2029">
        <v>1.183381993509552</v>
      </c>
    </row>
    <row r="2030" spans="1:10">
      <c r="A2030" s="2">
        <v>42375</v>
      </c>
      <c r="B2030">
        <v>7</v>
      </c>
      <c r="C2030">
        <v>-0.09000000000000008</v>
      </c>
      <c r="D2030">
        <v>-0.03408198386115342</v>
      </c>
      <c r="E2030">
        <v>3.288536988196604</v>
      </c>
      <c r="F2030">
        <v>0.03158310244240965</v>
      </c>
      <c r="G2030">
        <v>0.01110538575148539</v>
      </c>
      <c r="H2030">
        <v>0.1624621074104591</v>
      </c>
      <c r="I2030">
        <v>0.9659180161388465</v>
      </c>
      <c r="J2030">
        <v>1.437214150452793</v>
      </c>
    </row>
    <row r="2031" spans="1:10">
      <c r="A2031" s="2">
        <v>42382</v>
      </c>
      <c r="B2031">
        <v>7</v>
      </c>
      <c r="C2031">
        <v>-0.07999999999999996</v>
      </c>
      <c r="D2031">
        <v>-0.08205871097434997</v>
      </c>
      <c r="E2031">
        <v>3.288536988196604</v>
      </c>
      <c r="F2031">
        <v>0.03158310244240965</v>
      </c>
      <c r="G2031">
        <v>0.01110538575148539</v>
      </c>
      <c r="H2031">
        <v>0.1624621074104591</v>
      </c>
      <c r="I2031">
        <v>0.91794128902565</v>
      </c>
      <c r="J2031">
        <v>1.437214150452793</v>
      </c>
    </row>
    <row r="2032" spans="1:10">
      <c r="A2032" s="2">
        <v>42389</v>
      </c>
      <c r="B2032">
        <v>7</v>
      </c>
      <c r="C2032">
        <v>-0.06000000000000005</v>
      </c>
      <c r="D2032">
        <v>-0.06219330453304812</v>
      </c>
      <c r="E2032">
        <v>3.288536988196604</v>
      </c>
      <c r="F2032">
        <v>0.03158310244240965</v>
      </c>
      <c r="G2032">
        <v>0.01110538575148539</v>
      </c>
      <c r="H2032">
        <v>0.1624621074104591</v>
      </c>
      <c r="I2032">
        <v>0.9378066954669518</v>
      </c>
      <c r="J2032">
        <v>1.437214150452793</v>
      </c>
    </row>
    <row r="2033" spans="1:10">
      <c r="A2033" s="2">
        <v>42396</v>
      </c>
      <c r="B2033">
        <v>7</v>
      </c>
      <c r="C2033">
        <v>-0.01000000000000001</v>
      </c>
      <c r="D2033">
        <v>0.02330925275689887</v>
      </c>
      <c r="E2033">
        <v>3.288536988196604</v>
      </c>
      <c r="F2033">
        <v>0.03158310244240965</v>
      </c>
      <c r="G2033">
        <v>0.01110538575148539</v>
      </c>
      <c r="H2033">
        <v>0.1624621074104591</v>
      </c>
      <c r="I2033">
        <v>1.023309252756899</v>
      </c>
      <c r="J2033">
        <v>1.437214150452793</v>
      </c>
    </row>
    <row r="2034" spans="1:10">
      <c r="A2034" s="2">
        <v>42403</v>
      </c>
      <c r="B2034">
        <v>7</v>
      </c>
      <c r="C2034">
        <v>-0.12</v>
      </c>
      <c r="D2034">
        <v>-0.008796939196520919</v>
      </c>
      <c r="E2034">
        <v>3.288536988196604</v>
      </c>
      <c r="F2034">
        <v>0.03158310244240965</v>
      </c>
      <c r="G2034">
        <v>0.01110538575148539</v>
      </c>
      <c r="H2034">
        <v>0.1624621074104591</v>
      </c>
      <c r="I2034">
        <v>0.9912030608034791</v>
      </c>
      <c r="J2034">
        <v>1.437214150452793</v>
      </c>
    </row>
    <row r="2035" spans="1:10">
      <c r="A2035" s="2">
        <v>42410</v>
      </c>
      <c r="B2035">
        <v>7</v>
      </c>
      <c r="C2035">
        <v>-0.01000000000000001</v>
      </c>
      <c r="D2035">
        <v>-0.03154132078924404</v>
      </c>
      <c r="E2035">
        <v>3.288536988196604</v>
      </c>
      <c r="F2035">
        <v>0.03158310244240965</v>
      </c>
      <c r="G2035">
        <v>0.01110538575148539</v>
      </c>
      <c r="H2035">
        <v>0.1624621074104591</v>
      </c>
      <c r="I2035">
        <v>0.968458679210756</v>
      </c>
      <c r="J2035">
        <v>1.437214150452793</v>
      </c>
    </row>
    <row r="2036" spans="1:10">
      <c r="A2036" s="2">
        <v>42417</v>
      </c>
      <c r="B2036">
        <v>7</v>
      </c>
      <c r="C2036">
        <v>0.03000000000000003</v>
      </c>
      <c r="D2036">
        <v>0.05178633685169542</v>
      </c>
      <c r="E2036">
        <v>3.288536988196604</v>
      </c>
      <c r="F2036">
        <v>0.03158310244240965</v>
      </c>
      <c r="G2036">
        <v>0.01110538575148539</v>
      </c>
      <c r="H2036">
        <v>0.1624621074104591</v>
      </c>
      <c r="I2036">
        <v>1.051786336851695</v>
      </c>
      <c r="J2036">
        <v>1.437214150452793</v>
      </c>
    </row>
    <row r="2037" spans="1:10">
      <c r="A2037" s="2">
        <v>42424</v>
      </c>
      <c r="B2037">
        <v>7</v>
      </c>
      <c r="C2037">
        <v>0.01000000000000001</v>
      </c>
      <c r="D2037">
        <v>-0.0009937992862090515</v>
      </c>
      <c r="E2037">
        <v>3.288536988196604</v>
      </c>
      <c r="F2037">
        <v>0.03158310244240965</v>
      </c>
      <c r="G2037">
        <v>0.01110538575148539</v>
      </c>
      <c r="H2037">
        <v>0.1624621074104591</v>
      </c>
      <c r="I2037">
        <v>0.999006200713791</v>
      </c>
      <c r="J2037">
        <v>1.437214150452793</v>
      </c>
    </row>
    <row r="2038" spans="1:10">
      <c r="A2038" s="2">
        <v>42431</v>
      </c>
      <c r="B2038">
        <v>7</v>
      </c>
      <c r="C2038">
        <v>0.09999999999999998</v>
      </c>
      <c r="D2038">
        <v>0.04947656574973028</v>
      </c>
      <c r="E2038">
        <v>3.288536988196604</v>
      </c>
      <c r="F2038">
        <v>0.03158310244240965</v>
      </c>
      <c r="G2038">
        <v>0.01110538575148539</v>
      </c>
      <c r="H2038">
        <v>0.1624621074104591</v>
      </c>
      <c r="I2038">
        <v>1.04947656574973</v>
      </c>
      <c r="J2038">
        <v>1.437214150452793</v>
      </c>
    </row>
    <row r="2039" spans="1:10">
      <c r="A2039" s="2">
        <v>42438</v>
      </c>
      <c r="B2039">
        <v>7</v>
      </c>
      <c r="C2039">
        <v>0.05000000000000004</v>
      </c>
      <c r="D2039">
        <v>-0.003142550159732808</v>
      </c>
      <c r="E2039">
        <v>3.288536988196604</v>
      </c>
      <c r="F2039">
        <v>0.03158310244240965</v>
      </c>
      <c r="G2039">
        <v>0.01110538575148539</v>
      </c>
      <c r="H2039">
        <v>0.1624621074104591</v>
      </c>
      <c r="I2039">
        <v>0.9968574498402671</v>
      </c>
      <c r="J2039">
        <v>1.437214150452793</v>
      </c>
    </row>
    <row r="2040" spans="1:10">
      <c r="A2040" s="2">
        <v>42445</v>
      </c>
      <c r="B2040">
        <v>7</v>
      </c>
      <c r="C2040">
        <v>-0.03000000000000003</v>
      </c>
      <c r="D2040">
        <v>0.02464584187311933</v>
      </c>
      <c r="E2040">
        <v>3.288536988196604</v>
      </c>
      <c r="F2040">
        <v>0.03158310244240965</v>
      </c>
      <c r="G2040">
        <v>0.01110538575148539</v>
      </c>
      <c r="H2040">
        <v>0.1624621074104591</v>
      </c>
      <c r="I2040">
        <v>1.024645841873119</v>
      </c>
      <c r="J2040">
        <v>1.437214150452793</v>
      </c>
    </row>
    <row r="2041" spans="1:10">
      <c r="A2041" s="2">
        <v>42452</v>
      </c>
      <c r="B2041">
        <v>7</v>
      </c>
      <c r="C2041">
        <v>0</v>
      </c>
      <c r="D2041">
        <v>0.001320052168218545</v>
      </c>
      <c r="E2041">
        <v>3.288536988196604</v>
      </c>
      <c r="F2041">
        <v>0.03158310244240965</v>
      </c>
      <c r="G2041">
        <v>0.01110538575148539</v>
      </c>
      <c r="H2041">
        <v>0.1624621074104591</v>
      </c>
      <c r="I2041">
        <v>1.001320052168219</v>
      </c>
      <c r="J2041">
        <v>1.437214150452793</v>
      </c>
    </row>
    <row r="2042" spans="1:10">
      <c r="A2042" s="2">
        <v>42459</v>
      </c>
      <c r="B2042">
        <v>7</v>
      </c>
      <c r="C2042">
        <v>-0.11</v>
      </c>
      <c r="D2042">
        <v>0.01385813894097977</v>
      </c>
      <c r="E2042">
        <v>3.288536988196604</v>
      </c>
      <c r="F2042">
        <v>0.03158310244240965</v>
      </c>
      <c r="G2042">
        <v>0.01110538575148539</v>
      </c>
      <c r="H2042">
        <v>0.1624621074104591</v>
      </c>
      <c r="I2042">
        <v>1.01385813894098</v>
      </c>
      <c r="J2042">
        <v>1.437214150452793</v>
      </c>
    </row>
    <row r="2043" spans="1:10">
      <c r="A2043" s="2">
        <v>42466</v>
      </c>
      <c r="B2043">
        <v>7</v>
      </c>
      <c r="C2043">
        <v>-0.03000000000000003</v>
      </c>
      <c r="D2043">
        <v>-0.005461334124112452</v>
      </c>
      <c r="E2043">
        <v>3.288536988196604</v>
      </c>
      <c r="F2043">
        <v>0.03158310244240965</v>
      </c>
      <c r="G2043">
        <v>0.01110538575148539</v>
      </c>
      <c r="H2043">
        <v>0.1624621074104591</v>
      </c>
      <c r="I2043">
        <v>0.9945386658758876</v>
      </c>
      <c r="J2043">
        <v>1.437214150452793</v>
      </c>
    </row>
    <row r="2044" spans="1:10">
      <c r="A2044" s="2">
        <v>42473</v>
      </c>
      <c r="B2044">
        <v>7</v>
      </c>
      <c r="C2044">
        <v>0.02000000000000002</v>
      </c>
      <c r="D2044">
        <v>0.0315806187957388</v>
      </c>
      <c r="E2044">
        <v>3.288536988196604</v>
      </c>
      <c r="F2044">
        <v>0.03158310244240965</v>
      </c>
      <c r="G2044">
        <v>0.01110538575148539</v>
      </c>
      <c r="H2044">
        <v>0.1624621074104591</v>
      </c>
      <c r="I2044">
        <v>1.031580618795739</v>
      </c>
      <c r="J2044">
        <v>1.437214150452793</v>
      </c>
    </row>
    <row r="2045" spans="1:10">
      <c r="A2045" s="2">
        <v>42480</v>
      </c>
      <c r="B2045">
        <v>7</v>
      </c>
      <c r="C2045">
        <v>0.05000000000000004</v>
      </c>
      <c r="D2045">
        <v>0.01716355388644742</v>
      </c>
      <c r="E2045">
        <v>3.288536988196604</v>
      </c>
      <c r="F2045">
        <v>0.03158310244240965</v>
      </c>
      <c r="G2045">
        <v>0.01110538575148539</v>
      </c>
      <c r="H2045">
        <v>0.1624621074104591</v>
      </c>
      <c r="I2045">
        <v>1.017163553886447</v>
      </c>
      <c r="J2045">
        <v>1.437214150452793</v>
      </c>
    </row>
    <row r="2046" spans="1:10">
      <c r="A2046" s="2">
        <v>42487</v>
      </c>
      <c r="B2046">
        <v>7</v>
      </c>
      <c r="C2046">
        <v>0.02999999999999992</v>
      </c>
      <c r="D2046">
        <v>0.02432262710577688</v>
      </c>
      <c r="E2046">
        <v>3.288536988196604</v>
      </c>
      <c r="F2046">
        <v>0.03158310244240965</v>
      </c>
      <c r="G2046">
        <v>0.01110538575148539</v>
      </c>
      <c r="H2046">
        <v>0.1624621074104591</v>
      </c>
      <c r="I2046">
        <v>1.024322627105777</v>
      </c>
      <c r="J2046">
        <v>1.437214150452793</v>
      </c>
    </row>
    <row r="2047" spans="1:10">
      <c r="A2047" s="2">
        <v>42494</v>
      </c>
      <c r="B2047">
        <v>7</v>
      </c>
      <c r="C2047">
        <v>-0.07999999999999996</v>
      </c>
      <c r="D2047">
        <v>-0.04747541647561188</v>
      </c>
      <c r="E2047">
        <v>3.288536988196604</v>
      </c>
      <c r="F2047">
        <v>0.03158310244240965</v>
      </c>
      <c r="G2047">
        <v>0.01110538575148539</v>
      </c>
      <c r="H2047">
        <v>0.1624621074104591</v>
      </c>
      <c r="I2047">
        <v>0.9525245835243881</v>
      </c>
      <c r="J2047">
        <v>1.437214150452793</v>
      </c>
    </row>
    <row r="2048" spans="1:10">
      <c r="A2048" s="2">
        <v>42501</v>
      </c>
      <c r="B2048">
        <v>7</v>
      </c>
      <c r="C2048">
        <v>-0.01000000000000001</v>
      </c>
      <c r="D2048">
        <v>0.0147732216875538</v>
      </c>
      <c r="E2048">
        <v>3.288536988196604</v>
      </c>
      <c r="F2048">
        <v>0.03158310244240965</v>
      </c>
      <c r="G2048">
        <v>0.01110538575148539</v>
      </c>
      <c r="H2048">
        <v>0.1624621074104591</v>
      </c>
      <c r="I2048">
        <v>1.014773221687554</v>
      </c>
      <c r="J2048">
        <v>1.437214150452793</v>
      </c>
    </row>
    <row r="2049" spans="1:10">
      <c r="A2049" s="2">
        <v>42508</v>
      </c>
      <c r="B2049">
        <v>7</v>
      </c>
      <c r="C2049">
        <v>0.16</v>
      </c>
      <c r="D2049">
        <v>-0.003563956405387445</v>
      </c>
      <c r="E2049">
        <v>3.288536988196604</v>
      </c>
      <c r="F2049">
        <v>0.03158310244240965</v>
      </c>
      <c r="G2049">
        <v>0.01110538575148539</v>
      </c>
      <c r="H2049">
        <v>0.1624621074104591</v>
      </c>
      <c r="I2049">
        <v>0.9964360435946126</v>
      </c>
      <c r="J2049">
        <v>1.437214150452793</v>
      </c>
    </row>
    <row r="2050" spans="1:10">
      <c r="A2050" s="2">
        <v>42515</v>
      </c>
      <c r="B2050">
        <v>7</v>
      </c>
      <c r="C2050">
        <v>0.02000000000000002</v>
      </c>
      <c r="D2050">
        <v>0.03275038307630002</v>
      </c>
      <c r="E2050">
        <v>3.288536988196604</v>
      </c>
      <c r="F2050">
        <v>0.03158310244240965</v>
      </c>
      <c r="G2050">
        <v>0.01110538575148539</v>
      </c>
      <c r="H2050">
        <v>0.1624621074104591</v>
      </c>
      <c r="I2050">
        <v>1.0327503830763</v>
      </c>
      <c r="J2050">
        <v>1.437214150452793</v>
      </c>
    </row>
    <row r="2051" spans="1:10">
      <c r="A2051" s="2">
        <v>42522</v>
      </c>
      <c r="B2051">
        <v>7</v>
      </c>
      <c r="C2051">
        <v>-0.01000000000000001</v>
      </c>
      <c r="D2051">
        <v>0.007691232138712307</v>
      </c>
      <c r="E2051">
        <v>3.288536988196604</v>
      </c>
      <c r="F2051">
        <v>0.03158310244240965</v>
      </c>
      <c r="G2051">
        <v>0.01110538575148539</v>
      </c>
      <c r="H2051">
        <v>0.1624621074104591</v>
      </c>
      <c r="I2051">
        <v>1.007691232138712</v>
      </c>
      <c r="J2051">
        <v>1.437214150452793</v>
      </c>
    </row>
    <row r="2052" spans="1:10">
      <c r="A2052" s="2">
        <v>42529</v>
      </c>
      <c r="B2052">
        <v>7</v>
      </c>
      <c r="C2052">
        <v>-0.13</v>
      </c>
      <c r="D2052">
        <v>0.01658203966392836</v>
      </c>
      <c r="E2052">
        <v>3.288536988196604</v>
      </c>
      <c r="F2052">
        <v>0.03158310244240965</v>
      </c>
      <c r="G2052">
        <v>0.01110538575148539</v>
      </c>
      <c r="H2052">
        <v>0.1624621074104591</v>
      </c>
      <c r="I2052">
        <v>1.016582039663928</v>
      </c>
      <c r="J2052">
        <v>1.437214150452793</v>
      </c>
    </row>
    <row r="2053" spans="1:10">
      <c r="A2053" s="2">
        <v>42536</v>
      </c>
      <c r="B2053">
        <v>7</v>
      </c>
      <c r="C2053">
        <v>-0.09000000000000008</v>
      </c>
      <c r="D2053">
        <v>-0.03716181409877984</v>
      </c>
      <c r="E2053">
        <v>3.288536988196604</v>
      </c>
      <c r="F2053">
        <v>0.03158310244240965</v>
      </c>
      <c r="G2053">
        <v>0.01110538575148539</v>
      </c>
      <c r="H2053">
        <v>0.1624621074104591</v>
      </c>
      <c r="I2053">
        <v>0.9628381859012202</v>
      </c>
      <c r="J2053">
        <v>1.437214150452793</v>
      </c>
    </row>
    <row r="2054" spans="1:10">
      <c r="A2054" s="2">
        <v>42543</v>
      </c>
      <c r="B2054">
        <v>7</v>
      </c>
      <c r="C2054">
        <v>0.06000000000000005</v>
      </c>
      <c r="D2054">
        <v>0.009160490433823143</v>
      </c>
      <c r="E2054">
        <v>3.288536988196604</v>
      </c>
      <c r="F2054">
        <v>0.03158310244240965</v>
      </c>
      <c r="G2054">
        <v>0.01110538575148539</v>
      </c>
      <c r="H2054">
        <v>0.1624621074104591</v>
      </c>
      <c r="I2054">
        <v>1.009160490433823</v>
      </c>
      <c r="J2054">
        <v>1.437214150452793</v>
      </c>
    </row>
    <row r="2055" spans="1:10">
      <c r="A2055" s="2">
        <v>42550</v>
      </c>
      <c r="B2055">
        <v>7</v>
      </c>
      <c r="C2055">
        <v>-0.13</v>
      </c>
      <c r="D2055">
        <v>-0.02437263842786721</v>
      </c>
      <c r="E2055">
        <v>3.288536988196604</v>
      </c>
      <c r="F2055">
        <v>0.03158310244240965</v>
      </c>
      <c r="G2055">
        <v>0.01110538575148539</v>
      </c>
      <c r="H2055">
        <v>0.1624621074104591</v>
      </c>
      <c r="I2055">
        <v>0.9756273615721328</v>
      </c>
      <c r="J2055">
        <v>1.437214150452793</v>
      </c>
    </row>
    <row r="2056" spans="1:10">
      <c r="A2056" s="2">
        <v>42557</v>
      </c>
      <c r="B2056">
        <v>7</v>
      </c>
      <c r="C2056">
        <v>-0.04000000000000004</v>
      </c>
      <c r="D2056">
        <v>0.0008897535622599432</v>
      </c>
      <c r="E2056">
        <v>3.288536988196604</v>
      </c>
      <c r="F2056">
        <v>0.03158310244240965</v>
      </c>
      <c r="G2056">
        <v>0.01110538575148539</v>
      </c>
      <c r="H2056">
        <v>0.1624621074104591</v>
      </c>
      <c r="I2056">
        <v>1.00088975356226</v>
      </c>
      <c r="J2056">
        <v>1.437214150452793</v>
      </c>
    </row>
    <row r="2057" spans="1:10">
      <c r="A2057" s="2">
        <v>42564</v>
      </c>
      <c r="B2057">
        <v>7</v>
      </c>
      <c r="C2057">
        <v>0.1000000000000001</v>
      </c>
      <c r="D2057">
        <v>0.03736349433675847</v>
      </c>
      <c r="E2057">
        <v>3.288536988196604</v>
      </c>
      <c r="F2057">
        <v>0.03158310244240965</v>
      </c>
      <c r="G2057">
        <v>0.01110538575148539</v>
      </c>
      <c r="H2057">
        <v>0.1624621074104591</v>
      </c>
      <c r="I2057">
        <v>1.037363494336758</v>
      </c>
      <c r="J2057">
        <v>1.437214150452793</v>
      </c>
    </row>
    <row r="2058" spans="1:10">
      <c r="A2058" s="2">
        <v>42571</v>
      </c>
      <c r="B2058">
        <v>7</v>
      </c>
      <c r="C2058">
        <v>0.04999999999999993</v>
      </c>
      <c r="D2058">
        <v>0.01103356538916874</v>
      </c>
      <c r="E2058">
        <v>3.288536988196604</v>
      </c>
      <c r="F2058">
        <v>0.03158310244240965</v>
      </c>
      <c r="G2058">
        <v>0.01110538575148539</v>
      </c>
      <c r="H2058">
        <v>0.1624621074104591</v>
      </c>
      <c r="I2058">
        <v>1.011033565389169</v>
      </c>
      <c r="J2058">
        <v>1.437214150452793</v>
      </c>
    </row>
    <row r="2059" spans="1:10">
      <c r="A2059" s="2">
        <v>42578</v>
      </c>
      <c r="B2059">
        <v>7</v>
      </c>
      <c r="C2059">
        <v>0</v>
      </c>
      <c r="D2059">
        <v>-0.008272626832007551</v>
      </c>
      <c r="E2059">
        <v>3.288536988196604</v>
      </c>
      <c r="F2059">
        <v>0.03158310244240965</v>
      </c>
      <c r="G2059">
        <v>0.01110538575148539</v>
      </c>
      <c r="H2059">
        <v>0.1624621074104591</v>
      </c>
      <c r="I2059">
        <v>0.9917273731679924</v>
      </c>
      <c r="J2059">
        <v>1.437214150452793</v>
      </c>
    </row>
    <row r="2060" spans="1:10">
      <c r="A2060" s="2">
        <v>42585</v>
      </c>
      <c r="B2060">
        <v>7</v>
      </c>
      <c r="C2060">
        <v>-0.05999999999999994</v>
      </c>
      <c r="D2060">
        <v>-0.006315071119029912</v>
      </c>
      <c r="E2060">
        <v>3.288536988196604</v>
      </c>
      <c r="F2060">
        <v>0.03158310244240965</v>
      </c>
      <c r="G2060">
        <v>0.01110538575148539</v>
      </c>
      <c r="H2060">
        <v>0.1624621074104591</v>
      </c>
      <c r="I2060">
        <v>0.99368492888097</v>
      </c>
      <c r="J2060">
        <v>1.437214150452793</v>
      </c>
    </row>
    <row r="2061" spans="1:10">
      <c r="A2061" s="2">
        <v>42592</v>
      </c>
      <c r="B2061">
        <v>7</v>
      </c>
      <c r="C2061">
        <v>0.01999999999999991</v>
      </c>
      <c r="D2061">
        <v>0.008244920103594421</v>
      </c>
      <c r="E2061">
        <v>3.288536988196604</v>
      </c>
      <c r="F2061">
        <v>0.03158310244240965</v>
      </c>
      <c r="G2061">
        <v>0.01110538575148539</v>
      </c>
      <c r="H2061">
        <v>0.1624621074104591</v>
      </c>
      <c r="I2061">
        <v>1.008244920103594</v>
      </c>
      <c r="J2061">
        <v>1.437214150452793</v>
      </c>
    </row>
    <row r="2062" spans="1:10">
      <c r="A2062" s="2">
        <v>42599</v>
      </c>
      <c r="B2062">
        <v>7</v>
      </c>
      <c r="C2062">
        <v>0.05000000000000004</v>
      </c>
      <c r="D2062">
        <v>0.01625289415666295</v>
      </c>
      <c r="E2062">
        <v>3.288536988196604</v>
      </c>
      <c r="F2062">
        <v>0.03158310244240965</v>
      </c>
      <c r="G2062">
        <v>0.01110538575148539</v>
      </c>
      <c r="H2062">
        <v>0.1624621074104591</v>
      </c>
      <c r="I2062">
        <v>1.016252894156663</v>
      </c>
      <c r="J2062">
        <v>1.437214150452793</v>
      </c>
    </row>
    <row r="2063" spans="1:10">
      <c r="A2063" s="2">
        <v>42606</v>
      </c>
      <c r="B2063">
        <v>7</v>
      </c>
      <c r="C2063">
        <v>0.02000000000000002</v>
      </c>
      <c r="D2063">
        <v>0.005974566045952442</v>
      </c>
      <c r="E2063">
        <v>3.288536988196604</v>
      </c>
      <c r="F2063">
        <v>0.03158310244240965</v>
      </c>
      <c r="G2063">
        <v>0.01110538575148539</v>
      </c>
      <c r="H2063">
        <v>0.1624621074104591</v>
      </c>
      <c r="I2063">
        <v>1.005974566045952</v>
      </c>
      <c r="J2063">
        <v>1.437214150452793</v>
      </c>
    </row>
    <row r="2064" spans="1:10">
      <c r="A2064" s="2">
        <v>42613</v>
      </c>
      <c r="B2064">
        <v>7</v>
      </c>
      <c r="C2064">
        <v>0.04000000000000004</v>
      </c>
      <c r="D2064">
        <v>-0.01114506664975009</v>
      </c>
      <c r="E2064">
        <v>3.288536988196604</v>
      </c>
      <c r="F2064">
        <v>0.03158310244240965</v>
      </c>
      <c r="G2064">
        <v>0.01110538575148539</v>
      </c>
      <c r="H2064">
        <v>0.1624621074104591</v>
      </c>
      <c r="I2064">
        <v>0.9888549333502499</v>
      </c>
      <c r="J2064">
        <v>1.437214150452793</v>
      </c>
    </row>
    <row r="2065" spans="1:10">
      <c r="A2065" s="2">
        <v>42620</v>
      </c>
      <c r="B2065">
        <v>7</v>
      </c>
      <c r="C2065">
        <v>-0.06000000000000005</v>
      </c>
      <c r="D2065">
        <v>0.0008665977189905812</v>
      </c>
      <c r="E2065">
        <v>3.288536988196604</v>
      </c>
      <c r="F2065">
        <v>0.03158310244240965</v>
      </c>
      <c r="G2065">
        <v>0.01110538575148539</v>
      </c>
      <c r="H2065">
        <v>0.1624621074104591</v>
      </c>
      <c r="I2065">
        <v>1.000866597718991</v>
      </c>
      <c r="J2065">
        <v>1.437214150452793</v>
      </c>
    </row>
    <row r="2066" spans="1:10">
      <c r="A2066" s="2">
        <v>42627</v>
      </c>
      <c r="B2066">
        <v>7</v>
      </c>
      <c r="C2066">
        <v>0.03000000000000003</v>
      </c>
      <c r="D2066">
        <v>-0.03490237458394768</v>
      </c>
      <c r="E2066">
        <v>3.288536988196604</v>
      </c>
      <c r="F2066">
        <v>0.03158310244240965</v>
      </c>
      <c r="G2066">
        <v>0.01110538575148539</v>
      </c>
      <c r="H2066">
        <v>0.1624621074104591</v>
      </c>
      <c r="I2066">
        <v>0.9650976254160524</v>
      </c>
      <c r="J2066">
        <v>1.437214150452793</v>
      </c>
    </row>
    <row r="2067" spans="1:10">
      <c r="A2067" s="2">
        <v>42634</v>
      </c>
      <c r="B2067">
        <v>7</v>
      </c>
      <c r="C2067">
        <v>0.02000000000000002</v>
      </c>
      <c r="D2067">
        <v>0.01162038259638109</v>
      </c>
      <c r="E2067">
        <v>3.288536988196604</v>
      </c>
      <c r="F2067">
        <v>0.03158310244240965</v>
      </c>
      <c r="G2067">
        <v>0.01110538575148539</v>
      </c>
      <c r="H2067">
        <v>0.1624621074104591</v>
      </c>
      <c r="I2067">
        <v>1.011620382596381</v>
      </c>
      <c r="J2067">
        <v>1.437214150452793</v>
      </c>
    </row>
    <row r="2068" spans="1:10">
      <c r="A2068" s="2">
        <v>42641</v>
      </c>
      <c r="B2068">
        <v>7</v>
      </c>
      <c r="C2068">
        <v>-0.04000000000000004</v>
      </c>
      <c r="D2068">
        <v>0.01131019075738896</v>
      </c>
      <c r="E2068">
        <v>3.288536988196604</v>
      </c>
      <c r="F2068">
        <v>0.03158310244240965</v>
      </c>
      <c r="G2068">
        <v>0.01110538575148539</v>
      </c>
      <c r="H2068">
        <v>0.1624621074104591</v>
      </c>
      <c r="I2068">
        <v>1.011310190757389</v>
      </c>
      <c r="J2068">
        <v>1.437214150452793</v>
      </c>
    </row>
    <row r="2069" spans="1:10">
      <c r="A2069" s="2">
        <v>42648</v>
      </c>
      <c r="B2069">
        <v>7</v>
      </c>
      <c r="C2069">
        <v>0.09999999999999998</v>
      </c>
      <c r="D2069">
        <v>0.02189187029893706</v>
      </c>
      <c r="E2069">
        <v>3.288536988196604</v>
      </c>
      <c r="F2069">
        <v>0.03158310244240965</v>
      </c>
      <c r="G2069">
        <v>0.01110538575148539</v>
      </c>
      <c r="H2069">
        <v>0.1624621074104591</v>
      </c>
      <c r="I2069">
        <v>1.021891870298937</v>
      </c>
      <c r="J2069">
        <v>1.437214150452793</v>
      </c>
    </row>
    <row r="2070" spans="1:10">
      <c r="A2070" s="2">
        <v>42655</v>
      </c>
      <c r="B2070">
        <v>7</v>
      </c>
      <c r="C2070">
        <v>0.02000000000000002</v>
      </c>
      <c r="D2070">
        <v>-0.01319840608493277</v>
      </c>
      <c r="E2070">
        <v>3.288536988196604</v>
      </c>
      <c r="F2070">
        <v>0.03158310244240965</v>
      </c>
      <c r="G2070">
        <v>0.01110538575148539</v>
      </c>
      <c r="H2070">
        <v>0.1624621074104591</v>
      </c>
      <c r="I2070">
        <v>0.9868015939150673</v>
      </c>
      <c r="J2070">
        <v>1.437214150452793</v>
      </c>
    </row>
    <row r="2071" spans="1:10">
      <c r="A2071" s="2">
        <v>42662</v>
      </c>
      <c r="B2071">
        <v>7</v>
      </c>
      <c r="C2071">
        <v>-0.05999999999999994</v>
      </c>
      <c r="D2071">
        <v>0.01260517031224642</v>
      </c>
      <c r="E2071">
        <v>3.288536988196604</v>
      </c>
      <c r="F2071">
        <v>0.03158310244240965</v>
      </c>
      <c r="G2071">
        <v>0.01110538575148539</v>
      </c>
      <c r="H2071">
        <v>0.1624621074104591</v>
      </c>
      <c r="I2071">
        <v>1.012605170312247</v>
      </c>
      <c r="J2071">
        <v>1.437214150452793</v>
      </c>
    </row>
    <row r="2072" spans="1:10">
      <c r="A2072" s="2">
        <v>42669</v>
      </c>
      <c r="B2072">
        <v>7</v>
      </c>
      <c r="C2072">
        <v>0.04999999999999993</v>
      </c>
      <c r="D2072">
        <v>-0.01846241268225189</v>
      </c>
      <c r="E2072">
        <v>3.288536988196604</v>
      </c>
      <c r="F2072">
        <v>0.03158310244240965</v>
      </c>
      <c r="G2072">
        <v>0.01110538575148539</v>
      </c>
      <c r="H2072">
        <v>0.1624621074104591</v>
      </c>
      <c r="I2072">
        <v>0.9815375873177481</v>
      </c>
      <c r="J2072">
        <v>1.437214150452793</v>
      </c>
    </row>
    <row r="2073" spans="1:10">
      <c r="A2073" s="2">
        <v>42676</v>
      </c>
      <c r="B2073">
        <v>7</v>
      </c>
      <c r="C2073">
        <v>-0.04999999999999993</v>
      </c>
      <c r="D2073">
        <v>-0.01280282749982467</v>
      </c>
      <c r="E2073">
        <v>3.288536988196604</v>
      </c>
      <c r="F2073">
        <v>0.03158310244240965</v>
      </c>
      <c r="G2073">
        <v>0.01110538575148539</v>
      </c>
      <c r="H2073">
        <v>0.1624621074104591</v>
      </c>
      <c r="I2073">
        <v>0.9871971725001754</v>
      </c>
      <c r="J2073">
        <v>1.437214150452793</v>
      </c>
    </row>
    <row r="2074" spans="1:10">
      <c r="A2074" s="2">
        <v>42683</v>
      </c>
      <c r="B2074">
        <v>7</v>
      </c>
      <c r="C2074">
        <v>0.08999999999999997</v>
      </c>
      <c r="D2074">
        <v>0.04950101406838887</v>
      </c>
      <c r="E2074">
        <v>3.288536988196604</v>
      </c>
      <c r="F2074">
        <v>0.03158310244240965</v>
      </c>
      <c r="G2074">
        <v>0.01110538575148539</v>
      </c>
      <c r="H2074">
        <v>0.1624621074104591</v>
      </c>
      <c r="I2074">
        <v>1.049501014068389</v>
      </c>
      <c r="J2074">
        <v>1.437214150452793</v>
      </c>
    </row>
    <row r="2075" spans="1:10">
      <c r="A2075" s="2">
        <v>42690</v>
      </c>
      <c r="B2075">
        <v>7</v>
      </c>
      <c r="C2075">
        <v>0.09999999999999998</v>
      </c>
      <c r="D2075">
        <v>0.04351334915864703</v>
      </c>
      <c r="E2075">
        <v>3.288536988196604</v>
      </c>
      <c r="F2075">
        <v>0.03158310244240965</v>
      </c>
      <c r="G2075">
        <v>0.01110538575148539</v>
      </c>
      <c r="H2075">
        <v>0.1624621074104591</v>
      </c>
      <c r="I2075">
        <v>1.043513349158647</v>
      </c>
      <c r="J2075">
        <v>1.437214150452793</v>
      </c>
    </row>
    <row r="2076" spans="1:10">
      <c r="A2076" s="2">
        <v>42697</v>
      </c>
      <c r="B2076">
        <v>7</v>
      </c>
      <c r="C2076">
        <v>0.1200000000000001</v>
      </c>
      <c r="D2076">
        <v>0.02211037171502082</v>
      </c>
      <c r="E2076">
        <v>3.288536988196604</v>
      </c>
      <c r="F2076">
        <v>0.03158310244240965</v>
      </c>
      <c r="G2076">
        <v>0.01110538575148539</v>
      </c>
      <c r="H2076">
        <v>0.1624621074104591</v>
      </c>
      <c r="I2076">
        <v>1.022110371715021</v>
      </c>
      <c r="J2076">
        <v>1.437214150452793</v>
      </c>
    </row>
    <row r="2077" spans="1:10">
      <c r="A2077" s="2">
        <v>42704</v>
      </c>
      <c r="B2077">
        <v>7</v>
      </c>
      <c r="C2077">
        <v>-0.01000000000000001</v>
      </c>
      <c r="D2077">
        <v>0.006915138095477448</v>
      </c>
      <c r="E2077">
        <v>3.288536988196604</v>
      </c>
      <c r="F2077">
        <v>0.03158310244240965</v>
      </c>
      <c r="G2077">
        <v>0.01110538575148539</v>
      </c>
      <c r="H2077">
        <v>0.1624621074104591</v>
      </c>
      <c r="I2077">
        <v>1.006915138095478</v>
      </c>
      <c r="J2077">
        <v>1.437214150452793</v>
      </c>
    </row>
    <row r="2078" spans="1:10">
      <c r="A2078" s="2">
        <v>42711</v>
      </c>
      <c r="B2078">
        <v>7</v>
      </c>
      <c r="C2078">
        <v>-0.01000000000000001</v>
      </c>
      <c r="D2078">
        <v>0.02438004596297248</v>
      </c>
      <c r="E2078">
        <v>3.288536988196604</v>
      </c>
      <c r="F2078">
        <v>0.03158310244240965</v>
      </c>
      <c r="G2078">
        <v>0.01110538575148539</v>
      </c>
      <c r="H2078">
        <v>0.1624621074104591</v>
      </c>
      <c r="I2078">
        <v>1.024380045962972</v>
      </c>
      <c r="J2078">
        <v>1.437214150452793</v>
      </c>
    </row>
    <row r="2079" spans="1:10">
      <c r="A2079" s="2">
        <v>42718</v>
      </c>
      <c r="B2079">
        <v>7</v>
      </c>
      <c r="C2079">
        <v>0.1699999999999999</v>
      </c>
      <c r="D2079">
        <v>-0.01942128708265208</v>
      </c>
      <c r="E2079">
        <v>3.288536988196604</v>
      </c>
      <c r="F2079">
        <v>0.03158310244240965</v>
      </c>
      <c r="G2079">
        <v>0.01110538575148539</v>
      </c>
      <c r="H2079">
        <v>0.1624621074104591</v>
      </c>
      <c r="I2079">
        <v>0.9805787129173479</v>
      </c>
      <c r="J2079">
        <v>1.437214150452793</v>
      </c>
    </row>
    <row r="2080" spans="1:10">
      <c r="A2080" s="2">
        <v>42725</v>
      </c>
      <c r="B2080">
        <v>7</v>
      </c>
      <c r="C2080">
        <v>-0.06000000000000005</v>
      </c>
      <c r="D2080">
        <v>-0.002398968482244827</v>
      </c>
      <c r="E2080">
        <v>3.288536988196604</v>
      </c>
      <c r="F2080">
        <v>0.03158310244240965</v>
      </c>
      <c r="G2080">
        <v>0.01110538575148539</v>
      </c>
      <c r="H2080">
        <v>0.1624621074104591</v>
      </c>
      <c r="I2080">
        <v>0.9976010315177551</v>
      </c>
      <c r="J2080">
        <v>1.437214150452793</v>
      </c>
    </row>
    <row r="2081" spans="1:10">
      <c r="A2081" s="2">
        <v>42732</v>
      </c>
      <c r="B2081">
        <v>7</v>
      </c>
      <c r="C2081">
        <v>0.05000000000000004</v>
      </c>
      <c r="D2081">
        <v>-0.002356957387358576</v>
      </c>
      <c r="E2081">
        <v>3.288536988196604</v>
      </c>
      <c r="F2081">
        <v>0.03158310244240965</v>
      </c>
      <c r="G2081">
        <v>0.01110538575148539</v>
      </c>
      <c r="H2081">
        <v>0.1624621074104591</v>
      </c>
      <c r="I2081">
        <v>0.9976430426126415</v>
      </c>
      <c r="J2081">
        <v>1.437214150452793</v>
      </c>
    </row>
    <row r="2082" spans="1:10">
      <c r="A2082" s="2">
        <v>42739</v>
      </c>
      <c r="B2082">
        <v>7</v>
      </c>
      <c r="C2082">
        <v>-0.02000000000000002</v>
      </c>
      <c r="D2082">
        <v>0.0148664574280991</v>
      </c>
      <c r="E2082">
        <v>6.974204909282016</v>
      </c>
      <c r="F2082">
        <v>0.02165638973160522</v>
      </c>
      <c r="G2082">
        <v>0.023753396805894</v>
      </c>
      <c r="H2082">
        <v>-0.03307187348007684</v>
      </c>
      <c r="I2082">
        <v>1.014866457428099</v>
      </c>
      <c r="J2082">
        <v>0.4530709788082302</v>
      </c>
    </row>
    <row r="2083" spans="1:10">
      <c r="A2083" s="2">
        <v>42746</v>
      </c>
      <c r="B2083">
        <v>7</v>
      </c>
      <c r="C2083">
        <v>-0.04000000000000004</v>
      </c>
      <c r="D2083">
        <v>0.01809810188872796</v>
      </c>
      <c r="E2083">
        <v>6.974204909282016</v>
      </c>
      <c r="F2083">
        <v>0.02165638973160522</v>
      </c>
      <c r="G2083">
        <v>0.023753396805894</v>
      </c>
      <c r="H2083">
        <v>-0.03307187348007684</v>
      </c>
      <c r="I2083">
        <v>1.018098101888728</v>
      </c>
      <c r="J2083">
        <v>0.4530709788082302</v>
      </c>
    </row>
    <row r="2084" spans="1:10">
      <c r="A2084" s="2">
        <v>42753</v>
      </c>
      <c r="B2084">
        <v>7</v>
      </c>
      <c r="C2084">
        <v>0.03000000000000003</v>
      </c>
      <c r="D2084">
        <v>-0.002428741739247641</v>
      </c>
      <c r="E2084">
        <v>6.974204909282016</v>
      </c>
      <c r="F2084">
        <v>0.02165638973160522</v>
      </c>
      <c r="G2084">
        <v>0.023753396805894</v>
      </c>
      <c r="H2084">
        <v>-0.03307187348007684</v>
      </c>
      <c r="I2084">
        <v>0.9975712582607523</v>
      </c>
      <c r="J2084">
        <v>0.4530709788082302</v>
      </c>
    </row>
    <row r="2085" spans="1:10">
      <c r="A2085" s="2">
        <v>42760</v>
      </c>
      <c r="B2085">
        <v>7</v>
      </c>
      <c r="C2085">
        <v>0</v>
      </c>
      <c r="D2085">
        <v>0.01106171758333042</v>
      </c>
      <c r="E2085">
        <v>6.974204909282016</v>
      </c>
      <c r="F2085">
        <v>0.02165638973160522</v>
      </c>
      <c r="G2085">
        <v>0.023753396805894</v>
      </c>
      <c r="H2085">
        <v>-0.03307187348007684</v>
      </c>
      <c r="I2085">
        <v>1.011061717583331</v>
      </c>
      <c r="J2085">
        <v>0.4530709788082302</v>
      </c>
    </row>
    <row r="2086" spans="1:10">
      <c r="A2086" s="2">
        <v>42767</v>
      </c>
      <c r="B2086">
        <v>7</v>
      </c>
      <c r="C2086">
        <v>-0.01000000000000001</v>
      </c>
      <c r="D2086">
        <v>-0.02071346808791644</v>
      </c>
      <c r="E2086">
        <v>6.974204909282016</v>
      </c>
      <c r="F2086">
        <v>0.02165638973160522</v>
      </c>
      <c r="G2086">
        <v>0.023753396805894</v>
      </c>
      <c r="H2086">
        <v>-0.03307187348007684</v>
      </c>
      <c r="I2086">
        <v>0.9792865319120836</v>
      </c>
      <c r="J2086">
        <v>0.4530709788082302</v>
      </c>
    </row>
    <row r="2087" spans="1:10">
      <c r="A2087" s="2">
        <v>42774</v>
      </c>
      <c r="B2087">
        <v>7</v>
      </c>
      <c r="C2087">
        <v>-0.07000000000000006</v>
      </c>
      <c r="D2087">
        <v>0.005888610782793873</v>
      </c>
      <c r="E2087">
        <v>6.974204909282016</v>
      </c>
      <c r="F2087">
        <v>0.02165638973160522</v>
      </c>
      <c r="G2087">
        <v>0.023753396805894</v>
      </c>
      <c r="H2087">
        <v>-0.03307187348007684</v>
      </c>
      <c r="I2087">
        <v>1.005888610782794</v>
      </c>
      <c r="J2087">
        <v>0.4530709788082302</v>
      </c>
    </row>
    <row r="2088" spans="1:10">
      <c r="A2088" s="2">
        <v>42781</v>
      </c>
      <c r="B2088">
        <v>7</v>
      </c>
      <c r="C2088">
        <v>0.1200000000000001</v>
      </c>
      <c r="D2088">
        <v>0.02013010332098555</v>
      </c>
      <c r="E2088">
        <v>6.974204909282016</v>
      </c>
      <c r="F2088">
        <v>0.02165638973160522</v>
      </c>
      <c r="G2088">
        <v>0.023753396805894</v>
      </c>
      <c r="H2088">
        <v>-0.03307187348007684</v>
      </c>
      <c r="I2088">
        <v>1.020130103320986</v>
      </c>
      <c r="J2088">
        <v>0.4530709788082302</v>
      </c>
    </row>
    <row r="2089" spans="1:10">
      <c r="A2089" s="2">
        <v>42788</v>
      </c>
      <c r="B2089">
        <v>7</v>
      </c>
      <c r="C2089">
        <v>-0.05000000000000004</v>
      </c>
      <c r="D2089">
        <v>0.04967672040531394</v>
      </c>
      <c r="E2089">
        <v>6.974204909282016</v>
      </c>
      <c r="F2089">
        <v>0.02165638973160522</v>
      </c>
      <c r="G2089">
        <v>0.023753396805894</v>
      </c>
      <c r="H2089">
        <v>-0.03307187348007684</v>
      </c>
      <c r="I2089">
        <v>1.049676720405314</v>
      </c>
      <c r="J2089">
        <v>0.4530709788082302</v>
      </c>
    </row>
    <row r="2090" spans="1:10">
      <c r="A2090" s="2">
        <v>42795</v>
      </c>
      <c r="B2090">
        <v>7</v>
      </c>
      <c r="C2090">
        <v>0.07000000000000006</v>
      </c>
      <c r="D2090">
        <v>0.0195746495058924</v>
      </c>
      <c r="E2090">
        <v>6.974204909282016</v>
      </c>
      <c r="F2090">
        <v>0.02165638973160522</v>
      </c>
      <c r="G2090">
        <v>0.023753396805894</v>
      </c>
      <c r="H2090">
        <v>-0.03307187348007684</v>
      </c>
      <c r="I2090">
        <v>1.019574649505892</v>
      </c>
      <c r="J2090">
        <v>0.4530709788082302</v>
      </c>
    </row>
    <row r="2091" spans="1:10">
      <c r="A2091" s="2">
        <v>42802</v>
      </c>
      <c r="B2091">
        <v>7</v>
      </c>
      <c r="C2091">
        <v>0.07000000000000006</v>
      </c>
      <c r="D2091">
        <v>-0.0180181528341643</v>
      </c>
      <c r="E2091">
        <v>6.974204909282016</v>
      </c>
      <c r="F2091">
        <v>0.02165638973160522</v>
      </c>
      <c r="G2091">
        <v>0.023753396805894</v>
      </c>
      <c r="H2091">
        <v>-0.03307187348007684</v>
      </c>
      <c r="I2091">
        <v>0.9819818471658357</v>
      </c>
      <c r="J2091">
        <v>0.4530709788082302</v>
      </c>
    </row>
    <row r="2092" spans="1:10">
      <c r="A2092" s="2">
        <v>42809</v>
      </c>
      <c r="B2092">
        <v>7</v>
      </c>
      <c r="C2092">
        <v>-0.03000000000000003</v>
      </c>
      <c r="D2092">
        <v>0.01253707589165423</v>
      </c>
      <c r="E2092">
        <v>6.974204909282016</v>
      </c>
      <c r="F2092">
        <v>0.02165638973160522</v>
      </c>
      <c r="G2092">
        <v>0.023753396805894</v>
      </c>
      <c r="H2092">
        <v>-0.03307187348007684</v>
      </c>
      <c r="I2092">
        <v>1.012537075891654</v>
      </c>
      <c r="J2092">
        <v>0.4530709788082302</v>
      </c>
    </row>
    <row r="2093" spans="1:10">
      <c r="A2093" s="2">
        <v>42816</v>
      </c>
      <c r="B2093">
        <v>7</v>
      </c>
      <c r="C2093">
        <v>-0.06000000000000005</v>
      </c>
      <c r="D2093">
        <v>-0.002148040470716046</v>
      </c>
      <c r="E2093">
        <v>6.974204909282016</v>
      </c>
      <c r="F2093">
        <v>0.02165638973160522</v>
      </c>
      <c r="G2093">
        <v>0.023753396805894</v>
      </c>
      <c r="H2093">
        <v>-0.03307187348007684</v>
      </c>
      <c r="I2093">
        <v>0.997851959529284</v>
      </c>
      <c r="J2093">
        <v>0.4530709788082302</v>
      </c>
    </row>
    <row r="2094" spans="1:10">
      <c r="A2094" s="2">
        <v>42823</v>
      </c>
      <c r="B2094">
        <v>7</v>
      </c>
      <c r="C2094">
        <v>-0.01000000000000001</v>
      </c>
      <c r="D2094">
        <v>0.008221636914651545</v>
      </c>
      <c r="E2094">
        <v>6.974204909282016</v>
      </c>
      <c r="F2094">
        <v>0.02165638973160522</v>
      </c>
      <c r="G2094">
        <v>0.023753396805894</v>
      </c>
      <c r="H2094">
        <v>-0.03307187348007684</v>
      </c>
      <c r="I2094">
        <v>1.008221636914651</v>
      </c>
      <c r="J2094">
        <v>0.4530709788082302</v>
      </c>
    </row>
    <row r="2095" spans="1:10">
      <c r="A2095" s="2">
        <v>42830</v>
      </c>
      <c r="B2095">
        <v>7</v>
      </c>
      <c r="C2095">
        <v>-0.02000000000000002</v>
      </c>
      <c r="D2095">
        <v>-0.009564050460589248</v>
      </c>
      <c r="E2095">
        <v>6.974204909282016</v>
      </c>
      <c r="F2095">
        <v>0.02165638973160522</v>
      </c>
      <c r="G2095">
        <v>0.023753396805894</v>
      </c>
      <c r="H2095">
        <v>-0.03307187348007684</v>
      </c>
      <c r="I2095">
        <v>0.9904359495394107</v>
      </c>
      <c r="J2095">
        <v>0.4530709788082302</v>
      </c>
    </row>
    <row r="2096" spans="1:10">
      <c r="A2096" s="2">
        <v>42837</v>
      </c>
      <c r="B2096">
        <v>7</v>
      </c>
      <c r="C2096">
        <v>0</v>
      </c>
      <c r="D2096">
        <v>0.01677008969133627</v>
      </c>
      <c r="E2096">
        <v>6.974204909282016</v>
      </c>
      <c r="F2096">
        <v>0.02165638973160522</v>
      </c>
      <c r="G2096">
        <v>0.023753396805894</v>
      </c>
      <c r="H2096">
        <v>-0.03307187348007684</v>
      </c>
      <c r="I2096">
        <v>1.016770089691336</v>
      </c>
      <c r="J2096">
        <v>0.4530709788082302</v>
      </c>
    </row>
    <row r="2097" spans="1:10">
      <c r="A2097" s="2">
        <v>42844</v>
      </c>
      <c r="B2097">
        <v>7</v>
      </c>
      <c r="C2097">
        <v>-0.05000000000000004</v>
      </c>
      <c r="D2097">
        <v>0.0002616618373606659</v>
      </c>
      <c r="E2097">
        <v>6.974204909282016</v>
      </c>
      <c r="F2097">
        <v>0.02165638973160522</v>
      </c>
      <c r="G2097">
        <v>0.023753396805894</v>
      </c>
      <c r="H2097">
        <v>-0.03307187348007684</v>
      </c>
      <c r="I2097">
        <v>1.000261661837361</v>
      </c>
      <c r="J2097">
        <v>0.4530709788082302</v>
      </c>
    </row>
    <row r="2098" spans="1:10">
      <c r="A2098" s="2">
        <v>42851</v>
      </c>
      <c r="B2098">
        <v>7</v>
      </c>
      <c r="C2098">
        <v>0.09000000000000008</v>
      </c>
      <c r="D2098">
        <v>0.01569344318972148</v>
      </c>
      <c r="E2098">
        <v>6.974204909282016</v>
      </c>
      <c r="F2098">
        <v>0.02165638973160522</v>
      </c>
      <c r="G2098">
        <v>0.023753396805894</v>
      </c>
      <c r="H2098">
        <v>-0.03307187348007684</v>
      </c>
      <c r="I2098">
        <v>1.015693443189722</v>
      </c>
      <c r="J2098">
        <v>0.4530709788082302</v>
      </c>
    </row>
    <row r="2099" spans="1:10">
      <c r="A2099" s="2">
        <v>42858</v>
      </c>
      <c r="B2099">
        <v>7</v>
      </c>
      <c r="C2099">
        <v>0.02000000000000002</v>
      </c>
      <c r="D2099">
        <v>0.01135632643456149</v>
      </c>
      <c r="E2099">
        <v>6.974204909282016</v>
      </c>
      <c r="F2099">
        <v>0.02165638973160522</v>
      </c>
      <c r="G2099">
        <v>0.023753396805894</v>
      </c>
      <c r="H2099">
        <v>-0.03307187348007684</v>
      </c>
      <c r="I2099">
        <v>1.011356326434562</v>
      </c>
      <c r="J2099">
        <v>0.4530709788082302</v>
      </c>
    </row>
    <row r="2100" spans="1:10">
      <c r="A2100" s="2">
        <v>42865</v>
      </c>
      <c r="B2100">
        <v>7</v>
      </c>
      <c r="C2100">
        <v>0.05000000000000004</v>
      </c>
      <c r="D2100">
        <v>0.003684308764403894</v>
      </c>
      <c r="E2100">
        <v>6.974204909282016</v>
      </c>
      <c r="F2100">
        <v>0.02165638973160522</v>
      </c>
      <c r="G2100">
        <v>0.023753396805894</v>
      </c>
      <c r="H2100">
        <v>-0.03307187348007684</v>
      </c>
      <c r="I2100">
        <v>1.003684308764404</v>
      </c>
      <c r="J2100">
        <v>0.4530709788082302</v>
      </c>
    </row>
    <row r="2101" spans="1:10">
      <c r="A2101" s="2">
        <v>42872</v>
      </c>
      <c r="B2101">
        <v>7</v>
      </c>
      <c r="C2101">
        <v>-0.09000000000000008</v>
      </c>
      <c r="D2101">
        <v>-0.001760739356118143</v>
      </c>
      <c r="E2101">
        <v>6.974204909282016</v>
      </c>
      <c r="F2101">
        <v>0.02165638973160522</v>
      </c>
      <c r="G2101">
        <v>0.023753396805894</v>
      </c>
      <c r="H2101">
        <v>-0.03307187348007684</v>
      </c>
      <c r="I2101">
        <v>0.9982392606438819</v>
      </c>
      <c r="J2101">
        <v>0.4530709788082302</v>
      </c>
    </row>
    <row r="2102" spans="1:10">
      <c r="A2102" s="2">
        <v>42879</v>
      </c>
      <c r="B2102">
        <v>7</v>
      </c>
      <c r="C2102">
        <v>0.03000000000000003</v>
      </c>
      <c r="D2102">
        <v>0.003601200855049966</v>
      </c>
      <c r="E2102">
        <v>6.974204909282016</v>
      </c>
      <c r="F2102">
        <v>0.02165638973160522</v>
      </c>
      <c r="G2102">
        <v>0.023753396805894</v>
      </c>
      <c r="H2102">
        <v>-0.03307187348007684</v>
      </c>
      <c r="I2102">
        <v>1.00360120085505</v>
      </c>
      <c r="J2102">
        <v>0.4530709788082302</v>
      </c>
    </row>
    <row r="2103" spans="1:10">
      <c r="A2103" s="2">
        <v>42886</v>
      </c>
      <c r="B2103">
        <v>7</v>
      </c>
      <c r="C2103">
        <v>-0.01000000000000001</v>
      </c>
      <c r="D2103">
        <v>0.004953426359969261</v>
      </c>
      <c r="E2103">
        <v>6.974204909282016</v>
      </c>
      <c r="F2103">
        <v>0.02165638973160522</v>
      </c>
      <c r="G2103">
        <v>0.023753396805894</v>
      </c>
      <c r="H2103">
        <v>-0.03307187348007684</v>
      </c>
      <c r="I2103">
        <v>1.004953426359969</v>
      </c>
      <c r="J2103">
        <v>0.4530709788082302</v>
      </c>
    </row>
    <row r="2104" spans="1:10">
      <c r="A2104" s="2">
        <v>42893</v>
      </c>
      <c r="B2104">
        <v>7</v>
      </c>
      <c r="C2104">
        <v>0.04000000000000004</v>
      </c>
      <c r="D2104">
        <v>0.007547161560992233</v>
      </c>
      <c r="E2104">
        <v>6.974204909282016</v>
      </c>
      <c r="F2104">
        <v>0.02165638973160522</v>
      </c>
      <c r="G2104">
        <v>0.023753396805894</v>
      </c>
      <c r="H2104">
        <v>-0.03307187348007684</v>
      </c>
      <c r="I2104">
        <v>1.007547161560992</v>
      </c>
      <c r="J2104">
        <v>0.4530709788082302</v>
      </c>
    </row>
    <row r="2105" spans="1:10">
      <c r="A2105" s="2">
        <v>42900</v>
      </c>
      <c r="B2105">
        <v>7</v>
      </c>
      <c r="C2105">
        <v>0.03000000000000003</v>
      </c>
      <c r="D2105">
        <v>0.002576695757689536</v>
      </c>
      <c r="E2105">
        <v>6.974204909282016</v>
      </c>
      <c r="F2105">
        <v>0.02165638973160522</v>
      </c>
      <c r="G2105">
        <v>0.023753396805894</v>
      </c>
      <c r="H2105">
        <v>-0.03307187348007684</v>
      </c>
      <c r="I2105">
        <v>1.00257669575769</v>
      </c>
      <c r="J2105">
        <v>0.4530709788082302</v>
      </c>
    </row>
    <row r="2106" spans="1:10">
      <c r="A2106" s="2">
        <v>42907</v>
      </c>
      <c r="B2106">
        <v>7</v>
      </c>
      <c r="C2106">
        <v>0.01000000000000001</v>
      </c>
      <c r="D2106">
        <v>0.01242040674243454</v>
      </c>
      <c r="E2106">
        <v>6.974204909282016</v>
      </c>
      <c r="F2106">
        <v>0.02165638973160522</v>
      </c>
      <c r="G2106">
        <v>0.023753396805894</v>
      </c>
      <c r="H2106">
        <v>-0.03307187348007684</v>
      </c>
      <c r="I2106">
        <v>1.012420406742434</v>
      </c>
      <c r="J2106">
        <v>0.4530709788082302</v>
      </c>
    </row>
    <row r="2107" spans="1:10">
      <c r="A2107" s="2">
        <v>42914</v>
      </c>
      <c r="B2107">
        <v>7</v>
      </c>
      <c r="C2107">
        <v>-0.02000000000000002</v>
      </c>
      <c r="D2107">
        <v>0.0150725702651806</v>
      </c>
      <c r="E2107">
        <v>6.974204909282016</v>
      </c>
      <c r="F2107">
        <v>0.02165638973160522</v>
      </c>
      <c r="G2107">
        <v>0.023753396805894</v>
      </c>
      <c r="H2107">
        <v>-0.03307187348007684</v>
      </c>
      <c r="I2107">
        <v>1.015072570265181</v>
      </c>
      <c r="J2107">
        <v>0.4530709788082302</v>
      </c>
    </row>
    <row r="2108" spans="1:10">
      <c r="A2108" s="2">
        <v>42921</v>
      </c>
      <c r="B2108">
        <v>7</v>
      </c>
      <c r="C2108">
        <v>0.06999999999999984</v>
      </c>
      <c r="D2108">
        <v>-0.01575236630170741</v>
      </c>
      <c r="E2108">
        <v>6.974204909282016</v>
      </c>
      <c r="F2108">
        <v>0.02165638973160522</v>
      </c>
      <c r="G2108">
        <v>0.023753396805894</v>
      </c>
      <c r="H2108">
        <v>-0.03307187348007684</v>
      </c>
      <c r="I2108">
        <v>0.9842476336982926</v>
      </c>
      <c r="J2108">
        <v>0.4530709788082302</v>
      </c>
    </row>
    <row r="2109" spans="1:10">
      <c r="A2109" s="2">
        <v>42928</v>
      </c>
      <c r="B2109">
        <v>7</v>
      </c>
      <c r="C2109">
        <v>-0.05999999999999983</v>
      </c>
      <c r="D2109">
        <v>0.006961937357626242</v>
      </c>
      <c r="E2109">
        <v>6.974204909282016</v>
      </c>
      <c r="F2109">
        <v>0.02165638973160522</v>
      </c>
      <c r="G2109">
        <v>0.023753396805894</v>
      </c>
      <c r="H2109">
        <v>-0.03307187348007684</v>
      </c>
      <c r="I2109">
        <v>1.006961937357626</v>
      </c>
      <c r="J2109">
        <v>0.4530709788082302</v>
      </c>
    </row>
    <row r="2110" spans="1:10">
      <c r="A2110" s="2">
        <v>42935</v>
      </c>
      <c r="B2110">
        <v>7</v>
      </c>
      <c r="C2110">
        <v>0.02000000000000002</v>
      </c>
      <c r="D2110">
        <v>0.01551479071835432</v>
      </c>
      <c r="E2110">
        <v>6.974204909282016</v>
      </c>
      <c r="F2110">
        <v>0.02165638973160522</v>
      </c>
      <c r="G2110">
        <v>0.023753396805894</v>
      </c>
      <c r="H2110">
        <v>-0.03307187348007684</v>
      </c>
      <c r="I2110">
        <v>1.015514790718354</v>
      </c>
      <c r="J2110">
        <v>0.4530709788082302</v>
      </c>
    </row>
    <row r="2111" spans="1:10">
      <c r="A2111" s="2">
        <v>42942</v>
      </c>
      <c r="B2111">
        <v>7</v>
      </c>
      <c r="C2111">
        <v>-0.01000000000000001</v>
      </c>
      <c r="D2111">
        <v>0.01539931030657135</v>
      </c>
      <c r="E2111">
        <v>6.974204909282016</v>
      </c>
      <c r="F2111">
        <v>0.02165638973160522</v>
      </c>
      <c r="G2111">
        <v>0.023753396805894</v>
      </c>
      <c r="H2111">
        <v>-0.03307187348007684</v>
      </c>
      <c r="I2111">
        <v>1.015399310306571</v>
      </c>
      <c r="J2111">
        <v>0.4530709788082302</v>
      </c>
    </row>
    <row r="2112" spans="1:10">
      <c r="A2112" s="2">
        <v>42949</v>
      </c>
      <c r="B2112">
        <v>7</v>
      </c>
      <c r="C2112">
        <v>0</v>
      </c>
      <c r="D2112">
        <v>0.000683035674448918</v>
      </c>
      <c r="E2112">
        <v>6.974204909282016</v>
      </c>
      <c r="F2112">
        <v>0.02165638973160522</v>
      </c>
      <c r="G2112">
        <v>0.023753396805894</v>
      </c>
      <c r="H2112">
        <v>-0.03307187348007684</v>
      </c>
      <c r="I2112">
        <v>1.000683035674449</v>
      </c>
      <c r="J2112">
        <v>0.4530709788082302</v>
      </c>
    </row>
    <row r="2113" spans="1:10">
      <c r="A2113" s="2">
        <v>42956</v>
      </c>
      <c r="B2113">
        <v>7</v>
      </c>
      <c r="C2113">
        <v>-0.03000000000000003</v>
      </c>
      <c r="D2113">
        <v>0.001770448525456139</v>
      </c>
      <c r="E2113">
        <v>6.974204909282016</v>
      </c>
      <c r="F2113">
        <v>0.02165638973160522</v>
      </c>
      <c r="G2113">
        <v>0.023753396805894</v>
      </c>
      <c r="H2113">
        <v>-0.03307187348007684</v>
      </c>
      <c r="I2113">
        <v>1.001770448525456</v>
      </c>
      <c r="J2113">
        <v>0.4530709788082302</v>
      </c>
    </row>
    <row r="2114" spans="1:10">
      <c r="A2114" s="2">
        <v>42963</v>
      </c>
      <c r="B2114">
        <v>7</v>
      </c>
      <c r="C2114">
        <v>0</v>
      </c>
      <c r="D2114">
        <v>-0.0005082886950847812</v>
      </c>
      <c r="E2114">
        <v>6.974204909282016</v>
      </c>
      <c r="F2114">
        <v>0.02165638973160522</v>
      </c>
      <c r="G2114">
        <v>0.023753396805894</v>
      </c>
      <c r="H2114">
        <v>-0.03307187348007684</v>
      </c>
      <c r="I2114">
        <v>0.9994917113049152</v>
      </c>
      <c r="J2114">
        <v>0.4530709788082302</v>
      </c>
    </row>
    <row r="2115" spans="1:10">
      <c r="A2115" s="2">
        <v>42970</v>
      </c>
      <c r="B2115">
        <v>7</v>
      </c>
      <c r="C2115">
        <v>-0.01000000000000001</v>
      </c>
      <c r="D2115">
        <v>-0.002358333980993176</v>
      </c>
      <c r="E2115">
        <v>6.974204909282016</v>
      </c>
      <c r="F2115">
        <v>0.02165638973160522</v>
      </c>
      <c r="G2115">
        <v>0.023753396805894</v>
      </c>
      <c r="H2115">
        <v>-0.03307187348007684</v>
      </c>
      <c r="I2115">
        <v>0.9976416660190068</v>
      </c>
      <c r="J2115">
        <v>0.4530709788082302</v>
      </c>
    </row>
    <row r="2116" spans="1:10">
      <c r="A2116" s="2">
        <v>42977</v>
      </c>
      <c r="B2116">
        <v>7</v>
      </c>
      <c r="C2116">
        <v>0.01000000000000001</v>
      </c>
      <c r="D2116">
        <v>0.006488956321398284</v>
      </c>
      <c r="E2116">
        <v>6.974204909282016</v>
      </c>
      <c r="F2116">
        <v>0.02165638973160522</v>
      </c>
      <c r="G2116">
        <v>0.023753396805894</v>
      </c>
      <c r="H2116">
        <v>-0.03307187348007684</v>
      </c>
      <c r="I2116">
        <v>1.006488956321398</v>
      </c>
      <c r="J2116">
        <v>0.4530709788082302</v>
      </c>
    </row>
    <row r="2117" spans="1:10">
      <c r="A2117" s="2">
        <v>42984</v>
      </c>
      <c r="B2117">
        <v>7</v>
      </c>
      <c r="C2117">
        <v>-0.03000000000000003</v>
      </c>
      <c r="D2117">
        <v>0.01893590485822486</v>
      </c>
      <c r="E2117">
        <v>6.974204909282016</v>
      </c>
      <c r="F2117">
        <v>0.02165638973160522</v>
      </c>
      <c r="G2117">
        <v>0.023753396805894</v>
      </c>
      <c r="H2117">
        <v>-0.03307187348007684</v>
      </c>
      <c r="I2117">
        <v>1.018935904858225</v>
      </c>
      <c r="J2117">
        <v>0.4530709788082302</v>
      </c>
    </row>
    <row r="2118" spans="1:10">
      <c r="A2118" s="2">
        <v>42991</v>
      </c>
      <c r="B2118">
        <v>7</v>
      </c>
      <c r="C2118">
        <v>0.05000000000000004</v>
      </c>
      <c r="D2118">
        <v>0.003856155479506909</v>
      </c>
      <c r="E2118">
        <v>6.974204909282016</v>
      </c>
      <c r="F2118">
        <v>0.02165638973160522</v>
      </c>
      <c r="G2118">
        <v>0.023753396805894</v>
      </c>
      <c r="H2118">
        <v>-0.03307187348007684</v>
      </c>
      <c r="I2118">
        <v>1.003856155479507</v>
      </c>
      <c r="J2118">
        <v>0.4530709788082302</v>
      </c>
    </row>
    <row r="2119" spans="1:10">
      <c r="A2119" s="2">
        <v>42998</v>
      </c>
      <c r="B2119">
        <v>7</v>
      </c>
      <c r="C2119">
        <v>0.09999999999999987</v>
      </c>
      <c r="D2119">
        <v>0.0002467317251311724</v>
      </c>
      <c r="E2119">
        <v>6.974204909282016</v>
      </c>
      <c r="F2119">
        <v>0.02165638973160522</v>
      </c>
      <c r="G2119">
        <v>0.023753396805894</v>
      </c>
      <c r="H2119">
        <v>-0.03307187348007684</v>
      </c>
      <c r="I2119">
        <v>1.000246731725131</v>
      </c>
      <c r="J2119">
        <v>0.4530709788082302</v>
      </c>
    </row>
    <row r="2120" spans="1:10">
      <c r="A2120" s="2">
        <v>43005</v>
      </c>
      <c r="B2120">
        <v>7</v>
      </c>
      <c r="C2120">
        <v>0.02000000000000002</v>
      </c>
      <c r="D2120">
        <v>-0.0125335420911631</v>
      </c>
      <c r="E2120">
        <v>6.974204909282016</v>
      </c>
      <c r="F2120">
        <v>0.02165638973160522</v>
      </c>
      <c r="G2120">
        <v>0.023753396805894</v>
      </c>
      <c r="H2120">
        <v>-0.03307187348007684</v>
      </c>
      <c r="I2120">
        <v>0.9874664579088369</v>
      </c>
      <c r="J2120">
        <v>0.4530709788082302</v>
      </c>
    </row>
    <row r="2121" spans="1:10">
      <c r="A2121" s="2">
        <v>43012</v>
      </c>
      <c r="B2121">
        <v>7</v>
      </c>
      <c r="C2121">
        <v>0</v>
      </c>
      <c r="D2121">
        <v>0.01512976164440465</v>
      </c>
      <c r="E2121">
        <v>6.974204909282016</v>
      </c>
      <c r="F2121">
        <v>0.02165638973160522</v>
      </c>
      <c r="G2121">
        <v>0.023753396805894</v>
      </c>
      <c r="H2121">
        <v>-0.03307187348007684</v>
      </c>
      <c r="I2121">
        <v>1.015129761644405</v>
      </c>
      <c r="J2121">
        <v>0.4530709788082302</v>
      </c>
    </row>
    <row r="2122" spans="1:10">
      <c r="A2122" s="2">
        <v>43019</v>
      </c>
      <c r="B2122">
        <v>7</v>
      </c>
      <c r="C2122">
        <v>0.04000000000000004</v>
      </c>
      <c r="D2122">
        <v>0.005599131738158472</v>
      </c>
      <c r="E2122">
        <v>6.974204909282016</v>
      </c>
      <c r="F2122">
        <v>0.02165638973160522</v>
      </c>
      <c r="G2122">
        <v>0.023753396805894</v>
      </c>
      <c r="H2122">
        <v>-0.03307187348007684</v>
      </c>
      <c r="I2122">
        <v>1.005599131738159</v>
      </c>
      <c r="J2122">
        <v>0.4530709788082302</v>
      </c>
    </row>
    <row r="2123" spans="1:10">
      <c r="A2123" s="2">
        <v>43026</v>
      </c>
      <c r="B2123">
        <v>7</v>
      </c>
      <c r="C2123">
        <v>0.08000000000000007</v>
      </c>
      <c r="D2123">
        <v>0.01596748859204684</v>
      </c>
      <c r="E2123">
        <v>6.974204909282016</v>
      </c>
      <c r="F2123">
        <v>0.02165638973160522</v>
      </c>
      <c r="G2123">
        <v>0.023753396805894</v>
      </c>
      <c r="H2123">
        <v>-0.03307187348007684</v>
      </c>
      <c r="I2123">
        <v>1.015967488592047</v>
      </c>
      <c r="J2123">
        <v>0.4530709788082302</v>
      </c>
    </row>
    <row r="2124" spans="1:10">
      <c r="A2124" s="2">
        <v>43033</v>
      </c>
      <c r="B2124">
        <v>7</v>
      </c>
      <c r="C2124">
        <v>0.02000000000000002</v>
      </c>
      <c r="D2124">
        <v>-0.04986385093442482</v>
      </c>
      <c r="E2124">
        <v>6.974204909282016</v>
      </c>
      <c r="F2124">
        <v>0.02165638973160522</v>
      </c>
      <c r="G2124">
        <v>0.023753396805894</v>
      </c>
      <c r="H2124">
        <v>-0.03307187348007684</v>
      </c>
      <c r="I2124">
        <v>0.9501361490655752</v>
      </c>
      <c r="J2124">
        <v>0.4530709788082302</v>
      </c>
    </row>
    <row r="2125" spans="1:10">
      <c r="A2125" s="2">
        <v>43040</v>
      </c>
      <c r="B2125">
        <v>7</v>
      </c>
      <c r="C2125">
        <v>0</v>
      </c>
      <c r="D2125">
        <v>-1.682151739073462E-05</v>
      </c>
      <c r="E2125">
        <v>6.974204909282016</v>
      </c>
      <c r="F2125">
        <v>0.02165638973160522</v>
      </c>
      <c r="G2125">
        <v>0.023753396805894</v>
      </c>
      <c r="H2125">
        <v>-0.03307187348007684</v>
      </c>
      <c r="I2125">
        <v>0.9999831784826093</v>
      </c>
      <c r="J2125">
        <v>0.4530709788082302</v>
      </c>
    </row>
    <row r="2126" spans="1:10">
      <c r="A2126" s="2">
        <v>43047</v>
      </c>
      <c r="B2126">
        <v>7</v>
      </c>
      <c r="C2126">
        <v>0.03999999999999981</v>
      </c>
      <c r="D2126">
        <v>-0.005978886611665785</v>
      </c>
      <c r="E2126">
        <v>6.974204909282016</v>
      </c>
      <c r="F2126">
        <v>0.02165638973160522</v>
      </c>
      <c r="G2126">
        <v>0.023753396805894</v>
      </c>
      <c r="H2126">
        <v>-0.03307187348007684</v>
      </c>
      <c r="I2126">
        <v>0.9940211133883342</v>
      </c>
      <c r="J2126">
        <v>0.4530709788082302</v>
      </c>
    </row>
    <row r="2127" spans="1:10">
      <c r="A2127" s="2">
        <v>43054</v>
      </c>
      <c r="B2127">
        <v>7</v>
      </c>
      <c r="C2127">
        <v>0.03000000000000003</v>
      </c>
      <c r="D2127">
        <v>-0.01636196409722025</v>
      </c>
      <c r="E2127">
        <v>6.974204909282016</v>
      </c>
      <c r="F2127">
        <v>0.02165638973160522</v>
      </c>
      <c r="G2127">
        <v>0.023753396805894</v>
      </c>
      <c r="H2127">
        <v>-0.03307187348007684</v>
      </c>
      <c r="I2127">
        <v>0.9836380359027798</v>
      </c>
      <c r="J2127">
        <v>0.4530709788082302</v>
      </c>
    </row>
    <row r="2128" spans="1:10">
      <c r="A2128" s="2">
        <v>43061</v>
      </c>
      <c r="B2128">
        <v>7</v>
      </c>
      <c r="C2128">
        <v>0.06000000000000005</v>
      </c>
      <c r="D2128">
        <v>0.008433464190832012</v>
      </c>
      <c r="E2128">
        <v>6.974204909282016</v>
      </c>
      <c r="F2128">
        <v>0.02165638973160522</v>
      </c>
      <c r="G2128">
        <v>0.023753396805894</v>
      </c>
      <c r="H2128">
        <v>-0.03307187348007684</v>
      </c>
      <c r="I2128">
        <v>1.008433464190832</v>
      </c>
      <c r="J2128">
        <v>0.4530709788082302</v>
      </c>
    </row>
    <row r="2129" spans="1:10">
      <c r="A2129" s="2">
        <v>43068</v>
      </c>
      <c r="B2129">
        <v>7</v>
      </c>
      <c r="C2129">
        <v>0.04000000000000004</v>
      </c>
      <c r="D2129">
        <v>0.008165253724226036</v>
      </c>
      <c r="E2129">
        <v>6.974204909282016</v>
      </c>
      <c r="F2129">
        <v>0.02165638973160522</v>
      </c>
      <c r="G2129">
        <v>0.023753396805894</v>
      </c>
      <c r="H2129">
        <v>-0.03307187348007684</v>
      </c>
      <c r="I2129">
        <v>1.008165253724226</v>
      </c>
      <c r="J2129">
        <v>0.4530709788082302</v>
      </c>
    </row>
    <row r="2130" spans="1:10">
      <c r="A2130" s="2">
        <v>43075</v>
      </c>
      <c r="B2130">
        <v>7</v>
      </c>
      <c r="C2130">
        <v>0</v>
      </c>
      <c r="D2130">
        <v>-0.00250015055400908</v>
      </c>
      <c r="E2130">
        <v>6.974204909282016</v>
      </c>
      <c r="F2130">
        <v>0.02165638973160522</v>
      </c>
      <c r="G2130">
        <v>0.023753396805894</v>
      </c>
      <c r="H2130">
        <v>-0.03307187348007684</v>
      </c>
      <c r="I2130">
        <v>0.9974998494459909</v>
      </c>
      <c r="J2130">
        <v>0.4530709788082302</v>
      </c>
    </row>
    <row r="2131" spans="1:10">
      <c r="A2131" s="2">
        <v>43082</v>
      </c>
      <c r="B2131">
        <v>7</v>
      </c>
      <c r="C2131">
        <v>0.01000000000000001</v>
      </c>
      <c r="D2131">
        <v>0.005647944406130787</v>
      </c>
      <c r="E2131">
        <v>6.974204909282016</v>
      </c>
      <c r="F2131">
        <v>0.02165638973160522</v>
      </c>
      <c r="G2131">
        <v>0.023753396805894</v>
      </c>
      <c r="H2131">
        <v>-0.03307187348007684</v>
      </c>
      <c r="I2131">
        <v>1.005647944406131</v>
      </c>
      <c r="J2131">
        <v>0.4530709788082302</v>
      </c>
    </row>
    <row r="2132" spans="1:10">
      <c r="A2132" s="2">
        <v>43089</v>
      </c>
      <c r="B2132">
        <v>7</v>
      </c>
      <c r="C2132">
        <v>0.08000000000000007</v>
      </c>
      <c r="D2132">
        <v>-0.005331065703491165</v>
      </c>
      <c r="E2132">
        <v>6.974204909282016</v>
      </c>
      <c r="F2132">
        <v>0.02165638973160522</v>
      </c>
      <c r="G2132">
        <v>0.023753396805894</v>
      </c>
      <c r="H2132">
        <v>-0.03307187348007684</v>
      </c>
      <c r="I2132">
        <v>0.9946689342965088</v>
      </c>
      <c r="J2132">
        <v>0.4530709788082302</v>
      </c>
    </row>
    <row r="2133" spans="1:10">
      <c r="A2133" s="2">
        <v>43096</v>
      </c>
      <c r="B2133">
        <v>7</v>
      </c>
      <c r="C2133">
        <v>0.0199999999999998</v>
      </c>
      <c r="D2133">
        <v>0.004299052578653562</v>
      </c>
      <c r="E2133">
        <v>6.974204909282016</v>
      </c>
      <c r="F2133">
        <v>0.02165638973160522</v>
      </c>
      <c r="G2133">
        <v>0.023753396805894</v>
      </c>
      <c r="H2133">
        <v>-0.03307187348007684</v>
      </c>
      <c r="I2133">
        <v>1.004299052578653</v>
      </c>
      <c r="J2133">
        <v>0.4530709788082302</v>
      </c>
    </row>
    <row r="2134" spans="1:10">
      <c r="A2134" s="2">
        <v>43103</v>
      </c>
      <c r="B2134">
        <v>7</v>
      </c>
      <c r="C2134">
        <v>0.05000000000000004</v>
      </c>
      <c r="D2134">
        <v>0.02573417232758058</v>
      </c>
      <c r="E2134">
        <v>1.965777712949812</v>
      </c>
      <c r="F2134">
        <v>0.019022805315274</v>
      </c>
      <c r="G2134">
        <v>0.01984789760743316</v>
      </c>
      <c r="H2134">
        <v>0.3459198096109923</v>
      </c>
      <c r="I2134">
        <v>1.025734172327581</v>
      </c>
      <c r="J2134">
        <v>1.281138080097092</v>
      </c>
    </row>
    <row r="2135" spans="1:10">
      <c r="A2135" s="2">
        <v>43110</v>
      </c>
      <c r="B2135">
        <v>7</v>
      </c>
      <c r="C2135">
        <v>0.04000000000000004</v>
      </c>
      <c r="D2135">
        <v>0.01811819492435932</v>
      </c>
      <c r="E2135">
        <v>1.965777712949812</v>
      </c>
      <c r="F2135">
        <v>0.019022805315274</v>
      </c>
      <c r="G2135">
        <v>0.01984789760743316</v>
      </c>
      <c r="H2135">
        <v>0.3459198096109923</v>
      </c>
      <c r="I2135">
        <v>1.018118194924359</v>
      </c>
      <c r="J2135">
        <v>1.281138080097092</v>
      </c>
    </row>
    <row r="2136" spans="1:10">
      <c r="A2136" s="2">
        <v>43117</v>
      </c>
      <c r="B2136">
        <v>7</v>
      </c>
      <c r="C2136">
        <v>0.06999999999999984</v>
      </c>
      <c r="D2136">
        <v>0.03279836028648449</v>
      </c>
      <c r="E2136">
        <v>1.965777712949812</v>
      </c>
      <c r="F2136">
        <v>0.019022805315274</v>
      </c>
      <c r="G2136">
        <v>0.01984789760743316</v>
      </c>
      <c r="H2136">
        <v>0.3459198096109923</v>
      </c>
      <c r="I2136">
        <v>1.032798360286485</v>
      </c>
      <c r="J2136">
        <v>1.281138080097092</v>
      </c>
    </row>
    <row r="2137" spans="1:10">
      <c r="A2137" s="2">
        <v>43124</v>
      </c>
      <c r="B2137">
        <v>7</v>
      </c>
      <c r="C2137">
        <v>0.03000000000000025</v>
      </c>
      <c r="D2137">
        <v>0.01617803990549772</v>
      </c>
      <c r="E2137">
        <v>1.965777712949812</v>
      </c>
      <c r="F2137">
        <v>0.019022805315274</v>
      </c>
      <c r="G2137">
        <v>0.01984789760743316</v>
      </c>
      <c r="H2137">
        <v>0.3459198096109923</v>
      </c>
      <c r="I2137">
        <v>1.016178039905498</v>
      </c>
      <c r="J2137">
        <v>1.281138080097092</v>
      </c>
    </row>
    <row r="2138" spans="1:10">
      <c r="A2138" s="2">
        <v>43131</v>
      </c>
      <c r="B2138">
        <v>7</v>
      </c>
      <c r="C2138">
        <v>0.06000000000000005</v>
      </c>
      <c r="D2138">
        <v>-0.03916349554175868</v>
      </c>
      <c r="E2138">
        <v>1.965777712949812</v>
      </c>
      <c r="F2138">
        <v>0.019022805315274</v>
      </c>
      <c r="G2138">
        <v>0.01984789760743316</v>
      </c>
      <c r="H2138">
        <v>0.3459198096109923</v>
      </c>
      <c r="I2138">
        <v>0.9608365044582413</v>
      </c>
      <c r="J2138">
        <v>1.281138080097092</v>
      </c>
    </row>
    <row r="2139" spans="1:10">
      <c r="A2139" s="2">
        <v>43138</v>
      </c>
      <c r="B2139">
        <v>7</v>
      </c>
      <c r="C2139">
        <v>0.009999999999999787</v>
      </c>
      <c r="D2139">
        <v>-0.05264906434976249</v>
      </c>
      <c r="E2139">
        <v>1.965777712949812</v>
      </c>
      <c r="F2139">
        <v>0.019022805315274</v>
      </c>
      <c r="G2139">
        <v>0.01984789760743316</v>
      </c>
      <c r="H2139">
        <v>0.3459198096109923</v>
      </c>
      <c r="I2139">
        <v>0.9473509356502375</v>
      </c>
      <c r="J2139">
        <v>1.281138080097092</v>
      </c>
    </row>
    <row r="2140" spans="1:10">
      <c r="A2140" s="2">
        <v>43145</v>
      </c>
      <c r="B2140">
        <v>7</v>
      </c>
      <c r="C2140">
        <v>0.02000000000000002</v>
      </c>
      <c r="D2140">
        <v>0.01324190260751445</v>
      </c>
      <c r="E2140">
        <v>1.965777712949812</v>
      </c>
      <c r="F2140">
        <v>0.019022805315274</v>
      </c>
      <c r="G2140">
        <v>0.01984789760743316</v>
      </c>
      <c r="H2140">
        <v>0.3459198096109923</v>
      </c>
      <c r="I2140">
        <v>1.013241902607514</v>
      </c>
      <c r="J2140">
        <v>1.281138080097092</v>
      </c>
    </row>
    <row r="2141" spans="1:10">
      <c r="A2141" s="2">
        <v>43152</v>
      </c>
      <c r="B2141">
        <v>7</v>
      </c>
      <c r="C2141">
        <v>0.08999999999999986</v>
      </c>
      <c r="D2141">
        <v>0.00252410150721439</v>
      </c>
      <c r="E2141">
        <v>1.965777712949812</v>
      </c>
      <c r="F2141">
        <v>0.019022805315274</v>
      </c>
      <c r="G2141">
        <v>0.01984789760743316</v>
      </c>
      <c r="H2141">
        <v>0.3459198096109923</v>
      </c>
      <c r="I2141">
        <v>1.002524101507214</v>
      </c>
      <c r="J2141">
        <v>1.281138080097092</v>
      </c>
    </row>
    <row r="2142" spans="1:10">
      <c r="A2142" s="2">
        <v>43159</v>
      </c>
      <c r="B2142">
        <v>7</v>
      </c>
      <c r="C2142">
        <v>-0.009999999999999787</v>
      </c>
      <c r="D2142">
        <v>-0.01289612584411603</v>
      </c>
      <c r="E2142">
        <v>1.965777712949812</v>
      </c>
      <c r="F2142">
        <v>0.019022805315274</v>
      </c>
      <c r="G2142">
        <v>0.01984789760743316</v>
      </c>
      <c r="H2142">
        <v>0.3459198096109923</v>
      </c>
      <c r="I2142">
        <v>0.987103874155884</v>
      </c>
      <c r="J2142">
        <v>1.281138080097092</v>
      </c>
    </row>
    <row r="2143" spans="1:10">
      <c r="A2143" s="2">
        <v>43166</v>
      </c>
      <c r="B2143">
        <v>7</v>
      </c>
      <c r="C2143">
        <v>0</v>
      </c>
      <c r="D2143">
        <v>0.02946337067433875</v>
      </c>
      <c r="E2143">
        <v>1.965777712949812</v>
      </c>
      <c r="F2143">
        <v>0.019022805315274</v>
      </c>
      <c r="G2143">
        <v>0.01984789760743316</v>
      </c>
      <c r="H2143">
        <v>0.3459198096109923</v>
      </c>
      <c r="I2143">
        <v>1.029463370674339</v>
      </c>
      <c r="J2143">
        <v>1.281138080097092</v>
      </c>
    </row>
    <row r="2144" spans="1:10">
      <c r="A2144" s="2">
        <v>43173</v>
      </c>
      <c r="B2144">
        <v>7</v>
      </c>
      <c r="C2144">
        <v>0.009999999999999787</v>
      </c>
      <c r="D2144">
        <v>0.002075093881431027</v>
      </c>
      <c r="E2144">
        <v>1.965777712949812</v>
      </c>
      <c r="F2144">
        <v>0.019022805315274</v>
      </c>
      <c r="G2144">
        <v>0.01984789760743316</v>
      </c>
      <c r="H2144">
        <v>0.3459198096109923</v>
      </c>
      <c r="I2144">
        <v>1.002075093881431</v>
      </c>
      <c r="J2144">
        <v>1.281138080097092</v>
      </c>
    </row>
    <row r="2145" spans="1:10">
      <c r="A2145" s="2">
        <v>43180</v>
      </c>
      <c r="B2145">
        <v>7</v>
      </c>
      <c r="C2145">
        <v>0.05000000000000027</v>
      </c>
      <c r="D2145">
        <v>0.01386042288657301</v>
      </c>
      <c r="E2145">
        <v>1.965777712949812</v>
      </c>
      <c r="F2145">
        <v>0.019022805315274</v>
      </c>
      <c r="G2145">
        <v>0.01984789760743316</v>
      </c>
      <c r="H2145">
        <v>0.3459198096109923</v>
      </c>
      <c r="I2145">
        <v>1.013860422886573</v>
      </c>
      <c r="J2145">
        <v>1.281138080097092</v>
      </c>
    </row>
    <row r="2146" spans="1:10">
      <c r="A2146" s="2">
        <v>43187</v>
      </c>
      <c r="B2146">
        <v>7</v>
      </c>
      <c r="C2146">
        <v>-0.03000000000000025</v>
      </c>
      <c r="D2146">
        <v>-0.04069877145266426</v>
      </c>
      <c r="E2146">
        <v>1.965777712949812</v>
      </c>
      <c r="F2146">
        <v>0.019022805315274</v>
      </c>
      <c r="G2146">
        <v>0.01984789760743316</v>
      </c>
      <c r="H2146">
        <v>0.3459198096109923</v>
      </c>
      <c r="I2146">
        <v>0.9593012285473357</v>
      </c>
      <c r="J2146">
        <v>1.281138080097092</v>
      </c>
    </row>
    <row r="2147" spans="1:10">
      <c r="A2147" s="2">
        <v>43194</v>
      </c>
      <c r="B2147">
        <v>7</v>
      </c>
      <c r="C2147">
        <v>0</v>
      </c>
      <c r="D2147">
        <v>0.01109916436468374</v>
      </c>
      <c r="E2147">
        <v>1.965777712949812</v>
      </c>
      <c r="F2147">
        <v>0.019022805315274</v>
      </c>
      <c r="G2147">
        <v>0.01984789760743316</v>
      </c>
      <c r="H2147">
        <v>0.3459198096109923</v>
      </c>
      <c r="I2147">
        <v>1.011099164364684</v>
      </c>
      <c r="J2147">
        <v>1.281138080097092</v>
      </c>
    </row>
    <row r="2148" spans="1:10">
      <c r="A2148" s="2">
        <v>43201</v>
      </c>
      <c r="B2148">
        <v>7</v>
      </c>
      <c r="C2148">
        <v>0.04000000000000004</v>
      </c>
      <c r="D2148">
        <v>0.03149559345206863</v>
      </c>
      <c r="E2148">
        <v>1.965777712949812</v>
      </c>
      <c r="F2148">
        <v>0.019022805315274</v>
      </c>
      <c r="G2148">
        <v>0.01984789760743316</v>
      </c>
      <c r="H2148">
        <v>0.3459198096109923</v>
      </c>
      <c r="I2148">
        <v>1.031495593452069</v>
      </c>
      <c r="J2148">
        <v>1.281138080097092</v>
      </c>
    </row>
    <row r="2149" spans="1:10">
      <c r="A2149" s="2">
        <v>43208</v>
      </c>
      <c r="B2149">
        <v>7</v>
      </c>
      <c r="C2149">
        <v>0.1000000000000001</v>
      </c>
      <c r="D2149">
        <v>0.03706935303283319</v>
      </c>
      <c r="E2149">
        <v>1.965777712949812</v>
      </c>
      <c r="F2149">
        <v>0.019022805315274</v>
      </c>
      <c r="G2149">
        <v>0.01984789760743316</v>
      </c>
      <c r="H2149">
        <v>0.3459198096109923</v>
      </c>
      <c r="I2149">
        <v>1.037069353032833</v>
      </c>
      <c r="J2149">
        <v>1.281138080097092</v>
      </c>
    </row>
    <row r="2150" spans="1:10">
      <c r="A2150" s="2">
        <v>43215</v>
      </c>
      <c r="B2150">
        <v>7</v>
      </c>
      <c r="C2150">
        <v>0.07000000000000028</v>
      </c>
      <c r="D2150">
        <v>-0.01182956009411944</v>
      </c>
      <c r="E2150">
        <v>1.965777712949812</v>
      </c>
      <c r="F2150">
        <v>0.019022805315274</v>
      </c>
      <c r="G2150">
        <v>0.01984789760743316</v>
      </c>
      <c r="H2150">
        <v>0.3459198096109923</v>
      </c>
      <c r="I2150">
        <v>0.9881704399058806</v>
      </c>
      <c r="J2150">
        <v>1.281138080097092</v>
      </c>
    </row>
    <row r="2151" spans="1:10">
      <c r="A2151" s="2">
        <v>43222</v>
      </c>
      <c r="B2151">
        <v>7</v>
      </c>
      <c r="C2151">
        <v>0</v>
      </c>
      <c r="D2151">
        <v>-0.009331777750639394</v>
      </c>
      <c r="E2151">
        <v>1.965777712949812</v>
      </c>
      <c r="F2151">
        <v>0.019022805315274</v>
      </c>
      <c r="G2151">
        <v>0.01984789760743316</v>
      </c>
      <c r="H2151">
        <v>0.3459198096109923</v>
      </c>
      <c r="I2151">
        <v>0.9906682222493606</v>
      </c>
      <c r="J2151">
        <v>1.281138080097092</v>
      </c>
    </row>
    <row r="2152" spans="1:10">
      <c r="A2152" s="2">
        <v>43229</v>
      </c>
      <c r="B2152">
        <v>7</v>
      </c>
      <c r="C2152">
        <v>0.04999999999999982</v>
      </c>
      <c r="D2152">
        <v>0.03088284596869161</v>
      </c>
      <c r="E2152">
        <v>1.965777712949812</v>
      </c>
      <c r="F2152">
        <v>0.019022805315274</v>
      </c>
      <c r="G2152">
        <v>0.01984789760743316</v>
      </c>
      <c r="H2152">
        <v>0.3459198096109923</v>
      </c>
      <c r="I2152">
        <v>1.030882845968692</v>
      </c>
      <c r="J2152">
        <v>1.281138080097092</v>
      </c>
    </row>
    <row r="2153" spans="1:10">
      <c r="A2153" s="2">
        <v>43236</v>
      </c>
      <c r="B2153">
        <v>7</v>
      </c>
      <c r="C2153">
        <v>0.04000000000000004</v>
      </c>
      <c r="D2153">
        <v>0.02583528898721554</v>
      </c>
      <c r="E2153">
        <v>1.965777712949812</v>
      </c>
      <c r="F2153">
        <v>0.019022805315274</v>
      </c>
      <c r="G2153">
        <v>0.01984789760743316</v>
      </c>
      <c r="H2153">
        <v>0.3459198096109923</v>
      </c>
      <c r="I2153">
        <v>1.025835288987216</v>
      </c>
      <c r="J2153">
        <v>1.281138080097092</v>
      </c>
    </row>
    <row r="2154" spans="1:10">
      <c r="A2154" s="2">
        <v>43243</v>
      </c>
      <c r="B2154">
        <v>7</v>
      </c>
      <c r="C2154">
        <v>-0.05000000000000027</v>
      </c>
      <c r="D2154">
        <v>0.01528104789983202</v>
      </c>
      <c r="E2154">
        <v>1.965777712949812</v>
      </c>
      <c r="F2154">
        <v>0.019022805315274</v>
      </c>
      <c r="G2154">
        <v>0.01984789760743316</v>
      </c>
      <c r="H2154">
        <v>0.3459198096109923</v>
      </c>
      <c r="I2154">
        <v>1.015281047899832</v>
      </c>
      <c r="J2154">
        <v>1.281138080097092</v>
      </c>
    </row>
    <row r="2155" spans="1:10">
      <c r="A2155" s="2">
        <v>43250</v>
      </c>
      <c r="B2155">
        <v>7</v>
      </c>
      <c r="C2155">
        <v>-0.1099999999999999</v>
      </c>
      <c r="D2155">
        <v>-1.041015355851137E-05</v>
      </c>
      <c r="E2155">
        <v>1.965777712949812</v>
      </c>
      <c r="F2155">
        <v>0.019022805315274</v>
      </c>
      <c r="G2155">
        <v>0.01984789760743316</v>
      </c>
      <c r="H2155">
        <v>0.3459198096109923</v>
      </c>
      <c r="I2155">
        <v>0.9999895898464415</v>
      </c>
      <c r="J2155">
        <v>1.281138080097092</v>
      </c>
    </row>
    <row r="2156" spans="1:10">
      <c r="A2156" s="2">
        <v>43257</v>
      </c>
      <c r="B2156">
        <v>7</v>
      </c>
      <c r="C2156">
        <v>0.1000000000000001</v>
      </c>
      <c r="D2156">
        <v>0.001702181727768273</v>
      </c>
      <c r="E2156">
        <v>1.965777712949812</v>
      </c>
      <c r="F2156">
        <v>0.019022805315274</v>
      </c>
      <c r="G2156">
        <v>0.01984789760743316</v>
      </c>
      <c r="H2156">
        <v>0.3459198096109923</v>
      </c>
      <c r="I2156">
        <v>1.001702181727768</v>
      </c>
      <c r="J2156">
        <v>1.281138080097092</v>
      </c>
    </row>
    <row r="2157" spans="1:10">
      <c r="A2157" s="2">
        <v>43264</v>
      </c>
      <c r="B2157">
        <v>7</v>
      </c>
      <c r="C2157">
        <v>0.06999999999999984</v>
      </c>
      <c r="D2157">
        <v>0.01446305934293227</v>
      </c>
      <c r="E2157">
        <v>1.965777712949812</v>
      </c>
      <c r="F2157">
        <v>0.019022805315274</v>
      </c>
      <c r="G2157">
        <v>0.01984789760743316</v>
      </c>
      <c r="H2157">
        <v>0.3459198096109923</v>
      </c>
      <c r="I2157">
        <v>1.014463059342932</v>
      </c>
      <c r="J2157">
        <v>1.281138080097092</v>
      </c>
    </row>
    <row r="2158" spans="1:10">
      <c r="A2158" s="2">
        <v>43271</v>
      </c>
      <c r="B2158">
        <v>7</v>
      </c>
      <c r="C2158">
        <v>-0.0299999999999998</v>
      </c>
      <c r="D2158">
        <v>-0.01146077647326046</v>
      </c>
      <c r="E2158">
        <v>1.965777712949812</v>
      </c>
      <c r="F2158">
        <v>0.019022805315274</v>
      </c>
      <c r="G2158">
        <v>0.01984789760743316</v>
      </c>
      <c r="H2158">
        <v>0.3459198096109923</v>
      </c>
      <c r="I2158">
        <v>0.9885392235267395</v>
      </c>
      <c r="J2158">
        <v>1.281138080097092</v>
      </c>
    </row>
    <row r="2159" spans="1:10">
      <c r="A2159" s="2">
        <v>43278</v>
      </c>
      <c r="B2159">
        <v>7</v>
      </c>
      <c r="C2159">
        <v>-0.04000000000000004</v>
      </c>
      <c r="D2159">
        <v>-0.002866565545316541</v>
      </c>
      <c r="E2159">
        <v>1.965777712949812</v>
      </c>
      <c r="F2159">
        <v>0.019022805315274</v>
      </c>
      <c r="G2159">
        <v>0.01984789760743316</v>
      </c>
      <c r="H2159">
        <v>0.3459198096109923</v>
      </c>
      <c r="I2159">
        <v>0.9971334344546835</v>
      </c>
      <c r="J2159">
        <v>1.281138080097092</v>
      </c>
    </row>
    <row r="2160" spans="1:10">
      <c r="A2160" s="2">
        <v>43284</v>
      </c>
      <c r="B2160">
        <v>7</v>
      </c>
      <c r="C2160">
        <v>0.009999999999999787</v>
      </c>
      <c r="D2160">
        <v>-0.007108344956942222</v>
      </c>
      <c r="E2160">
        <v>1.965777712949812</v>
      </c>
      <c r="F2160">
        <v>0.019022805315274</v>
      </c>
      <c r="G2160">
        <v>0.01984789760743316</v>
      </c>
      <c r="H2160">
        <v>0.3459198096109923</v>
      </c>
      <c r="I2160">
        <v>0.9928916550430578</v>
      </c>
      <c r="J2160">
        <v>1.281138080097092</v>
      </c>
    </row>
    <row r="2161" spans="1:10">
      <c r="A2161" s="2">
        <v>43292</v>
      </c>
      <c r="B2161">
        <v>7</v>
      </c>
      <c r="C2161">
        <v>0.05000000000000027</v>
      </c>
      <c r="D2161">
        <v>0.006323678978349791</v>
      </c>
      <c r="E2161">
        <v>1.965777712949812</v>
      </c>
      <c r="F2161">
        <v>0.019022805315274</v>
      </c>
      <c r="G2161">
        <v>0.01984789760743316</v>
      </c>
      <c r="H2161">
        <v>0.3459198096109923</v>
      </c>
      <c r="I2161">
        <v>1.00632367897835</v>
      </c>
      <c r="J2161">
        <v>1.281138080097092</v>
      </c>
    </row>
    <row r="2162" spans="1:10">
      <c r="A2162" s="2">
        <v>43299</v>
      </c>
      <c r="B2162">
        <v>7</v>
      </c>
      <c r="C2162">
        <v>0.02000000000000002</v>
      </c>
      <c r="D2162">
        <v>-0.008430473319846582</v>
      </c>
      <c r="E2162">
        <v>1.965777712949812</v>
      </c>
      <c r="F2162">
        <v>0.019022805315274</v>
      </c>
      <c r="G2162">
        <v>0.01984789760743316</v>
      </c>
      <c r="H2162">
        <v>0.3459198096109923</v>
      </c>
      <c r="I2162">
        <v>0.9915695266801534</v>
      </c>
      <c r="J2162">
        <v>1.281138080097092</v>
      </c>
    </row>
    <row r="2163" spans="1:10">
      <c r="A2163" s="2">
        <v>43306</v>
      </c>
      <c r="B2163">
        <v>7</v>
      </c>
      <c r="C2163">
        <v>0.06000000000000005</v>
      </c>
      <c r="D2163">
        <v>0.01741581900546045</v>
      </c>
      <c r="E2163">
        <v>1.965777712949812</v>
      </c>
      <c r="F2163">
        <v>0.019022805315274</v>
      </c>
      <c r="G2163">
        <v>0.01984789760743316</v>
      </c>
      <c r="H2163">
        <v>0.3459198096109923</v>
      </c>
      <c r="I2163">
        <v>1.017415819005461</v>
      </c>
      <c r="J2163">
        <v>1.281138080097092</v>
      </c>
    </row>
    <row r="2164" spans="1:10">
      <c r="A2164" s="2">
        <v>43313</v>
      </c>
      <c r="B2164">
        <v>7</v>
      </c>
      <c r="C2164">
        <v>0.009999999999999787</v>
      </c>
      <c r="D2164">
        <v>-0.0101839585408158</v>
      </c>
      <c r="E2164">
        <v>1.965777712949812</v>
      </c>
      <c r="F2164">
        <v>0.019022805315274</v>
      </c>
      <c r="G2164">
        <v>0.01984789760743316</v>
      </c>
      <c r="H2164">
        <v>0.3459198096109923</v>
      </c>
      <c r="I2164">
        <v>0.9898160414591842</v>
      </c>
      <c r="J2164">
        <v>1.281138080097092</v>
      </c>
    </row>
    <row r="2165" spans="1:10">
      <c r="A2165" s="2">
        <v>43320</v>
      </c>
      <c r="B2165">
        <v>7</v>
      </c>
      <c r="C2165">
        <v>0.01000000000000023</v>
      </c>
      <c r="D2165">
        <v>-0.02423423847750982</v>
      </c>
      <c r="E2165">
        <v>1.965777712949812</v>
      </c>
      <c r="F2165">
        <v>0.019022805315274</v>
      </c>
      <c r="G2165">
        <v>0.01984789760743316</v>
      </c>
      <c r="H2165">
        <v>0.3459198096109923</v>
      </c>
      <c r="I2165">
        <v>0.9757657615224902</v>
      </c>
      <c r="J2165">
        <v>1.281138080097092</v>
      </c>
    </row>
    <row r="2166" spans="1:10">
      <c r="A2166" s="2">
        <v>43327</v>
      </c>
      <c r="B2166">
        <v>7</v>
      </c>
      <c r="C2166">
        <v>-0.07000000000000028</v>
      </c>
      <c r="D2166">
        <v>-0.03809462586084465</v>
      </c>
      <c r="E2166">
        <v>1.965777712949812</v>
      </c>
      <c r="F2166">
        <v>0.019022805315274</v>
      </c>
      <c r="G2166">
        <v>0.01984789760743316</v>
      </c>
      <c r="H2166">
        <v>0.3459198096109923</v>
      </c>
      <c r="I2166">
        <v>0.9619053741391553</v>
      </c>
      <c r="J2166">
        <v>1.281138080097092</v>
      </c>
    </row>
    <row r="2167" spans="1:10">
      <c r="A2167" s="2">
        <v>43334</v>
      </c>
      <c r="B2167">
        <v>7</v>
      </c>
      <c r="C2167">
        <v>-0.009999999999999787</v>
      </c>
      <c r="D2167">
        <v>0.04447647029514111</v>
      </c>
      <c r="E2167">
        <v>1.965777712949812</v>
      </c>
      <c r="F2167">
        <v>0.019022805315274</v>
      </c>
      <c r="G2167">
        <v>0.01984789760743316</v>
      </c>
      <c r="H2167">
        <v>0.3459198096109923</v>
      </c>
      <c r="I2167">
        <v>1.044476470295141</v>
      </c>
      <c r="J2167">
        <v>1.281138080097092</v>
      </c>
    </row>
    <row r="2168" spans="1:10">
      <c r="A2168" s="2">
        <v>43341</v>
      </c>
      <c r="B2168">
        <v>7</v>
      </c>
      <c r="C2168">
        <v>0.06999999999999984</v>
      </c>
      <c r="D2168">
        <v>0.01271024302850877</v>
      </c>
      <c r="E2168">
        <v>1.965777712949812</v>
      </c>
      <c r="F2168">
        <v>0.019022805315274</v>
      </c>
      <c r="G2168">
        <v>0.01984789760743316</v>
      </c>
      <c r="H2168">
        <v>0.3459198096109923</v>
      </c>
      <c r="I2168">
        <v>1.012710243028509</v>
      </c>
      <c r="J2168">
        <v>1.281138080097092</v>
      </c>
    </row>
    <row r="2169" spans="1:10">
      <c r="A2169" s="2">
        <v>43348</v>
      </c>
      <c r="B2169">
        <v>7</v>
      </c>
      <c r="C2169">
        <v>-0.009999999999999787</v>
      </c>
      <c r="D2169">
        <v>-0.0149279516058368</v>
      </c>
      <c r="E2169">
        <v>1.965777712949812</v>
      </c>
      <c r="F2169">
        <v>0.019022805315274</v>
      </c>
      <c r="G2169">
        <v>0.01984789760743316</v>
      </c>
      <c r="H2169">
        <v>0.3459198096109923</v>
      </c>
      <c r="I2169">
        <v>0.9850720483941632</v>
      </c>
      <c r="J2169">
        <v>1.281138080097092</v>
      </c>
    </row>
    <row r="2170" spans="1:10">
      <c r="A2170" s="2">
        <v>43355</v>
      </c>
      <c r="B2170">
        <v>7</v>
      </c>
      <c r="C2170">
        <v>0.08000000000000007</v>
      </c>
      <c r="D2170">
        <v>-0.02259975666611639</v>
      </c>
      <c r="E2170">
        <v>1.965777712949812</v>
      </c>
      <c r="F2170">
        <v>0.019022805315274</v>
      </c>
      <c r="G2170">
        <v>0.01984789760743316</v>
      </c>
      <c r="H2170">
        <v>0.3459198096109923</v>
      </c>
      <c r="I2170">
        <v>0.9774002433338836</v>
      </c>
      <c r="J2170">
        <v>1.281138080097092</v>
      </c>
    </row>
    <row r="2171" spans="1:10">
      <c r="A2171" s="2">
        <v>43362</v>
      </c>
      <c r="B2171">
        <v>7</v>
      </c>
      <c r="C2171">
        <v>0.06999999999999984</v>
      </c>
      <c r="D2171">
        <v>0.02742339548963674</v>
      </c>
      <c r="E2171">
        <v>1.965777712949812</v>
      </c>
      <c r="F2171">
        <v>0.019022805315274</v>
      </c>
      <c r="G2171">
        <v>0.01984789760743316</v>
      </c>
      <c r="H2171">
        <v>0.3459198096109923</v>
      </c>
      <c r="I2171">
        <v>1.027423395489637</v>
      </c>
      <c r="J2171">
        <v>1.281138080097092</v>
      </c>
    </row>
    <row r="2172" spans="1:10">
      <c r="A2172" s="2">
        <v>43369</v>
      </c>
      <c r="B2172">
        <v>7</v>
      </c>
      <c r="C2172">
        <v>0.02000000000000002</v>
      </c>
      <c r="D2172">
        <v>-8.070456566726717E-05</v>
      </c>
      <c r="E2172">
        <v>1.965777712949812</v>
      </c>
      <c r="F2172">
        <v>0.019022805315274</v>
      </c>
      <c r="G2172">
        <v>0.01984789760743316</v>
      </c>
      <c r="H2172">
        <v>0.3459198096109923</v>
      </c>
      <c r="I2172">
        <v>0.9999192954343328</v>
      </c>
      <c r="J2172">
        <v>1.281138080097092</v>
      </c>
    </row>
    <row r="2173" spans="1:10">
      <c r="A2173" s="2">
        <v>43376</v>
      </c>
      <c r="B2173">
        <v>7</v>
      </c>
      <c r="C2173">
        <v>0.02000000000000002</v>
      </c>
      <c r="D2173">
        <v>0.007826541514469617</v>
      </c>
      <c r="E2173">
        <v>1.965777712949812</v>
      </c>
      <c r="F2173">
        <v>0.019022805315274</v>
      </c>
      <c r="G2173">
        <v>0.01984789760743316</v>
      </c>
      <c r="H2173">
        <v>0.3459198096109923</v>
      </c>
      <c r="I2173">
        <v>1.00782654151447</v>
      </c>
      <c r="J2173">
        <v>1.281138080097092</v>
      </c>
    </row>
    <row r="2174" spans="1:10">
      <c r="A2174" s="2">
        <v>43383</v>
      </c>
      <c r="B2174">
        <v>7</v>
      </c>
      <c r="C2174">
        <v>0.0299999999999998</v>
      </c>
      <c r="D2174">
        <v>-0.02820066594615423</v>
      </c>
      <c r="E2174">
        <v>1.965777712949812</v>
      </c>
      <c r="F2174">
        <v>0.019022805315274</v>
      </c>
      <c r="G2174">
        <v>0.01984789760743316</v>
      </c>
      <c r="H2174">
        <v>0.3459198096109923</v>
      </c>
      <c r="I2174">
        <v>0.9717993340538458</v>
      </c>
      <c r="J2174">
        <v>1.281138080097092</v>
      </c>
    </row>
    <row r="2175" spans="1:10">
      <c r="A2175" s="2">
        <v>43390</v>
      </c>
      <c r="B2175">
        <v>7</v>
      </c>
      <c r="C2175">
        <v>0.01000000000000023</v>
      </c>
      <c r="D2175">
        <v>0.01038464647331809</v>
      </c>
      <c r="E2175">
        <v>1.965777712949812</v>
      </c>
      <c r="F2175">
        <v>0.019022805315274</v>
      </c>
      <c r="G2175">
        <v>0.01984789760743316</v>
      </c>
      <c r="H2175">
        <v>0.3459198096109923</v>
      </c>
      <c r="I2175">
        <v>1.010384646473318</v>
      </c>
      <c r="J2175">
        <v>1.281138080097092</v>
      </c>
    </row>
    <row r="2176" spans="1:10">
      <c r="A2176" s="2">
        <v>43397</v>
      </c>
      <c r="B2176">
        <v>7</v>
      </c>
      <c r="C2176">
        <v>-0.05000000000000027</v>
      </c>
      <c r="D2176">
        <v>-0.09427812655657897</v>
      </c>
      <c r="E2176">
        <v>1.965777712949812</v>
      </c>
      <c r="F2176">
        <v>0.019022805315274</v>
      </c>
      <c r="G2176">
        <v>0.01984789760743316</v>
      </c>
      <c r="H2176">
        <v>0.3459198096109923</v>
      </c>
      <c r="I2176">
        <v>0.905721873443421</v>
      </c>
      <c r="J2176">
        <v>1.281138080097092</v>
      </c>
    </row>
    <row r="2177" spans="1:10">
      <c r="A2177" s="2">
        <v>43404</v>
      </c>
      <c r="B2177">
        <v>7</v>
      </c>
      <c r="C2177">
        <v>0.03000000000000025</v>
      </c>
      <c r="D2177">
        <v>-0.0123208121093563</v>
      </c>
      <c r="E2177">
        <v>1.965777712949812</v>
      </c>
      <c r="F2177">
        <v>0.019022805315274</v>
      </c>
      <c r="G2177">
        <v>0.01984789760743316</v>
      </c>
      <c r="H2177">
        <v>0.3459198096109923</v>
      </c>
      <c r="I2177">
        <v>0.9876791878906437</v>
      </c>
      <c r="J2177">
        <v>1.281138080097092</v>
      </c>
    </row>
    <row r="2178" spans="1:10">
      <c r="A2178" s="2">
        <v>43411</v>
      </c>
      <c r="B2178">
        <v>7</v>
      </c>
      <c r="C2178">
        <v>0.08999999999999986</v>
      </c>
      <c r="D2178">
        <v>0.08086145524120512</v>
      </c>
      <c r="E2178">
        <v>1.965777712949812</v>
      </c>
      <c r="F2178">
        <v>0.019022805315274</v>
      </c>
      <c r="G2178">
        <v>0.01984789760743316</v>
      </c>
      <c r="H2178">
        <v>0.3459198096109923</v>
      </c>
      <c r="I2178">
        <v>1.080861455241205</v>
      </c>
      <c r="J2178">
        <v>1.281138080097092</v>
      </c>
    </row>
    <row r="2179" spans="1:10">
      <c r="A2179" s="2">
        <v>43418</v>
      </c>
      <c r="B2179">
        <v>7</v>
      </c>
      <c r="C2179">
        <v>-0.1000000000000001</v>
      </c>
      <c r="D2179">
        <v>-0.06154471345509639</v>
      </c>
      <c r="E2179">
        <v>1.965777712949812</v>
      </c>
      <c r="F2179">
        <v>0.019022805315274</v>
      </c>
      <c r="G2179">
        <v>0.01984789760743316</v>
      </c>
      <c r="H2179">
        <v>0.3459198096109923</v>
      </c>
      <c r="I2179">
        <v>0.9384552865449036</v>
      </c>
      <c r="J2179">
        <v>1.281138080097092</v>
      </c>
    </row>
    <row r="2180" spans="1:10">
      <c r="A2180" s="2">
        <v>43425</v>
      </c>
      <c r="B2180">
        <v>7</v>
      </c>
      <c r="C2180">
        <v>-0.04999999999999982</v>
      </c>
      <c r="D2180">
        <v>-0.0173333120034077</v>
      </c>
      <c r="E2180">
        <v>1.965777712949812</v>
      </c>
      <c r="F2180">
        <v>0.019022805315274</v>
      </c>
      <c r="G2180">
        <v>0.01984789760743316</v>
      </c>
      <c r="H2180">
        <v>0.3459198096109923</v>
      </c>
      <c r="I2180">
        <v>0.9826666879965923</v>
      </c>
      <c r="J2180">
        <v>1.281138080097092</v>
      </c>
    </row>
    <row r="2181" spans="1:10">
      <c r="A2181" s="2">
        <v>43432</v>
      </c>
      <c r="B2181">
        <v>7</v>
      </c>
      <c r="C2181">
        <v>0</v>
      </c>
      <c r="D2181">
        <v>0.00439209615251597</v>
      </c>
      <c r="E2181">
        <v>1.965777712949812</v>
      </c>
      <c r="F2181">
        <v>0.019022805315274</v>
      </c>
      <c r="G2181">
        <v>0.01984789760743316</v>
      </c>
      <c r="H2181">
        <v>0.3459198096109923</v>
      </c>
      <c r="I2181">
        <v>1.004392096152516</v>
      </c>
      <c r="J2181">
        <v>1.281138080097092</v>
      </c>
    </row>
    <row r="2182" spans="1:10">
      <c r="A2182" s="2">
        <v>43438</v>
      </c>
      <c r="B2182">
        <v>7</v>
      </c>
      <c r="C2182">
        <v>-0.01000000000000023</v>
      </c>
      <c r="D2182">
        <v>-0.01264620725820595</v>
      </c>
      <c r="E2182">
        <v>1.965777712949812</v>
      </c>
      <c r="F2182">
        <v>0.019022805315274</v>
      </c>
      <c r="G2182">
        <v>0.01984789760743316</v>
      </c>
      <c r="H2182">
        <v>0.3459198096109923</v>
      </c>
      <c r="I2182">
        <v>0.987353792741794</v>
      </c>
      <c r="J2182">
        <v>1.281138080097092</v>
      </c>
    </row>
    <row r="2183" spans="1:10">
      <c r="A2183" s="2">
        <v>43446</v>
      </c>
      <c r="B2183">
        <v>7</v>
      </c>
      <c r="C2183">
        <v>-0.0299999999999998</v>
      </c>
      <c r="D2183">
        <v>-0.01417492760014498</v>
      </c>
      <c r="E2183">
        <v>1.965777712949812</v>
      </c>
      <c r="F2183">
        <v>0.019022805315274</v>
      </c>
      <c r="G2183">
        <v>0.01984789760743316</v>
      </c>
      <c r="H2183">
        <v>0.3459198096109923</v>
      </c>
      <c r="I2183">
        <v>0.9858250723998551</v>
      </c>
      <c r="J2183">
        <v>1.281138080097092</v>
      </c>
    </row>
    <row r="2184" spans="1:10">
      <c r="A2184" s="2">
        <v>43453</v>
      </c>
      <c r="B2184">
        <v>7</v>
      </c>
      <c r="C2184">
        <v>-0.1400000000000001</v>
      </c>
      <c r="D2184">
        <v>-0.08731869194316635</v>
      </c>
      <c r="E2184">
        <v>1.965777712949812</v>
      </c>
      <c r="F2184">
        <v>0.019022805315274</v>
      </c>
      <c r="G2184">
        <v>0.01984789760743316</v>
      </c>
      <c r="H2184">
        <v>0.3459198096109923</v>
      </c>
      <c r="I2184">
        <v>0.9126813080568337</v>
      </c>
      <c r="J2184">
        <v>1.281138080097092</v>
      </c>
    </row>
    <row r="2185" spans="1:10">
      <c r="A2185" s="2">
        <v>43460</v>
      </c>
      <c r="B2185">
        <v>7</v>
      </c>
      <c r="C2185">
        <v>-0.02000000000000002</v>
      </c>
      <c r="D2185">
        <v>-0.03259109256715059</v>
      </c>
      <c r="E2185">
        <v>1.965777712949812</v>
      </c>
      <c r="F2185">
        <v>0.019022805315274</v>
      </c>
      <c r="G2185">
        <v>0.01984789760743316</v>
      </c>
      <c r="H2185">
        <v>0.3459198096109923</v>
      </c>
      <c r="I2185">
        <v>0.9674089074328494</v>
      </c>
      <c r="J2185">
        <v>1.281138080097092</v>
      </c>
    </row>
    <row r="2186" spans="1:10">
      <c r="A2186" s="2">
        <v>43467</v>
      </c>
      <c r="B2186">
        <v>7</v>
      </c>
      <c r="C2186">
        <v>-0.1099999999999999</v>
      </c>
      <c r="D2186">
        <v>0.02848921761152901</v>
      </c>
      <c r="E2186">
        <v>4.952084635075901</v>
      </c>
      <c r="F2186">
        <v>0.04653794142999895</v>
      </c>
      <c r="G2186">
        <v>0.0165554012408472</v>
      </c>
      <c r="H2186">
        <v>0.1297539113540113</v>
      </c>
      <c r="I2186">
        <v>1.028489217611529</v>
      </c>
      <c r="J2186">
        <v>1.306276072672807</v>
      </c>
    </row>
    <row r="2187" spans="1:10">
      <c r="A2187" s="2">
        <v>43474</v>
      </c>
      <c r="B2187">
        <v>7</v>
      </c>
      <c r="C2187">
        <v>0.06000000000000005</v>
      </c>
      <c r="D2187">
        <v>0.05339452217188893</v>
      </c>
      <c r="E2187">
        <v>4.952084635075901</v>
      </c>
      <c r="F2187">
        <v>0.04653794142999895</v>
      </c>
      <c r="G2187">
        <v>0.0165554012408472</v>
      </c>
      <c r="H2187">
        <v>0.1297539113540113</v>
      </c>
      <c r="I2187">
        <v>1.053394522171889</v>
      </c>
      <c r="J2187">
        <v>1.306276072672807</v>
      </c>
    </row>
    <row r="2188" spans="1:10">
      <c r="A2188" s="2">
        <v>43481</v>
      </c>
      <c r="B2188">
        <v>7</v>
      </c>
      <c r="C2188">
        <v>-0.01000000000000023</v>
      </c>
      <c r="D2188">
        <v>0.01901460428445649</v>
      </c>
      <c r="E2188">
        <v>4.952084635075901</v>
      </c>
      <c r="F2188">
        <v>0.04653794142999895</v>
      </c>
      <c r="G2188">
        <v>0.0165554012408472</v>
      </c>
      <c r="H2188">
        <v>0.1297539113540113</v>
      </c>
      <c r="I2188">
        <v>1.019014604284457</v>
      </c>
      <c r="J2188">
        <v>1.306276072672807</v>
      </c>
    </row>
    <row r="2189" spans="1:10">
      <c r="A2189" s="2">
        <v>43488</v>
      </c>
      <c r="B2189">
        <v>7</v>
      </c>
      <c r="C2189">
        <v>0.03000000000000025</v>
      </c>
      <c r="D2189">
        <v>0.01786009348019572</v>
      </c>
      <c r="E2189">
        <v>4.952084635075901</v>
      </c>
      <c r="F2189">
        <v>0.04653794142999895</v>
      </c>
      <c r="G2189">
        <v>0.0165554012408472</v>
      </c>
      <c r="H2189">
        <v>0.1297539113540113</v>
      </c>
      <c r="I2189">
        <v>1.017860093480196</v>
      </c>
      <c r="J2189">
        <v>1.306276072672807</v>
      </c>
    </row>
    <row r="2190" spans="1:10">
      <c r="A2190" s="2">
        <v>43495</v>
      </c>
      <c r="B2190">
        <v>7</v>
      </c>
      <c r="C2190">
        <v>-0.06000000000000005</v>
      </c>
      <c r="D2190">
        <v>0.02925997467376644</v>
      </c>
      <c r="E2190">
        <v>4.952084635075901</v>
      </c>
      <c r="F2190">
        <v>0.04653794142999895</v>
      </c>
      <c r="G2190">
        <v>0.0165554012408472</v>
      </c>
      <c r="H2190">
        <v>0.1297539113540113</v>
      </c>
      <c r="I2190">
        <v>1.029259974673767</v>
      </c>
      <c r="J2190">
        <v>1.306276072672807</v>
      </c>
    </row>
    <row r="2191" spans="1:10">
      <c r="A2191" s="2">
        <v>43502</v>
      </c>
      <c r="B2191">
        <v>7</v>
      </c>
      <c r="C2191">
        <v>0</v>
      </c>
      <c r="D2191">
        <v>0.01790056385263553</v>
      </c>
      <c r="E2191">
        <v>4.952084635075901</v>
      </c>
      <c r="F2191">
        <v>0.04653794142999895</v>
      </c>
      <c r="G2191">
        <v>0.0165554012408472</v>
      </c>
      <c r="H2191">
        <v>0.1297539113540113</v>
      </c>
      <c r="I2191">
        <v>1.017900563852635</v>
      </c>
      <c r="J2191">
        <v>1.306276072672807</v>
      </c>
    </row>
    <row r="2192" spans="1:10">
      <c r="A2192" s="2">
        <v>43509</v>
      </c>
      <c r="B2192">
        <v>7</v>
      </c>
      <c r="C2192">
        <v>0.009999999999999787</v>
      </c>
      <c r="D2192">
        <v>0.01888320635227512</v>
      </c>
      <c r="E2192">
        <v>4.952084635075901</v>
      </c>
      <c r="F2192">
        <v>0.04653794142999895</v>
      </c>
      <c r="G2192">
        <v>0.0165554012408472</v>
      </c>
      <c r="H2192">
        <v>0.1297539113540113</v>
      </c>
      <c r="I2192">
        <v>1.018883206352275</v>
      </c>
      <c r="J2192">
        <v>1.306276072672807</v>
      </c>
    </row>
    <row r="2193" spans="1:10">
      <c r="A2193" s="2">
        <v>43516</v>
      </c>
      <c r="B2193">
        <v>7</v>
      </c>
      <c r="C2193">
        <v>-0.0299999999999998</v>
      </c>
      <c r="D2193">
        <v>0.02098141447849784</v>
      </c>
      <c r="E2193">
        <v>4.952084635075901</v>
      </c>
      <c r="F2193">
        <v>0.04653794142999895</v>
      </c>
      <c r="G2193">
        <v>0.0165554012408472</v>
      </c>
      <c r="H2193">
        <v>0.1297539113540113</v>
      </c>
      <c r="I2193">
        <v>1.020981414478498</v>
      </c>
      <c r="J2193">
        <v>1.306276072672807</v>
      </c>
    </row>
    <row r="2194" spans="1:10">
      <c r="A2194" s="2">
        <v>43523</v>
      </c>
      <c r="B2194">
        <v>7</v>
      </c>
      <c r="C2194">
        <v>0</v>
      </c>
      <c r="D2194">
        <v>-0.004595128193930324</v>
      </c>
      <c r="E2194">
        <v>4.952084635075901</v>
      </c>
      <c r="F2194">
        <v>0.04653794142999895</v>
      </c>
      <c r="G2194">
        <v>0.0165554012408472</v>
      </c>
      <c r="H2194">
        <v>0.1297539113540113</v>
      </c>
      <c r="I2194">
        <v>0.9954048718060696</v>
      </c>
      <c r="J2194">
        <v>1.306276072672807</v>
      </c>
    </row>
    <row r="2195" spans="1:10">
      <c r="A2195" s="2">
        <v>43530</v>
      </c>
      <c r="B2195">
        <v>7</v>
      </c>
      <c r="C2195">
        <v>0.02000000000000002</v>
      </c>
      <c r="D2195">
        <v>-0.01819342264841252</v>
      </c>
      <c r="E2195">
        <v>4.952084635075901</v>
      </c>
      <c r="F2195">
        <v>0.04653794142999895</v>
      </c>
      <c r="G2195">
        <v>0.0165554012408472</v>
      </c>
      <c r="H2195">
        <v>0.1297539113540113</v>
      </c>
      <c r="I2195">
        <v>0.9818065773515875</v>
      </c>
      <c r="J2195">
        <v>1.306276072672807</v>
      </c>
    </row>
    <row r="2196" spans="1:10">
      <c r="A2196" s="2">
        <v>43537</v>
      </c>
      <c r="B2196">
        <v>7</v>
      </c>
      <c r="C2196">
        <v>-0.06999999999999984</v>
      </c>
      <c r="D2196">
        <v>-0.0001014587155910005</v>
      </c>
      <c r="E2196">
        <v>4.952084635075901</v>
      </c>
      <c r="F2196">
        <v>0.04653794142999895</v>
      </c>
      <c r="G2196">
        <v>0.0165554012408472</v>
      </c>
      <c r="H2196">
        <v>0.1297539113540113</v>
      </c>
      <c r="I2196">
        <v>0.999898541284409</v>
      </c>
      <c r="J2196">
        <v>1.306276072672807</v>
      </c>
    </row>
    <row r="2197" spans="1:10">
      <c r="A2197" s="2">
        <v>43544</v>
      </c>
      <c r="B2197">
        <v>7</v>
      </c>
      <c r="C2197">
        <v>-0.05000000000000027</v>
      </c>
      <c r="D2197">
        <v>-0.009465404677236411</v>
      </c>
      <c r="E2197">
        <v>4.952084635075901</v>
      </c>
      <c r="F2197">
        <v>0.04653794142999895</v>
      </c>
      <c r="G2197">
        <v>0.0165554012408472</v>
      </c>
      <c r="H2197">
        <v>0.1297539113540113</v>
      </c>
      <c r="I2197">
        <v>0.9905345953227636</v>
      </c>
      <c r="J2197">
        <v>1.306276072672807</v>
      </c>
    </row>
    <row r="2198" spans="1:10">
      <c r="A2198" s="2">
        <v>43551</v>
      </c>
      <c r="B2198">
        <v>7</v>
      </c>
      <c r="C2198">
        <v>-0.1799999999999997</v>
      </c>
      <c r="D2198">
        <v>-0.01198459187515422</v>
      </c>
      <c r="E2198">
        <v>4.952084635075901</v>
      </c>
      <c r="F2198">
        <v>0.04653794142999895</v>
      </c>
      <c r="G2198">
        <v>0.0165554012408472</v>
      </c>
      <c r="H2198">
        <v>0.1297539113540113</v>
      </c>
      <c r="I2198">
        <v>0.9880154081248458</v>
      </c>
      <c r="J2198">
        <v>1.306276072672807</v>
      </c>
    </row>
    <row r="2199" spans="1:10">
      <c r="A2199" s="2">
        <v>43558</v>
      </c>
      <c r="B2199">
        <v>7</v>
      </c>
      <c r="C2199">
        <v>0.1099999999999999</v>
      </c>
      <c r="D2199">
        <v>0.01849874308517927</v>
      </c>
      <c r="E2199">
        <v>4.952084635075901</v>
      </c>
      <c r="F2199">
        <v>0.04653794142999895</v>
      </c>
      <c r="G2199">
        <v>0.0165554012408472</v>
      </c>
      <c r="H2199">
        <v>0.1297539113540113</v>
      </c>
      <c r="I2199">
        <v>1.018498743085179</v>
      </c>
      <c r="J2199">
        <v>1.306276072672807</v>
      </c>
    </row>
    <row r="2200" spans="1:10">
      <c r="A2200" s="2">
        <v>43565</v>
      </c>
      <c r="B2200">
        <v>7</v>
      </c>
      <c r="C2200">
        <v>-0.02000000000000002</v>
      </c>
      <c r="D2200">
        <v>0.004942416478246816</v>
      </c>
      <c r="E2200">
        <v>4.952084635075901</v>
      </c>
      <c r="F2200">
        <v>0.04653794142999895</v>
      </c>
      <c r="G2200">
        <v>0.0165554012408472</v>
      </c>
      <c r="H2200">
        <v>0.1297539113540113</v>
      </c>
      <c r="I2200">
        <v>1.004942416478247</v>
      </c>
      <c r="J2200">
        <v>1.306276072672807</v>
      </c>
    </row>
    <row r="2201" spans="1:10">
      <c r="A2201" s="2">
        <v>43572</v>
      </c>
      <c r="B2201">
        <v>7</v>
      </c>
      <c r="C2201">
        <v>0.08999999999999986</v>
      </c>
      <c r="D2201">
        <v>-0.008613647064648908</v>
      </c>
      <c r="E2201">
        <v>4.952084635075901</v>
      </c>
      <c r="F2201">
        <v>0.04653794142999895</v>
      </c>
      <c r="G2201">
        <v>0.0165554012408472</v>
      </c>
      <c r="H2201">
        <v>0.1297539113540113</v>
      </c>
      <c r="I2201">
        <v>0.991386352935351</v>
      </c>
      <c r="J2201">
        <v>1.306276072672807</v>
      </c>
    </row>
    <row r="2202" spans="1:10">
      <c r="A2202" s="2">
        <v>43579</v>
      </c>
      <c r="B2202">
        <v>7</v>
      </c>
      <c r="C2202">
        <v>-0.08000000000000007</v>
      </c>
      <c r="D2202">
        <v>0.006290611774890644</v>
      </c>
      <c r="E2202">
        <v>4.952084635075901</v>
      </c>
      <c r="F2202">
        <v>0.04653794142999895</v>
      </c>
      <c r="G2202">
        <v>0.0165554012408472</v>
      </c>
      <c r="H2202">
        <v>0.1297539113540113</v>
      </c>
      <c r="I2202">
        <v>1.006290611774891</v>
      </c>
      <c r="J2202">
        <v>1.306276072672807</v>
      </c>
    </row>
    <row r="2203" spans="1:10">
      <c r="A2203" s="2">
        <v>43586</v>
      </c>
      <c r="B2203">
        <v>7</v>
      </c>
      <c r="C2203">
        <v>-0.009999999999999787</v>
      </c>
      <c r="D2203">
        <v>-0.01559287095831936</v>
      </c>
      <c r="E2203">
        <v>4.952084635075901</v>
      </c>
      <c r="F2203">
        <v>0.04653794142999895</v>
      </c>
      <c r="G2203">
        <v>0.0165554012408472</v>
      </c>
      <c r="H2203">
        <v>0.1297539113540113</v>
      </c>
      <c r="I2203">
        <v>0.9844071290416806</v>
      </c>
      <c r="J2203">
        <v>1.306276072672807</v>
      </c>
    </row>
    <row r="2204" spans="1:10">
      <c r="A2204" s="2">
        <v>43593</v>
      </c>
      <c r="B2204">
        <v>7</v>
      </c>
      <c r="C2204">
        <v>-0.01000000000000023</v>
      </c>
      <c r="D2204">
        <v>0.002555865612540924</v>
      </c>
      <c r="E2204">
        <v>4.952084635075901</v>
      </c>
      <c r="F2204">
        <v>0.04653794142999895</v>
      </c>
      <c r="G2204">
        <v>0.0165554012408472</v>
      </c>
      <c r="H2204">
        <v>0.1297539113540113</v>
      </c>
      <c r="I2204">
        <v>1.002555865612541</v>
      </c>
      <c r="J2204">
        <v>1.306276072672807</v>
      </c>
    </row>
    <row r="2205" spans="1:10">
      <c r="A2205" s="2">
        <v>43600</v>
      </c>
      <c r="B2205">
        <v>7</v>
      </c>
      <c r="C2205">
        <v>-0.1399999999999997</v>
      </c>
      <c r="D2205">
        <v>-0.02446288729261479</v>
      </c>
      <c r="E2205">
        <v>4.952084635075901</v>
      </c>
      <c r="F2205">
        <v>0.04653794142999895</v>
      </c>
      <c r="G2205">
        <v>0.0165554012408472</v>
      </c>
      <c r="H2205">
        <v>0.1297539113540113</v>
      </c>
      <c r="I2205">
        <v>0.9755371127073852</v>
      </c>
      <c r="J2205">
        <v>1.306276072672807</v>
      </c>
    </row>
    <row r="2206" spans="1:10">
      <c r="A2206" s="2">
        <v>43607</v>
      </c>
      <c r="B2206">
        <v>7</v>
      </c>
      <c r="C2206">
        <v>0.06999999999999984</v>
      </c>
      <c r="D2206">
        <v>0.002474924760249475</v>
      </c>
      <c r="E2206">
        <v>4.952084635075901</v>
      </c>
      <c r="F2206">
        <v>0.04653794142999895</v>
      </c>
      <c r="G2206">
        <v>0.0165554012408472</v>
      </c>
      <c r="H2206">
        <v>0.1297539113540113</v>
      </c>
      <c r="I2206">
        <v>1.00247492476025</v>
      </c>
      <c r="J2206">
        <v>1.306276072672807</v>
      </c>
    </row>
    <row r="2207" spans="1:10">
      <c r="A2207" s="2">
        <v>43614</v>
      </c>
      <c r="B2207">
        <v>7</v>
      </c>
      <c r="C2207">
        <v>-0.1400000000000001</v>
      </c>
      <c r="D2207">
        <v>-0.02522424171180193</v>
      </c>
      <c r="E2207">
        <v>4.952084635075901</v>
      </c>
      <c r="F2207">
        <v>0.04653794142999895</v>
      </c>
      <c r="G2207">
        <v>0.0165554012408472</v>
      </c>
      <c r="H2207">
        <v>0.1297539113540113</v>
      </c>
      <c r="I2207">
        <v>0.9747757582881981</v>
      </c>
      <c r="J2207">
        <v>1.306276072672807</v>
      </c>
    </row>
    <row r="2208" spans="1:10">
      <c r="A2208" s="2">
        <v>43621</v>
      </c>
      <c r="B2208">
        <v>7</v>
      </c>
      <c r="C2208">
        <v>-0.2599999999999998</v>
      </c>
      <c r="D2208">
        <v>0.02699741440215083</v>
      </c>
      <c r="E2208">
        <v>4.952084635075901</v>
      </c>
      <c r="F2208">
        <v>0.04653794142999895</v>
      </c>
      <c r="G2208">
        <v>0.0165554012408472</v>
      </c>
      <c r="H2208">
        <v>0.1297539113540113</v>
      </c>
      <c r="I2208">
        <v>1.026997414402151</v>
      </c>
      <c r="J2208">
        <v>1.306276072672807</v>
      </c>
    </row>
    <row r="2209" spans="1:10">
      <c r="A2209" s="2">
        <v>43628</v>
      </c>
      <c r="B2209">
        <v>7</v>
      </c>
      <c r="C2209">
        <v>0.04999999999999982</v>
      </c>
      <c r="D2209">
        <v>-0.009735837276601232</v>
      </c>
      <c r="E2209">
        <v>4.952084635075901</v>
      </c>
      <c r="F2209">
        <v>0.04653794142999895</v>
      </c>
      <c r="G2209">
        <v>0.0165554012408472</v>
      </c>
      <c r="H2209">
        <v>0.1297539113540113</v>
      </c>
      <c r="I2209">
        <v>0.9902641627233988</v>
      </c>
      <c r="J2209">
        <v>1.306276072672807</v>
      </c>
    </row>
    <row r="2210" spans="1:10">
      <c r="A2210" s="2">
        <v>43635</v>
      </c>
      <c r="B2210">
        <v>7</v>
      </c>
      <c r="C2210">
        <v>-0.1399999999999999</v>
      </c>
      <c r="D2210">
        <v>0.009420984557850735</v>
      </c>
      <c r="E2210">
        <v>4.952084635075901</v>
      </c>
      <c r="F2210">
        <v>0.04653794142999895</v>
      </c>
      <c r="G2210">
        <v>0.0165554012408472</v>
      </c>
      <c r="H2210">
        <v>0.1297539113540113</v>
      </c>
      <c r="I2210">
        <v>1.009420984557851</v>
      </c>
      <c r="J2210">
        <v>1.306276072672807</v>
      </c>
    </row>
    <row r="2211" spans="1:10">
      <c r="A2211" s="2">
        <v>43642</v>
      </c>
      <c r="B2211">
        <v>7</v>
      </c>
      <c r="C2211">
        <v>0.03000000000000003</v>
      </c>
      <c r="D2211">
        <v>-0.01071538334184665</v>
      </c>
      <c r="E2211">
        <v>4.952084635075901</v>
      </c>
      <c r="F2211">
        <v>0.04653794142999895</v>
      </c>
      <c r="G2211">
        <v>0.0165554012408472</v>
      </c>
      <c r="H2211">
        <v>0.1297539113540113</v>
      </c>
      <c r="I2211">
        <v>0.9892846166581534</v>
      </c>
      <c r="J2211">
        <v>1.306276072672807</v>
      </c>
    </row>
    <row r="2212" spans="1:10">
      <c r="A2212" s="2">
        <v>43649</v>
      </c>
      <c r="B2212">
        <v>7</v>
      </c>
      <c r="C2212">
        <v>0</v>
      </c>
      <c r="D2212">
        <v>0.01502053688581929</v>
      </c>
      <c r="E2212">
        <v>4.952084635075901</v>
      </c>
      <c r="F2212">
        <v>0.04653794142999895</v>
      </c>
      <c r="G2212">
        <v>0.0165554012408472</v>
      </c>
      <c r="H2212">
        <v>0.1297539113540113</v>
      </c>
      <c r="I2212">
        <v>1.015020536885819</v>
      </c>
      <c r="J2212">
        <v>1.306276072672807</v>
      </c>
    </row>
    <row r="2213" spans="1:10">
      <c r="A2213" s="2">
        <v>43656</v>
      </c>
      <c r="B2213">
        <v>7</v>
      </c>
      <c r="C2213">
        <v>0.05000000000000004</v>
      </c>
      <c r="D2213">
        <v>0.00344073328420733</v>
      </c>
      <c r="E2213">
        <v>4.952084635075901</v>
      </c>
      <c r="F2213">
        <v>0.04653794142999895</v>
      </c>
      <c r="G2213">
        <v>0.0165554012408472</v>
      </c>
      <c r="H2213">
        <v>0.1297539113540113</v>
      </c>
      <c r="I2213">
        <v>1.003440733284207</v>
      </c>
      <c r="J2213">
        <v>1.306276072672807</v>
      </c>
    </row>
    <row r="2214" spans="1:10">
      <c r="A2214" s="2">
        <v>43663</v>
      </c>
      <c r="B2214">
        <v>7</v>
      </c>
      <c r="C2214">
        <v>0.01000000000000001</v>
      </c>
      <c r="D2214">
        <v>0.002444973166732221</v>
      </c>
      <c r="E2214">
        <v>4.952084635075901</v>
      </c>
      <c r="F2214">
        <v>0.04653794142999895</v>
      </c>
      <c r="G2214">
        <v>0.0165554012408472</v>
      </c>
      <c r="H2214">
        <v>0.1297539113540113</v>
      </c>
      <c r="I2214">
        <v>1.002444973166732</v>
      </c>
      <c r="J2214">
        <v>1.306276072672807</v>
      </c>
    </row>
    <row r="2215" spans="1:10">
      <c r="A2215" s="2">
        <v>43670</v>
      </c>
      <c r="B2215">
        <v>7</v>
      </c>
      <c r="C2215">
        <v>0</v>
      </c>
      <c r="D2215">
        <v>0.02486785720017953</v>
      </c>
      <c r="E2215">
        <v>4.952084635075901</v>
      </c>
      <c r="F2215">
        <v>0.04653794142999895</v>
      </c>
      <c r="G2215">
        <v>0.0165554012408472</v>
      </c>
      <c r="H2215">
        <v>0.1297539113540113</v>
      </c>
      <c r="I2215">
        <v>1.024867857200179</v>
      </c>
      <c r="J2215">
        <v>1.306276072672807</v>
      </c>
    </row>
    <row r="2216" spans="1:10">
      <c r="A2216" s="2">
        <v>43677</v>
      </c>
      <c r="B2216">
        <v>7</v>
      </c>
      <c r="C2216">
        <v>0.05999999999999983</v>
      </c>
      <c r="D2216">
        <v>-0.02377967318640608</v>
      </c>
      <c r="E2216">
        <v>4.952084635075901</v>
      </c>
      <c r="F2216">
        <v>0.04653794142999895</v>
      </c>
      <c r="G2216">
        <v>0.0165554012408472</v>
      </c>
      <c r="H2216">
        <v>0.1297539113540113</v>
      </c>
      <c r="I2216">
        <v>0.9762203268135939</v>
      </c>
      <c r="J2216">
        <v>1.306276072672807</v>
      </c>
    </row>
    <row r="2217" spans="1:10">
      <c r="A2217" s="2">
        <v>43684</v>
      </c>
      <c r="B2217">
        <v>7</v>
      </c>
      <c r="C2217">
        <v>-0.2999999999999998</v>
      </c>
      <c r="D2217">
        <v>-0.03481044042124565</v>
      </c>
      <c r="E2217">
        <v>4.952084635075901</v>
      </c>
      <c r="F2217">
        <v>0.04653794142999895</v>
      </c>
      <c r="G2217">
        <v>0.0165554012408472</v>
      </c>
      <c r="H2217">
        <v>0.1297539113540113</v>
      </c>
      <c r="I2217">
        <v>0.9651895595787543</v>
      </c>
      <c r="J2217">
        <v>1.306276072672807</v>
      </c>
    </row>
    <row r="2218" spans="1:10">
      <c r="A2218" s="2">
        <v>43691</v>
      </c>
      <c r="B2218">
        <v>7</v>
      </c>
      <c r="C2218">
        <v>-0.01000000000000001</v>
      </c>
      <c r="D2218">
        <v>-0.03790936340358123</v>
      </c>
      <c r="E2218">
        <v>4.952084635075901</v>
      </c>
      <c r="F2218">
        <v>0.04653794142999895</v>
      </c>
      <c r="G2218">
        <v>0.0165554012408472</v>
      </c>
      <c r="H2218">
        <v>0.1297539113540113</v>
      </c>
      <c r="I2218">
        <v>0.9620906365964188</v>
      </c>
      <c r="J2218">
        <v>1.306276072672807</v>
      </c>
    </row>
    <row r="2219" spans="1:10">
      <c r="A2219" s="2">
        <v>43698</v>
      </c>
      <c r="B2219">
        <v>7</v>
      </c>
      <c r="C2219">
        <v>-0.02000000000000002</v>
      </c>
      <c r="D2219">
        <v>0.02869152193522253</v>
      </c>
      <c r="E2219">
        <v>4.952084635075901</v>
      </c>
      <c r="F2219">
        <v>0.04653794142999895</v>
      </c>
      <c r="G2219">
        <v>0.0165554012408472</v>
      </c>
      <c r="H2219">
        <v>0.1297539113540113</v>
      </c>
      <c r="I2219">
        <v>1.028691521935223</v>
      </c>
      <c r="J2219">
        <v>1.306276072672807</v>
      </c>
    </row>
    <row r="2220" spans="1:10">
      <c r="A2220" s="2">
        <v>43705</v>
      </c>
      <c r="B2220">
        <v>7</v>
      </c>
      <c r="C2220">
        <v>-0.06000000000000005</v>
      </c>
      <c r="D2220">
        <v>-0.02198231119176519</v>
      </c>
      <c r="E2220">
        <v>4.952084635075901</v>
      </c>
      <c r="F2220">
        <v>0.04653794142999895</v>
      </c>
      <c r="G2220">
        <v>0.0165554012408472</v>
      </c>
      <c r="H2220">
        <v>0.1297539113540113</v>
      </c>
      <c r="I2220">
        <v>0.9780176888082348</v>
      </c>
      <c r="J2220">
        <v>1.306276072672807</v>
      </c>
    </row>
    <row r="2221" spans="1:10">
      <c r="A2221" s="2">
        <v>43712</v>
      </c>
      <c r="B2221">
        <v>7</v>
      </c>
      <c r="C2221">
        <v>-0.07000000000000006</v>
      </c>
      <c r="D2221">
        <v>0.02327452783206491</v>
      </c>
      <c r="E2221">
        <v>4.952084635075901</v>
      </c>
      <c r="F2221">
        <v>0.04653794142999895</v>
      </c>
      <c r="G2221">
        <v>0.0165554012408472</v>
      </c>
      <c r="H2221">
        <v>0.1297539113540113</v>
      </c>
      <c r="I2221">
        <v>1.023274527832065</v>
      </c>
      <c r="J2221">
        <v>1.306276072672807</v>
      </c>
    </row>
    <row r="2222" spans="1:10">
      <c r="A2222" s="2">
        <v>43719</v>
      </c>
      <c r="B2222">
        <v>7</v>
      </c>
      <c r="C2222">
        <v>0.25</v>
      </c>
      <c r="D2222">
        <v>0.0735529821987852</v>
      </c>
      <c r="E2222">
        <v>4.952084635075901</v>
      </c>
      <c r="F2222">
        <v>0.04653794142999895</v>
      </c>
      <c r="G2222">
        <v>0.0165554012408472</v>
      </c>
      <c r="H2222">
        <v>0.1297539113540113</v>
      </c>
      <c r="I2222">
        <v>1.073552982198785</v>
      </c>
      <c r="J2222">
        <v>1.306276072672807</v>
      </c>
    </row>
    <row r="2223" spans="1:10">
      <c r="A2223" s="2">
        <v>43726</v>
      </c>
      <c r="B2223">
        <v>7</v>
      </c>
      <c r="C2223">
        <v>0.09000000000000008</v>
      </c>
      <c r="D2223">
        <v>0.01263361665867206</v>
      </c>
      <c r="E2223">
        <v>4.952084635075901</v>
      </c>
      <c r="F2223">
        <v>0.04653794142999895</v>
      </c>
      <c r="G2223">
        <v>0.0165554012408472</v>
      </c>
      <c r="H2223">
        <v>0.1297539113540113</v>
      </c>
      <c r="I2223">
        <v>1.012633616658672</v>
      </c>
      <c r="J2223">
        <v>1.306276072672807</v>
      </c>
    </row>
    <row r="2224" spans="1:10">
      <c r="A2224" s="2">
        <v>43733</v>
      </c>
      <c r="B2224">
        <v>7</v>
      </c>
      <c r="C2224">
        <v>-0.09000000000000008</v>
      </c>
      <c r="D2224">
        <v>-0.01374298936643505</v>
      </c>
      <c r="E2224">
        <v>4.952084635075901</v>
      </c>
      <c r="F2224">
        <v>0.04653794142999895</v>
      </c>
      <c r="G2224">
        <v>0.0165554012408472</v>
      </c>
      <c r="H2224">
        <v>0.1297539113540113</v>
      </c>
      <c r="I2224">
        <v>0.986257010633565</v>
      </c>
      <c r="J2224">
        <v>1.306276072672807</v>
      </c>
    </row>
    <row r="2225" spans="1:10">
      <c r="A2225" s="2">
        <v>43740</v>
      </c>
      <c r="B2225">
        <v>7</v>
      </c>
      <c r="C2225">
        <v>-0.2</v>
      </c>
      <c r="D2225">
        <v>-0.07140198890145001</v>
      </c>
      <c r="E2225">
        <v>4.952084635075901</v>
      </c>
      <c r="F2225">
        <v>0.04653794142999895</v>
      </c>
      <c r="G2225">
        <v>0.0165554012408472</v>
      </c>
      <c r="H2225">
        <v>0.1297539113540113</v>
      </c>
      <c r="I2225">
        <v>0.92859801109855</v>
      </c>
      <c r="J2225">
        <v>1.306276072672807</v>
      </c>
    </row>
    <row r="2226" spans="1:10">
      <c r="A2226" s="2">
        <v>43747</v>
      </c>
      <c r="B2226">
        <v>7</v>
      </c>
      <c r="C2226">
        <v>-0.01000000000000001</v>
      </c>
      <c r="D2226">
        <v>0.01772636329890244</v>
      </c>
      <c r="E2226">
        <v>4.952084635075901</v>
      </c>
      <c r="F2226">
        <v>0.04653794142999895</v>
      </c>
      <c r="G2226">
        <v>0.0165554012408472</v>
      </c>
      <c r="H2226">
        <v>0.1297539113540113</v>
      </c>
      <c r="I2226">
        <v>1.017726363298902</v>
      </c>
      <c r="J2226">
        <v>1.306276072672807</v>
      </c>
    </row>
    <row r="2227" spans="1:10">
      <c r="A2227" s="2">
        <v>43754</v>
      </c>
      <c r="B2227">
        <v>7</v>
      </c>
      <c r="C2227">
        <v>0.1100000000000001</v>
      </c>
      <c r="D2227">
        <v>0.03317786336358031</v>
      </c>
      <c r="E2227">
        <v>4.952084635075901</v>
      </c>
      <c r="F2227">
        <v>0.04653794142999895</v>
      </c>
      <c r="G2227">
        <v>0.0165554012408472</v>
      </c>
      <c r="H2227">
        <v>0.1297539113540113</v>
      </c>
      <c r="I2227">
        <v>1.03317786336358</v>
      </c>
      <c r="J2227">
        <v>1.306276072672807</v>
      </c>
    </row>
    <row r="2228" spans="1:10">
      <c r="A2228" s="2">
        <v>43761</v>
      </c>
      <c r="B2228">
        <v>7</v>
      </c>
      <c r="C2228">
        <v>0</v>
      </c>
      <c r="D2228">
        <v>0.02575491315192906</v>
      </c>
      <c r="E2228">
        <v>4.952084635075901</v>
      </c>
      <c r="F2228">
        <v>0.04653794142999895</v>
      </c>
      <c r="G2228">
        <v>0.0165554012408472</v>
      </c>
      <c r="H2228">
        <v>0.1297539113540113</v>
      </c>
      <c r="I2228">
        <v>1.025754913151929</v>
      </c>
      <c r="J2228">
        <v>1.306276072672807</v>
      </c>
    </row>
    <row r="2229" spans="1:10">
      <c r="A2229" s="2">
        <v>43768</v>
      </c>
      <c r="B2229">
        <v>7</v>
      </c>
      <c r="C2229">
        <v>0.03000000000000003</v>
      </c>
      <c r="D2229">
        <v>0.06593419035729357</v>
      </c>
      <c r="E2229">
        <v>4.952084635075901</v>
      </c>
      <c r="F2229">
        <v>0.04653794142999895</v>
      </c>
      <c r="G2229">
        <v>0.0165554012408472</v>
      </c>
      <c r="H2229">
        <v>0.1297539113540113</v>
      </c>
      <c r="I2229">
        <v>1.065934190357294</v>
      </c>
      <c r="J2229">
        <v>1.306276072672807</v>
      </c>
    </row>
    <row r="2230" spans="1:10">
      <c r="A2230" s="2">
        <v>43775</v>
      </c>
      <c r="B2230">
        <v>7</v>
      </c>
      <c r="C2230">
        <v>0</v>
      </c>
      <c r="D2230">
        <v>0.007994583029016723</v>
      </c>
      <c r="E2230">
        <v>4.952084635075901</v>
      </c>
      <c r="F2230">
        <v>0.04653794142999895</v>
      </c>
      <c r="G2230">
        <v>0.0165554012408472</v>
      </c>
      <c r="H2230">
        <v>0.1297539113540113</v>
      </c>
      <c r="I2230">
        <v>1.007994583029017</v>
      </c>
      <c r="J2230">
        <v>1.306276072672807</v>
      </c>
    </row>
    <row r="2231" spans="1:10">
      <c r="A2231" s="2">
        <v>43782</v>
      </c>
      <c r="B2231">
        <v>7</v>
      </c>
      <c r="C2231">
        <v>0.0199999999999998</v>
      </c>
      <c r="D2231">
        <v>-0.00019582486053203</v>
      </c>
      <c r="E2231">
        <v>4.952084635075901</v>
      </c>
      <c r="F2231">
        <v>0.04653794142999895</v>
      </c>
      <c r="G2231">
        <v>0.0165554012408472</v>
      </c>
      <c r="H2231">
        <v>0.1297539113540113</v>
      </c>
      <c r="I2231">
        <v>0.999804175139468</v>
      </c>
      <c r="J2231">
        <v>1.306276072672807</v>
      </c>
    </row>
    <row r="2232" spans="1:10">
      <c r="A2232" s="2">
        <v>43789</v>
      </c>
      <c r="B2232">
        <v>7</v>
      </c>
      <c r="C2232">
        <v>-0.06999999999999984</v>
      </c>
      <c r="D2232">
        <v>0.01477012890417857</v>
      </c>
      <c r="E2232">
        <v>4.952084635075901</v>
      </c>
      <c r="F2232">
        <v>0.04653794142999895</v>
      </c>
      <c r="G2232">
        <v>0.0165554012408472</v>
      </c>
      <c r="H2232">
        <v>0.1297539113540113</v>
      </c>
      <c r="I2232">
        <v>1.014770128904179</v>
      </c>
      <c r="J2232">
        <v>1.306276072672807</v>
      </c>
    </row>
    <row r="2233" spans="1:10">
      <c r="A2233" s="2">
        <v>43796</v>
      </c>
      <c r="B2233">
        <v>7</v>
      </c>
      <c r="C2233">
        <v>0.06999999999999984</v>
      </c>
      <c r="D2233">
        <v>0.06159171121506281</v>
      </c>
      <c r="E2233">
        <v>4.952084635075901</v>
      </c>
      <c r="F2233">
        <v>0.04653794142999895</v>
      </c>
      <c r="G2233">
        <v>0.0165554012408472</v>
      </c>
      <c r="H2233">
        <v>0.1297539113540113</v>
      </c>
      <c r="I2233">
        <v>1.061591711215063</v>
      </c>
      <c r="J2233">
        <v>1.306276072672807</v>
      </c>
    </row>
    <row r="2234" spans="1:10">
      <c r="A2234" s="2">
        <v>43803</v>
      </c>
      <c r="B2234">
        <v>7</v>
      </c>
      <c r="C2234">
        <v>-0.04999999999999982</v>
      </c>
      <c r="D2234">
        <v>-0.005471163041092158</v>
      </c>
      <c r="E2234">
        <v>4.952084635075901</v>
      </c>
      <c r="F2234">
        <v>0.04653794142999895</v>
      </c>
      <c r="G2234">
        <v>0.0165554012408472</v>
      </c>
      <c r="H2234">
        <v>0.1297539113540113</v>
      </c>
      <c r="I2234">
        <v>0.9945288369589078</v>
      </c>
      <c r="J2234">
        <v>1.306276072672807</v>
      </c>
    </row>
    <row r="2235" spans="1:10">
      <c r="A2235" s="2">
        <v>43810</v>
      </c>
      <c r="B2235">
        <v>7</v>
      </c>
      <c r="C2235">
        <v>0.03000000000000003</v>
      </c>
      <c r="D2235">
        <v>0.005284274854338302</v>
      </c>
      <c r="E2235">
        <v>4.952084635075901</v>
      </c>
      <c r="F2235">
        <v>0.04653794142999895</v>
      </c>
      <c r="G2235">
        <v>0.0165554012408472</v>
      </c>
      <c r="H2235">
        <v>0.1297539113540113</v>
      </c>
      <c r="I2235">
        <v>1.005284274854338</v>
      </c>
      <c r="J2235">
        <v>1.306276072672807</v>
      </c>
    </row>
    <row r="2236" spans="1:10">
      <c r="A2236" s="2">
        <v>43817</v>
      </c>
      <c r="B2236">
        <v>7</v>
      </c>
      <c r="C2236">
        <v>0.0199999999999998</v>
      </c>
      <c r="D2236">
        <v>0.001955593465231175</v>
      </c>
      <c r="E2236">
        <v>4.952084635075901</v>
      </c>
      <c r="F2236">
        <v>0.04653794142999895</v>
      </c>
      <c r="G2236">
        <v>0.0165554012408472</v>
      </c>
      <c r="H2236">
        <v>0.1297539113540113</v>
      </c>
      <c r="I2236">
        <v>1.001955593465231</v>
      </c>
      <c r="J2236">
        <v>1.306276072672807</v>
      </c>
    </row>
    <row r="2237" spans="1:10">
      <c r="A2237" s="2">
        <v>43823</v>
      </c>
      <c r="B2237">
        <v>7</v>
      </c>
      <c r="C2237">
        <v>-0.009999999999999787</v>
      </c>
      <c r="D2237">
        <v>0.01329656104732091</v>
      </c>
      <c r="E2237">
        <v>4.952084635075901</v>
      </c>
      <c r="F2237">
        <v>0.04653794142999895</v>
      </c>
      <c r="G2237">
        <v>0.0165554012408472</v>
      </c>
      <c r="H2237">
        <v>0.1297539113540113</v>
      </c>
      <c r="I2237">
        <v>1.013296561047321</v>
      </c>
      <c r="J2237">
        <v>1.306276072672807</v>
      </c>
    </row>
    <row r="2238" spans="1:10">
      <c r="A2238" s="2">
        <v>43830</v>
      </c>
      <c r="B2238">
        <v>7</v>
      </c>
      <c r="C2238">
        <v>-0.04000000000000004</v>
      </c>
      <c r="D2238">
        <v>-0.004774715282704166</v>
      </c>
      <c r="E2238">
        <v>4.952084635075901</v>
      </c>
      <c r="F2238">
        <v>0.04653794142999895</v>
      </c>
      <c r="G2238">
        <v>0.0165554012408472</v>
      </c>
      <c r="H2238">
        <v>0.1297539113540113</v>
      </c>
      <c r="I2238">
        <v>0.9952252847172959</v>
      </c>
      <c r="J2238">
        <v>1.306276072672807</v>
      </c>
    </row>
    <row r="2239" spans="1:10">
      <c r="A2239" s="2">
        <v>43838</v>
      </c>
      <c r="B2239">
        <v>7</v>
      </c>
      <c r="C2239">
        <v>0</v>
      </c>
      <c r="D2239">
        <v>0.03106384712734716</v>
      </c>
      <c r="E2239">
        <v>6.843990007968486</v>
      </c>
      <c r="F2239">
        <v>0.0285813854454936</v>
      </c>
      <c r="G2239">
        <v>0.01079514432793268</v>
      </c>
      <c r="H2239">
        <v>0.1452945616862944</v>
      </c>
      <c r="I2239">
        <v>1.031063847127347</v>
      </c>
      <c r="J2239">
        <v>1.474550714572233</v>
      </c>
    </row>
    <row r="2240" spans="1:10">
      <c r="A2240" s="2">
        <v>43845</v>
      </c>
      <c r="B2240">
        <v>7</v>
      </c>
      <c r="C2240">
        <v>-0.02000000000000002</v>
      </c>
      <c r="D2240">
        <v>0.003270451509187142</v>
      </c>
      <c r="E2240">
        <v>6.843990007968486</v>
      </c>
      <c r="F2240">
        <v>0.0285813854454936</v>
      </c>
      <c r="G2240">
        <v>0.01079514432793268</v>
      </c>
      <c r="H2240">
        <v>0.1452945616862944</v>
      </c>
      <c r="I2240">
        <v>1.003270451509187</v>
      </c>
      <c r="J2240">
        <v>1.474550714572233</v>
      </c>
    </row>
    <row r="2241" spans="1:10">
      <c r="A2241" s="2">
        <v>43852</v>
      </c>
      <c r="B2241">
        <v>7</v>
      </c>
      <c r="C2241">
        <v>-0.03000000000000003</v>
      </c>
      <c r="D2241">
        <v>0.01285651979976902</v>
      </c>
      <c r="E2241">
        <v>6.843990007968486</v>
      </c>
      <c r="F2241">
        <v>0.0285813854454936</v>
      </c>
      <c r="G2241">
        <v>0.01079514432793268</v>
      </c>
      <c r="H2241">
        <v>0.1452945616862944</v>
      </c>
      <c r="I2241">
        <v>1.012856519799769</v>
      </c>
      <c r="J2241">
        <v>1.474550714572233</v>
      </c>
    </row>
    <row r="2242" spans="1:10">
      <c r="A2242" s="2">
        <v>43859</v>
      </c>
      <c r="B2242">
        <v>7</v>
      </c>
      <c r="C2242">
        <v>-0.1100000000000001</v>
      </c>
      <c r="D2242">
        <v>-0.004730527248374937</v>
      </c>
      <c r="E2242">
        <v>6.843990007968486</v>
      </c>
      <c r="F2242">
        <v>0.0285813854454936</v>
      </c>
      <c r="G2242">
        <v>0.01079514432793268</v>
      </c>
      <c r="H2242">
        <v>0.1452945616862944</v>
      </c>
      <c r="I2242">
        <v>0.995269472751625</v>
      </c>
      <c r="J2242">
        <v>1.474550714572233</v>
      </c>
    </row>
    <row r="2243" spans="1:10">
      <c r="A2243" s="2">
        <v>43866</v>
      </c>
      <c r="B2243">
        <v>7</v>
      </c>
      <c r="C2243">
        <v>0.02000000000000002</v>
      </c>
      <c r="D2243">
        <v>0.02089274739465675</v>
      </c>
      <c r="E2243">
        <v>6.843990007968486</v>
      </c>
      <c r="F2243">
        <v>0.0285813854454936</v>
      </c>
      <c r="G2243">
        <v>0.01079514432793268</v>
      </c>
      <c r="H2243">
        <v>0.1452945616862944</v>
      </c>
      <c r="I2243">
        <v>1.020892747394657</v>
      </c>
      <c r="J2243">
        <v>1.474550714572233</v>
      </c>
    </row>
    <row r="2244" spans="1:10">
      <c r="A2244" s="2">
        <v>43873</v>
      </c>
      <c r="B2244">
        <v>7</v>
      </c>
      <c r="C2244">
        <v>0</v>
      </c>
      <c r="D2244">
        <v>0.005747816622808355</v>
      </c>
      <c r="E2244">
        <v>6.843990007968486</v>
      </c>
      <c r="F2244">
        <v>0.0285813854454936</v>
      </c>
      <c r="G2244">
        <v>0.01079514432793268</v>
      </c>
      <c r="H2244">
        <v>0.1452945616862944</v>
      </c>
      <c r="I2244">
        <v>1.005747816622808</v>
      </c>
      <c r="J2244">
        <v>1.474550714572233</v>
      </c>
    </row>
    <row r="2245" spans="1:10">
      <c r="A2245" s="2">
        <v>43880</v>
      </c>
      <c r="B2245">
        <v>7</v>
      </c>
      <c r="C2245">
        <v>-0.02000000000000002</v>
      </c>
      <c r="D2245">
        <v>0.003729065270133628</v>
      </c>
      <c r="E2245">
        <v>6.843990007968486</v>
      </c>
      <c r="F2245">
        <v>0.0285813854454936</v>
      </c>
      <c r="G2245">
        <v>0.01079514432793268</v>
      </c>
      <c r="H2245">
        <v>0.1452945616862944</v>
      </c>
      <c r="I2245">
        <v>1.003729065270134</v>
      </c>
      <c r="J2245">
        <v>1.474550714572233</v>
      </c>
    </row>
    <row r="2246" spans="1:10">
      <c r="A2246" s="2">
        <v>43887</v>
      </c>
      <c r="B2246">
        <v>7</v>
      </c>
      <c r="C2246">
        <v>-0.26</v>
      </c>
      <c r="D2246">
        <v>-0.08209818394161195</v>
      </c>
      <c r="E2246">
        <v>6.843990007968486</v>
      </c>
      <c r="F2246">
        <v>0.0285813854454936</v>
      </c>
      <c r="G2246">
        <v>0.01079514432793268</v>
      </c>
      <c r="H2246">
        <v>0.1452945616862944</v>
      </c>
      <c r="I2246">
        <v>0.9179018160583881</v>
      </c>
      <c r="J2246">
        <v>1.474550714572233</v>
      </c>
    </row>
    <row r="2247" spans="1:10">
      <c r="A2247" s="2">
        <v>43894</v>
      </c>
      <c r="B2247">
        <v>7</v>
      </c>
      <c r="C2247">
        <v>-0.4899999999999999</v>
      </c>
      <c r="D2247">
        <v>-0.04670773485811954</v>
      </c>
      <c r="E2247">
        <v>6.843990007968486</v>
      </c>
      <c r="F2247">
        <v>0.0285813854454936</v>
      </c>
      <c r="G2247">
        <v>0.01079514432793268</v>
      </c>
      <c r="H2247">
        <v>0.1452945616862944</v>
      </c>
      <c r="I2247">
        <v>0.9532922651418805</v>
      </c>
      <c r="J2247">
        <v>1.474550714572233</v>
      </c>
    </row>
    <row r="2248" spans="1:10">
      <c r="A2248" s="2">
        <v>43901</v>
      </c>
      <c r="B2248">
        <v>7</v>
      </c>
      <c r="C2248">
        <v>-0.17</v>
      </c>
      <c r="D2248">
        <v>-0.1631980124199039</v>
      </c>
      <c r="E2248">
        <v>6.843990007968486</v>
      </c>
      <c r="F2248">
        <v>0.0285813854454936</v>
      </c>
      <c r="G2248">
        <v>0.01079514432793268</v>
      </c>
      <c r="H2248">
        <v>0.1452945616862944</v>
      </c>
      <c r="I2248">
        <v>0.8368019875800961</v>
      </c>
      <c r="J2248">
        <v>1.474550714572233</v>
      </c>
    </row>
    <row r="2249" spans="1:10">
      <c r="A2249" s="2">
        <v>43908</v>
      </c>
      <c r="B2249">
        <v>7</v>
      </c>
      <c r="C2249">
        <v>0.04000000000000004</v>
      </c>
      <c r="D2249">
        <v>-0.140309198047678</v>
      </c>
      <c r="E2249">
        <v>6.843990007968486</v>
      </c>
      <c r="F2249">
        <v>0.0285813854454936</v>
      </c>
      <c r="G2249">
        <v>0.01079514432793268</v>
      </c>
      <c r="H2249">
        <v>0.1452945616862944</v>
      </c>
      <c r="I2249">
        <v>0.8596908019523219</v>
      </c>
      <c r="J2249">
        <v>1.474550714572233</v>
      </c>
    </row>
    <row r="2250" spans="1:10">
      <c r="A2250" s="2">
        <v>43915</v>
      </c>
      <c r="B2250">
        <v>7</v>
      </c>
      <c r="C2250">
        <v>-0.2</v>
      </c>
      <c r="D2250">
        <v>0.1221049502846521</v>
      </c>
      <c r="E2250">
        <v>6.843990007968486</v>
      </c>
      <c r="F2250">
        <v>0.0285813854454936</v>
      </c>
      <c r="G2250">
        <v>0.01079514432793268</v>
      </c>
      <c r="H2250">
        <v>0.1452945616862944</v>
      </c>
      <c r="I2250">
        <v>1.122104950284652</v>
      </c>
      <c r="J2250">
        <v>1.474550714572233</v>
      </c>
    </row>
    <row r="2251" spans="1:10">
      <c r="A2251" s="2">
        <v>43922</v>
      </c>
      <c r="B2251">
        <v>7</v>
      </c>
      <c r="C2251">
        <v>-0.11</v>
      </c>
      <c r="D2251">
        <v>-0.02290818518718481</v>
      </c>
      <c r="E2251">
        <v>6.843990007968486</v>
      </c>
      <c r="F2251">
        <v>0.0285813854454936</v>
      </c>
      <c r="G2251">
        <v>0.01079514432793268</v>
      </c>
      <c r="H2251">
        <v>0.1452945616862944</v>
      </c>
      <c r="I2251">
        <v>0.9770918148128152</v>
      </c>
      <c r="J2251">
        <v>1.474550714572233</v>
      </c>
    </row>
    <row r="2252" spans="1:10">
      <c r="A2252" s="2">
        <v>43929</v>
      </c>
      <c r="B2252">
        <v>7</v>
      </c>
      <c r="C2252">
        <v>0.04000000000000001</v>
      </c>
      <c r="D2252">
        <v>0.1281325964479761</v>
      </c>
      <c r="E2252">
        <v>6.843990007968486</v>
      </c>
      <c r="F2252">
        <v>0.0285813854454936</v>
      </c>
      <c r="G2252">
        <v>0.01079514432793268</v>
      </c>
      <c r="H2252">
        <v>0.1452945616862944</v>
      </c>
      <c r="I2252">
        <v>1.128132596447976</v>
      </c>
      <c r="J2252">
        <v>1.474550714572233</v>
      </c>
    </row>
    <row r="2253" spans="1:10">
      <c r="A2253" s="2">
        <v>43936</v>
      </c>
      <c r="B2253">
        <v>7</v>
      </c>
      <c r="C2253">
        <v>-0.07000000000000001</v>
      </c>
      <c r="D2253">
        <v>-0.01019126712459388</v>
      </c>
      <c r="E2253">
        <v>6.843990007968486</v>
      </c>
      <c r="F2253">
        <v>0.0285813854454936</v>
      </c>
      <c r="G2253">
        <v>0.01079514432793268</v>
      </c>
      <c r="H2253">
        <v>0.1452945616862944</v>
      </c>
      <c r="I2253">
        <v>0.9898087328754062</v>
      </c>
      <c r="J2253">
        <v>1.474550714572233</v>
      </c>
    </row>
    <row r="2254" spans="1:10">
      <c r="A2254" s="2">
        <v>43943</v>
      </c>
      <c r="B2254">
        <v>7</v>
      </c>
      <c r="C2254">
        <v>0.01999999999999999</v>
      </c>
      <c r="D2254">
        <v>0.02306323177892268</v>
      </c>
      <c r="E2254">
        <v>6.843990007968486</v>
      </c>
      <c r="F2254">
        <v>0.0285813854454936</v>
      </c>
      <c r="G2254">
        <v>0.01079514432793268</v>
      </c>
      <c r="H2254">
        <v>0.1452945616862944</v>
      </c>
      <c r="I2254">
        <v>1.023063231778923</v>
      </c>
      <c r="J2254">
        <v>1.474550714572233</v>
      </c>
    </row>
    <row r="2255" spans="1:10">
      <c r="A2255" s="2">
        <v>43950</v>
      </c>
      <c r="B2255">
        <v>7</v>
      </c>
      <c r="C2255">
        <v>-0.01999999999999999</v>
      </c>
      <c r="D2255">
        <v>0.08909437326023494</v>
      </c>
      <c r="E2255">
        <v>6.843990007968486</v>
      </c>
      <c r="F2255">
        <v>0.0285813854454936</v>
      </c>
      <c r="G2255">
        <v>0.01079514432793268</v>
      </c>
      <c r="H2255">
        <v>0.1452945616862944</v>
      </c>
      <c r="I2255">
        <v>1.089094373260235</v>
      </c>
      <c r="J2255">
        <v>1.474550714572233</v>
      </c>
    </row>
    <row r="2256" spans="1:10">
      <c r="A2256" s="2">
        <v>43957</v>
      </c>
      <c r="B2256">
        <v>7</v>
      </c>
      <c r="C2256">
        <v>-0.03</v>
      </c>
      <c r="D2256">
        <v>-0.04264715057391185</v>
      </c>
      <c r="E2256">
        <v>6.843990007968486</v>
      </c>
      <c r="F2256">
        <v>0.0285813854454936</v>
      </c>
      <c r="G2256">
        <v>0.01079514432793268</v>
      </c>
      <c r="H2256">
        <v>0.1452945616862944</v>
      </c>
      <c r="I2256">
        <v>0.9573528494260881</v>
      </c>
      <c r="J2256">
        <v>1.474550714572233</v>
      </c>
    </row>
    <row r="2257" spans="1:10">
      <c r="A2257" s="2">
        <v>43964</v>
      </c>
      <c r="B2257">
        <v>7</v>
      </c>
      <c r="C2257">
        <v>-0.01000000000000001</v>
      </c>
      <c r="D2257">
        <v>0.005404763863562564</v>
      </c>
      <c r="E2257">
        <v>6.843990007968486</v>
      </c>
      <c r="F2257">
        <v>0.0285813854454936</v>
      </c>
      <c r="G2257">
        <v>0.01079514432793268</v>
      </c>
      <c r="H2257">
        <v>0.1452945616862944</v>
      </c>
      <c r="I2257">
        <v>1.005404763863563</v>
      </c>
      <c r="J2257">
        <v>1.474550714572233</v>
      </c>
    </row>
    <row r="2258" spans="1:10">
      <c r="A2258" s="2">
        <v>43971</v>
      </c>
      <c r="B2258">
        <v>7</v>
      </c>
      <c r="C2258">
        <v>0</v>
      </c>
      <c r="D2258">
        <v>0.07256119667564634</v>
      </c>
      <c r="E2258">
        <v>6.843990007968486</v>
      </c>
      <c r="F2258">
        <v>0.0285813854454936</v>
      </c>
      <c r="G2258">
        <v>0.01079514432793268</v>
      </c>
      <c r="H2258">
        <v>0.1452945616862944</v>
      </c>
      <c r="I2258">
        <v>1.072561196675646</v>
      </c>
      <c r="J2258">
        <v>1.474550714572233</v>
      </c>
    </row>
    <row r="2259" spans="1:10">
      <c r="A2259" s="2">
        <v>43978</v>
      </c>
      <c r="B2259">
        <v>7</v>
      </c>
      <c r="C2259">
        <v>0.03</v>
      </c>
      <c r="D2259">
        <v>0.02680512597388362</v>
      </c>
      <c r="E2259">
        <v>6.843990007968486</v>
      </c>
      <c r="F2259">
        <v>0.0285813854454936</v>
      </c>
      <c r="G2259">
        <v>0.01079514432793268</v>
      </c>
      <c r="H2259">
        <v>0.1452945616862944</v>
      </c>
      <c r="I2259">
        <v>1.026805125973884</v>
      </c>
      <c r="J2259">
        <v>1.474550714572233</v>
      </c>
    </row>
    <row r="2260" spans="1:10">
      <c r="A2260" s="2">
        <v>43985</v>
      </c>
      <c r="B2260">
        <v>7</v>
      </c>
      <c r="C2260">
        <v>0</v>
      </c>
      <c r="D2260">
        <v>0.02882023087719225</v>
      </c>
      <c r="E2260">
        <v>6.843990007968486</v>
      </c>
      <c r="F2260">
        <v>0.0285813854454936</v>
      </c>
      <c r="G2260">
        <v>0.01079514432793268</v>
      </c>
      <c r="H2260">
        <v>0.1452945616862944</v>
      </c>
      <c r="I2260">
        <v>1.028820230877192</v>
      </c>
      <c r="J2260">
        <v>1.474550714572233</v>
      </c>
    </row>
    <row r="2261" spans="1:10">
      <c r="A2261" s="2">
        <v>43992</v>
      </c>
      <c r="B2261">
        <v>7</v>
      </c>
      <c r="C2261">
        <v>-0.01999999999999999</v>
      </c>
      <c r="D2261">
        <v>-0.002015378498257762</v>
      </c>
      <c r="E2261">
        <v>6.843990007968486</v>
      </c>
      <c r="F2261">
        <v>0.0285813854454936</v>
      </c>
      <c r="G2261">
        <v>0.01079514432793268</v>
      </c>
      <c r="H2261">
        <v>0.1452945616862944</v>
      </c>
      <c r="I2261">
        <v>0.9979846215017423</v>
      </c>
      <c r="J2261">
        <v>1.474550714572233</v>
      </c>
    </row>
    <row r="2262" spans="1:10">
      <c r="A2262" s="2">
        <v>43999</v>
      </c>
      <c r="B2262">
        <v>7</v>
      </c>
      <c r="C2262">
        <v>0.01999999999999999</v>
      </c>
      <c r="D2262">
        <v>-0.04928160603715079</v>
      </c>
      <c r="E2262">
        <v>6.843990007968486</v>
      </c>
      <c r="F2262">
        <v>0.0285813854454936</v>
      </c>
      <c r="G2262">
        <v>0.01079514432793268</v>
      </c>
      <c r="H2262">
        <v>0.1452945616862944</v>
      </c>
      <c r="I2262">
        <v>0.9507183939628492</v>
      </c>
      <c r="J2262">
        <v>1.474550714572233</v>
      </c>
    </row>
    <row r="2263" spans="1:10">
      <c r="A2263" s="2">
        <v>44006</v>
      </c>
      <c r="B2263">
        <v>7</v>
      </c>
      <c r="C2263">
        <v>0</v>
      </c>
      <c r="D2263">
        <v>-0.02866536748799558</v>
      </c>
      <c r="E2263">
        <v>6.843990007968486</v>
      </c>
      <c r="F2263">
        <v>0.0285813854454936</v>
      </c>
      <c r="G2263">
        <v>0.01079514432793268</v>
      </c>
      <c r="H2263">
        <v>0.1452945616862944</v>
      </c>
      <c r="I2263">
        <v>0.9713346325120045</v>
      </c>
      <c r="J2263">
        <v>1.474550714572233</v>
      </c>
    </row>
    <row r="2264" spans="1:10">
      <c r="A2264" s="2">
        <v>44013</v>
      </c>
      <c r="B2264">
        <v>7</v>
      </c>
      <c r="C2264">
        <v>-0.01999999999999999</v>
      </c>
      <c r="D2264">
        <v>0.02883803785820768</v>
      </c>
      <c r="E2264">
        <v>6.843990007968486</v>
      </c>
      <c r="F2264">
        <v>0.0285813854454936</v>
      </c>
      <c r="G2264">
        <v>0.01079514432793268</v>
      </c>
      <c r="H2264">
        <v>0.1452945616862944</v>
      </c>
      <c r="I2264">
        <v>1.028838037858208</v>
      </c>
      <c r="J2264">
        <v>1.474550714572233</v>
      </c>
    </row>
    <row r="2265" spans="1:10">
      <c r="A2265" s="2">
        <v>44020</v>
      </c>
      <c r="B2265">
        <v>7</v>
      </c>
      <c r="C2265">
        <v>-0.01000000000000001</v>
      </c>
      <c r="D2265">
        <v>0.008905300192813851</v>
      </c>
      <c r="E2265">
        <v>6.843990007968486</v>
      </c>
      <c r="F2265">
        <v>0.0285813854454936</v>
      </c>
      <c r="G2265">
        <v>0.01079514432793268</v>
      </c>
      <c r="H2265">
        <v>0.1452945616862944</v>
      </c>
      <c r="I2265">
        <v>1.008905300192814</v>
      </c>
      <c r="J2265">
        <v>1.474550714572233</v>
      </c>
    </row>
    <row r="2266" spans="1:10">
      <c r="A2266" s="2">
        <v>44027</v>
      </c>
      <c r="B2266">
        <v>7</v>
      </c>
      <c r="C2266">
        <v>0</v>
      </c>
      <c r="D2266">
        <v>0.04772379392668354</v>
      </c>
      <c r="E2266">
        <v>6.843990007968486</v>
      </c>
      <c r="F2266">
        <v>0.0285813854454936</v>
      </c>
      <c r="G2266">
        <v>0.01079514432793268</v>
      </c>
      <c r="H2266">
        <v>0.1452945616862944</v>
      </c>
      <c r="I2266">
        <v>1.047723793926683</v>
      </c>
      <c r="J2266">
        <v>1.474550714572233</v>
      </c>
    </row>
    <row r="2267" spans="1:10">
      <c r="A2267" s="2">
        <v>44034</v>
      </c>
      <c r="B2267">
        <v>7</v>
      </c>
      <c r="C2267">
        <v>-0.01999999999999999</v>
      </c>
      <c r="D2267">
        <v>0.007166427501790697</v>
      </c>
      <c r="E2267">
        <v>6.843990007968486</v>
      </c>
      <c r="F2267">
        <v>0.0285813854454936</v>
      </c>
      <c r="G2267">
        <v>0.01079514432793268</v>
      </c>
      <c r="H2267">
        <v>0.1452945616862944</v>
      </c>
      <c r="I2267">
        <v>1.007166427501791</v>
      </c>
      <c r="J2267">
        <v>1.474550714572233</v>
      </c>
    </row>
    <row r="2268" spans="1:10">
      <c r="A2268" s="2">
        <v>44041</v>
      </c>
      <c r="B2268">
        <v>7</v>
      </c>
      <c r="C2268">
        <v>-0.02000000000000002</v>
      </c>
      <c r="D2268">
        <v>0.01178908442356989</v>
      </c>
      <c r="E2268">
        <v>6.843990007968486</v>
      </c>
      <c r="F2268">
        <v>0.0285813854454936</v>
      </c>
      <c r="G2268">
        <v>0.01079514432793268</v>
      </c>
      <c r="H2268">
        <v>0.1452945616862944</v>
      </c>
      <c r="I2268">
        <v>1.01178908442357</v>
      </c>
      <c r="J2268">
        <v>1.474550714572233</v>
      </c>
    </row>
    <row r="2269" spans="1:10">
      <c r="A2269" s="2">
        <v>44048</v>
      </c>
      <c r="B2269">
        <v>7</v>
      </c>
      <c r="C2269">
        <v>-0.009999999999999995</v>
      </c>
      <c r="D2269">
        <v>0.04201446180124034</v>
      </c>
      <c r="E2269">
        <v>6.843990007968486</v>
      </c>
      <c r="F2269">
        <v>0.0285813854454936</v>
      </c>
      <c r="G2269">
        <v>0.01079514432793268</v>
      </c>
      <c r="H2269">
        <v>0.1452945616862944</v>
      </c>
      <c r="I2269">
        <v>1.04201446180124</v>
      </c>
      <c r="J2269">
        <v>1.474550714572233</v>
      </c>
    </row>
    <row r="2270" spans="1:10">
      <c r="A2270" s="2">
        <v>44055</v>
      </c>
      <c r="B2270">
        <v>7</v>
      </c>
      <c r="C2270">
        <v>0.05</v>
      </c>
      <c r="D2270">
        <v>0.000757670773150778</v>
      </c>
      <c r="E2270">
        <v>6.843990007968486</v>
      </c>
      <c r="F2270">
        <v>0.0285813854454936</v>
      </c>
      <c r="G2270">
        <v>0.01079514432793268</v>
      </c>
      <c r="H2270">
        <v>0.1452945616862944</v>
      </c>
      <c r="I2270">
        <v>1.000757670773151</v>
      </c>
      <c r="J2270">
        <v>1.474550714572233</v>
      </c>
    </row>
    <row r="2271" spans="1:10">
      <c r="A2271" s="2">
        <v>44062</v>
      </c>
      <c r="B2271">
        <v>7</v>
      </c>
      <c r="C2271">
        <v>-0.01999999999999999</v>
      </c>
      <c r="D2271">
        <v>0.00510353536499777</v>
      </c>
      <c r="E2271">
        <v>6.843990007968486</v>
      </c>
      <c r="F2271">
        <v>0.0285813854454936</v>
      </c>
      <c r="G2271">
        <v>0.01079514432793268</v>
      </c>
      <c r="H2271">
        <v>0.1452945616862944</v>
      </c>
      <c r="I2271">
        <v>1.005103535364998</v>
      </c>
      <c r="J2271">
        <v>1.474550714572233</v>
      </c>
    </row>
    <row r="2272" spans="1:10">
      <c r="A2272" s="2">
        <v>44069</v>
      </c>
      <c r="B2272">
        <v>7</v>
      </c>
      <c r="C2272">
        <v>0.01999999999999999</v>
      </c>
      <c r="D2272">
        <v>-0.001857719015897529</v>
      </c>
      <c r="E2272">
        <v>6.843990007968486</v>
      </c>
      <c r="F2272">
        <v>0.0285813854454936</v>
      </c>
      <c r="G2272">
        <v>0.01079514432793268</v>
      </c>
      <c r="H2272">
        <v>0.1452945616862944</v>
      </c>
      <c r="I2272">
        <v>0.9981422809841025</v>
      </c>
      <c r="J2272">
        <v>1.474550714572233</v>
      </c>
    </row>
    <row r="2273" spans="1:10">
      <c r="A2273" s="2">
        <v>44076</v>
      </c>
      <c r="B2273">
        <v>7</v>
      </c>
      <c r="C2273">
        <v>-0.01999999999999999</v>
      </c>
      <c r="D2273">
        <v>0.03408209460125104</v>
      </c>
      <c r="E2273">
        <v>6.843990007968486</v>
      </c>
      <c r="F2273">
        <v>0.0285813854454936</v>
      </c>
      <c r="G2273">
        <v>0.01079514432793268</v>
      </c>
      <c r="H2273">
        <v>0.1452945616862944</v>
      </c>
      <c r="I2273">
        <v>1.034082094601251</v>
      </c>
      <c r="J2273">
        <v>1.474550714572233</v>
      </c>
    </row>
    <row r="2274" spans="1:10">
      <c r="A2274" s="2">
        <v>44083</v>
      </c>
      <c r="B2274">
        <v>7</v>
      </c>
      <c r="C2274">
        <v>0</v>
      </c>
      <c r="D2274">
        <v>-0.04950369072140163</v>
      </c>
      <c r="E2274">
        <v>6.843990007968486</v>
      </c>
      <c r="F2274">
        <v>0.0285813854454936</v>
      </c>
      <c r="G2274">
        <v>0.01079514432793268</v>
      </c>
      <c r="H2274">
        <v>0.1452945616862944</v>
      </c>
      <c r="I2274">
        <v>0.9504963092785984</v>
      </c>
      <c r="J2274">
        <v>1.474550714572233</v>
      </c>
    </row>
    <row r="2275" spans="1:10">
      <c r="A2275" s="2">
        <v>44090</v>
      </c>
      <c r="B2275">
        <v>7</v>
      </c>
      <c r="C2275">
        <v>0</v>
      </c>
      <c r="D2275">
        <v>-0.002144279867684594</v>
      </c>
      <c r="E2275">
        <v>6.843990007968486</v>
      </c>
      <c r="F2275">
        <v>0.0285813854454936</v>
      </c>
      <c r="G2275">
        <v>0.01079514432793268</v>
      </c>
      <c r="H2275">
        <v>0.1452945616862944</v>
      </c>
      <c r="I2275">
        <v>0.9978557201323154</v>
      </c>
      <c r="J2275">
        <v>1.474550714572233</v>
      </c>
    </row>
    <row r="2276" spans="1:10">
      <c r="A2276" s="2">
        <v>44097</v>
      </c>
      <c r="B2276">
        <v>7</v>
      </c>
      <c r="C2276">
        <v>0</v>
      </c>
      <c r="D2276">
        <v>-0.03818862249227054</v>
      </c>
      <c r="E2276">
        <v>6.843990007968486</v>
      </c>
      <c r="F2276">
        <v>0.0285813854454936</v>
      </c>
      <c r="G2276">
        <v>0.01079514432793268</v>
      </c>
      <c r="H2276">
        <v>0.1452945616862944</v>
      </c>
      <c r="I2276">
        <v>0.9618113775077295</v>
      </c>
      <c r="J2276">
        <v>1.474550714572233</v>
      </c>
    </row>
    <row r="2277" spans="1:10">
      <c r="A2277" s="2">
        <v>44104</v>
      </c>
      <c r="B2277">
        <v>7</v>
      </c>
      <c r="C2277">
        <v>-0.01000000000000001</v>
      </c>
      <c r="D2277">
        <v>0.0200175595366077</v>
      </c>
      <c r="E2277">
        <v>6.843990007968486</v>
      </c>
      <c r="F2277">
        <v>0.0285813854454936</v>
      </c>
      <c r="G2277">
        <v>0.01079514432793268</v>
      </c>
      <c r="H2277">
        <v>0.1452945616862944</v>
      </c>
      <c r="I2277">
        <v>1.020017559536608</v>
      </c>
      <c r="J2277">
        <v>1.474550714572233</v>
      </c>
    </row>
    <row r="2278" spans="1:10">
      <c r="A2278" s="2">
        <v>44111</v>
      </c>
      <c r="B2278">
        <v>7</v>
      </c>
      <c r="C2278">
        <v>0.03</v>
      </c>
      <c r="D2278">
        <v>0.03160094477878378</v>
      </c>
      <c r="E2278">
        <v>6.843990007968486</v>
      </c>
      <c r="F2278">
        <v>0.0285813854454936</v>
      </c>
      <c r="G2278">
        <v>0.01079514432793268</v>
      </c>
      <c r="H2278">
        <v>0.1452945616862944</v>
      </c>
      <c r="I2278">
        <v>1.031600944778784</v>
      </c>
      <c r="J2278">
        <v>1.474550714572233</v>
      </c>
    </row>
    <row r="2279" spans="1:10">
      <c r="A2279" s="2">
        <v>44118</v>
      </c>
      <c r="B2279">
        <v>7</v>
      </c>
      <c r="C2279">
        <v>-0.01999999999999999</v>
      </c>
      <c r="D2279">
        <v>0.003585416587540294</v>
      </c>
      <c r="E2279">
        <v>6.843990007968486</v>
      </c>
      <c r="F2279">
        <v>0.0285813854454936</v>
      </c>
      <c r="G2279">
        <v>0.01079514432793268</v>
      </c>
      <c r="H2279">
        <v>0.1452945616862944</v>
      </c>
      <c r="I2279">
        <v>1.00358541658754</v>
      </c>
      <c r="J2279">
        <v>1.474550714572233</v>
      </c>
    </row>
    <row r="2280" spans="1:10">
      <c r="A2280" s="2">
        <v>44125</v>
      </c>
      <c r="B2280">
        <v>7</v>
      </c>
      <c r="C2280">
        <v>0</v>
      </c>
      <c r="D2280">
        <v>-0.003463931952384937</v>
      </c>
      <c r="E2280">
        <v>6.843990007968486</v>
      </c>
      <c r="F2280">
        <v>0.0285813854454936</v>
      </c>
      <c r="G2280">
        <v>0.01079514432793268</v>
      </c>
      <c r="H2280">
        <v>0.1452945616862944</v>
      </c>
      <c r="I2280">
        <v>0.9965360680476151</v>
      </c>
      <c r="J2280">
        <v>1.474550714572233</v>
      </c>
    </row>
    <row r="2281" spans="1:10">
      <c r="A2281" s="2">
        <v>44132</v>
      </c>
      <c r="B2281">
        <v>7</v>
      </c>
      <c r="C2281">
        <v>0.01999999999999999</v>
      </c>
      <c r="D2281">
        <v>-0.04255616223635887</v>
      </c>
      <c r="E2281">
        <v>6.843990007968486</v>
      </c>
      <c r="F2281">
        <v>0.0285813854454936</v>
      </c>
      <c r="G2281">
        <v>0.01079514432793268</v>
      </c>
      <c r="H2281">
        <v>0.1452945616862944</v>
      </c>
      <c r="I2281">
        <v>0.9574438377636412</v>
      </c>
      <c r="J2281">
        <v>1.474550714572233</v>
      </c>
    </row>
    <row r="2282" spans="1:10">
      <c r="A2282" s="2">
        <v>44139</v>
      </c>
      <c r="B2282">
        <v>7</v>
      </c>
      <c r="C2282">
        <v>-0.01999999999999999</v>
      </c>
      <c r="D2282">
        <v>0.03723798511368998</v>
      </c>
      <c r="E2282">
        <v>6.843990007968486</v>
      </c>
      <c r="F2282">
        <v>0.0285813854454936</v>
      </c>
      <c r="G2282">
        <v>0.01079514432793268</v>
      </c>
      <c r="H2282">
        <v>0.1452945616862944</v>
      </c>
      <c r="I2282">
        <v>1.03723798511369</v>
      </c>
      <c r="J2282">
        <v>1.474550714572233</v>
      </c>
    </row>
    <row r="2283" spans="1:10">
      <c r="A2283" s="2">
        <v>44153</v>
      </c>
      <c r="B2283">
        <v>7</v>
      </c>
      <c r="C2283">
        <v>0.01999999999999999</v>
      </c>
      <c r="D2283">
        <v>0.02040539368633928</v>
      </c>
      <c r="E2283">
        <v>6.843990007968486</v>
      </c>
      <c r="F2283">
        <v>0.0285813854454936</v>
      </c>
      <c r="G2283">
        <v>0.01079514432793268</v>
      </c>
      <c r="H2283">
        <v>0.1452945616862944</v>
      </c>
      <c r="I2283">
        <v>1.020405393686339</v>
      </c>
      <c r="J2283">
        <v>1.474550714572233</v>
      </c>
    </row>
    <row r="2284" spans="1:10">
      <c r="A2284" s="2">
        <v>44160</v>
      </c>
      <c r="B2284">
        <v>7</v>
      </c>
      <c r="C2284">
        <v>0.01000000000000001</v>
      </c>
      <c r="D2284">
        <v>0.02406818106996614</v>
      </c>
      <c r="E2284">
        <v>6.843990007968486</v>
      </c>
      <c r="F2284">
        <v>0.0285813854454936</v>
      </c>
      <c r="G2284">
        <v>0.01079514432793268</v>
      </c>
      <c r="H2284">
        <v>0.1452945616862944</v>
      </c>
      <c r="I2284">
        <v>1.024068181069966</v>
      </c>
      <c r="J2284">
        <v>1.474550714572233</v>
      </c>
    </row>
    <row r="2285" spans="1:10">
      <c r="A2285" s="2">
        <v>44167</v>
      </c>
      <c r="B2285">
        <v>7</v>
      </c>
      <c r="C2285">
        <v>-0.01000000000000001</v>
      </c>
      <c r="D2285">
        <v>0.01031165249893103</v>
      </c>
      <c r="E2285">
        <v>6.843990007968486</v>
      </c>
      <c r="F2285">
        <v>0.0285813854454936</v>
      </c>
      <c r="G2285">
        <v>0.01079514432793268</v>
      </c>
      <c r="H2285">
        <v>0.1452945616862944</v>
      </c>
      <c r="I2285">
        <v>1.010311652498931</v>
      </c>
      <c r="J2285">
        <v>1.474550714572233</v>
      </c>
    </row>
    <row r="2286" spans="1:10">
      <c r="A2286" s="2">
        <v>44174</v>
      </c>
      <c r="B2286">
        <v>7</v>
      </c>
      <c r="C2286">
        <v>0</v>
      </c>
      <c r="D2286">
        <v>0.04483493260575983</v>
      </c>
      <c r="E2286">
        <v>6.843990007968486</v>
      </c>
      <c r="F2286">
        <v>0.0285813854454936</v>
      </c>
      <c r="G2286">
        <v>0.01079514432793268</v>
      </c>
      <c r="H2286">
        <v>0.1452945616862944</v>
      </c>
      <c r="I2286">
        <v>1.04483493260576</v>
      </c>
      <c r="J2286">
        <v>1.474550714572233</v>
      </c>
    </row>
    <row r="2287" spans="1:10">
      <c r="A2287" s="2">
        <v>44181</v>
      </c>
      <c r="B2287">
        <v>7</v>
      </c>
      <c r="C2287">
        <v>-0.03</v>
      </c>
      <c r="D2287">
        <v>0.00946554123542716</v>
      </c>
      <c r="E2287">
        <v>6.843990007968486</v>
      </c>
      <c r="F2287">
        <v>0.0285813854454936</v>
      </c>
      <c r="G2287">
        <v>0.01079514432793268</v>
      </c>
      <c r="H2287">
        <v>0.1452945616862944</v>
      </c>
      <c r="I2287">
        <v>1.009465541235427</v>
      </c>
      <c r="J2287">
        <v>1.474550714572233</v>
      </c>
    </row>
    <row r="2288" spans="1:10">
      <c r="A2288" s="2">
        <v>44188</v>
      </c>
      <c r="B2288">
        <v>7</v>
      </c>
      <c r="C2288">
        <v>0</v>
      </c>
      <c r="D2288">
        <v>0.04077381105388692</v>
      </c>
      <c r="E2288">
        <v>6.843990007968486</v>
      </c>
      <c r="F2288">
        <v>0.0285813854454936</v>
      </c>
      <c r="G2288">
        <v>0.01079514432793268</v>
      </c>
      <c r="H2288">
        <v>0.1452945616862944</v>
      </c>
      <c r="I2288">
        <v>1.040773811053887</v>
      </c>
      <c r="J2288">
        <v>1.474550714572233</v>
      </c>
    </row>
    <row r="2289" spans="1:10">
      <c r="A2289" s="2">
        <v>44195</v>
      </c>
      <c r="B2289">
        <v>7</v>
      </c>
      <c r="C2289">
        <v>-0.01000000000000001</v>
      </c>
      <c r="D2289">
        <v>0.005040813315330985</v>
      </c>
      <c r="E2289">
        <v>6.843990007968486</v>
      </c>
      <c r="F2289">
        <v>0.0285813854454936</v>
      </c>
      <c r="G2289">
        <v>0.01079514432793268</v>
      </c>
      <c r="H2289">
        <v>0.1452945616862944</v>
      </c>
      <c r="I2289">
        <v>1.005040813315331</v>
      </c>
      <c r="J2289">
        <v>1.474550714572233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8</v>
      </c>
      <c r="C2">
        <v>0.09000000000000075</v>
      </c>
      <c r="D2">
        <v>-0.01382573425157754</v>
      </c>
      <c r="E2">
        <v>1.667763585316127</v>
      </c>
      <c r="F2">
        <v>0.1115529886430362</v>
      </c>
      <c r="G2">
        <v>0.04247758888818069</v>
      </c>
      <c r="H2">
        <v>-0.04596026040602651</v>
      </c>
      <c r="I2">
        <v>0.9861742657484225</v>
      </c>
      <c r="J2">
        <v>0.3516226630550576</v>
      </c>
    </row>
    <row r="3" spans="1:10">
      <c r="A3" s="2">
        <v>28137</v>
      </c>
      <c r="B3">
        <v>8</v>
      </c>
      <c r="C3">
        <v>0.3599999999999994</v>
      </c>
      <c r="D3">
        <v>-0.01048467675721872</v>
      </c>
      <c r="E3">
        <v>1.667763585316127</v>
      </c>
      <c r="F3">
        <v>0.1115529886430362</v>
      </c>
      <c r="G3">
        <v>0.04247758888818069</v>
      </c>
      <c r="H3">
        <v>-0.04596026040602651</v>
      </c>
      <c r="I3">
        <v>0.9895153232427812</v>
      </c>
      <c r="J3">
        <v>0.3516226630550576</v>
      </c>
    </row>
    <row r="4" spans="1:10">
      <c r="A4" s="2">
        <v>28144</v>
      </c>
      <c r="B4">
        <v>8</v>
      </c>
      <c r="C4">
        <v>0.1799999999999997</v>
      </c>
      <c r="D4">
        <v>0.0007191533520666763</v>
      </c>
      <c r="E4">
        <v>1.667763585316127</v>
      </c>
      <c r="F4">
        <v>0.1115529886430362</v>
      </c>
      <c r="G4">
        <v>0.04247758888818069</v>
      </c>
      <c r="H4">
        <v>-0.04596026040602651</v>
      </c>
      <c r="I4">
        <v>1.000719153352067</v>
      </c>
      <c r="J4">
        <v>0.3516226630550576</v>
      </c>
    </row>
    <row r="5" spans="1:10">
      <c r="A5" s="2">
        <v>28151</v>
      </c>
      <c r="B5">
        <v>8</v>
      </c>
      <c r="C5">
        <v>0.07000000000000028</v>
      </c>
      <c r="D5">
        <v>-0.0166297710965508</v>
      </c>
      <c r="E5">
        <v>1.667763585316127</v>
      </c>
      <c r="F5">
        <v>0.1115529886430362</v>
      </c>
      <c r="G5">
        <v>0.04247758888818069</v>
      </c>
      <c r="H5">
        <v>-0.04596026040602651</v>
      </c>
      <c r="I5">
        <v>0.9833702289034492</v>
      </c>
      <c r="J5">
        <v>0.3516226630550576</v>
      </c>
    </row>
    <row r="6" spans="1:10">
      <c r="A6" s="2">
        <v>28158</v>
      </c>
      <c r="B6">
        <v>8</v>
      </c>
      <c r="C6">
        <v>0.1900000000000004</v>
      </c>
      <c r="D6">
        <v>0.01188474600715074</v>
      </c>
      <c r="E6">
        <v>1.667763585316127</v>
      </c>
      <c r="F6">
        <v>0.1115529886430362</v>
      </c>
      <c r="G6">
        <v>0.04247758888818069</v>
      </c>
      <c r="H6">
        <v>-0.04596026040602651</v>
      </c>
      <c r="I6">
        <v>1.011884746007151</v>
      </c>
      <c r="J6">
        <v>0.3516226630550576</v>
      </c>
    </row>
    <row r="7" spans="1:10">
      <c r="A7" s="2">
        <v>28165</v>
      </c>
      <c r="B7">
        <v>8</v>
      </c>
      <c r="C7">
        <v>-0.2700000000000005</v>
      </c>
      <c r="D7">
        <v>0.006800614106261418</v>
      </c>
      <c r="E7">
        <v>1.667763585316127</v>
      </c>
      <c r="F7">
        <v>0.1115529886430362</v>
      </c>
      <c r="G7">
        <v>0.04247758888818069</v>
      </c>
      <c r="H7">
        <v>-0.04596026040602651</v>
      </c>
      <c r="I7">
        <v>1.006800614106261</v>
      </c>
      <c r="J7">
        <v>0.3516226630550576</v>
      </c>
    </row>
    <row r="8" spans="1:10">
      <c r="A8" s="2">
        <v>28172</v>
      </c>
      <c r="B8">
        <v>8</v>
      </c>
      <c r="C8">
        <v>0.009999999999999787</v>
      </c>
      <c r="D8">
        <v>0.008211211304455623</v>
      </c>
      <c r="E8">
        <v>1.667763585316127</v>
      </c>
      <c r="F8">
        <v>0.1115529886430362</v>
      </c>
      <c r="G8">
        <v>0.04247758888818069</v>
      </c>
      <c r="H8">
        <v>-0.04596026040602651</v>
      </c>
      <c r="I8">
        <v>1.008211211304456</v>
      </c>
      <c r="J8">
        <v>0.3516226630550576</v>
      </c>
    </row>
    <row r="9" spans="1:10">
      <c r="A9" s="2">
        <v>28179</v>
      </c>
      <c r="B9">
        <v>8</v>
      </c>
      <c r="C9">
        <v>0.1000000000000005</v>
      </c>
      <c r="D9">
        <v>-0.01042975891895476</v>
      </c>
      <c r="E9">
        <v>1.667763585316127</v>
      </c>
      <c r="F9">
        <v>0.1115529886430362</v>
      </c>
      <c r="G9">
        <v>0.04247758888818069</v>
      </c>
      <c r="H9">
        <v>-0.04596026040602651</v>
      </c>
      <c r="I9">
        <v>0.9895702410810452</v>
      </c>
      <c r="J9">
        <v>0.3516226630550576</v>
      </c>
    </row>
    <row r="10" spans="1:10">
      <c r="A10" s="2">
        <v>28186</v>
      </c>
      <c r="B10">
        <v>8</v>
      </c>
      <c r="C10">
        <v>0</v>
      </c>
      <c r="D10">
        <v>0.007413208475587255</v>
      </c>
      <c r="E10">
        <v>1.667763585316127</v>
      </c>
      <c r="F10">
        <v>0.1115529886430362</v>
      </c>
      <c r="G10">
        <v>0.04247758888818069</v>
      </c>
      <c r="H10">
        <v>-0.04596026040602651</v>
      </c>
      <c r="I10">
        <v>1.007413208475587</v>
      </c>
      <c r="J10">
        <v>0.3516226630550576</v>
      </c>
    </row>
    <row r="11" spans="1:10">
      <c r="A11" s="2">
        <v>28193</v>
      </c>
      <c r="B11">
        <v>8</v>
      </c>
      <c r="C11">
        <v>0</v>
      </c>
      <c r="D11">
        <v>0.01921905786129715</v>
      </c>
      <c r="E11">
        <v>1.667763585316127</v>
      </c>
      <c r="F11">
        <v>0.1115529886430362</v>
      </c>
      <c r="G11">
        <v>0.04247758888818069</v>
      </c>
      <c r="H11">
        <v>-0.04596026040602651</v>
      </c>
      <c r="I11">
        <v>1.019219057861297</v>
      </c>
      <c r="J11">
        <v>0.3516226630550576</v>
      </c>
    </row>
    <row r="12" spans="1:10">
      <c r="A12" s="2">
        <v>28200</v>
      </c>
      <c r="B12">
        <v>8</v>
      </c>
      <c r="C12">
        <v>-0.04000000000000004</v>
      </c>
      <c r="D12">
        <v>0.02653335664509679</v>
      </c>
      <c r="E12">
        <v>1.667763585316127</v>
      </c>
      <c r="F12">
        <v>0.1115529886430362</v>
      </c>
      <c r="G12">
        <v>0.04247758888818069</v>
      </c>
      <c r="H12">
        <v>-0.04596026040602651</v>
      </c>
      <c r="I12">
        <v>1.026533356645097</v>
      </c>
      <c r="J12">
        <v>0.3516226630550576</v>
      </c>
    </row>
    <row r="13" spans="1:10">
      <c r="A13" s="2">
        <v>28207</v>
      </c>
      <c r="B13">
        <v>8</v>
      </c>
      <c r="C13">
        <v>-0.04000000000000004</v>
      </c>
      <c r="D13">
        <v>0.002531201462363901</v>
      </c>
      <c r="E13">
        <v>1.667763585316127</v>
      </c>
      <c r="F13">
        <v>0.1115529886430362</v>
      </c>
      <c r="G13">
        <v>0.04247758888818069</v>
      </c>
      <c r="H13">
        <v>-0.04596026040602651</v>
      </c>
      <c r="I13">
        <v>1.002531201462364</v>
      </c>
      <c r="J13">
        <v>0.3516226630550576</v>
      </c>
    </row>
    <row r="14" spans="1:10">
      <c r="A14" s="2">
        <v>28214</v>
      </c>
      <c r="B14">
        <v>8</v>
      </c>
      <c r="C14">
        <v>0.009999999999999787</v>
      </c>
      <c r="D14">
        <v>-0.006340153242182452</v>
      </c>
      <c r="E14">
        <v>1.667763585316127</v>
      </c>
      <c r="F14">
        <v>0.1115529886430362</v>
      </c>
      <c r="G14">
        <v>0.04247758888818069</v>
      </c>
      <c r="H14">
        <v>-0.04596026040602651</v>
      </c>
      <c r="I14">
        <v>0.9936598467578176</v>
      </c>
      <c r="J14">
        <v>0.3516226630550576</v>
      </c>
    </row>
    <row r="15" spans="1:10">
      <c r="A15" s="2">
        <v>28221</v>
      </c>
      <c r="B15">
        <v>8</v>
      </c>
      <c r="C15">
        <v>-0.009999999999999787</v>
      </c>
      <c r="D15">
        <v>-0.02588005105570031</v>
      </c>
      <c r="E15">
        <v>1.667763585316127</v>
      </c>
      <c r="F15">
        <v>0.1115529886430362</v>
      </c>
      <c r="G15">
        <v>0.04247758888818069</v>
      </c>
      <c r="H15">
        <v>-0.04596026040602651</v>
      </c>
      <c r="I15">
        <v>0.9741199489442997</v>
      </c>
      <c r="J15">
        <v>0.3516226630550576</v>
      </c>
    </row>
    <row r="16" spans="1:10">
      <c r="A16" s="2">
        <v>28228</v>
      </c>
      <c r="B16">
        <v>8</v>
      </c>
      <c r="C16">
        <v>-0.08000000000000007</v>
      </c>
      <c r="D16">
        <v>0.03360166445350043</v>
      </c>
      <c r="E16">
        <v>1.667763585316127</v>
      </c>
      <c r="F16">
        <v>0.1115529886430362</v>
      </c>
      <c r="G16">
        <v>0.04247758888818069</v>
      </c>
      <c r="H16">
        <v>-0.04596026040602651</v>
      </c>
      <c r="I16">
        <v>1.0336016644535</v>
      </c>
      <c r="J16">
        <v>0.3516226630550576</v>
      </c>
    </row>
    <row r="17" spans="1:10">
      <c r="A17" s="2">
        <v>28235</v>
      </c>
      <c r="B17">
        <v>8</v>
      </c>
      <c r="C17">
        <v>-0.009999999999999787</v>
      </c>
      <c r="D17">
        <v>-0.01114532681790785</v>
      </c>
      <c r="E17">
        <v>1.667763585316127</v>
      </c>
      <c r="F17">
        <v>0.1115529886430362</v>
      </c>
      <c r="G17">
        <v>0.04247758888818069</v>
      </c>
      <c r="H17">
        <v>-0.04596026040602651</v>
      </c>
      <c r="I17">
        <v>0.9888546731820922</v>
      </c>
      <c r="J17">
        <v>0.3516226630550576</v>
      </c>
    </row>
    <row r="18" spans="1:10">
      <c r="A18" s="2">
        <v>28242</v>
      </c>
      <c r="B18">
        <v>8</v>
      </c>
      <c r="C18">
        <v>0.05999999999999961</v>
      </c>
      <c r="D18">
        <v>-0.02445062208554526</v>
      </c>
      <c r="E18">
        <v>1.667763585316127</v>
      </c>
      <c r="F18">
        <v>0.1115529886430362</v>
      </c>
      <c r="G18">
        <v>0.04247758888818069</v>
      </c>
      <c r="H18">
        <v>-0.04596026040602651</v>
      </c>
      <c r="I18">
        <v>0.9755493779144547</v>
      </c>
      <c r="J18">
        <v>0.3516226630550576</v>
      </c>
    </row>
    <row r="19" spans="1:10">
      <c r="A19" s="2">
        <v>28249</v>
      </c>
      <c r="B19">
        <v>8</v>
      </c>
      <c r="C19">
        <v>0.1000000000000005</v>
      </c>
      <c r="D19">
        <v>0.02467477053568833</v>
      </c>
      <c r="E19">
        <v>1.667763585316127</v>
      </c>
      <c r="F19">
        <v>0.1115529886430362</v>
      </c>
      <c r="G19">
        <v>0.04247758888818069</v>
      </c>
      <c r="H19">
        <v>-0.04596026040602651</v>
      </c>
      <c r="I19">
        <v>1.024674770535688</v>
      </c>
      <c r="J19">
        <v>0.3516226630550576</v>
      </c>
    </row>
    <row r="20" spans="1:10">
      <c r="A20" s="2">
        <v>28256</v>
      </c>
      <c r="B20">
        <v>8</v>
      </c>
      <c r="C20">
        <v>0.2299999999999995</v>
      </c>
      <c r="D20">
        <v>-0.01161073945830695</v>
      </c>
      <c r="E20">
        <v>1.667763585316127</v>
      </c>
      <c r="F20">
        <v>0.1115529886430362</v>
      </c>
      <c r="G20">
        <v>0.04247758888818069</v>
      </c>
      <c r="H20">
        <v>-0.04596026040602651</v>
      </c>
      <c r="I20">
        <v>0.9883892605416931</v>
      </c>
      <c r="J20">
        <v>0.3516226630550576</v>
      </c>
    </row>
    <row r="21" spans="1:10">
      <c r="A21" s="2">
        <v>28263</v>
      </c>
      <c r="B21">
        <v>8</v>
      </c>
      <c r="C21">
        <v>-0.09999999999999964</v>
      </c>
      <c r="D21">
        <v>0.04702671104499127</v>
      </c>
      <c r="E21">
        <v>1.667763585316127</v>
      </c>
      <c r="F21">
        <v>0.1115529886430362</v>
      </c>
      <c r="G21">
        <v>0.04247758888818069</v>
      </c>
      <c r="H21">
        <v>-0.04596026040602651</v>
      </c>
      <c r="I21">
        <v>1.047026711044991</v>
      </c>
      <c r="J21">
        <v>0.3516226630550576</v>
      </c>
    </row>
    <row r="22" spans="1:10">
      <c r="A22" s="2">
        <v>28270</v>
      </c>
      <c r="B22">
        <v>8</v>
      </c>
      <c r="C22">
        <v>-0.009999999999999787</v>
      </c>
      <c r="D22">
        <v>-0.0374608023554046</v>
      </c>
      <c r="E22">
        <v>1.667763585316127</v>
      </c>
      <c r="F22">
        <v>0.1115529886430362</v>
      </c>
      <c r="G22">
        <v>0.04247758888818069</v>
      </c>
      <c r="H22">
        <v>-0.04596026040602651</v>
      </c>
      <c r="I22">
        <v>0.9625391976445954</v>
      </c>
      <c r="J22">
        <v>0.3516226630550576</v>
      </c>
    </row>
    <row r="23" spans="1:10">
      <c r="A23" s="2">
        <v>28277</v>
      </c>
      <c r="B23">
        <v>8</v>
      </c>
      <c r="C23">
        <v>0.009999999999999787</v>
      </c>
      <c r="D23">
        <v>-0.0139485680682102</v>
      </c>
      <c r="E23">
        <v>1.667763585316127</v>
      </c>
      <c r="F23">
        <v>0.1115529886430362</v>
      </c>
      <c r="G23">
        <v>0.04247758888818069</v>
      </c>
      <c r="H23">
        <v>-0.04596026040602651</v>
      </c>
      <c r="I23">
        <v>0.9860514319317898</v>
      </c>
      <c r="J23">
        <v>0.3516226630550576</v>
      </c>
    </row>
    <row r="24" spans="1:10">
      <c r="A24" s="2">
        <v>28284</v>
      </c>
      <c r="B24">
        <v>8</v>
      </c>
      <c r="C24">
        <v>-0.08999999999999986</v>
      </c>
      <c r="D24">
        <v>0.01423489105988929</v>
      </c>
      <c r="E24">
        <v>1.667763585316127</v>
      </c>
      <c r="F24">
        <v>0.1115529886430362</v>
      </c>
      <c r="G24">
        <v>0.04247758888818069</v>
      </c>
      <c r="H24">
        <v>-0.04596026040602651</v>
      </c>
      <c r="I24">
        <v>1.014234891059889</v>
      </c>
      <c r="J24">
        <v>0.3516226630550576</v>
      </c>
    </row>
    <row r="25" spans="1:10">
      <c r="A25" s="2">
        <v>28291</v>
      </c>
      <c r="B25">
        <v>8</v>
      </c>
      <c r="C25">
        <v>-0.04000000000000004</v>
      </c>
      <c r="D25">
        <v>0.01206502425336963</v>
      </c>
      <c r="E25">
        <v>1.667763585316127</v>
      </c>
      <c r="F25">
        <v>0.1115529886430362</v>
      </c>
      <c r="G25">
        <v>0.04247758888818069</v>
      </c>
      <c r="H25">
        <v>-0.04596026040602651</v>
      </c>
      <c r="I25">
        <v>1.01206502425337</v>
      </c>
      <c r="J25">
        <v>0.3516226630550576</v>
      </c>
    </row>
    <row r="26" spans="1:10">
      <c r="A26" s="2">
        <v>28298</v>
      </c>
      <c r="B26">
        <v>8</v>
      </c>
      <c r="C26">
        <v>0.009999999999999787</v>
      </c>
      <c r="D26">
        <v>-0.002691504264733083</v>
      </c>
      <c r="E26">
        <v>1.667763585316127</v>
      </c>
      <c r="F26">
        <v>0.1115529886430362</v>
      </c>
      <c r="G26">
        <v>0.04247758888818069</v>
      </c>
      <c r="H26">
        <v>-0.04596026040602651</v>
      </c>
      <c r="I26">
        <v>0.9973084957352669</v>
      </c>
      <c r="J26">
        <v>0.3516226630550576</v>
      </c>
    </row>
    <row r="27" spans="1:10">
      <c r="A27" s="2">
        <v>28305</v>
      </c>
      <c r="B27">
        <v>8</v>
      </c>
      <c r="C27">
        <v>-0.07000000000000028</v>
      </c>
      <c r="D27">
        <v>0.005650731009073358</v>
      </c>
      <c r="E27">
        <v>1.667763585316127</v>
      </c>
      <c r="F27">
        <v>0.1115529886430362</v>
      </c>
      <c r="G27">
        <v>0.04247758888818069</v>
      </c>
      <c r="H27">
        <v>-0.04596026040602651</v>
      </c>
      <c r="I27">
        <v>1.005650731009073</v>
      </c>
      <c r="J27">
        <v>0.3516226630550576</v>
      </c>
    </row>
    <row r="28" spans="1:10">
      <c r="A28" s="2">
        <v>28312</v>
      </c>
      <c r="B28">
        <v>8</v>
      </c>
      <c r="C28">
        <v>0.08999999999999986</v>
      </c>
      <c r="D28">
        <v>0.01114123601716481</v>
      </c>
      <c r="E28">
        <v>1.667763585316127</v>
      </c>
      <c r="F28">
        <v>0.1115529886430362</v>
      </c>
      <c r="G28">
        <v>0.04247758888818069</v>
      </c>
      <c r="H28">
        <v>-0.04596026040602651</v>
      </c>
      <c r="I28">
        <v>1.011141236017165</v>
      </c>
      <c r="J28">
        <v>0.3516226630550576</v>
      </c>
    </row>
    <row r="29" spans="1:10">
      <c r="A29" s="2">
        <v>28319</v>
      </c>
      <c r="B29">
        <v>8</v>
      </c>
      <c r="C29">
        <v>0.05000000000000071</v>
      </c>
      <c r="D29">
        <v>-0.01030424939424886</v>
      </c>
      <c r="E29">
        <v>1.667763585316127</v>
      </c>
      <c r="F29">
        <v>0.1115529886430362</v>
      </c>
      <c r="G29">
        <v>0.04247758888818069</v>
      </c>
      <c r="H29">
        <v>-0.04596026040602651</v>
      </c>
      <c r="I29">
        <v>0.9896957506057511</v>
      </c>
      <c r="J29">
        <v>0.3516226630550576</v>
      </c>
    </row>
    <row r="30" spans="1:10">
      <c r="A30" s="2">
        <v>28326</v>
      </c>
      <c r="B30">
        <v>8</v>
      </c>
      <c r="C30">
        <v>0.1599999999999993</v>
      </c>
      <c r="D30">
        <v>0.02009549162533447</v>
      </c>
      <c r="E30">
        <v>1.667763585316127</v>
      </c>
      <c r="F30">
        <v>0.1115529886430362</v>
      </c>
      <c r="G30">
        <v>0.04247758888818069</v>
      </c>
      <c r="H30">
        <v>-0.04596026040602651</v>
      </c>
      <c r="I30">
        <v>1.020095491625334</v>
      </c>
      <c r="J30">
        <v>0.3516226630550576</v>
      </c>
    </row>
    <row r="31" spans="1:10">
      <c r="A31" s="2">
        <v>28333</v>
      </c>
      <c r="B31">
        <v>8</v>
      </c>
      <c r="C31">
        <v>0.02000000000000046</v>
      </c>
      <c r="D31">
        <v>-0.02573478374113101</v>
      </c>
      <c r="E31">
        <v>1.667763585316127</v>
      </c>
      <c r="F31">
        <v>0.1115529886430362</v>
      </c>
      <c r="G31">
        <v>0.04247758888818069</v>
      </c>
      <c r="H31">
        <v>-0.04596026040602651</v>
      </c>
      <c r="I31">
        <v>0.974265216258869</v>
      </c>
      <c r="J31">
        <v>0.3516226630550576</v>
      </c>
    </row>
    <row r="32" spans="1:10">
      <c r="A32" s="2">
        <v>28340</v>
      </c>
      <c r="B32">
        <v>8</v>
      </c>
      <c r="C32">
        <v>0.1600000000000001</v>
      </c>
      <c r="D32">
        <v>-0.01591785556132756</v>
      </c>
      <c r="E32">
        <v>1.667763585316127</v>
      </c>
      <c r="F32">
        <v>0.1115529886430362</v>
      </c>
      <c r="G32">
        <v>0.04247758888818069</v>
      </c>
      <c r="H32">
        <v>-0.04596026040602651</v>
      </c>
      <c r="I32">
        <v>0.9840821444386725</v>
      </c>
      <c r="J32">
        <v>0.3516226630550576</v>
      </c>
    </row>
    <row r="33" spans="1:10">
      <c r="A33" s="2">
        <v>28347</v>
      </c>
      <c r="B33">
        <v>8</v>
      </c>
      <c r="C33">
        <v>0.05999999999999961</v>
      </c>
      <c r="D33">
        <v>0.007805056180500221</v>
      </c>
      <c r="E33">
        <v>1.667763585316127</v>
      </c>
      <c r="F33">
        <v>0.1115529886430362</v>
      </c>
      <c r="G33">
        <v>0.04247758888818069</v>
      </c>
      <c r="H33">
        <v>-0.04596026040602651</v>
      </c>
      <c r="I33">
        <v>1.0078050561805</v>
      </c>
      <c r="J33">
        <v>0.3516226630550576</v>
      </c>
    </row>
    <row r="34" spans="1:10">
      <c r="A34" s="2">
        <v>28354</v>
      </c>
      <c r="B34">
        <v>8</v>
      </c>
      <c r="C34">
        <v>0.1299999999999999</v>
      </c>
      <c r="D34">
        <v>-0.006636871692531391</v>
      </c>
      <c r="E34">
        <v>1.667763585316127</v>
      </c>
      <c r="F34">
        <v>0.1115529886430362</v>
      </c>
      <c r="G34">
        <v>0.04247758888818069</v>
      </c>
      <c r="H34">
        <v>-0.04596026040602651</v>
      </c>
      <c r="I34">
        <v>0.9933631283074686</v>
      </c>
      <c r="J34">
        <v>0.3516226630550576</v>
      </c>
    </row>
    <row r="35" spans="1:10">
      <c r="A35" s="2">
        <v>28361</v>
      </c>
      <c r="B35">
        <v>8</v>
      </c>
      <c r="C35">
        <v>-0.04999999999999982</v>
      </c>
      <c r="D35">
        <v>0.02360710084167613</v>
      </c>
      <c r="E35">
        <v>1.667763585316127</v>
      </c>
      <c r="F35">
        <v>0.1115529886430362</v>
      </c>
      <c r="G35">
        <v>0.04247758888818069</v>
      </c>
      <c r="H35">
        <v>-0.04596026040602651</v>
      </c>
      <c r="I35">
        <v>1.023607100841676</v>
      </c>
      <c r="J35">
        <v>0.3516226630550576</v>
      </c>
    </row>
    <row r="36" spans="1:10">
      <c r="A36" s="2">
        <v>28368</v>
      </c>
      <c r="B36">
        <v>8</v>
      </c>
      <c r="C36">
        <v>-0.08000000000000007</v>
      </c>
      <c r="D36">
        <v>-0.01452812190331451</v>
      </c>
      <c r="E36">
        <v>1.667763585316127</v>
      </c>
      <c r="F36">
        <v>0.1115529886430362</v>
      </c>
      <c r="G36">
        <v>0.04247758888818069</v>
      </c>
      <c r="H36">
        <v>-0.04596026040602651</v>
      </c>
      <c r="I36">
        <v>0.9854718780966855</v>
      </c>
      <c r="J36">
        <v>0.3516226630550576</v>
      </c>
    </row>
    <row r="37" spans="1:10">
      <c r="A37" s="2">
        <v>28375</v>
      </c>
      <c r="B37">
        <v>8</v>
      </c>
      <c r="C37">
        <v>-0.04999999999999982</v>
      </c>
      <c r="D37">
        <v>-0.004312611598742183</v>
      </c>
      <c r="E37">
        <v>1.667763585316127</v>
      </c>
      <c r="F37">
        <v>0.1115529886430362</v>
      </c>
      <c r="G37">
        <v>0.04247758888818069</v>
      </c>
      <c r="H37">
        <v>-0.04596026040602651</v>
      </c>
      <c r="I37">
        <v>0.9956873884012578</v>
      </c>
      <c r="J37">
        <v>0.3516226630550576</v>
      </c>
    </row>
    <row r="38" spans="1:10">
      <c r="A38" s="2">
        <v>28382</v>
      </c>
      <c r="B38">
        <v>8</v>
      </c>
      <c r="C38">
        <v>0.2000000000000002</v>
      </c>
      <c r="D38">
        <v>0.006473499927225486</v>
      </c>
      <c r="E38">
        <v>1.667763585316127</v>
      </c>
      <c r="F38">
        <v>0.1115529886430362</v>
      </c>
      <c r="G38">
        <v>0.04247758888818069</v>
      </c>
      <c r="H38">
        <v>-0.04596026040602651</v>
      </c>
      <c r="I38">
        <v>1.006473499927226</v>
      </c>
      <c r="J38">
        <v>0.3516226630550576</v>
      </c>
    </row>
    <row r="39" spans="1:10">
      <c r="A39" s="2">
        <v>28389</v>
      </c>
      <c r="B39">
        <v>8</v>
      </c>
      <c r="C39">
        <v>-0.03000000000000025</v>
      </c>
      <c r="D39">
        <v>-0.004157090082137048</v>
      </c>
      <c r="E39">
        <v>1.667763585316127</v>
      </c>
      <c r="F39">
        <v>0.1115529886430362</v>
      </c>
      <c r="G39">
        <v>0.04247758888818069</v>
      </c>
      <c r="H39">
        <v>-0.04596026040602651</v>
      </c>
      <c r="I39">
        <v>0.995842909917863</v>
      </c>
      <c r="J39">
        <v>0.3516226630550576</v>
      </c>
    </row>
    <row r="40" spans="1:10">
      <c r="A40" s="2">
        <v>28396</v>
      </c>
      <c r="B40">
        <v>8</v>
      </c>
      <c r="C40">
        <v>0.09999999999999964</v>
      </c>
      <c r="D40">
        <v>-0.02977667010754455</v>
      </c>
      <c r="E40">
        <v>1.667763585316127</v>
      </c>
      <c r="F40">
        <v>0.1115529886430362</v>
      </c>
      <c r="G40">
        <v>0.04247758888818069</v>
      </c>
      <c r="H40">
        <v>-0.04596026040602651</v>
      </c>
      <c r="I40">
        <v>0.9702233298924554</v>
      </c>
      <c r="J40">
        <v>0.3516226630550576</v>
      </c>
    </row>
    <row r="41" spans="1:10">
      <c r="A41" s="2">
        <v>28403</v>
      </c>
      <c r="B41">
        <v>8</v>
      </c>
      <c r="C41">
        <v>0.05000000000000071</v>
      </c>
      <c r="D41">
        <v>0.03645230477137928</v>
      </c>
      <c r="E41">
        <v>1.667763585316127</v>
      </c>
      <c r="F41">
        <v>0.1115529886430362</v>
      </c>
      <c r="G41">
        <v>0.04247758888818069</v>
      </c>
      <c r="H41">
        <v>-0.04596026040602651</v>
      </c>
      <c r="I41">
        <v>1.036452304771379</v>
      </c>
      <c r="J41">
        <v>0.3516226630550576</v>
      </c>
    </row>
    <row r="42" spans="1:10">
      <c r="A42" s="2">
        <v>28410</v>
      </c>
      <c r="B42">
        <v>8</v>
      </c>
      <c r="C42">
        <v>0.2799999999999994</v>
      </c>
      <c r="D42">
        <v>-0.009101216611728755</v>
      </c>
      <c r="E42">
        <v>1.667763585316127</v>
      </c>
      <c r="F42">
        <v>0.1115529886430362</v>
      </c>
      <c r="G42">
        <v>0.04247758888818069</v>
      </c>
      <c r="H42">
        <v>-0.04596026040602651</v>
      </c>
      <c r="I42">
        <v>0.9908987833882712</v>
      </c>
      <c r="J42">
        <v>0.3516226630550576</v>
      </c>
    </row>
    <row r="43" spans="1:10">
      <c r="A43" s="2">
        <v>28417</v>
      </c>
      <c r="B43">
        <v>8</v>
      </c>
      <c r="C43">
        <v>0.08000000000000007</v>
      </c>
      <c r="D43">
        <v>-0.01774949384476272</v>
      </c>
      <c r="E43">
        <v>1.667763585316127</v>
      </c>
      <c r="F43">
        <v>0.1115529886430362</v>
      </c>
      <c r="G43">
        <v>0.04247758888818069</v>
      </c>
      <c r="H43">
        <v>-0.04596026040602651</v>
      </c>
      <c r="I43">
        <v>0.9822505061552372</v>
      </c>
      <c r="J43">
        <v>0.3516226630550576</v>
      </c>
    </row>
    <row r="44" spans="1:10">
      <c r="A44" s="2">
        <v>28424</v>
      </c>
      <c r="B44">
        <v>8</v>
      </c>
      <c r="C44">
        <v>-0.04999999999999982</v>
      </c>
      <c r="D44">
        <v>0.007897667708942305</v>
      </c>
      <c r="E44">
        <v>1.667763585316127</v>
      </c>
      <c r="F44">
        <v>0.1115529886430362</v>
      </c>
      <c r="G44">
        <v>0.04247758888818069</v>
      </c>
      <c r="H44">
        <v>-0.04596026040602651</v>
      </c>
      <c r="I44">
        <v>1.007897667708942</v>
      </c>
      <c r="J44">
        <v>0.3516226630550576</v>
      </c>
    </row>
    <row r="45" spans="1:10">
      <c r="A45" s="2">
        <v>28431</v>
      </c>
      <c r="B45">
        <v>8</v>
      </c>
      <c r="C45">
        <v>0.07000000000000028</v>
      </c>
      <c r="D45">
        <v>-0.01354856695896181</v>
      </c>
      <c r="E45">
        <v>1.667763585316127</v>
      </c>
      <c r="F45">
        <v>0.1115529886430362</v>
      </c>
      <c r="G45">
        <v>0.04247758888818069</v>
      </c>
      <c r="H45">
        <v>-0.04596026040602651</v>
      </c>
      <c r="I45">
        <v>0.9864514330410382</v>
      </c>
      <c r="J45">
        <v>0.3516226630550576</v>
      </c>
    </row>
    <row r="46" spans="1:10">
      <c r="A46" s="2">
        <v>28438</v>
      </c>
      <c r="B46">
        <v>8</v>
      </c>
      <c r="C46">
        <v>-0.08000000000000007</v>
      </c>
      <c r="D46">
        <v>0.02597821597603629</v>
      </c>
      <c r="E46">
        <v>1.667763585316127</v>
      </c>
      <c r="F46">
        <v>0.1115529886430362</v>
      </c>
      <c r="G46">
        <v>0.04247758888818069</v>
      </c>
      <c r="H46">
        <v>-0.04596026040602651</v>
      </c>
      <c r="I46">
        <v>1.025978215976036</v>
      </c>
      <c r="J46">
        <v>0.3516226630550576</v>
      </c>
    </row>
    <row r="47" spans="1:10">
      <c r="A47" s="2">
        <v>28445</v>
      </c>
      <c r="B47">
        <v>8</v>
      </c>
      <c r="C47">
        <v>-0.04000000000000004</v>
      </c>
      <c r="D47">
        <v>0.02819587474063618</v>
      </c>
      <c r="E47">
        <v>1.667763585316127</v>
      </c>
      <c r="F47">
        <v>0.1115529886430362</v>
      </c>
      <c r="G47">
        <v>0.04247758888818069</v>
      </c>
      <c r="H47">
        <v>-0.04596026040602651</v>
      </c>
      <c r="I47">
        <v>1.028195874740636</v>
      </c>
      <c r="J47">
        <v>0.3516226630550576</v>
      </c>
    </row>
    <row r="48" spans="1:10">
      <c r="A48" s="2">
        <v>28452</v>
      </c>
      <c r="B48">
        <v>8</v>
      </c>
      <c r="C48">
        <v>-0.009999999999999787</v>
      </c>
      <c r="D48">
        <v>0.01633801071509755</v>
      </c>
      <c r="E48">
        <v>1.667763585316127</v>
      </c>
      <c r="F48">
        <v>0.1115529886430362</v>
      </c>
      <c r="G48">
        <v>0.04247758888818069</v>
      </c>
      <c r="H48">
        <v>-0.04596026040602651</v>
      </c>
      <c r="I48">
        <v>1.016338010715097</v>
      </c>
      <c r="J48">
        <v>0.3516226630550576</v>
      </c>
    </row>
    <row r="49" spans="1:10">
      <c r="A49" s="2">
        <v>28459</v>
      </c>
      <c r="B49">
        <v>8</v>
      </c>
      <c r="C49">
        <v>0</v>
      </c>
      <c r="D49">
        <v>-0.02385393624042778</v>
      </c>
      <c r="E49">
        <v>1.667763585316127</v>
      </c>
      <c r="F49">
        <v>0.1115529886430362</v>
      </c>
      <c r="G49">
        <v>0.04247758888818069</v>
      </c>
      <c r="H49">
        <v>-0.04596026040602651</v>
      </c>
      <c r="I49">
        <v>0.9761460637595722</v>
      </c>
      <c r="J49">
        <v>0.3516226630550576</v>
      </c>
    </row>
    <row r="50" spans="1:10">
      <c r="A50" s="2">
        <v>28466</v>
      </c>
      <c r="B50">
        <v>8</v>
      </c>
      <c r="C50">
        <v>0.04999999999999982</v>
      </c>
      <c r="D50">
        <v>-0.007963322500342053</v>
      </c>
      <c r="E50">
        <v>1.667763585316127</v>
      </c>
      <c r="F50">
        <v>0.1115529886430362</v>
      </c>
      <c r="G50">
        <v>0.04247758888818069</v>
      </c>
      <c r="H50">
        <v>-0.04596026040602651</v>
      </c>
      <c r="I50">
        <v>0.992036677499658</v>
      </c>
      <c r="J50">
        <v>0.3516226630550576</v>
      </c>
    </row>
    <row r="51" spans="1:10">
      <c r="A51" s="2">
        <v>28473</v>
      </c>
      <c r="B51">
        <v>8</v>
      </c>
      <c r="C51">
        <v>0</v>
      </c>
      <c r="D51">
        <v>0.0218083274791782</v>
      </c>
      <c r="E51">
        <v>1.667763585316127</v>
      </c>
      <c r="F51">
        <v>0.1115529886430362</v>
      </c>
      <c r="G51">
        <v>0.04247758888818069</v>
      </c>
      <c r="H51">
        <v>-0.04596026040602651</v>
      </c>
      <c r="I51">
        <v>1.021808327479178</v>
      </c>
      <c r="J51">
        <v>0.3516226630550576</v>
      </c>
    </row>
    <row r="52" spans="1:10">
      <c r="A52" s="2">
        <v>28480</v>
      </c>
      <c r="B52">
        <v>8</v>
      </c>
      <c r="C52">
        <v>0</v>
      </c>
      <c r="D52">
        <v>-0.0120976399924803</v>
      </c>
      <c r="E52">
        <v>1.667763585316127</v>
      </c>
      <c r="F52">
        <v>0.1115529886430362</v>
      </c>
      <c r="G52">
        <v>0.04247758888818069</v>
      </c>
      <c r="H52">
        <v>-0.04596026040602651</v>
      </c>
      <c r="I52">
        <v>0.9879023600075197</v>
      </c>
      <c r="J52">
        <v>0.3516226630550576</v>
      </c>
    </row>
    <row r="53" spans="1:10">
      <c r="A53" s="2">
        <v>28487</v>
      </c>
      <c r="B53">
        <v>8</v>
      </c>
      <c r="C53">
        <v>0.08999999999999986</v>
      </c>
      <c r="D53">
        <v>0.02723632230302694</v>
      </c>
      <c r="E53">
        <v>1.667763585316127</v>
      </c>
      <c r="F53">
        <v>0.1115529886430362</v>
      </c>
      <c r="G53">
        <v>0.04247758888818069</v>
      </c>
      <c r="H53">
        <v>-0.04596026040602651</v>
      </c>
      <c r="I53">
        <v>1.027236322303027</v>
      </c>
      <c r="J53">
        <v>0.3516226630550576</v>
      </c>
    </row>
    <row r="54" spans="1:10">
      <c r="A54" s="2">
        <v>28494</v>
      </c>
      <c r="B54">
        <v>8</v>
      </c>
      <c r="C54">
        <v>-0.009999999999999787</v>
      </c>
      <c r="D54">
        <v>-0.01315286310602043</v>
      </c>
      <c r="E54">
        <v>1.735059505210057</v>
      </c>
      <c r="F54">
        <v>0.1043033088153954</v>
      </c>
      <c r="G54">
        <v>0.02249201110040434</v>
      </c>
      <c r="H54">
        <v>-0.1108996209346072</v>
      </c>
      <c r="I54">
        <v>0.9868471368939796</v>
      </c>
      <c r="J54">
        <v>0.9983252578840818</v>
      </c>
    </row>
    <row r="55" spans="1:10">
      <c r="A55" s="2">
        <v>28501</v>
      </c>
      <c r="B55">
        <v>8</v>
      </c>
      <c r="C55">
        <v>0.3599999999999994</v>
      </c>
      <c r="D55">
        <v>-0.07872253703450538</v>
      </c>
      <c r="E55">
        <v>1.735059505210057</v>
      </c>
      <c r="F55">
        <v>0.1043033088153954</v>
      </c>
      <c r="G55">
        <v>0.02249201110040434</v>
      </c>
      <c r="H55">
        <v>-0.1108996209346072</v>
      </c>
      <c r="I55">
        <v>0.9212774629654946</v>
      </c>
      <c r="J55">
        <v>0.9983252578840818</v>
      </c>
    </row>
    <row r="56" spans="1:10">
      <c r="A56" s="2">
        <v>28508</v>
      </c>
      <c r="B56">
        <v>8</v>
      </c>
      <c r="C56">
        <v>-0.05999999999999961</v>
      </c>
      <c r="D56">
        <v>0.02848034300030619</v>
      </c>
      <c r="E56">
        <v>1.735059505210057</v>
      </c>
      <c r="F56">
        <v>0.1043033088153954</v>
      </c>
      <c r="G56">
        <v>0.02249201110040434</v>
      </c>
      <c r="H56">
        <v>-0.1108996209346072</v>
      </c>
      <c r="I56">
        <v>1.028480343000306</v>
      </c>
      <c r="J56">
        <v>0.9983252578840818</v>
      </c>
    </row>
    <row r="57" spans="1:10">
      <c r="A57" s="2">
        <v>28515</v>
      </c>
      <c r="B57">
        <v>8</v>
      </c>
      <c r="C57">
        <v>-0.009999999999999787</v>
      </c>
      <c r="D57">
        <v>-0.000270050247920756</v>
      </c>
      <c r="E57">
        <v>1.735059505210057</v>
      </c>
      <c r="F57">
        <v>0.1043033088153954</v>
      </c>
      <c r="G57">
        <v>0.02249201110040434</v>
      </c>
      <c r="H57">
        <v>-0.1108996209346072</v>
      </c>
      <c r="I57">
        <v>0.9997299497520793</v>
      </c>
      <c r="J57">
        <v>0.9983252578840818</v>
      </c>
    </row>
    <row r="58" spans="1:10">
      <c r="A58" s="2">
        <v>28522</v>
      </c>
      <c r="B58">
        <v>8</v>
      </c>
      <c r="C58">
        <v>-0.0600000000000005</v>
      </c>
      <c r="D58">
        <v>0.009398563752290857</v>
      </c>
      <c r="E58">
        <v>1.735059505210057</v>
      </c>
      <c r="F58">
        <v>0.1043033088153954</v>
      </c>
      <c r="G58">
        <v>0.02249201110040434</v>
      </c>
      <c r="H58">
        <v>-0.1108996209346072</v>
      </c>
      <c r="I58">
        <v>1.009398563752291</v>
      </c>
      <c r="J58">
        <v>0.9983252578840818</v>
      </c>
    </row>
    <row r="59" spans="1:10">
      <c r="A59" s="2">
        <v>28529</v>
      </c>
      <c r="B59">
        <v>8</v>
      </c>
      <c r="C59">
        <v>0.04999999999999982</v>
      </c>
      <c r="D59">
        <v>0.03593087970104026</v>
      </c>
      <c r="E59">
        <v>1.735059505210057</v>
      </c>
      <c r="F59">
        <v>0.1043033088153954</v>
      </c>
      <c r="G59">
        <v>0.02249201110040434</v>
      </c>
      <c r="H59">
        <v>-0.1108996209346072</v>
      </c>
      <c r="I59">
        <v>1.03593087970104</v>
      </c>
      <c r="J59">
        <v>0.9983252578840818</v>
      </c>
    </row>
    <row r="60" spans="1:10">
      <c r="A60" s="2">
        <v>28536</v>
      </c>
      <c r="B60">
        <v>8</v>
      </c>
      <c r="C60">
        <v>0.07000000000000028</v>
      </c>
      <c r="D60">
        <v>-0.007124685997409506</v>
      </c>
      <c r="E60">
        <v>1.735059505210057</v>
      </c>
      <c r="F60">
        <v>0.1043033088153954</v>
      </c>
      <c r="G60">
        <v>0.02249201110040434</v>
      </c>
      <c r="H60">
        <v>-0.1108996209346072</v>
      </c>
      <c r="I60">
        <v>0.9928753140025905</v>
      </c>
      <c r="J60">
        <v>0.9983252578840818</v>
      </c>
    </row>
    <row r="61" spans="1:10">
      <c r="A61" s="2">
        <v>28543</v>
      </c>
      <c r="B61">
        <v>8</v>
      </c>
      <c r="C61">
        <v>0.0600000000000005</v>
      </c>
      <c r="D61">
        <v>-0.003485250002781728</v>
      </c>
      <c r="E61">
        <v>1.735059505210057</v>
      </c>
      <c r="F61">
        <v>0.1043033088153954</v>
      </c>
      <c r="G61">
        <v>0.02249201110040434</v>
      </c>
      <c r="H61">
        <v>-0.1108996209346072</v>
      </c>
      <c r="I61">
        <v>0.9965147499972182</v>
      </c>
      <c r="J61">
        <v>0.9983252578840818</v>
      </c>
    </row>
    <row r="62" spans="1:10">
      <c r="A62" s="2">
        <v>28550</v>
      </c>
      <c r="B62">
        <v>8</v>
      </c>
      <c r="C62">
        <v>-0.0600000000000005</v>
      </c>
      <c r="D62">
        <v>-0.0009189347708449839</v>
      </c>
      <c r="E62">
        <v>1.735059505210057</v>
      </c>
      <c r="F62">
        <v>0.1043033088153954</v>
      </c>
      <c r="G62">
        <v>0.02249201110040434</v>
      </c>
      <c r="H62">
        <v>-0.1108996209346072</v>
      </c>
      <c r="I62">
        <v>0.999081065229155</v>
      </c>
      <c r="J62">
        <v>0.9983252578840818</v>
      </c>
    </row>
    <row r="63" spans="1:10">
      <c r="A63" s="2">
        <v>28557</v>
      </c>
      <c r="B63">
        <v>8</v>
      </c>
      <c r="C63">
        <v>-0.04999999999999982</v>
      </c>
      <c r="D63">
        <v>0.01539449046067318</v>
      </c>
      <c r="E63">
        <v>1.735059505210057</v>
      </c>
      <c r="F63">
        <v>0.1043033088153954</v>
      </c>
      <c r="G63">
        <v>0.02249201110040434</v>
      </c>
      <c r="H63">
        <v>-0.1108996209346072</v>
      </c>
      <c r="I63">
        <v>1.015394490460673</v>
      </c>
      <c r="J63">
        <v>0.9983252578840818</v>
      </c>
    </row>
    <row r="64" spans="1:10">
      <c r="A64" s="2">
        <v>28564</v>
      </c>
      <c r="B64">
        <v>8</v>
      </c>
      <c r="C64">
        <v>0</v>
      </c>
      <c r="D64">
        <v>0.008262005712831392</v>
      </c>
      <c r="E64">
        <v>1.735059505210057</v>
      </c>
      <c r="F64">
        <v>0.1043033088153954</v>
      </c>
      <c r="G64">
        <v>0.02249201110040434</v>
      </c>
      <c r="H64">
        <v>-0.1108996209346072</v>
      </c>
      <c r="I64">
        <v>1.008262005712831</v>
      </c>
      <c r="J64">
        <v>0.9983252578840818</v>
      </c>
    </row>
    <row r="65" spans="1:10">
      <c r="A65" s="2">
        <v>28571</v>
      </c>
      <c r="B65">
        <v>8</v>
      </c>
      <c r="C65">
        <v>0</v>
      </c>
      <c r="D65">
        <v>-0.006698046599493</v>
      </c>
      <c r="E65">
        <v>1.735059505210057</v>
      </c>
      <c r="F65">
        <v>0.1043033088153954</v>
      </c>
      <c r="G65">
        <v>0.02249201110040434</v>
      </c>
      <c r="H65">
        <v>-0.1108996209346072</v>
      </c>
      <c r="I65">
        <v>0.993301953400507</v>
      </c>
      <c r="J65">
        <v>0.9983252578840818</v>
      </c>
    </row>
    <row r="66" spans="1:10">
      <c r="A66" s="2">
        <v>28578</v>
      </c>
      <c r="B66">
        <v>8</v>
      </c>
      <c r="C66">
        <v>0.09999999999999964</v>
      </c>
      <c r="D66">
        <v>0.005212915973999237</v>
      </c>
      <c r="E66">
        <v>1.735059505210057</v>
      </c>
      <c r="F66">
        <v>0.1043033088153954</v>
      </c>
      <c r="G66">
        <v>0.02249201110040434</v>
      </c>
      <c r="H66">
        <v>-0.1108996209346072</v>
      </c>
      <c r="I66">
        <v>1.005212915973999</v>
      </c>
      <c r="J66">
        <v>0.9983252578840818</v>
      </c>
    </row>
    <row r="67" spans="1:10">
      <c r="A67" s="2">
        <v>28585</v>
      </c>
      <c r="B67">
        <v>8</v>
      </c>
      <c r="C67">
        <v>0.08000000000000007</v>
      </c>
      <c r="D67">
        <v>-0.001217712644184337</v>
      </c>
      <c r="E67">
        <v>1.735059505210057</v>
      </c>
      <c r="F67">
        <v>0.1043033088153954</v>
      </c>
      <c r="G67">
        <v>0.02249201110040434</v>
      </c>
      <c r="H67">
        <v>-0.1108996209346072</v>
      </c>
      <c r="I67">
        <v>0.9987822873558156</v>
      </c>
      <c r="J67">
        <v>0.9983252578840818</v>
      </c>
    </row>
    <row r="68" spans="1:10">
      <c r="A68" s="2">
        <v>28592</v>
      </c>
      <c r="B68">
        <v>8</v>
      </c>
      <c r="C68">
        <v>-0.02999999999999936</v>
      </c>
      <c r="D68">
        <v>0.009685265746193428</v>
      </c>
      <c r="E68">
        <v>1.735059505210057</v>
      </c>
      <c r="F68">
        <v>0.1043033088153954</v>
      </c>
      <c r="G68">
        <v>0.02249201110040434</v>
      </c>
      <c r="H68">
        <v>-0.1108996209346072</v>
      </c>
      <c r="I68">
        <v>1.009685265746193</v>
      </c>
      <c r="J68">
        <v>0.9983252578840818</v>
      </c>
    </row>
    <row r="69" spans="1:10">
      <c r="A69" s="2">
        <v>28599</v>
      </c>
      <c r="B69">
        <v>8</v>
      </c>
      <c r="C69">
        <v>0.07999999999999918</v>
      </c>
      <c r="D69">
        <v>0.02702785147570914</v>
      </c>
      <c r="E69">
        <v>1.735059505210057</v>
      </c>
      <c r="F69">
        <v>0.1043033088153954</v>
      </c>
      <c r="G69">
        <v>0.02249201110040434</v>
      </c>
      <c r="H69">
        <v>-0.1108996209346072</v>
      </c>
      <c r="I69">
        <v>1.027027851475709</v>
      </c>
      <c r="J69">
        <v>0.9983252578840818</v>
      </c>
    </row>
    <row r="70" spans="1:10">
      <c r="A70" s="2">
        <v>28606</v>
      </c>
      <c r="B70">
        <v>8</v>
      </c>
      <c r="C70">
        <v>0.08000000000000007</v>
      </c>
      <c r="D70">
        <v>0.05703930148691354</v>
      </c>
      <c r="E70">
        <v>1.735059505210057</v>
      </c>
      <c r="F70">
        <v>0.1043033088153954</v>
      </c>
      <c r="G70">
        <v>0.02249201110040434</v>
      </c>
      <c r="H70">
        <v>-0.1108996209346072</v>
      </c>
      <c r="I70">
        <v>1.057039301486913</v>
      </c>
      <c r="J70">
        <v>0.9983252578840818</v>
      </c>
    </row>
    <row r="71" spans="1:10">
      <c r="A71" s="2">
        <v>28613</v>
      </c>
      <c r="B71">
        <v>8</v>
      </c>
      <c r="C71">
        <v>0.0600000000000005</v>
      </c>
      <c r="D71">
        <v>0.01314893659398345</v>
      </c>
      <c r="E71">
        <v>1.735059505210057</v>
      </c>
      <c r="F71">
        <v>0.1043033088153954</v>
      </c>
      <c r="G71">
        <v>0.02249201110040434</v>
      </c>
      <c r="H71">
        <v>-0.1108996209346072</v>
      </c>
      <c r="I71">
        <v>1.013148936593983</v>
      </c>
      <c r="J71">
        <v>0.9983252578840818</v>
      </c>
    </row>
    <row r="72" spans="1:10">
      <c r="A72" s="2">
        <v>28620</v>
      </c>
      <c r="B72">
        <v>8</v>
      </c>
      <c r="C72">
        <v>0.07000000000000028</v>
      </c>
      <c r="D72">
        <v>0.03508814526119366</v>
      </c>
      <c r="E72">
        <v>1.735059505210057</v>
      </c>
      <c r="F72">
        <v>0.1043033088153954</v>
      </c>
      <c r="G72">
        <v>0.02249201110040434</v>
      </c>
      <c r="H72">
        <v>-0.1108996209346072</v>
      </c>
      <c r="I72">
        <v>1.035088145261194</v>
      </c>
      <c r="J72">
        <v>0.9983252578840818</v>
      </c>
    </row>
    <row r="73" spans="1:10">
      <c r="A73" s="2">
        <v>28627</v>
      </c>
      <c r="B73">
        <v>8</v>
      </c>
      <c r="C73">
        <v>0</v>
      </c>
      <c r="D73">
        <v>0.04940055929454527</v>
      </c>
      <c r="E73">
        <v>1.735059505210057</v>
      </c>
      <c r="F73">
        <v>0.1043033088153954</v>
      </c>
      <c r="G73">
        <v>0.02249201110040434</v>
      </c>
      <c r="H73">
        <v>-0.1108996209346072</v>
      </c>
      <c r="I73">
        <v>1.049400559294545</v>
      </c>
      <c r="J73">
        <v>0.9983252578840818</v>
      </c>
    </row>
    <row r="74" spans="1:10">
      <c r="A74" s="2">
        <v>28634</v>
      </c>
      <c r="B74">
        <v>8</v>
      </c>
      <c r="C74">
        <v>0.1199999999999992</v>
      </c>
      <c r="D74">
        <v>-0.008506840288288032</v>
      </c>
      <c r="E74">
        <v>1.735059505210057</v>
      </c>
      <c r="F74">
        <v>0.1043033088153954</v>
      </c>
      <c r="G74">
        <v>0.02249201110040434</v>
      </c>
      <c r="H74">
        <v>-0.1108996209346072</v>
      </c>
      <c r="I74">
        <v>0.9914931597117119</v>
      </c>
      <c r="J74">
        <v>0.9983252578840818</v>
      </c>
    </row>
    <row r="75" spans="1:10">
      <c r="A75" s="2">
        <v>28641</v>
      </c>
      <c r="B75">
        <v>8</v>
      </c>
      <c r="C75">
        <v>0.01999999999999957</v>
      </c>
      <c r="D75">
        <v>0.006396062478281113</v>
      </c>
      <c r="E75">
        <v>1.735059505210057</v>
      </c>
      <c r="F75">
        <v>0.1043033088153954</v>
      </c>
      <c r="G75">
        <v>0.02249201110040434</v>
      </c>
      <c r="H75">
        <v>-0.1108996209346072</v>
      </c>
      <c r="I75">
        <v>1.006396062478281</v>
      </c>
      <c r="J75">
        <v>0.9983252578840818</v>
      </c>
    </row>
    <row r="76" spans="1:10">
      <c r="A76" s="2">
        <v>28648</v>
      </c>
      <c r="B76">
        <v>8</v>
      </c>
      <c r="C76">
        <v>-0.04999999999999893</v>
      </c>
      <c r="D76">
        <v>0.04855371656149023</v>
      </c>
      <c r="E76">
        <v>1.735059505210057</v>
      </c>
      <c r="F76">
        <v>0.1043033088153954</v>
      </c>
      <c r="G76">
        <v>0.02249201110040434</v>
      </c>
      <c r="H76">
        <v>-0.1108996209346072</v>
      </c>
      <c r="I76">
        <v>1.04855371656149</v>
      </c>
      <c r="J76">
        <v>0.9983252578840818</v>
      </c>
    </row>
    <row r="77" spans="1:10">
      <c r="A77" s="2">
        <v>28655</v>
      </c>
      <c r="B77">
        <v>8</v>
      </c>
      <c r="C77">
        <v>0.04999999999999893</v>
      </c>
      <c r="D77">
        <v>0.004246750861653702</v>
      </c>
      <c r="E77">
        <v>1.735059505210057</v>
      </c>
      <c r="F77">
        <v>0.1043033088153954</v>
      </c>
      <c r="G77">
        <v>0.02249201110040434</v>
      </c>
      <c r="H77">
        <v>-0.1108996209346072</v>
      </c>
      <c r="I77">
        <v>1.004246750861654</v>
      </c>
      <c r="J77">
        <v>0.9983252578840818</v>
      </c>
    </row>
    <row r="78" spans="1:10">
      <c r="A78" s="2">
        <v>28662</v>
      </c>
      <c r="B78">
        <v>8</v>
      </c>
      <c r="C78">
        <v>0.2900000000000009</v>
      </c>
      <c r="D78">
        <v>0.002325787787403749</v>
      </c>
      <c r="E78">
        <v>1.735059505210057</v>
      </c>
      <c r="F78">
        <v>0.1043033088153954</v>
      </c>
      <c r="G78">
        <v>0.02249201110040434</v>
      </c>
      <c r="H78">
        <v>-0.1108996209346072</v>
      </c>
      <c r="I78">
        <v>1.002325787787404</v>
      </c>
      <c r="J78">
        <v>0.9983252578840818</v>
      </c>
    </row>
    <row r="79" spans="1:10">
      <c r="A79" s="2">
        <v>28669</v>
      </c>
      <c r="B79">
        <v>8</v>
      </c>
      <c r="C79">
        <v>0.02999999999999936</v>
      </c>
      <c r="D79">
        <v>-0.02186845226756353</v>
      </c>
      <c r="E79">
        <v>1.735059505210057</v>
      </c>
      <c r="F79">
        <v>0.1043033088153954</v>
      </c>
      <c r="G79">
        <v>0.02249201110040434</v>
      </c>
      <c r="H79">
        <v>-0.1108996209346072</v>
      </c>
      <c r="I79">
        <v>0.9781315477324365</v>
      </c>
      <c r="J79">
        <v>0.9983252578840818</v>
      </c>
    </row>
    <row r="80" spans="1:10">
      <c r="A80" s="2">
        <v>28676</v>
      </c>
      <c r="B80">
        <v>8</v>
      </c>
      <c r="C80">
        <v>0</v>
      </c>
      <c r="D80">
        <v>0.01765681865833757</v>
      </c>
      <c r="E80">
        <v>1.735059505210057</v>
      </c>
      <c r="F80">
        <v>0.1043033088153954</v>
      </c>
      <c r="G80">
        <v>0.02249201110040434</v>
      </c>
      <c r="H80">
        <v>-0.1108996209346072</v>
      </c>
      <c r="I80">
        <v>1.017656818658338</v>
      </c>
      <c r="J80">
        <v>0.9983252578840818</v>
      </c>
    </row>
    <row r="81" spans="1:10">
      <c r="A81" s="2">
        <v>28683</v>
      </c>
      <c r="B81">
        <v>8</v>
      </c>
      <c r="C81">
        <v>0.04000000000000092</v>
      </c>
      <c r="D81">
        <v>0.03795028449794939</v>
      </c>
      <c r="E81">
        <v>1.735059505210057</v>
      </c>
      <c r="F81">
        <v>0.1043033088153954</v>
      </c>
      <c r="G81">
        <v>0.02249201110040434</v>
      </c>
      <c r="H81">
        <v>-0.1108996209346072</v>
      </c>
      <c r="I81">
        <v>1.037950284497949</v>
      </c>
      <c r="J81">
        <v>0.9983252578840818</v>
      </c>
    </row>
    <row r="82" spans="1:10">
      <c r="A82" s="2">
        <v>28690</v>
      </c>
      <c r="B82">
        <v>8</v>
      </c>
      <c r="C82">
        <v>-0.01999999999999957</v>
      </c>
      <c r="D82">
        <v>-0.001216295370769479</v>
      </c>
      <c r="E82">
        <v>1.735059505210057</v>
      </c>
      <c r="F82">
        <v>0.1043033088153954</v>
      </c>
      <c r="G82">
        <v>0.02249201110040434</v>
      </c>
      <c r="H82">
        <v>-0.1108996209346072</v>
      </c>
      <c r="I82">
        <v>0.9987837046292305</v>
      </c>
      <c r="J82">
        <v>0.9983252578840818</v>
      </c>
    </row>
    <row r="83" spans="1:10">
      <c r="A83" s="2">
        <v>28697</v>
      </c>
      <c r="B83">
        <v>8</v>
      </c>
      <c r="C83">
        <v>0.05999999999999872</v>
      </c>
      <c r="D83">
        <v>0.003742794509926984</v>
      </c>
      <c r="E83">
        <v>1.735059505210057</v>
      </c>
      <c r="F83">
        <v>0.1043033088153954</v>
      </c>
      <c r="G83">
        <v>0.02249201110040434</v>
      </c>
      <c r="H83">
        <v>-0.1108996209346072</v>
      </c>
      <c r="I83">
        <v>1.003742794509927</v>
      </c>
      <c r="J83">
        <v>0.9983252578840818</v>
      </c>
    </row>
    <row r="84" spans="1:10">
      <c r="A84" s="2">
        <v>28704</v>
      </c>
      <c r="B84">
        <v>8</v>
      </c>
      <c r="C84">
        <v>-0.1199999999999992</v>
      </c>
      <c r="D84">
        <v>0.03881753225305777</v>
      </c>
      <c r="E84">
        <v>1.735059505210057</v>
      </c>
      <c r="F84">
        <v>0.1043033088153954</v>
      </c>
      <c r="G84">
        <v>0.02249201110040434</v>
      </c>
      <c r="H84">
        <v>-0.1108996209346072</v>
      </c>
      <c r="I84">
        <v>1.038817532253058</v>
      </c>
      <c r="J84">
        <v>0.9983252578840818</v>
      </c>
    </row>
    <row r="85" spans="1:10">
      <c r="A85" s="2">
        <v>28711</v>
      </c>
      <c r="B85">
        <v>8</v>
      </c>
      <c r="C85">
        <v>-0.2300000000000004</v>
      </c>
      <c r="D85">
        <v>0.02184223045630863</v>
      </c>
      <c r="E85">
        <v>1.735059505210057</v>
      </c>
      <c r="F85">
        <v>0.1043033088153954</v>
      </c>
      <c r="G85">
        <v>0.02249201110040434</v>
      </c>
      <c r="H85">
        <v>-0.1108996209346072</v>
      </c>
      <c r="I85">
        <v>1.021842230456309</v>
      </c>
      <c r="J85">
        <v>0.9983252578840818</v>
      </c>
    </row>
    <row r="86" spans="1:10">
      <c r="A86" s="2">
        <v>28718</v>
      </c>
      <c r="B86">
        <v>8</v>
      </c>
      <c r="C86">
        <v>0.3300000000000001</v>
      </c>
      <c r="D86">
        <v>0.0189567814438371</v>
      </c>
      <c r="E86">
        <v>1.735059505210057</v>
      </c>
      <c r="F86">
        <v>0.1043033088153954</v>
      </c>
      <c r="G86">
        <v>0.02249201110040434</v>
      </c>
      <c r="H86">
        <v>-0.1108996209346072</v>
      </c>
      <c r="I86">
        <v>1.018956781443837</v>
      </c>
      <c r="J86">
        <v>0.9983252578840818</v>
      </c>
    </row>
    <row r="87" spans="1:10">
      <c r="A87" s="2">
        <v>28725</v>
      </c>
      <c r="B87">
        <v>8</v>
      </c>
      <c r="C87">
        <v>-0.08000000000000007</v>
      </c>
      <c r="D87">
        <v>-0.004171367681161182</v>
      </c>
      <c r="E87">
        <v>1.735059505210057</v>
      </c>
      <c r="F87">
        <v>0.1043033088153954</v>
      </c>
      <c r="G87">
        <v>0.02249201110040434</v>
      </c>
      <c r="H87">
        <v>-0.1108996209346072</v>
      </c>
      <c r="I87">
        <v>0.9958286323188388</v>
      </c>
      <c r="J87">
        <v>0.9983252578840818</v>
      </c>
    </row>
    <row r="88" spans="1:10">
      <c r="A88" s="2">
        <v>28732</v>
      </c>
      <c r="B88">
        <v>8</v>
      </c>
      <c r="C88">
        <v>0.0600000000000005</v>
      </c>
      <c r="D88">
        <v>0.008271610067712872</v>
      </c>
      <c r="E88">
        <v>1.735059505210057</v>
      </c>
      <c r="F88">
        <v>0.1043033088153954</v>
      </c>
      <c r="G88">
        <v>0.02249201110040434</v>
      </c>
      <c r="H88">
        <v>-0.1108996209346072</v>
      </c>
      <c r="I88">
        <v>1.008271610067713</v>
      </c>
      <c r="J88">
        <v>0.9983252578840818</v>
      </c>
    </row>
    <row r="89" spans="1:10">
      <c r="A89" s="2">
        <v>28739</v>
      </c>
      <c r="B89">
        <v>8</v>
      </c>
      <c r="C89">
        <v>-0.04000000000000092</v>
      </c>
      <c r="D89">
        <v>0.03030898259540196</v>
      </c>
      <c r="E89">
        <v>1.735059505210057</v>
      </c>
      <c r="F89">
        <v>0.1043033088153954</v>
      </c>
      <c r="G89">
        <v>0.02249201110040434</v>
      </c>
      <c r="H89">
        <v>-0.1108996209346072</v>
      </c>
      <c r="I89">
        <v>1.030308982595402</v>
      </c>
      <c r="J89">
        <v>0.9983252578840818</v>
      </c>
    </row>
    <row r="90" spans="1:10">
      <c r="A90" s="2">
        <v>28746</v>
      </c>
      <c r="B90">
        <v>8</v>
      </c>
      <c r="C90">
        <v>0.009999999999999787</v>
      </c>
      <c r="D90">
        <v>0.01832150896425784</v>
      </c>
      <c r="E90">
        <v>1.735059505210057</v>
      </c>
      <c r="F90">
        <v>0.1043033088153954</v>
      </c>
      <c r="G90">
        <v>0.02249201110040434</v>
      </c>
      <c r="H90">
        <v>-0.1108996209346072</v>
      </c>
      <c r="I90">
        <v>1.018321508964258</v>
      </c>
      <c r="J90">
        <v>0.9983252578840818</v>
      </c>
    </row>
    <row r="91" spans="1:10">
      <c r="A91" s="2">
        <v>28753</v>
      </c>
      <c r="B91">
        <v>8</v>
      </c>
      <c r="C91">
        <v>0.1500000000000004</v>
      </c>
      <c r="D91">
        <v>-0.05840723305918134</v>
      </c>
      <c r="E91">
        <v>1.735059505210057</v>
      </c>
      <c r="F91">
        <v>0.1043033088153954</v>
      </c>
      <c r="G91">
        <v>0.02249201110040434</v>
      </c>
      <c r="H91">
        <v>-0.1108996209346072</v>
      </c>
      <c r="I91">
        <v>0.9415927669408186</v>
      </c>
      <c r="J91">
        <v>0.9983252578840818</v>
      </c>
    </row>
    <row r="92" spans="1:10">
      <c r="A92" s="2">
        <v>28760</v>
      </c>
      <c r="B92">
        <v>8</v>
      </c>
      <c r="C92">
        <v>0.1400000000000006</v>
      </c>
      <c r="D92">
        <v>-0.01030188050564565</v>
      </c>
      <c r="E92">
        <v>1.735059505210057</v>
      </c>
      <c r="F92">
        <v>0.1043033088153954</v>
      </c>
      <c r="G92">
        <v>0.02249201110040434</v>
      </c>
      <c r="H92">
        <v>-0.1108996209346072</v>
      </c>
      <c r="I92">
        <v>0.9896981194943544</v>
      </c>
      <c r="J92">
        <v>0.9983252578840818</v>
      </c>
    </row>
    <row r="93" spans="1:10">
      <c r="A93" s="2">
        <v>28767</v>
      </c>
      <c r="B93">
        <v>8</v>
      </c>
      <c r="C93">
        <v>-0.05000000000000071</v>
      </c>
      <c r="D93">
        <v>0.0210463853976639</v>
      </c>
      <c r="E93">
        <v>1.735059505210057</v>
      </c>
      <c r="F93">
        <v>0.1043033088153954</v>
      </c>
      <c r="G93">
        <v>0.02249201110040434</v>
      </c>
      <c r="H93">
        <v>-0.1108996209346072</v>
      </c>
      <c r="I93">
        <v>1.021046385397664</v>
      </c>
      <c r="J93">
        <v>0.9983252578840818</v>
      </c>
    </row>
    <row r="94" spans="1:10">
      <c r="A94" s="2">
        <v>28774</v>
      </c>
      <c r="B94">
        <v>8</v>
      </c>
      <c r="C94">
        <v>0.009999999999999787</v>
      </c>
      <c r="D94">
        <v>0.0394990696498159</v>
      </c>
      <c r="E94">
        <v>1.735059505210057</v>
      </c>
      <c r="F94">
        <v>0.1043033088153954</v>
      </c>
      <c r="G94">
        <v>0.02249201110040434</v>
      </c>
      <c r="H94">
        <v>-0.1108996209346072</v>
      </c>
      <c r="I94">
        <v>1.039499069649816</v>
      </c>
      <c r="J94">
        <v>0.9983252578840818</v>
      </c>
    </row>
    <row r="95" spans="1:10">
      <c r="A95" s="2">
        <v>28781</v>
      </c>
      <c r="B95">
        <v>8</v>
      </c>
      <c r="C95">
        <v>0.1300000000000008</v>
      </c>
      <c r="D95">
        <v>-0.06847291198112679</v>
      </c>
      <c r="E95">
        <v>1.735059505210057</v>
      </c>
      <c r="F95">
        <v>0.1043033088153954</v>
      </c>
      <c r="G95">
        <v>0.02249201110040434</v>
      </c>
      <c r="H95">
        <v>-0.1108996209346072</v>
      </c>
      <c r="I95">
        <v>0.9315270880188732</v>
      </c>
      <c r="J95">
        <v>0.9983252578840818</v>
      </c>
    </row>
    <row r="96" spans="1:10">
      <c r="A96" s="2">
        <v>28788</v>
      </c>
      <c r="B96">
        <v>8</v>
      </c>
      <c r="C96">
        <v>0.1300000000000008</v>
      </c>
      <c r="D96">
        <v>-0.05333653504430277</v>
      </c>
      <c r="E96">
        <v>1.735059505210057</v>
      </c>
      <c r="F96">
        <v>0.1043033088153954</v>
      </c>
      <c r="G96">
        <v>0.02249201110040434</v>
      </c>
      <c r="H96">
        <v>-0.1108996209346072</v>
      </c>
      <c r="I96">
        <v>0.9466634649556972</v>
      </c>
      <c r="J96">
        <v>0.9983252578840818</v>
      </c>
    </row>
    <row r="97" spans="1:10">
      <c r="A97" s="2">
        <v>28795</v>
      </c>
      <c r="B97">
        <v>8</v>
      </c>
      <c r="C97">
        <v>0.4799999999999986</v>
      </c>
      <c r="D97">
        <v>-0.0327074204125006</v>
      </c>
      <c r="E97">
        <v>1.735059505210057</v>
      </c>
      <c r="F97">
        <v>0.1043033088153954</v>
      </c>
      <c r="G97">
        <v>0.02249201110040434</v>
      </c>
      <c r="H97">
        <v>-0.1108996209346072</v>
      </c>
      <c r="I97">
        <v>0.9672925795874994</v>
      </c>
      <c r="J97">
        <v>0.9983252578840818</v>
      </c>
    </row>
    <row r="98" spans="1:10">
      <c r="A98" s="2">
        <v>28802</v>
      </c>
      <c r="B98">
        <v>8</v>
      </c>
      <c r="C98">
        <v>0.05000000000000071</v>
      </c>
      <c r="D98">
        <v>-0.0186036175820844</v>
      </c>
      <c r="E98">
        <v>1.735059505210057</v>
      </c>
      <c r="F98">
        <v>0.1043033088153954</v>
      </c>
      <c r="G98">
        <v>0.02249201110040434</v>
      </c>
      <c r="H98">
        <v>-0.1108996209346072</v>
      </c>
      <c r="I98">
        <v>0.9813963824179156</v>
      </c>
      <c r="J98">
        <v>0.9983252578840818</v>
      </c>
    </row>
    <row r="99" spans="1:10">
      <c r="A99" s="2">
        <v>28809</v>
      </c>
      <c r="B99">
        <v>8</v>
      </c>
      <c r="C99">
        <v>-0.1500000000000004</v>
      </c>
      <c r="D99">
        <v>0.003173588357005187</v>
      </c>
      <c r="E99">
        <v>1.735059505210057</v>
      </c>
      <c r="F99">
        <v>0.1043033088153954</v>
      </c>
      <c r="G99">
        <v>0.02249201110040434</v>
      </c>
      <c r="H99">
        <v>-0.1108996209346072</v>
      </c>
      <c r="I99">
        <v>1.003173588357005</v>
      </c>
      <c r="J99">
        <v>0.9983252578840818</v>
      </c>
    </row>
    <row r="100" spans="1:10">
      <c r="A100" s="2">
        <v>28816</v>
      </c>
      <c r="B100">
        <v>8</v>
      </c>
      <c r="C100">
        <v>0.02999999999999936</v>
      </c>
      <c r="D100">
        <v>0.04917711029747784</v>
      </c>
      <c r="E100">
        <v>1.735059505210057</v>
      </c>
      <c r="F100">
        <v>0.1043033088153954</v>
      </c>
      <c r="G100">
        <v>0.02249201110040434</v>
      </c>
      <c r="H100">
        <v>-0.1108996209346072</v>
      </c>
      <c r="I100">
        <v>1.049177110297478</v>
      </c>
      <c r="J100">
        <v>0.9983252578840818</v>
      </c>
    </row>
    <row r="101" spans="1:10">
      <c r="A101" s="2">
        <v>28823</v>
      </c>
      <c r="B101">
        <v>8</v>
      </c>
      <c r="C101">
        <v>0.1800000000000015</v>
      </c>
      <c r="D101">
        <v>-0.01471850773395225</v>
      </c>
      <c r="E101">
        <v>1.735059505210057</v>
      </c>
      <c r="F101">
        <v>0.1043033088153954</v>
      </c>
      <c r="G101">
        <v>0.02249201110040434</v>
      </c>
      <c r="H101">
        <v>-0.1108996209346072</v>
      </c>
      <c r="I101">
        <v>0.9852814922660478</v>
      </c>
      <c r="J101">
        <v>0.9983252578840818</v>
      </c>
    </row>
    <row r="102" spans="1:10">
      <c r="A102" s="2">
        <v>28830</v>
      </c>
      <c r="B102">
        <v>8</v>
      </c>
      <c r="C102">
        <v>-0.05000000000000071</v>
      </c>
      <c r="D102">
        <v>0.05268278398043608</v>
      </c>
      <c r="E102">
        <v>1.735059505210057</v>
      </c>
      <c r="F102">
        <v>0.1043033088153954</v>
      </c>
      <c r="G102">
        <v>0.02249201110040434</v>
      </c>
      <c r="H102">
        <v>-0.1108996209346072</v>
      </c>
      <c r="I102">
        <v>1.052682783980436</v>
      </c>
      <c r="J102">
        <v>0.9983252578840818</v>
      </c>
    </row>
    <row r="103" spans="1:10">
      <c r="A103" s="2">
        <v>28837</v>
      </c>
      <c r="B103">
        <v>8</v>
      </c>
      <c r="C103">
        <v>0.03999999999999915</v>
      </c>
      <c r="D103">
        <v>-0.009096694482041673</v>
      </c>
      <c r="E103">
        <v>1.735059505210057</v>
      </c>
      <c r="F103">
        <v>0.1043033088153954</v>
      </c>
      <c r="G103">
        <v>0.02249201110040434</v>
      </c>
      <c r="H103">
        <v>-0.1108996209346072</v>
      </c>
      <c r="I103">
        <v>0.9909033055179584</v>
      </c>
      <c r="J103">
        <v>0.9983252578840818</v>
      </c>
    </row>
    <row r="104" spans="1:10">
      <c r="A104" s="2">
        <v>28844</v>
      </c>
      <c r="B104">
        <v>8</v>
      </c>
      <c r="C104">
        <v>0.4200000000000017</v>
      </c>
      <c r="D104">
        <v>-0.0261165619800269</v>
      </c>
      <c r="E104">
        <v>1.735059505210057</v>
      </c>
      <c r="F104">
        <v>0.1043033088153954</v>
      </c>
      <c r="G104">
        <v>0.02249201110040434</v>
      </c>
      <c r="H104">
        <v>-0.1108996209346072</v>
      </c>
      <c r="I104">
        <v>0.9738834380199731</v>
      </c>
      <c r="J104">
        <v>0.9983252578840818</v>
      </c>
    </row>
    <row r="105" spans="1:10">
      <c r="A105" s="2">
        <v>28851</v>
      </c>
      <c r="B105">
        <v>8</v>
      </c>
      <c r="C105">
        <v>0.01999999999999957</v>
      </c>
      <c r="D105">
        <v>0.0264169339842639</v>
      </c>
      <c r="E105">
        <v>1.735059505210057</v>
      </c>
      <c r="F105">
        <v>0.1043033088153954</v>
      </c>
      <c r="G105">
        <v>0.02249201110040434</v>
      </c>
      <c r="H105">
        <v>-0.1108996209346072</v>
      </c>
      <c r="I105">
        <v>1.026416933984264</v>
      </c>
      <c r="J105">
        <v>0.9983252578840818</v>
      </c>
    </row>
    <row r="106" spans="1:10">
      <c r="A106" s="2">
        <v>28858</v>
      </c>
      <c r="B106">
        <v>8</v>
      </c>
      <c r="C106">
        <v>0</v>
      </c>
      <c r="D106">
        <v>0.01520142652679257</v>
      </c>
      <c r="E106">
        <v>1.743022220878361</v>
      </c>
      <c r="F106">
        <v>0.1556236192116426</v>
      </c>
      <c r="G106">
        <v>0.05614470899583375</v>
      </c>
      <c r="H106">
        <v>-0.02711791397595042</v>
      </c>
      <c r="I106">
        <v>1.015201426526793</v>
      </c>
      <c r="J106">
        <v>1.342386304278396</v>
      </c>
    </row>
    <row r="107" spans="1:10">
      <c r="A107" s="2">
        <v>28865</v>
      </c>
      <c r="B107">
        <v>8</v>
      </c>
      <c r="C107">
        <v>-0.04000000000000092</v>
      </c>
      <c r="D107">
        <v>0.007959186474109608</v>
      </c>
      <c r="E107">
        <v>1.743022220878361</v>
      </c>
      <c r="F107">
        <v>0.1556236192116426</v>
      </c>
      <c r="G107">
        <v>0.05614470899583375</v>
      </c>
      <c r="H107">
        <v>-0.02711791397595042</v>
      </c>
      <c r="I107">
        <v>1.00795918647411</v>
      </c>
      <c r="J107">
        <v>1.342386304278396</v>
      </c>
    </row>
    <row r="108" spans="1:10">
      <c r="A108" s="2">
        <v>28872</v>
      </c>
      <c r="B108">
        <v>8</v>
      </c>
      <c r="C108">
        <v>-0.02999999999999936</v>
      </c>
      <c r="D108">
        <v>-0.01357887495605439</v>
      </c>
      <c r="E108">
        <v>1.743022220878361</v>
      </c>
      <c r="F108">
        <v>0.1556236192116426</v>
      </c>
      <c r="G108">
        <v>0.05614470899583375</v>
      </c>
      <c r="H108">
        <v>-0.02711791397595042</v>
      </c>
      <c r="I108">
        <v>0.9864211250439456</v>
      </c>
      <c r="J108">
        <v>1.342386304278396</v>
      </c>
    </row>
    <row r="109" spans="1:10">
      <c r="A109" s="2">
        <v>28879</v>
      </c>
      <c r="B109">
        <v>8</v>
      </c>
      <c r="C109">
        <v>-0.0600000000000005</v>
      </c>
      <c r="D109">
        <v>0.03395859516116999</v>
      </c>
      <c r="E109">
        <v>1.743022220878361</v>
      </c>
      <c r="F109">
        <v>0.1556236192116426</v>
      </c>
      <c r="G109">
        <v>0.05614470899583375</v>
      </c>
      <c r="H109">
        <v>-0.02711791397595042</v>
      </c>
      <c r="I109">
        <v>1.03395859516117</v>
      </c>
      <c r="J109">
        <v>1.342386304278396</v>
      </c>
    </row>
    <row r="110" spans="1:10">
      <c r="A110" s="2">
        <v>28886</v>
      </c>
      <c r="B110">
        <v>8</v>
      </c>
      <c r="C110">
        <v>-0.2099999999999991</v>
      </c>
      <c r="D110">
        <v>-0.008449640600682932</v>
      </c>
      <c r="E110">
        <v>1.743022220878361</v>
      </c>
      <c r="F110">
        <v>0.1556236192116426</v>
      </c>
      <c r="G110">
        <v>0.05614470899583375</v>
      </c>
      <c r="H110">
        <v>-0.02711791397595042</v>
      </c>
      <c r="I110">
        <v>0.991550359399317</v>
      </c>
      <c r="J110">
        <v>1.342386304278396</v>
      </c>
    </row>
    <row r="111" spans="1:10">
      <c r="A111" s="2">
        <v>28893</v>
      </c>
      <c r="B111">
        <v>8</v>
      </c>
      <c r="C111">
        <v>0.02999999999999936</v>
      </c>
      <c r="D111">
        <v>-0.01060437296256356</v>
      </c>
      <c r="E111">
        <v>1.743022220878361</v>
      </c>
      <c r="F111">
        <v>0.1556236192116426</v>
      </c>
      <c r="G111">
        <v>0.05614470899583375</v>
      </c>
      <c r="H111">
        <v>-0.02711791397595042</v>
      </c>
      <c r="I111">
        <v>0.9893956270374364</v>
      </c>
      <c r="J111">
        <v>1.342386304278396</v>
      </c>
    </row>
    <row r="112" spans="1:10">
      <c r="A112" s="2">
        <v>28900</v>
      </c>
      <c r="B112">
        <v>8</v>
      </c>
      <c r="C112">
        <v>0</v>
      </c>
      <c r="D112">
        <v>0.006407484528556327</v>
      </c>
      <c r="E112">
        <v>1.743022220878361</v>
      </c>
      <c r="F112">
        <v>0.1556236192116426</v>
      </c>
      <c r="G112">
        <v>0.05614470899583375</v>
      </c>
      <c r="H112">
        <v>-0.02711791397595042</v>
      </c>
      <c r="I112">
        <v>1.006407484528556</v>
      </c>
      <c r="J112">
        <v>1.342386304278396</v>
      </c>
    </row>
    <row r="113" spans="1:10">
      <c r="A113" s="2">
        <v>28907</v>
      </c>
      <c r="B113">
        <v>8</v>
      </c>
      <c r="C113">
        <v>0.04000000000000092</v>
      </c>
      <c r="D113">
        <v>0.0142940640806285</v>
      </c>
      <c r="E113">
        <v>1.743022220878361</v>
      </c>
      <c r="F113">
        <v>0.1556236192116426</v>
      </c>
      <c r="G113">
        <v>0.05614470899583375</v>
      </c>
      <c r="H113">
        <v>-0.02711791397595042</v>
      </c>
      <c r="I113">
        <v>1.014294064080629</v>
      </c>
      <c r="J113">
        <v>1.342386304278396</v>
      </c>
    </row>
    <row r="114" spans="1:10">
      <c r="A114" s="2">
        <v>28914</v>
      </c>
      <c r="B114">
        <v>8</v>
      </c>
      <c r="C114">
        <v>0.1799999999999997</v>
      </c>
      <c r="D114">
        <v>-0.02390798245780359</v>
      </c>
      <c r="E114">
        <v>1.743022220878361</v>
      </c>
      <c r="F114">
        <v>0.1556236192116426</v>
      </c>
      <c r="G114">
        <v>0.05614470899583375</v>
      </c>
      <c r="H114">
        <v>-0.02711791397595042</v>
      </c>
      <c r="I114">
        <v>0.9760920175421964</v>
      </c>
      <c r="J114">
        <v>1.342386304278396</v>
      </c>
    </row>
    <row r="115" spans="1:10">
      <c r="A115" s="2">
        <v>28921</v>
      </c>
      <c r="B115">
        <v>8</v>
      </c>
      <c r="C115">
        <v>-0.08000000000000007</v>
      </c>
      <c r="D115">
        <v>0.04465623013712278</v>
      </c>
      <c r="E115">
        <v>1.743022220878361</v>
      </c>
      <c r="F115">
        <v>0.1556236192116426</v>
      </c>
      <c r="G115">
        <v>0.05614470899583375</v>
      </c>
      <c r="H115">
        <v>-0.02711791397595042</v>
      </c>
      <c r="I115">
        <v>1.044656230137123</v>
      </c>
      <c r="J115">
        <v>1.342386304278396</v>
      </c>
    </row>
    <row r="116" spans="1:10">
      <c r="A116" s="2">
        <v>28928</v>
      </c>
      <c r="B116">
        <v>8</v>
      </c>
      <c r="C116">
        <v>0.009999999999999787</v>
      </c>
      <c r="D116">
        <v>0.009737154257955702</v>
      </c>
      <c r="E116">
        <v>1.743022220878361</v>
      </c>
      <c r="F116">
        <v>0.1556236192116426</v>
      </c>
      <c r="G116">
        <v>0.05614470899583375</v>
      </c>
      <c r="H116">
        <v>-0.02711791397595042</v>
      </c>
      <c r="I116">
        <v>1.009737154257956</v>
      </c>
      <c r="J116">
        <v>1.342386304278396</v>
      </c>
    </row>
    <row r="117" spans="1:10">
      <c r="A117" s="2">
        <v>28935</v>
      </c>
      <c r="B117">
        <v>8</v>
      </c>
      <c r="C117">
        <v>-0.03000000000000114</v>
      </c>
      <c r="D117">
        <v>0.02896006094473703</v>
      </c>
      <c r="E117">
        <v>1.743022220878361</v>
      </c>
      <c r="F117">
        <v>0.1556236192116426</v>
      </c>
      <c r="G117">
        <v>0.05614470899583375</v>
      </c>
      <c r="H117">
        <v>-0.02711791397595042</v>
      </c>
      <c r="I117">
        <v>1.028960060944737</v>
      </c>
      <c r="J117">
        <v>1.342386304278396</v>
      </c>
    </row>
    <row r="118" spans="1:10">
      <c r="A118" s="2">
        <v>28942</v>
      </c>
      <c r="B118">
        <v>8</v>
      </c>
      <c r="C118">
        <v>-0.07999999999999829</v>
      </c>
      <c r="D118">
        <v>0.02469199362289442</v>
      </c>
      <c r="E118">
        <v>1.743022220878361</v>
      </c>
      <c r="F118">
        <v>0.1556236192116426</v>
      </c>
      <c r="G118">
        <v>0.05614470899583375</v>
      </c>
      <c r="H118">
        <v>-0.02711791397595042</v>
      </c>
      <c r="I118">
        <v>1.024691993622894</v>
      </c>
      <c r="J118">
        <v>1.342386304278396</v>
      </c>
    </row>
    <row r="119" spans="1:10">
      <c r="A119" s="2">
        <v>28949</v>
      </c>
      <c r="B119">
        <v>8</v>
      </c>
      <c r="C119">
        <v>0</v>
      </c>
      <c r="D119">
        <v>0.04070543069712927</v>
      </c>
      <c r="E119">
        <v>1.743022220878361</v>
      </c>
      <c r="F119">
        <v>0.1556236192116426</v>
      </c>
      <c r="G119">
        <v>0.05614470899583375</v>
      </c>
      <c r="H119">
        <v>-0.02711791397595042</v>
      </c>
      <c r="I119">
        <v>1.040705430697129</v>
      </c>
      <c r="J119">
        <v>1.342386304278396</v>
      </c>
    </row>
    <row r="120" spans="1:10">
      <c r="A120" s="2">
        <v>28956</v>
      </c>
      <c r="B120">
        <v>8</v>
      </c>
      <c r="C120">
        <v>0.1399999999999988</v>
      </c>
      <c r="D120">
        <v>0.01380183219666492</v>
      </c>
      <c r="E120">
        <v>1.743022220878361</v>
      </c>
      <c r="F120">
        <v>0.1556236192116426</v>
      </c>
      <c r="G120">
        <v>0.05614470899583375</v>
      </c>
      <c r="H120">
        <v>-0.02711791397595042</v>
      </c>
      <c r="I120">
        <v>1.013801832196665</v>
      </c>
      <c r="J120">
        <v>1.342386304278396</v>
      </c>
    </row>
    <row r="121" spans="1:10">
      <c r="A121" s="2">
        <v>28963</v>
      </c>
      <c r="B121">
        <v>8</v>
      </c>
      <c r="C121">
        <v>-0.1399999999999988</v>
      </c>
      <c r="D121">
        <v>-0.006656859032953344</v>
      </c>
      <c r="E121">
        <v>1.743022220878361</v>
      </c>
      <c r="F121">
        <v>0.1556236192116426</v>
      </c>
      <c r="G121">
        <v>0.05614470899583375</v>
      </c>
      <c r="H121">
        <v>-0.02711791397595042</v>
      </c>
      <c r="I121">
        <v>0.9933431409670467</v>
      </c>
      <c r="J121">
        <v>1.342386304278396</v>
      </c>
    </row>
    <row r="122" spans="1:10">
      <c r="A122" s="2">
        <v>28970</v>
      </c>
      <c r="B122">
        <v>8</v>
      </c>
      <c r="C122">
        <v>0.05999999999999872</v>
      </c>
      <c r="D122">
        <v>0.0200681343631073</v>
      </c>
      <c r="E122">
        <v>1.743022220878361</v>
      </c>
      <c r="F122">
        <v>0.1556236192116426</v>
      </c>
      <c r="G122">
        <v>0.05614470899583375</v>
      </c>
      <c r="H122">
        <v>-0.02711791397595042</v>
      </c>
      <c r="I122">
        <v>1.020068134363107</v>
      </c>
      <c r="J122">
        <v>1.342386304278396</v>
      </c>
    </row>
    <row r="123" spans="1:10">
      <c r="A123" s="2">
        <v>28977</v>
      </c>
      <c r="B123">
        <v>8</v>
      </c>
      <c r="C123">
        <v>0.1400000000000006</v>
      </c>
      <c r="D123">
        <v>-0.01086990988263347</v>
      </c>
      <c r="E123">
        <v>1.743022220878361</v>
      </c>
      <c r="F123">
        <v>0.1556236192116426</v>
      </c>
      <c r="G123">
        <v>0.05614470899583375</v>
      </c>
      <c r="H123">
        <v>-0.02711791397595042</v>
      </c>
      <c r="I123">
        <v>0.9891300901173665</v>
      </c>
      <c r="J123">
        <v>1.342386304278396</v>
      </c>
    </row>
    <row r="124" spans="1:10">
      <c r="A124" s="2">
        <v>28984</v>
      </c>
      <c r="B124">
        <v>8</v>
      </c>
      <c r="C124">
        <v>-0.009999999999999787</v>
      </c>
      <c r="D124">
        <v>-0.024071500889419</v>
      </c>
      <c r="E124">
        <v>1.743022220878361</v>
      </c>
      <c r="F124">
        <v>0.1556236192116426</v>
      </c>
      <c r="G124">
        <v>0.05614470899583375</v>
      </c>
      <c r="H124">
        <v>-0.02711791397595042</v>
      </c>
      <c r="I124">
        <v>0.975928499110581</v>
      </c>
      <c r="J124">
        <v>1.342386304278396</v>
      </c>
    </row>
    <row r="125" spans="1:10">
      <c r="A125" s="2">
        <v>28991</v>
      </c>
      <c r="B125">
        <v>8</v>
      </c>
      <c r="C125">
        <v>-0.0600000000000005</v>
      </c>
      <c r="D125">
        <v>-0.004261290803865414</v>
      </c>
      <c r="E125">
        <v>1.743022220878361</v>
      </c>
      <c r="F125">
        <v>0.1556236192116426</v>
      </c>
      <c r="G125">
        <v>0.05614470899583375</v>
      </c>
      <c r="H125">
        <v>-0.02711791397595042</v>
      </c>
      <c r="I125">
        <v>0.9957387091961346</v>
      </c>
      <c r="J125">
        <v>1.342386304278396</v>
      </c>
    </row>
    <row r="126" spans="1:10">
      <c r="A126" s="2">
        <v>28998</v>
      </c>
      <c r="B126">
        <v>8</v>
      </c>
      <c r="C126">
        <v>-0.1899999999999995</v>
      </c>
      <c r="D126">
        <v>0.01376919476981623</v>
      </c>
      <c r="E126">
        <v>1.743022220878361</v>
      </c>
      <c r="F126">
        <v>0.1556236192116426</v>
      </c>
      <c r="G126">
        <v>0.05614470899583375</v>
      </c>
      <c r="H126">
        <v>-0.02711791397595042</v>
      </c>
      <c r="I126">
        <v>1.013769194769816</v>
      </c>
      <c r="J126">
        <v>1.342386304278396</v>
      </c>
    </row>
    <row r="127" spans="1:10">
      <c r="A127" s="2">
        <v>29012</v>
      </c>
      <c r="B127">
        <v>8</v>
      </c>
      <c r="C127">
        <v>-0.2200000000000006</v>
      </c>
      <c r="D127">
        <v>0.006160364321551984</v>
      </c>
      <c r="E127">
        <v>1.743022220878361</v>
      </c>
      <c r="F127">
        <v>0.1556236192116426</v>
      </c>
      <c r="G127">
        <v>0.05614470899583375</v>
      </c>
      <c r="H127">
        <v>-0.02711791397595042</v>
      </c>
      <c r="I127">
        <v>1.006160364321552</v>
      </c>
      <c r="J127">
        <v>1.342386304278396</v>
      </c>
    </row>
    <row r="128" spans="1:10">
      <c r="A128" s="2">
        <v>29019</v>
      </c>
      <c r="B128">
        <v>8</v>
      </c>
      <c r="C128">
        <v>-0.3499999999999996</v>
      </c>
      <c r="D128">
        <v>0.01404301444211421</v>
      </c>
      <c r="E128">
        <v>1.743022220878361</v>
      </c>
      <c r="F128">
        <v>0.1556236192116426</v>
      </c>
      <c r="G128">
        <v>0.05614470899583375</v>
      </c>
      <c r="H128">
        <v>-0.02711791397595042</v>
      </c>
      <c r="I128">
        <v>1.014043014442114</v>
      </c>
      <c r="J128">
        <v>1.342386304278396</v>
      </c>
    </row>
    <row r="129" spans="1:10">
      <c r="A129" s="2">
        <v>29026</v>
      </c>
      <c r="B129">
        <v>8</v>
      </c>
      <c r="C129">
        <v>0.1699999999999999</v>
      </c>
      <c r="D129">
        <v>-0.007683164418001802</v>
      </c>
      <c r="E129">
        <v>1.743022220878361</v>
      </c>
      <c r="F129">
        <v>0.1556236192116426</v>
      </c>
      <c r="G129">
        <v>0.05614470899583375</v>
      </c>
      <c r="H129">
        <v>-0.02711791397595042</v>
      </c>
      <c r="I129">
        <v>0.9923168355819982</v>
      </c>
      <c r="J129">
        <v>1.342386304278396</v>
      </c>
    </row>
    <row r="130" spans="1:10">
      <c r="A130" s="2">
        <v>29033</v>
      </c>
      <c r="B130">
        <v>8</v>
      </c>
      <c r="C130">
        <v>-0.3300000000000001</v>
      </c>
      <c r="D130">
        <v>0.005878307819409284</v>
      </c>
      <c r="E130">
        <v>1.743022220878361</v>
      </c>
      <c r="F130">
        <v>0.1556236192116426</v>
      </c>
      <c r="G130">
        <v>0.05614470899583375</v>
      </c>
      <c r="H130">
        <v>-0.02711791397595042</v>
      </c>
      <c r="I130">
        <v>1.005878307819409</v>
      </c>
      <c r="J130">
        <v>1.342386304278396</v>
      </c>
    </row>
    <row r="131" spans="1:10">
      <c r="A131" s="2">
        <v>29039</v>
      </c>
      <c r="B131">
        <v>8</v>
      </c>
      <c r="C131">
        <v>0.02999999999999936</v>
      </c>
      <c r="D131">
        <v>0.02142660724572608</v>
      </c>
      <c r="E131">
        <v>1.743022220878361</v>
      </c>
      <c r="F131">
        <v>0.1556236192116426</v>
      </c>
      <c r="G131">
        <v>0.05614470899583375</v>
      </c>
      <c r="H131">
        <v>-0.02711791397595042</v>
      </c>
      <c r="I131">
        <v>1.021426607245726</v>
      </c>
      <c r="J131">
        <v>1.342386304278396</v>
      </c>
    </row>
    <row r="132" spans="1:10">
      <c r="A132" s="2">
        <v>29047</v>
      </c>
      <c r="B132">
        <v>8</v>
      </c>
      <c r="C132">
        <v>0.08999999999999986</v>
      </c>
      <c r="D132">
        <v>0.01618346251756428</v>
      </c>
      <c r="E132">
        <v>1.743022220878361</v>
      </c>
      <c r="F132">
        <v>0.1556236192116426</v>
      </c>
      <c r="G132">
        <v>0.05614470899583375</v>
      </c>
      <c r="H132">
        <v>-0.02711791397595042</v>
      </c>
      <c r="I132">
        <v>1.016183462517564</v>
      </c>
      <c r="J132">
        <v>1.342386304278396</v>
      </c>
    </row>
    <row r="133" spans="1:10">
      <c r="A133" s="2">
        <v>29054</v>
      </c>
      <c r="B133">
        <v>8</v>
      </c>
      <c r="C133">
        <v>0.0600000000000005</v>
      </c>
      <c r="D133">
        <v>-0.01310397516303221</v>
      </c>
      <c r="E133">
        <v>1.743022220878361</v>
      </c>
      <c r="F133">
        <v>0.1556236192116426</v>
      </c>
      <c r="G133">
        <v>0.05614470899583375</v>
      </c>
      <c r="H133">
        <v>-0.02711791397595042</v>
      </c>
      <c r="I133">
        <v>0.9868960248369678</v>
      </c>
      <c r="J133">
        <v>1.342386304278396</v>
      </c>
    </row>
    <row r="134" spans="1:10">
      <c r="A134" s="2">
        <v>29061</v>
      </c>
      <c r="B134">
        <v>8</v>
      </c>
      <c r="C134">
        <v>0.2599999999999998</v>
      </c>
      <c r="D134">
        <v>0.02606858531116821</v>
      </c>
      <c r="E134">
        <v>1.743022220878361</v>
      </c>
      <c r="F134">
        <v>0.1556236192116426</v>
      </c>
      <c r="G134">
        <v>0.05614470899583375</v>
      </c>
      <c r="H134">
        <v>-0.02711791397595042</v>
      </c>
      <c r="I134">
        <v>1.026068585311168</v>
      </c>
      <c r="J134">
        <v>1.342386304278396</v>
      </c>
    </row>
    <row r="135" spans="1:10">
      <c r="A135" s="2">
        <v>29068</v>
      </c>
      <c r="B135">
        <v>8</v>
      </c>
      <c r="C135">
        <v>-0.129999999999999</v>
      </c>
      <c r="D135">
        <v>0.03811263306225029</v>
      </c>
      <c r="E135">
        <v>1.743022220878361</v>
      </c>
      <c r="F135">
        <v>0.1556236192116426</v>
      </c>
      <c r="G135">
        <v>0.05614470899583375</v>
      </c>
      <c r="H135">
        <v>-0.02711791397595042</v>
      </c>
      <c r="I135">
        <v>1.03811263306225</v>
      </c>
      <c r="J135">
        <v>1.342386304278396</v>
      </c>
    </row>
    <row r="136" spans="1:10">
      <c r="A136" s="2">
        <v>29075</v>
      </c>
      <c r="B136">
        <v>8</v>
      </c>
      <c r="C136">
        <v>0.01999999999999957</v>
      </c>
      <c r="D136">
        <v>0.02767703006891045</v>
      </c>
      <c r="E136">
        <v>1.743022220878361</v>
      </c>
      <c r="F136">
        <v>0.1556236192116426</v>
      </c>
      <c r="G136">
        <v>0.05614470899583375</v>
      </c>
      <c r="H136">
        <v>-0.02711791397595042</v>
      </c>
      <c r="I136">
        <v>1.02767703006891</v>
      </c>
      <c r="J136">
        <v>1.342386304278396</v>
      </c>
    </row>
    <row r="137" spans="1:10">
      <c r="A137" s="2">
        <v>29082</v>
      </c>
      <c r="B137">
        <v>8</v>
      </c>
      <c r="C137">
        <v>0.1600000000000001</v>
      </c>
      <c r="D137">
        <v>0.01363889813798451</v>
      </c>
      <c r="E137">
        <v>1.743022220878361</v>
      </c>
      <c r="F137">
        <v>0.1556236192116426</v>
      </c>
      <c r="G137">
        <v>0.05614470899583375</v>
      </c>
      <c r="H137">
        <v>-0.02711791397595042</v>
      </c>
      <c r="I137">
        <v>1.013638898137984</v>
      </c>
      <c r="J137">
        <v>1.342386304278396</v>
      </c>
    </row>
    <row r="138" spans="1:10">
      <c r="A138" s="2">
        <v>29089</v>
      </c>
      <c r="B138">
        <v>8</v>
      </c>
      <c r="C138">
        <v>0.1400000000000006</v>
      </c>
      <c r="D138">
        <v>0.00465850639537717</v>
      </c>
      <c r="E138">
        <v>1.743022220878361</v>
      </c>
      <c r="F138">
        <v>0.1556236192116426</v>
      </c>
      <c r="G138">
        <v>0.05614470899583375</v>
      </c>
      <c r="H138">
        <v>-0.02711791397595042</v>
      </c>
      <c r="I138">
        <v>1.004658506395377</v>
      </c>
      <c r="J138">
        <v>1.342386304278396</v>
      </c>
    </row>
    <row r="139" spans="1:10">
      <c r="A139" s="2">
        <v>29096</v>
      </c>
      <c r="B139">
        <v>8</v>
      </c>
      <c r="C139">
        <v>0.1799999999999997</v>
      </c>
      <c r="D139">
        <v>0.02547416479899271</v>
      </c>
      <c r="E139">
        <v>1.743022220878361</v>
      </c>
      <c r="F139">
        <v>0.1556236192116426</v>
      </c>
      <c r="G139">
        <v>0.05614470899583375</v>
      </c>
      <c r="H139">
        <v>-0.02711791397595042</v>
      </c>
      <c r="I139">
        <v>1.025474164798993</v>
      </c>
      <c r="J139">
        <v>1.342386304278396</v>
      </c>
    </row>
    <row r="140" spans="1:10">
      <c r="A140" s="2">
        <v>29103</v>
      </c>
      <c r="B140">
        <v>8</v>
      </c>
      <c r="C140">
        <v>0.2899999999999991</v>
      </c>
      <c r="D140">
        <v>-0.02103562348432558</v>
      </c>
      <c r="E140">
        <v>1.743022220878361</v>
      </c>
      <c r="F140">
        <v>0.1556236192116426</v>
      </c>
      <c r="G140">
        <v>0.05614470899583375</v>
      </c>
      <c r="H140">
        <v>-0.02711791397595042</v>
      </c>
      <c r="I140">
        <v>0.9789643765156744</v>
      </c>
      <c r="J140">
        <v>1.342386304278396</v>
      </c>
    </row>
    <row r="141" spans="1:10">
      <c r="A141" s="2">
        <v>29110</v>
      </c>
      <c r="B141">
        <v>8</v>
      </c>
      <c r="C141">
        <v>0.01999999999999957</v>
      </c>
      <c r="D141">
        <v>0.005682414042284962</v>
      </c>
      <c r="E141">
        <v>1.743022220878361</v>
      </c>
      <c r="F141">
        <v>0.1556236192116426</v>
      </c>
      <c r="G141">
        <v>0.05614470899583375</v>
      </c>
      <c r="H141">
        <v>-0.02711791397595042</v>
      </c>
      <c r="I141">
        <v>1.005682414042285</v>
      </c>
      <c r="J141">
        <v>1.342386304278396</v>
      </c>
    </row>
    <row r="142" spans="1:10">
      <c r="A142" s="2">
        <v>29117</v>
      </c>
      <c r="B142">
        <v>8</v>
      </c>
      <c r="C142">
        <v>0.04000000000000092</v>
      </c>
      <c r="D142">
        <v>0.008411548147031506</v>
      </c>
      <c r="E142">
        <v>1.743022220878361</v>
      </c>
      <c r="F142">
        <v>0.1556236192116426</v>
      </c>
      <c r="G142">
        <v>0.05614470899583375</v>
      </c>
      <c r="H142">
        <v>-0.02711791397595042</v>
      </c>
      <c r="I142">
        <v>1.008411548147031</v>
      </c>
      <c r="J142">
        <v>1.342386304278396</v>
      </c>
    </row>
    <row r="143" spans="1:10">
      <c r="A143" s="2">
        <v>29124</v>
      </c>
      <c r="B143">
        <v>8</v>
      </c>
      <c r="C143">
        <v>-0.0600000000000005</v>
      </c>
      <c r="D143">
        <v>0.0002111019494415471</v>
      </c>
      <c r="E143">
        <v>1.743022220878361</v>
      </c>
      <c r="F143">
        <v>0.1556236192116426</v>
      </c>
      <c r="G143">
        <v>0.05614470899583375</v>
      </c>
      <c r="H143">
        <v>-0.02711791397595042</v>
      </c>
      <c r="I143">
        <v>1.000211101949442</v>
      </c>
      <c r="J143">
        <v>1.342386304278396</v>
      </c>
    </row>
    <row r="144" spans="1:10">
      <c r="A144" s="2">
        <v>29131</v>
      </c>
      <c r="B144">
        <v>8</v>
      </c>
      <c r="C144">
        <v>0.120000000000001</v>
      </c>
      <c r="D144">
        <v>0.004090136177928878</v>
      </c>
      <c r="E144">
        <v>1.743022220878361</v>
      </c>
      <c r="F144">
        <v>0.1556236192116426</v>
      </c>
      <c r="G144">
        <v>0.05614470899583375</v>
      </c>
      <c r="H144">
        <v>-0.02711791397595042</v>
      </c>
      <c r="I144">
        <v>1.004090136177929</v>
      </c>
      <c r="J144">
        <v>1.342386304278396</v>
      </c>
    </row>
    <row r="145" spans="1:10">
      <c r="A145" s="2">
        <v>29138</v>
      </c>
      <c r="B145">
        <v>8</v>
      </c>
      <c r="C145">
        <v>1.26</v>
      </c>
      <c r="D145">
        <v>-0.04875253621399392</v>
      </c>
      <c r="E145">
        <v>1.743022220878361</v>
      </c>
      <c r="F145">
        <v>0.1556236192116426</v>
      </c>
      <c r="G145">
        <v>0.05614470899583375</v>
      </c>
      <c r="H145">
        <v>-0.02711791397595042</v>
      </c>
      <c r="I145">
        <v>0.9512474637860061</v>
      </c>
      <c r="J145">
        <v>1.342386304278396</v>
      </c>
    </row>
    <row r="146" spans="1:10">
      <c r="A146" s="2">
        <v>29145</v>
      </c>
      <c r="B146">
        <v>8</v>
      </c>
      <c r="C146">
        <v>0</v>
      </c>
      <c r="D146">
        <v>-0.01534705852151199</v>
      </c>
      <c r="E146">
        <v>1.743022220878361</v>
      </c>
      <c r="F146">
        <v>0.1556236192116426</v>
      </c>
      <c r="G146">
        <v>0.05614470899583375</v>
      </c>
      <c r="H146">
        <v>-0.02711791397595042</v>
      </c>
      <c r="I146">
        <v>0.984652941478488</v>
      </c>
      <c r="J146">
        <v>1.342386304278396</v>
      </c>
    </row>
    <row r="147" spans="1:10">
      <c r="A147" s="2">
        <v>29152</v>
      </c>
      <c r="B147">
        <v>8</v>
      </c>
      <c r="C147">
        <v>1.119999999999999</v>
      </c>
      <c r="D147">
        <v>-0.03354595811838218</v>
      </c>
      <c r="E147">
        <v>1.743022220878361</v>
      </c>
      <c r="F147">
        <v>0.1556236192116426</v>
      </c>
      <c r="G147">
        <v>0.05614470899583375</v>
      </c>
      <c r="H147">
        <v>-0.02711791397595042</v>
      </c>
      <c r="I147">
        <v>0.9664540418816179</v>
      </c>
      <c r="J147">
        <v>1.342386304278396</v>
      </c>
    </row>
    <row r="148" spans="1:10">
      <c r="A148" s="2">
        <v>29159</v>
      </c>
      <c r="B148">
        <v>8</v>
      </c>
      <c r="C148">
        <v>-0.4599999999999991</v>
      </c>
      <c r="D148">
        <v>0.02346070153464393</v>
      </c>
      <c r="E148">
        <v>1.743022220878361</v>
      </c>
      <c r="F148">
        <v>0.1556236192116426</v>
      </c>
      <c r="G148">
        <v>0.05614470899583375</v>
      </c>
      <c r="H148">
        <v>-0.02711791397595042</v>
      </c>
      <c r="I148">
        <v>1.023460701534644</v>
      </c>
      <c r="J148">
        <v>1.342386304278396</v>
      </c>
    </row>
    <row r="149" spans="1:10">
      <c r="A149" s="2">
        <v>29166</v>
      </c>
      <c r="B149">
        <v>8</v>
      </c>
      <c r="C149">
        <v>0.2999999999999989</v>
      </c>
      <c r="D149">
        <v>-0.008752078868211706</v>
      </c>
      <c r="E149">
        <v>1.743022220878361</v>
      </c>
      <c r="F149">
        <v>0.1556236192116426</v>
      </c>
      <c r="G149">
        <v>0.05614470899583375</v>
      </c>
      <c r="H149">
        <v>-0.02711791397595042</v>
      </c>
      <c r="I149">
        <v>0.9912479211317883</v>
      </c>
      <c r="J149">
        <v>1.342386304278396</v>
      </c>
    </row>
    <row r="150" spans="1:10">
      <c r="A150" s="2">
        <v>29173</v>
      </c>
      <c r="B150">
        <v>8</v>
      </c>
      <c r="C150">
        <v>-0.5399999999999991</v>
      </c>
      <c r="D150">
        <v>0.05644756262764198</v>
      </c>
      <c r="E150">
        <v>1.743022220878361</v>
      </c>
      <c r="F150">
        <v>0.1556236192116426</v>
      </c>
      <c r="G150">
        <v>0.05614470899583375</v>
      </c>
      <c r="H150">
        <v>-0.02711791397595042</v>
      </c>
      <c r="I150">
        <v>1.056447562627642</v>
      </c>
      <c r="J150">
        <v>1.342386304278396</v>
      </c>
    </row>
    <row r="151" spans="1:10">
      <c r="A151" s="2">
        <v>29180</v>
      </c>
      <c r="B151">
        <v>8</v>
      </c>
      <c r="C151">
        <v>0.3499999999999996</v>
      </c>
      <c r="D151">
        <v>0.03492515219658125</v>
      </c>
      <c r="E151">
        <v>1.743022220878361</v>
      </c>
      <c r="F151">
        <v>0.1556236192116426</v>
      </c>
      <c r="G151">
        <v>0.05614470899583375</v>
      </c>
      <c r="H151">
        <v>-0.02711791397595042</v>
      </c>
      <c r="I151">
        <v>1.034925152196581</v>
      </c>
      <c r="J151">
        <v>1.342386304278396</v>
      </c>
    </row>
    <row r="152" spans="1:10">
      <c r="A152" s="2">
        <v>29187</v>
      </c>
      <c r="B152">
        <v>8</v>
      </c>
      <c r="C152">
        <v>-0.9399999999999995</v>
      </c>
      <c r="D152">
        <v>0.02471845187002685</v>
      </c>
      <c r="E152">
        <v>1.743022220878361</v>
      </c>
      <c r="F152">
        <v>0.1556236192116426</v>
      </c>
      <c r="G152">
        <v>0.05614470899583375</v>
      </c>
      <c r="H152">
        <v>-0.02711791397595042</v>
      </c>
      <c r="I152">
        <v>1.024718451870027</v>
      </c>
      <c r="J152">
        <v>1.342386304278396</v>
      </c>
    </row>
    <row r="153" spans="1:10">
      <c r="A153" s="2">
        <v>29194</v>
      </c>
      <c r="B153">
        <v>8</v>
      </c>
      <c r="C153">
        <v>-0.01999999999999957</v>
      </c>
      <c r="D153">
        <v>0.01252918125344545</v>
      </c>
      <c r="E153">
        <v>1.743022220878361</v>
      </c>
      <c r="F153">
        <v>0.1556236192116426</v>
      </c>
      <c r="G153">
        <v>0.05614470899583375</v>
      </c>
      <c r="H153">
        <v>-0.02711791397595042</v>
      </c>
      <c r="I153">
        <v>1.012529181253445</v>
      </c>
      <c r="J153">
        <v>1.342386304278396</v>
      </c>
    </row>
    <row r="154" spans="1:10">
      <c r="A154" s="2">
        <v>29201</v>
      </c>
      <c r="B154">
        <v>8</v>
      </c>
      <c r="C154">
        <v>0.6399999999999988</v>
      </c>
      <c r="D154">
        <v>0.0407867307173983</v>
      </c>
      <c r="E154">
        <v>1.743022220878361</v>
      </c>
      <c r="F154">
        <v>0.1556236192116426</v>
      </c>
      <c r="G154">
        <v>0.05614470899583375</v>
      </c>
      <c r="H154">
        <v>-0.02711791397595042</v>
      </c>
      <c r="I154">
        <v>1.040786730717398</v>
      </c>
      <c r="J154">
        <v>1.342386304278396</v>
      </c>
    </row>
    <row r="155" spans="1:10">
      <c r="A155" s="2">
        <v>29208</v>
      </c>
      <c r="B155">
        <v>8</v>
      </c>
      <c r="C155">
        <v>-0.4699999999999989</v>
      </c>
      <c r="D155">
        <v>0.007376315501769756</v>
      </c>
      <c r="E155">
        <v>1.743022220878361</v>
      </c>
      <c r="F155">
        <v>0.1556236192116426</v>
      </c>
      <c r="G155">
        <v>0.05614470899583375</v>
      </c>
      <c r="H155">
        <v>-0.02711791397595042</v>
      </c>
      <c r="I155">
        <v>1.00737631550177</v>
      </c>
      <c r="J155">
        <v>1.342386304278396</v>
      </c>
    </row>
    <row r="156" spans="1:10">
      <c r="A156" s="2">
        <v>29215</v>
      </c>
      <c r="B156">
        <v>8</v>
      </c>
      <c r="C156">
        <v>0.04999999999999893</v>
      </c>
      <c r="D156">
        <v>-0.005556211753425661</v>
      </c>
      <c r="E156">
        <v>1.743022220878361</v>
      </c>
      <c r="F156">
        <v>0.1556236192116426</v>
      </c>
      <c r="G156">
        <v>0.05614470899583375</v>
      </c>
      <c r="H156">
        <v>-0.02711791397595042</v>
      </c>
      <c r="I156">
        <v>0.9944437882465743</v>
      </c>
      <c r="J156">
        <v>1.342386304278396</v>
      </c>
    </row>
    <row r="157" spans="1:10">
      <c r="A157" s="2">
        <v>29222</v>
      </c>
      <c r="B157">
        <v>8</v>
      </c>
      <c r="C157">
        <v>-0.03999999999999915</v>
      </c>
      <c r="D157">
        <v>-0.03610635576136743</v>
      </c>
      <c r="E157">
        <v>1.44258768506972</v>
      </c>
      <c r="F157">
        <v>0.1284861648217685</v>
      </c>
      <c r="G157">
        <v>0.05193909356578522</v>
      </c>
      <c r="H157">
        <v>-0.01467385643030336</v>
      </c>
      <c r="I157">
        <v>0.9638936442386326</v>
      </c>
      <c r="J157">
        <v>1.018238592939896</v>
      </c>
    </row>
    <row r="158" spans="1:10">
      <c r="A158" s="2">
        <v>29229</v>
      </c>
      <c r="B158">
        <v>8</v>
      </c>
      <c r="C158">
        <v>-0.1500000000000004</v>
      </c>
      <c r="D158">
        <v>0.03478224870554031</v>
      </c>
      <c r="E158">
        <v>1.44258768506972</v>
      </c>
      <c r="F158">
        <v>0.1284861648217685</v>
      </c>
      <c r="G158">
        <v>0.05193909356578522</v>
      </c>
      <c r="H158">
        <v>-0.01467385643030336</v>
      </c>
      <c r="I158">
        <v>1.03478224870554</v>
      </c>
      <c r="J158">
        <v>1.018238592939896</v>
      </c>
    </row>
    <row r="159" spans="1:10">
      <c r="A159" s="2">
        <v>29236</v>
      </c>
      <c r="B159">
        <v>8</v>
      </c>
      <c r="C159">
        <v>0.0600000000000005</v>
      </c>
      <c r="D159">
        <v>0.01997140362389244</v>
      </c>
      <c r="E159">
        <v>1.44258768506972</v>
      </c>
      <c r="F159">
        <v>0.1284861648217685</v>
      </c>
      <c r="G159">
        <v>0.05193909356578522</v>
      </c>
      <c r="H159">
        <v>-0.01467385643030336</v>
      </c>
      <c r="I159">
        <v>1.019971403623892</v>
      </c>
      <c r="J159">
        <v>1.018238592939896</v>
      </c>
    </row>
    <row r="160" spans="1:10">
      <c r="A160" s="2">
        <v>29243</v>
      </c>
      <c r="B160">
        <v>8</v>
      </c>
      <c r="C160">
        <v>0.2299999999999986</v>
      </c>
      <c r="D160">
        <v>0.04485542077052978</v>
      </c>
      <c r="E160">
        <v>1.44258768506972</v>
      </c>
      <c r="F160">
        <v>0.1284861648217685</v>
      </c>
      <c r="G160">
        <v>0.05193909356578522</v>
      </c>
      <c r="H160">
        <v>-0.01467385643030336</v>
      </c>
      <c r="I160">
        <v>1.04485542077053</v>
      </c>
      <c r="J160">
        <v>1.018238592939896</v>
      </c>
    </row>
    <row r="161" spans="1:10">
      <c r="A161" s="2">
        <v>29250</v>
      </c>
      <c r="B161">
        <v>8</v>
      </c>
      <c r="C161">
        <v>0.3100000000000005</v>
      </c>
      <c r="D161">
        <v>-0.01427713938004372</v>
      </c>
      <c r="E161">
        <v>1.44258768506972</v>
      </c>
      <c r="F161">
        <v>0.1284861648217685</v>
      </c>
      <c r="G161">
        <v>0.05193909356578522</v>
      </c>
      <c r="H161">
        <v>-0.01467385643030336</v>
      </c>
      <c r="I161">
        <v>0.9857228606199563</v>
      </c>
      <c r="J161">
        <v>1.018238592939896</v>
      </c>
    </row>
    <row r="162" spans="1:10">
      <c r="A162" s="2">
        <v>29257</v>
      </c>
      <c r="B162">
        <v>8</v>
      </c>
      <c r="C162">
        <v>0.5800000000000001</v>
      </c>
      <c r="D162">
        <v>-0.02102783484330349</v>
      </c>
      <c r="E162">
        <v>1.44258768506972</v>
      </c>
      <c r="F162">
        <v>0.1284861648217685</v>
      </c>
      <c r="G162">
        <v>0.05193909356578522</v>
      </c>
      <c r="H162">
        <v>-0.01467385643030336</v>
      </c>
      <c r="I162">
        <v>0.9789721651566965</v>
      </c>
      <c r="J162">
        <v>1.018238592939896</v>
      </c>
    </row>
    <row r="163" spans="1:10">
      <c r="A163" s="2">
        <v>29264</v>
      </c>
      <c r="B163">
        <v>8</v>
      </c>
      <c r="C163">
        <v>0.09999999999999964</v>
      </c>
      <c r="D163">
        <v>0.0460809239128761</v>
      </c>
      <c r="E163">
        <v>1.44258768506972</v>
      </c>
      <c r="F163">
        <v>0.1284861648217685</v>
      </c>
      <c r="G163">
        <v>0.05193909356578522</v>
      </c>
      <c r="H163">
        <v>-0.01467385643030336</v>
      </c>
      <c r="I163">
        <v>1.046080923912876</v>
      </c>
      <c r="J163">
        <v>1.018238592939896</v>
      </c>
    </row>
    <row r="164" spans="1:10">
      <c r="A164" s="2">
        <v>29271</v>
      </c>
      <c r="B164">
        <v>8</v>
      </c>
      <c r="C164">
        <v>1.51</v>
      </c>
      <c r="D164">
        <v>0.002771912631356148</v>
      </c>
      <c r="E164">
        <v>1.44258768506972</v>
      </c>
      <c r="F164">
        <v>0.1284861648217685</v>
      </c>
      <c r="G164">
        <v>0.05193909356578522</v>
      </c>
      <c r="H164">
        <v>-0.01467385643030336</v>
      </c>
      <c r="I164">
        <v>1.002771912631356</v>
      </c>
      <c r="J164">
        <v>1.018238592939896</v>
      </c>
    </row>
    <row r="165" spans="1:10">
      <c r="A165" s="2">
        <v>29278</v>
      </c>
      <c r="B165">
        <v>8</v>
      </c>
      <c r="C165">
        <v>0.7900000000000009</v>
      </c>
      <c r="D165">
        <v>-0.064954624363429</v>
      </c>
      <c r="E165">
        <v>1.44258768506972</v>
      </c>
      <c r="F165">
        <v>0.1284861648217685</v>
      </c>
      <c r="G165">
        <v>0.05193909356578522</v>
      </c>
      <c r="H165">
        <v>-0.01467385643030336</v>
      </c>
      <c r="I165">
        <v>0.935045375636571</v>
      </c>
      <c r="J165">
        <v>1.018238592939896</v>
      </c>
    </row>
    <row r="166" spans="1:10">
      <c r="A166" s="2">
        <v>29285</v>
      </c>
      <c r="B166">
        <v>8</v>
      </c>
      <c r="C166">
        <v>0.1699999999999999</v>
      </c>
      <c r="D166">
        <v>-0.01672902520631049</v>
      </c>
      <c r="E166">
        <v>1.44258768506972</v>
      </c>
      <c r="F166">
        <v>0.1284861648217685</v>
      </c>
      <c r="G166">
        <v>0.05193909356578522</v>
      </c>
      <c r="H166">
        <v>-0.01467385643030336</v>
      </c>
      <c r="I166">
        <v>0.9832709747936895</v>
      </c>
      <c r="J166">
        <v>1.018238592939896</v>
      </c>
    </row>
    <row r="167" spans="1:10">
      <c r="A167" s="2">
        <v>29292</v>
      </c>
      <c r="B167">
        <v>8</v>
      </c>
      <c r="C167">
        <v>-0.25</v>
      </c>
      <c r="D167">
        <v>-0.03371328984440154</v>
      </c>
      <c r="E167">
        <v>1.44258768506972</v>
      </c>
      <c r="F167">
        <v>0.1284861648217685</v>
      </c>
      <c r="G167">
        <v>0.05193909356578522</v>
      </c>
      <c r="H167">
        <v>-0.01467385643030336</v>
      </c>
      <c r="I167">
        <v>0.9662867101555984</v>
      </c>
      <c r="J167">
        <v>1.018238592939896</v>
      </c>
    </row>
    <row r="168" spans="1:10">
      <c r="A168" s="2">
        <v>29299</v>
      </c>
      <c r="B168">
        <v>8</v>
      </c>
      <c r="C168">
        <v>-0.4100000000000001</v>
      </c>
      <c r="D168">
        <v>0.01865301083110917</v>
      </c>
      <c r="E168">
        <v>1.44258768506972</v>
      </c>
      <c r="F168">
        <v>0.1284861648217685</v>
      </c>
      <c r="G168">
        <v>0.05193909356578522</v>
      </c>
      <c r="H168">
        <v>-0.01467385643030336</v>
      </c>
      <c r="I168">
        <v>1.018653010831109</v>
      </c>
      <c r="J168">
        <v>1.018238592939896</v>
      </c>
    </row>
    <row r="169" spans="1:10">
      <c r="A169" s="2">
        <v>29306</v>
      </c>
      <c r="B169">
        <v>8</v>
      </c>
      <c r="C169">
        <v>0.9299999999999997</v>
      </c>
      <c r="D169">
        <v>-0.04412956645860609</v>
      </c>
      <c r="E169">
        <v>1.44258768506972</v>
      </c>
      <c r="F169">
        <v>0.1284861648217685</v>
      </c>
      <c r="G169">
        <v>0.05193909356578522</v>
      </c>
      <c r="H169">
        <v>-0.01467385643030336</v>
      </c>
      <c r="I169">
        <v>0.9558704335413939</v>
      </c>
      <c r="J169">
        <v>1.018238592939896</v>
      </c>
    </row>
    <row r="170" spans="1:10">
      <c r="A170" s="2">
        <v>29313</v>
      </c>
      <c r="B170">
        <v>8</v>
      </c>
      <c r="C170">
        <v>-0.7400000000000002</v>
      </c>
      <c r="D170">
        <v>0.04760245932093894</v>
      </c>
      <c r="E170">
        <v>1.44258768506972</v>
      </c>
      <c r="F170">
        <v>0.1284861648217685</v>
      </c>
      <c r="G170">
        <v>0.05193909356578522</v>
      </c>
      <c r="H170">
        <v>-0.01467385643030336</v>
      </c>
      <c r="I170">
        <v>1.047602459320939</v>
      </c>
      <c r="J170">
        <v>1.018238592939896</v>
      </c>
    </row>
    <row r="171" spans="1:10">
      <c r="A171" s="2">
        <v>29320</v>
      </c>
      <c r="B171">
        <v>8</v>
      </c>
      <c r="C171">
        <v>-0.9800000000000004</v>
      </c>
      <c r="D171">
        <v>0.008093210024547421</v>
      </c>
      <c r="E171">
        <v>1.44258768506972</v>
      </c>
      <c r="F171">
        <v>0.1284861648217685</v>
      </c>
      <c r="G171">
        <v>0.05193909356578522</v>
      </c>
      <c r="H171">
        <v>-0.01467385643030336</v>
      </c>
      <c r="I171">
        <v>1.008093210024547</v>
      </c>
      <c r="J171">
        <v>1.018238592939896</v>
      </c>
    </row>
    <row r="172" spans="1:10">
      <c r="A172" s="2">
        <v>29327</v>
      </c>
      <c r="B172">
        <v>8</v>
      </c>
      <c r="C172">
        <v>-1.569999999999999</v>
      </c>
      <c r="D172">
        <v>-0.02497556234644604</v>
      </c>
      <c r="E172">
        <v>1.44258768506972</v>
      </c>
      <c r="F172">
        <v>0.1284861648217685</v>
      </c>
      <c r="G172">
        <v>0.05193909356578522</v>
      </c>
      <c r="H172">
        <v>-0.01467385643030336</v>
      </c>
      <c r="I172">
        <v>0.975024437653554</v>
      </c>
      <c r="J172">
        <v>1.018238592939896</v>
      </c>
    </row>
    <row r="173" spans="1:10">
      <c r="A173" s="2">
        <v>29334</v>
      </c>
      <c r="B173">
        <v>8</v>
      </c>
      <c r="C173">
        <v>-0.5899999999999999</v>
      </c>
      <c r="D173">
        <v>0.02269161293254492</v>
      </c>
      <c r="E173">
        <v>1.44258768506972</v>
      </c>
      <c r="F173">
        <v>0.1284861648217685</v>
      </c>
      <c r="G173">
        <v>0.05193909356578522</v>
      </c>
      <c r="H173">
        <v>-0.01467385643030336</v>
      </c>
      <c r="I173">
        <v>1.022691612932545</v>
      </c>
      <c r="J173">
        <v>1.018238592939896</v>
      </c>
    </row>
    <row r="174" spans="1:10">
      <c r="A174" s="2">
        <v>29341</v>
      </c>
      <c r="B174">
        <v>8</v>
      </c>
      <c r="C174">
        <v>-0.5700000000000003</v>
      </c>
      <c r="D174">
        <v>0.04832116580789329</v>
      </c>
      <c r="E174">
        <v>1.44258768506972</v>
      </c>
      <c r="F174">
        <v>0.1284861648217685</v>
      </c>
      <c r="G174">
        <v>0.05193909356578522</v>
      </c>
      <c r="H174">
        <v>-0.01467385643030336</v>
      </c>
      <c r="I174">
        <v>1.048321165807893</v>
      </c>
      <c r="J174">
        <v>1.018238592939896</v>
      </c>
    </row>
    <row r="175" spans="1:10">
      <c r="A175" s="2">
        <v>29348</v>
      </c>
      <c r="B175">
        <v>8</v>
      </c>
      <c r="C175">
        <v>-1.4</v>
      </c>
      <c r="D175">
        <v>-0.002312725724857928</v>
      </c>
      <c r="E175">
        <v>1.44258768506972</v>
      </c>
      <c r="F175">
        <v>0.1284861648217685</v>
      </c>
      <c r="G175">
        <v>0.05193909356578522</v>
      </c>
      <c r="H175">
        <v>-0.01467385643030336</v>
      </c>
      <c r="I175">
        <v>0.997687274275142</v>
      </c>
      <c r="J175">
        <v>1.018238592939896</v>
      </c>
    </row>
    <row r="176" spans="1:10">
      <c r="A176" s="2">
        <v>29355</v>
      </c>
      <c r="B176">
        <v>8</v>
      </c>
      <c r="C176">
        <v>-0.1400000000000006</v>
      </c>
      <c r="D176">
        <v>0.0212076115928125</v>
      </c>
      <c r="E176">
        <v>1.44258768506972</v>
      </c>
      <c r="F176">
        <v>0.1284861648217685</v>
      </c>
      <c r="G176">
        <v>0.05193909356578522</v>
      </c>
      <c r="H176">
        <v>-0.01467385643030336</v>
      </c>
      <c r="I176">
        <v>1.021207611592813</v>
      </c>
      <c r="J176">
        <v>1.018238592939896</v>
      </c>
    </row>
    <row r="177" spans="1:10">
      <c r="A177" s="2">
        <v>29362</v>
      </c>
      <c r="B177">
        <v>8</v>
      </c>
      <c r="C177">
        <v>-0.129999999999999</v>
      </c>
      <c r="D177">
        <v>0.01031003929182942</v>
      </c>
      <c r="E177">
        <v>1.44258768506972</v>
      </c>
      <c r="F177">
        <v>0.1284861648217685</v>
      </c>
      <c r="G177">
        <v>0.05193909356578522</v>
      </c>
      <c r="H177">
        <v>-0.01467385643030336</v>
      </c>
      <c r="I177">
        <v>1.010310039291829</v>
      </c>
      <c r="J177">
        <v>1.018238592939896</v>
      </c>
    </row>
    <row r="178" spans="1:10">
      <c r="A178" s="2">
        <v>29369</v>
      </c>
      <c r="B178">
        <v>8</v>
      </c>
      <c r="C178">
        <v>-0.1000000000000014</v>
      </c>
      <c r="D178">
        <v>0.04748453091305623</v>
      </c>
      <c r="E178">
        <v>1.44258768506972</v>
      </c>
      <c r="F178">
        <v>0.1284861648217685</v>
      </c>
      <c r="G178">
        <v>0.05193909356578522</v>
      </c>
      <c r="H178">
        <v>-0.01467385643030336</v>
      </c>
      <c r="I178">
        <v>1.047484530913056</v>
      </c>
      <c r="J178">
        <v>1.018238592939896</v>
      </c>
    </row>
    <row r="179" spans="1:10">
      <c r="A179" s="2">
        <v>29376</v>
      </c>
      <c r="B179">
        <v>8</v>
      </c>
      <c r="C179">
        <v>0.02000000000000135</v>
      </c>
      <c r="D179">
        <v>0.001894194414215385</v>
      </c>
      <c r="E179">
        <v>1.44258768506972</v>
      </c>
      <c r="F179">
        <v>0.1284861648217685</v>
      </c>
      <c r="G179">
        <v>0.05193909356578522</v>
      </c>
      <c r="H179">
        <v>-0.01467385643030336</v>
      </c>
      <c r="I179">
        <v>1.001894194414215</v>
      </c>
      <c r="J179">
        <v>1.018238592939896</v>
      </c>
    </row>
    <row r="180" spans="1:10">
      <c r="A180" s="2">
        <v>29383</v>
      </c>
      <c r="B180">
        <v>8</v>
      </c>
      <c r="C180">
        <v>-0.4100000000000001</v>
      </c>
      <c r="D180">
        <v>0.01881891768490049</v>
      </c>
      <c r="E180">
        <v>1.44258768506972</v>
      </c>
      <c r="F180">
        <v>0.1284861648217685</v>
      </c>
      <c r="G180">
        <v>0.05193909356578522</v>
      </c>
      <c r="H180">
        <v>-0.01467385643030336</v>
      </c>
      <c r="I180">
        <v>1.018818917684901</v>
      </c>
      <c r="J180">
        <v>1.018238592939896</v>
      </c>
    </row>
    <row r="181" spans="1:10">
      <c r="A181" s="2">
        <v>29390</v>
      </c>
      <c r="B181">
        <v>8</v>
      </c>
      <c r="C181">
        <v>-0.07000000000000028</v>
      </c>
      <c r="D181">
        <v>0.02946763264503343</v>
      </c>
      <c r="E181">
        <v>1.44258768506972</v>
      </c>
      <c r="F181">
        <v>0.1284861648217685</v>
      </c>
      <c r="G181">
        <v>0.05193909356578522</v>
      </c>
      <c r="H181">
        <v>-0.01467385643030336</v>
      </c>
      <c r="I181">
        <v>1.029467632645033</v>
      </c>
      <c r="J181">
        <v>1.018238592939896</v>
      </c>
    </row>
    <row r="182" spans="1:10">
      <c r="A182" s="2">
        <v>29397</v>
      </c>
      <c r="B182">
        <v>8</v>
      </c>
      <c r="C182">
        <v>0.1500000000000004</v>
      </c>
      <c r="D182">
        <v>-0.0006275789719488367</v>
      </c>
      <c r="E182">
        <v>1.44258768506972</v>
      </c>
      <c r="F182">
        <v>0.1284861648217685</v>
      </c>
      <c r="G182">
        <v>0.05193909356578522</v>
      </c>
      <c r="H182">
        <v>-0.01467385643030336</v>
      </c>
      <c r="I182">
        <v>0.9993724210280511</v>
      </c>
      <c r="J182">
        <v>1.018238592939896</v>
      </c>
    </row>
    <row r="183" spans="1:10">
      <c r="A183" s="2">
        <v>29404</v>
      </c>
      <c r="B183">
        <v>8</v>
      </c>
      <c r="C183">
        <v>0.2799999999999994</v>
      </c>
      <c r="D183">
        <v>-0.01339096857192069</v>
      </c>
      <c r="E183">
        <v>1.44258768506972</v>
      </c>
      <c r="F183">
        <v>0.1284861648217685</v>
      </c>
      <c r="G183">
        <v>0.05193909356578522</v>
      </c>
      <c r="H183">
        <v>-0.01467385643030336</v>
      </c>
      <c r="I183">
        <v>0.9866090314280793</v>
      </c>
      <c r="J183">
        <v>1.018238592939896</v>
      </c>
    </row>
    <row r="184" spans="1:10">
      <c r="A184" s="2">
        <v>29411</v>
      </c>
      <c r="B184">
        <v>8</v>
      </c>
      <c r="C184">
        <v>-0.1799999999999997</v>
      </c>
      <c r="D184">
        <v>0.005450419992730293</v>
      </c>
      <c r="E184">
        <v>1.44258768506972</v>
      </c>
      <c r="F184">
        <v>0.1284861648217685</v>
      </c>
      <c r="G184">
        <v>0.05193909356578522</v>
      </c>
      <c r="H184">
        <v>-0.01467385643030336</v>
      </c>
      <c r="I184">
        <v>1.00545041999273</v>
      </c>
      <c r="J184">
        <v>1.018238592939896</v>
      </c>
    </row>
    <row r="185" spans="1:10">
      <c r="A185" s="2">
        <v>29418</v>
      </c>
      <c r="B185">
        <v>8</v>
      </c>
      <c r="C185">
        <v>-0.04000000000000092</v>
      </c>
      <c r="D185">
        <v>0.006526780375808931</v>
      </c>
      <c r="E185">
        <v>1.44258768506972</v>
      </c>
      <c r="F185">
        <v>0.1284861648217685</v>
      </c>
      <c r="G185">
        <v>0.05193909356578522</v>
      </c>
      <c r="H185">
        <v>-0.01467385643030336</v>
      </c>
      <c r="I185">
        <v>1.006526780375809</v>
      </c>
      <c r="J185">
        <v>1.018238592939896</v>
      </c>
    </row>
    <row r="186" spans="1:10">
      <c r="A186" s="2">
        <v>29425</v>
      </c>
      <c r="B186">
        <v>8</v>
      </c>
      <c r="C186">
        <v>0.1600000000000001</v>
      </c>
      <c r="D186">
        <v>0.04947851519748066</v>
      </c>
      <c r="E186">
        <v>1.44258768506972</v>
      </c>
      <c r="F186">
        <v>0.1284861648217685</v>
      </c>
      <c r="G186">
        <v>0.05193909356578522</v>
      </c>
      <c r="H186">
        <v>-0.01467385643030336</v>
      </c>
      <c r="I186">
        <v>1.049478515197481</v>
      </c>
      <c r="J186">
        <v>1.018238592939896</v>
      </c>
    </row>
    <row r="187" spans="1:10">
      <c r="A187" s="2">
        <v>29432</v>
      </c>
      <c r="B187">
        <v>8</v>
      </c>
      <c r="C187">
        <v>0.3800000000000008</v>
      </c>
      <c r="D187">
        <v>0.01279343517809719</v>
      </c>
      <c r="E187">
        <v>1.44258768506972</v>
      </c>
      <c r="F187">
        <v>0.1284861648217685</v>
      </c>
      <c r="G187">
        <v>0.05193909356578522</v>
      </c>
      <c r="H187">
        <v>-0.01467385643030336</v>
      </c>
      <c r="I187">
        <v>1.012793435178097</v>
      </c>
      <c r="J187">
        <v>1.018238592939896</v>
      </c>
    </row>
    <row r="188" spans="1:10">
      <c r="A188" s="2">
        <v>29439</v>
      </c>
      <c r="B188">
        <v>8</v>
      </c>
      <c r="C188">
        <v>0.3599999999999994</v>
      </c>
      <c r="D188">
        <v>0.02789279679667798</v>
      </c>
      <c r="E188">
        <v>1.44258768506972</v>
      </c>
      <c r="F188">
        <v>0.1284861648217685</v>
      </c>
      <c r="G188">
        <v>0.05193909356578522</v>
      </c>
      <c r="H188">
        <v>-0.01467385643030336</v>
      </c>
      <c r="I188">
        <v>1.027892796796678</v>
      </c>
      <c r="J188">
        <v>1.018238592939896</v>
      </c>
    </row>
    <row r="189" spans="1:10">
      <c r="A189" s="2">
        <v>29446</v>
      </c>
      <c r="B189">
        <v>8</v>
      </c>
      <c r="C189">
        <v>0.3399999999999999</v>
      </c>
      <c r="D189">
        <v>0.01054974817555936</v>
      </c>
      <c r="E189">
        <v>1.44258768506972</v>
      </c>
      <c r="F189">
        <v>0.1284861648217685</v>
      </c>
      <c r="G189">
        <v>0.05193909356578522</v>
      </c>
      <c r="H189">
        <v>-0.01467385643030336</v>
      </c>
      <c r="I189">
        <v>1.010549748175559</v>
      </c>
      <c r="J189">
        <v>1.018238592939896</v>
      </c>
    </row>
    <row r="190" spans="1:10">
      <c r="A190" s="2">
        <v>29453</v>
      </c>
      <c r="B190">
        <v>8</v>
      </c>
      <c r="C190">
        <v>1.08</v>
      </c>
      <c r="D190">
        <v>0.006309616021840814</v>
      </c>
      <c r="E190">
        <v>1.44258768506972</v>
      </c>
      <c r="F190">
        <v>0.1284861648217685</v>
      </c>
      <c r="G190">
        <v>0.05193909356578522</v>
      </c>
      <c r="H190">
        <v>-0.01467385643030336</v>
      </c>
      <c r="I190">
        <v>1.006309616021841</v>
      </c>
      <c r="J190">
        <v>1.018238592939896</v>
      </c>
    </row>
    <row r="191" spans="1:10">
      <c r="A191" s="2">
        <v>29460</v>
      </c>
      <c r="B191">
        <v>8</v>
      </c>
      <c r="C191">
        <v>0.4100000000000001</v>
      </c>
      <c r="D191">
        <v>-0.004599674620788124</v>
      </c>
      <c r="E191">
        <v>1.44258768506972</v>
      </c>
      <c r="F191">
        <v>0.1284861648217685</v>
      </c>
      <c r="G191">
        <v>0.05193909356578522</v>
      </c>
      <c r="H191">
        <v>-0.01467385643030336</v>
      </c>
      <c r="I191">
        <v>0.9954003253792119</v>
      </c>
      <c r="J191">
        <v>1.018238592939896</v>
      </c>
    </row>
    <row r="192" spans="1:10">
      <c r="A192" s="2">
        <v>29467</v>
      </c>
      <c r="B192">
        <v>8</v>
      </c>
      <c r="C192">
        <v>-0.7899999999999991</v>
      </c>
      <c r="D192">
        <v>0.01423527895414691</v>
      </c>
      <c r="E192">
        <v>1.44258768506972</v>
      </c>
      <c r="F192">
        <v>0.1284861648217685</v>
      </c>
      <c r="G192">
        <v>0.05193909356578522</v>
      </c>
      <c r="H192">
        <v>-0.01467385643030336</v>
      </c>
      <c r="I192">
        <v>1.014235278954147</v>
      </c>
      <c r="J192">
        <v>1.018238592939896</v>
      </c>
    </row>
    <row r="193" spans="1:10">
      <c r="A193" s="2">
        <v>29474</v>
      </c>
      <c r="B193">
        <v>8</v>
      </c>
      <c r="C193">
        <v>0.2999999999999989</v>
      </c>
      <c r="D193">
        <v>-0.02217573775712208</v>
      </c>
      <c r="E193">
        <v>1.44258768506972</v>
      </c>
      <c r="F193">
        <v>0.1284861648217685</v>
      </c>
      <c r="G193">
        <v>0.05193909356578522</v>
      </c>
      <c r="H193">
        <v>-0.01467385643030336</v>
      </c>
      <c r="I193">
        <v>0.9778242622428779</v>
      </c>
      <c r="J193">
        <v>1.018238592939896</v>
      </c>
    </row>
    <row r="194" spans="1:10">
      <c r="A194" s="2">
        <v>29481</v>
      </c>
      <c r="B194">
        <v>8</v>
      </c>
      <c r="C194">
        <v>0.7599999999999998</v>
      </c>
      <c r="D194">
        <v>0.03395743673069346</v>
      </c>
      <c r="E194">
        <v>1.44258768506972</v>
      </c>
      <c r="F194">
        <v>0.1284861648217685</v>
      </c>
      <c r="G194">
        <v>0.05193909356578522</v>
      </c>
      <c r="H194">
        <v>-0.01467385643030336</v>
      </c>
      <c r="I194">
        <v>1.033957436730693</v>
      </c>
      <c r="J194">
        <v>1.018238592939896</v>
      </c>
    </row>
    <row r="195" spans="1:10">
      <c r="A195" s="2">
        <v>29488</v>
      </c>
      <c r="B195">
        <v>8</v>
      </c>
      <c r="C195">
        <v>0.1900000000000013</v>
      </c>
      <c r="D195">
        <v>0.01025499014928474</v>
      </c>
      <c r="E195">
        <v>1.44258768506972</v>
      </c>
      <c r="F195">
        <v>0.1284861648217685</v>
      </c>
      <c r="G195">
        <v>0.05193909356578522</v>
      </c>
      <c r="H195">
        <v>-0.01467385643030336</v>
      </c>
      <c r="I195">
        <v>1.010254990149285</v>
      </c>
      <c r="J195">
        <v>1.018238592939896</v>
      </c>
    </row>
    <row r="196" spans="1:10">
      <c r="A196" s="2">
        <v>29495</v>
      </c>
      <c r="B196">
        <v>8</v>
      </c>
      <c r="C196">
        <v>0.03999999999999915</v>
      </c>
      <c r="D196">
        <v>-0.02101434844464502</v>
      </c>
      <c r="E196">
        <v>1.44258768506972</v>
      </c>
      <c r="F196">
        <v>0.1284861648217685</v>
      </c>
      <c r="G196">
        <v>0.05193909356578522</v>
      </c>
      <c r="H196">
        <v>-0.01467385643030336</v>
      </c>
      <c r="I196">
        <v>0.978985651555355</v>
      </c>
      <c r="J196">
        <v>1.018238592939896</v>
      </c>
    </row>
    <row r="197" spans="1:10">
      <c r="A197" s="2">
        <v>29502</v>
      </c>
      <c r="B197">
        <v>8</v>
      </c>
      <c r="C197">
        <v>-0.3300000000000001</v>
      </c>
      <c r="D197">
        <v>0.0150741726643444</v>
      </c>
      <c r="E197">
        <v>1.44258768506972</v>
      </c>
      <c r="F197">
        <v>0.1284861648217685</v>
      </c>
      <c r="G197">
        <v>0.05193909356578522</v>
      </c>
      <c r="H197">
        <v>-0.01467385643030336</v>
      </c>
      <c r="I197">
        <v>1.015074172664344</v>
      </c>
      <c r="J197">
        <v>1.018238592939896</v>
      </c>
    </row>
    <row r="198" spans="1:10">
      <c r="A198" s="2">
        <v>29509</v>
      </c>
      <c r="B198">
        <v>8</v>
      </c>
      <c r="C198">
        <v>-0.1099999999999994</v>
      </c>
      <c r="D198">
        <v>0.005800449563844255</v>
      </c>
      <c r="E198">
        <v>1.44258768506972</v>
      </c>
      <c r="F198">
        <v>0.1284861648217685</v>
      </c>
      <c r="G198">
        <v>0.05193909356578522</v>
      </c>
      <c r="H198">
        <v>-0.01467385643030336</v>
      </c>
      <c r="I198">
        <v>1.005800449563844</v>
      </c>
      <c r="J198">
        <v>1.018238592939896</v>
      </c>
    </row>
    <row r="199" spans="1:10">
      <c r="A199" s="2">
        <v>29516</v>
      </c>
      <c r="B199">
        <v>8</v>
      </c>
      <c r="C199">
        <v>0.7300000000000004</v>
      </c>
      <c r="D199">
        <v>-0.03761797079394032</v>
      </c>
      <c r="E199">
        <v>1.44258768506972</v>
      </c>
      <c r="F199">
        <v>0.1284861648217685</v>
      </c>
      <c r="G199">
        <v>0.05193909356578522</v>
      </c>
      <c r="H199">
        <v>-0.01467385643030336</v>
      </c>
      <c r="I199">
        <v>0.9623820292060596</v>
      </c>
      <c r="J199">
        <v>1.018238592939896</v>
      </c>
    </row>
    <row r="200" spans="1:10">
      <c r="A200" s="2">
        <v>29523</v>
      </c>
      <c r="B200">
        <v>8</v>
      </c>
      <c r="C200">
        <v>0.6699999999999999</v>
      </c>
      <c r="D200">
        <v>-0.01883039161275692</v>
      </c>
      <c r="E200">
        <v>1.44258768506972</v>
      </c>
      <c r="F200">
        <v>0.1284861648217685</v>
      </c>
      <c r="G200">
        <v>0.05193909356578522</v>
      </c>
      <c r="H200">
        <v>-0.01467385643030336</v>
      </c>
      <c r="I200">
        <v>0.9811696083872431</v>
      </c>
      <c r="J200">
        <v>1.018238592939896</v>
      </c>
    </row>
    <row r="201" spans="1:10">
      <c r="A201" s="2">
        <v>29530</v>
      </c>
      <c r="B201">
        <v>8</v>
      </c>
      <c r="C201">
        <v>0.4000000000000004</v>
      </c>
      <c r="D201">
        <v>0.02097634086267444</v>
      </c>
      <c r="E201">
        <v>1.44258768506972</v>
      </c>
      <c r="F201">
        <v>0.1284861648217685</v>
      </c>
      <c r="G201">
        <v>0.05193909356578522</v>
      </c>
      <c r="H201">
        <v>-0.01467385643030336</v>
      </c>
      <c r="I201">
        <v>1.020976340862674</v>
      </c>
      <c r="J201">
        <v>1.018238592939896</v>
      </c>
    </row>
    <row r="202" spans="1:10">
      <c r="A202" s="2">
        <v>29537</v>
      </c>
      <c r="B202">
        <v>8</v>
      </c>
      <c r="C202">
        <v>-0.5200000000000014</v>
      </c>
      <c r="D202">
        <v>0.0293711541621924</v>
      </c>
      <c r="E202">
        <v>1.44258768506972</v>
      </c>
      <c r="F202">
        <v>0.1284861648217685</v>
      </c>
      <c r="G202">
        <v>0.05193909356578522</v>
      </c>
      <c r="H202">
        <v>-0.01467385643030336</v>
      </c>
      <c r="I202">
        <v>1.029371154162192</v>
      </c>
      <c r="J202">
        <v>1.018238592939896</v>
      </c>
    </row>
    <row r="203" spans="1:10">
      <c r="A203" s="2">
        <v>29544</v>
      </c>
      <c r="B203">
        <v>8</v>
      </c>
      <c r="C203">
        <v>0.5099999999999998</v>
      </c>
      <c r="D203">
        <v>0.02127596448069963</v>
      </c>
      <c r="E203">
        <v>1.44258768506972</v>
      </c>
      <c r="F203">
        <v>0.1284861648217685</v>
      </c>
      <c r="G203">
        <v>0.05193909356578522</v>
      </c>
      <c r="H203">
        <v>-0.01467385643030336</v>
      </c>
      <c r="I203">
        <v>1.0212759644807</v>
      </c>
      <c r="J203">
        <v>1.018238592939896</v>
      </c>
    </row>
    <row r="204" spans="1:10">
      <c r="A204" s="2">
        <v>29551</v>
      </c>
      <c r="B204">
        <v>8</v>
      </c>
      <c r="C204">
        <v>0.6300000000000008</v>
      </c>
      <c r="D204">
        <v>-0.01842864606426394</v>
      </c>
      <c r="E204">
        <v>1.44258768506972</v>
      </c>
      <c r="F204">
        <v>0.1284861648217685</v>
      </c>
      <c r="G204">
        <v>0.05193909356578522</v>
      </c>
      <c r="H204">
        <v>-0.01467385643030336</v>
      </c>
      <c r="I204">
        <v>0.981571353935736</v>
      </c>
      <c r="J204">
        <v>1.018238592939896</v>
      </c>
    </row>
    <row r="205" spans="1:10">
      <c r="A205" s="2">
        <v>29558</v>
      </c>
      <c r="B205">
        <v>8</v>
      </c>
      <c r="C205">
        <v>0.03999999999999915</v>
      </c>
      <c r="D205">
        <v>-0.01596133745375423</v>
      </c>
      <c r="E205">
        <v>1.44258768506972</v>
      </c>
      <c r="F205">
        <v>0.1284861648217685</v>
      </c>
      <c r="G205">
        <v>0.05193909356578522</v>
      </c>
      <c r="H205">
        <v>-0.01467385643030336</v>
      </c>
      <c r="I205">
        <v>0.9840386625462457</v>
      </c>
      <c r="J205">
        <v>1.018238592939896</v>
      </c>
    </row>
    <row r="206" spans="1:10">
      <c r="A206" s="2">
        <v>29565</v>
      </c>
      <c r="B206">
        <v>8</v>
      </c>
      <c r="C206">
        <v>0.5500000000000007</v>
      </c>
      <c r="D206">
        <v>-0.08518358913603247</v>
      </c>
      <c r="E206">
        <v>1.44258768506972</v>
      </c>
      <c r="F206">
        <v>0.1284861648217685</v>
      </c>
      <c r="G206">
        <v>0.05193909356578522</v>
      </c>
      <c r="H206">
        <v>-0.01467385643030336</v>
      </c>
      <c r="I206">
        <v>0.9148164108639676</v>
      </c>
      <c r="J206">
        <v>1.018238592939896</v>
      </c>
    </row>
    <row r="207" spans="1:10">
      <c r="A207" s="2">
        <v>29572</v>
      </c>
      <c r="B207">
        <v>8</v>
      </c>
      <c r="C207">
        <v>0.3900000000000006</v>
      </c>
      <c r="D207">
        <v>0.03651103268237346</v>
      </c>
      <c r="E207">
        <v>1.44258768506972</v>
      </c>
      <c r="F207">
        <v>0.1284861648217685</v>
      </c>
      <c r="G207">
        <v>0.05193909356578522</v>
      </c>
      <c r="H207">
        <v>-0.01467385643030336</v>
      </c>
      <c r="I207">
        <v>1.036511032682373</v>
      </c>
      <c r="J207">
        <v>1.018238592939896</v>
      </c>
    </row>
    <row r="208" spans="1:10">
      <c r="A208" s="2">
        <v>29579</v>
      </c>
      <c r="B208">
        <v>8</v>
      </c>
      <c r="C208">
        <v>-1.610000000000001</v>
      </c>
      <c r="D208">
        <v>0.04686588592570397</v>
      </c>
      <c r="E208">
        <v>1.44258768506972</v>
      </c>
      <c r="F208">
        <v>0.1284861648217685</v>
      </c>
      <c r="G208">
        <v>0.05193909356578522</v>
      </c>
      <c r="H208">
        <v>-0.01467385643030336</v>
      </c>
      <c r="I208">
        <v>1.046865885925704</v>
      </c>
      <c r="J208">
        <v>1.018238592939896</v>
      </c>
    </row>
    <row r="209" spans="1:10">
      <c r="A209" s="2">
        <v>29586</v>
      </c>
      <c r="B209">
        <v>8</v>
      </c>
      <c r="C209">
        <v>-0.3099999999999987</v>
      </c>
      <c r="D209">
        <v>0.003890782473322811</v>
      </c>
      <c r="E209">
        <v>1.44258768506972</v>
      </c>
      <c r="F209">
        <v>0.1284861648217685</v>
      </c>
      <c r="G209">
        <v>0.05193909356578522</v>
      </c>
      <c r="H209">
        <v>-0.01467385643030336</v>
      </c>
      <c r="I209">
        <v>1.003890782473323</v>
      </c>
      <c r="J209">
        <v>1.018238592939896</v>
      </c>
    </row>
    <row r="210" spans="1:10">
      <c r="A210" s="2">
        <v>29593</v>
      </c>
      <c r="B210">
        <v>8</v>
      </c>
      <c r="C210">
        <v>-0.1400000000000006</v>
      </c>
      <c r="D210">
        <v>0.03889726217371115</v>
      </c>
      <c r="E210">
        <v>1.060281135679691</v>
      </c>
      <c r="F210">
        <v>-0.01657704123404155</v>
      </c>
      <c r="G210">
        <v>0.05744092894960445</v>
      </c>
      <c r="H210">
        <v>-0.00635429185990286</v>
      </c>
      <c r="I210">
        <v>1.038897262173711</v>
      </c>
      <c r="J210">
        <v>1.475082262886273</v>
      </c>
    </row>
    <row r="211" spans="1:10">
      <c r="A211" s="2">
        <v>29600</v>
      </c>
      <c r="B211">
        <v>8</v>
      </c>
      <c r="C211">
        <v>0.02999999999999936</v>
      </c>
      <c r="D211">
        <v>-0.004056568137971917</v>
      </c>
      <c r="E211">
        <v>1.060281135679691</v>
      </c>
      <c r="F211">
        <v>-0.01657704123404155</v>
      </c>
      <c r="G211">
        <v>0.05744092894960445</v>
      </c>
      <c r="H211">
        <v>-0.00635429185990286</v>
      </c>
      <c r="I211">
        <v>0.9959434318620281</v>
      </c>
      <c r="J211">
        <v>1.475082262886273</v>
      </c>
    </row>
    <row r="212" spans="1:10">
      <c r="A212" s="2">
        <v>29607</v>
      </c>
      <c r="B212">
        <v>8</v>
      </c>
      <c r="C212">
        <v>0.8399999999999999</v>
      </c>
      <c r="D212">
        <v>-0.01368363116488383</v>
      </c>
      <c r="E212">
        <v>1.060281135679691</v>
      </c>
      <c r="F212">
        <v>-0.01657704123404155</v>
      </c>
      <c r="G212">
        <v>0.05744092894960445</v>
      </c>
      <c r="H212">
        <v>-0.00635429185990286</v>
      </c>
      <c r="I212">
        <v>0.9863163688351162</v>
      </c>
      <c r="J212">
        <v>1.475082262886273</v>
      </c>
    </row>
    <row r="213" spans="1:10">
      <c r="A213" s="2">
        <v>29614</v>
      </c>
      <c r="B213">
        <v>8</v>
      </c>
      <c r="C213">
        <v>-0.3099999999999987</v>
      </c>
      <c r="D213">
        <v>0.02428033972270509</v>
      </c>
      <c r="E213">
        <v>1.060281135679691</v>
      </c>
      <c r="F213">
        <v>-0.01657704123404155</v>
      </c>
      <c r="G213">
        <v>0.05744092894960445</v>
      </c>
      <c r="H213">
        <v>-0.00635429185990286</v>
      </c>
      <c r="I213">
        <v>1.024280339722705</v>
      </c>
      <c r="J213">
        <v>1.475082262886273</v>
      </c>
    </row>
    <row r="214" spans="1:10">
      <c r="A214" s="2">
        <v>29621</v>
      </c>
      <c r="B214">
        <v>8</v>
      </c>
      <c r="C214">
        <v>0.1500000000000004</v>
      </c>
      <c r="D214">
        <v>-0.01767815984332396</v>
      </c>
      <c r="E214">
        <v>1.060281135679691</v>
      </c>
      <c r="F214">
        <v>-0.01657704123404155</v>
      </c>
      <c r="G214">
        <v>0.05744092894960445</v>
      </c>
      <c r="H214">
        <v>-0.00635429185990286</v>
      </c>
      <c r="I214">
        <v>0.982321840156676</v>
      </c>
      <c r="J214">
        <v>1.475082262886273</v>
      </c>
    </row>
    <row r="215" spans="1:10">
      <c r="A215" s="2">
        <v>29628</v>
      </c>
      <c r="B215">
        <v>8</v>
      </c>
      <c r="C215">
        <v>0.7099999999999991</v>
      </c>
      <c r="D215">
        <v>0.02702095645437349</v>
      </c>
      <c r="E215">
        <v>1.060281135679691</v>
      </c>
      <c r="F215">
        <v>-0.01657704123404155</v>
      </c>
      <c r="G215">
        <v>0.05744092894960445</v>
      </c>
      <c r="H215">
        <v>-0.00635429185990286</v>
      </c>
      <c r="I215">
        <v>1.027020956454374</v>
      </c>
      <c r="J215">
        <v>1.475082262886273</v>
      </c>
    </row>
    <row r="216" spans="1:10">
      <c r="A216" s="2">
        <v>29635</v>
      </c>
      <c r="B216">
        <v>8</v>
      </c>
      <c r="C216">
        <v>-0.3599999999999994</v>
      </c>
      <c r="D216">
        <v>-0.02422619788022592</v>
      </c>
      <c r="E216">
        <v>1.060281135679691</v>
      </c>
      <c r="F216">
        <v>-0.01657704123404155</v>
      </c>
      <c r="G216">
        <v>0.05744092894960445</v>
      </c>
      <c r="H216">
        <v>-0.00635429185990286</v>
      </c>
      <c r="I216">
        <v>0.975773802119774</v>
      </c>
      <c r="J216">
        <v>1.475082262886273</v>
      </c>
    </row>
    <row r="217" spans="1:10">
      <c r="A217" s="2">
        <v>29642</v>
      </c>
      <c r="B217">
        <v>8</v>
      </c>
      <c r="C217">
        <v>0.01999999999999957</v>
      </c>
      <c r="D217">
        <v>0.06001523435870927</v>
      </c>
      <c r="E217">
        <v>1.060281135679691</v>
      </c>
      <c r="F217">
        <v>-0.01657704123404155</v>
      </c>
      <c r="G217">
        <v>0.05744092894960445</v>
      </c>
      <c r="H217">
        <v>-0.00635429185990286</v>
      </c>
      <c r="I217">
        <v>1.060015234358709</v>
      </c>
      <c r="J217">
        <v>1.475082262886273</v>
      </c>
    </row>
    <row r="218" spans="1:10">
      <c r="A218" s="2">
        <v>29649</v>
      </c>
      <c r="B218">
        <v>8</v>
      </c>
      <c r="C218">
        <v>0.2100000000000009</v>
      </c>
      <c r="D218">
        <v>-0.01122099682046755</v>
      </c>
      <c r="E218">
        <v>1.060281135679691</v>
      </c>
      <c r="F218">
        <v>-0.01657704123404155</v>
      </c>
      <c r="G218">
        <v>0.05744092894960445</v>
      </c>
      <c r="H218">
        <v>-0.00635429185990286</v>
      </c>
      <c r="I218">
        <v>0.9887790031795325</v>
      </c>
      <c r="J218">
        <v>1.475082262886273</v>
      </c>
    </row>
    <row r="219" spans="1:10">
      <c r="A219" s="2">
        <v>29656</v>
      </c>
      <c r="B219">
        <v>8</v>
      </c>
      <c r="C219">
        <v>-0.4200000000000017</v>
      </c>
      <c r="D219">
        <v>0.003830648515636647</v>
      </c>
      <c r="E219">
        <v>1.060281135679691</v>
      </c>
      <c r="F219">
        <v>-0.01657704123404155</v>
      </c>
      <c r="G219">
        <v>0.05744092894960445</v>
      </c>
      <c r="H219">
        <v>-0.00635429185990286</v>
      </c>
      <c r="I219">
        <v>1.003830648515637</v>
      </c>
      <c r="J219">
        <v>1.475082262886273</v>
      </c>
    </row>
    <row r="220" spans="1:10">
      <c r="A220" s="2">
        <v>29663</v>
      </c>
      <c r="B220">
        <v>8</v>
      </c>
      <c r="C220">
        <v>-1.039999999999999</v>
      </c>
      <c r="D220">
        <v>0.03377526786797118</v>
      </c>
      <c r="E220">
        <v>1.060281135679691</v>
      </c>
      <c r="F220">
        <v>-0.01657704123404155</v>
      </c>
      <c r="G220">
        <v>0.05744092894960445</v>
      </c>
      <c r="H220">
        <v>-0.00635429185990286</v>
      </c>
      <c r="I220">
        <v>1.033775267867971</v>
      </c>
      <c r="J220">
        <v>1.475082262886273</v>
      </c>
    </row>
    <row r="221" spans="1:10">
      <c r="A221" s="2">
        <v>29670</v>
      </c>
      <c r="B221">
        <v>8</v>
      </c>
      <c r="C221">
        <v>0.7599999999999998</v>
      </c>
      <c r="D221">
        <v>0.04275721569289295</v>
      </c>
      <c r="E221">
        <v>1.060281135679691</v>
      </c>
      <c r="F221">
        <v>-0.01657704123404155</v>
      </c>
      <c r="G221">
        <v>0.05744092894960445</v>
      </c>
      <c r="H221">
        <v>-0.00635429185990286</v>
      </c>
      <c r="I221">
        <v>1.042757215692893</v>
      </c>
      <c r="J221">
        <v>1.475082262886273</v>
      </c>
    </row>
    <row r="222" spans="1:10">
      <c r="A222" s="2">
        <v>29677</v>
      </c>
      <c r="B222">
        <v>8</v>
      </c>
      <c r="C222">
        <v>-0.3200000000000003</v>
      </c>
      <c r="D222">
        <v>-0.003868048685479342</v>
      </c>
      <c r="E222">
        <v>1.060281135679691</v>
      </c>
      <c r="F222">
        <v>-0.01657704123404155</v>
      </c>
      <c r="G222">
        <v>0.05744092894960445</v>
      </c>
      <c r="H222">
        <v>-0.00635429185990286</v>
      </c>
      <c r="I222">
        <v>0.9961319513145207</v>
      </c>
      <c r="J222">
        <v>1.475082262886273</v>
      </c>
    </row>
    <row r="223" spans="1:10">
      <c r="A223" s="2">
        <v>29684</v>
      </c>
      <c r="B223">
        <v>8</v>
      </c>
      <c r="C223">
        <v>0.7000000000000011</v>
      </c>
      <c r="D223">
        <v>-0.05644229157738236</v>
      </c>
      <c r="E223">
        <v>1.060281135679691</v>
      </c>
      <c r="F223">
        <v>-0.01657704123404155</v>
      </c>
      <c r="G223">
        <v>0.05744092894960445</v>
      </c>
      <c r="H223">
        <v>-0.00635429185990286</v>
      </c>
      <c r="I223">
        <v>0.9435577084226177</v>
      </c>
      <c r="J223">
        <v>1.475082262886273</v>
      </c>
    </row>
    <row r="224" spans="1:10">
      <c r="A224" s="2">
        <v>29691</v>
      </c>
      <c r="B224">
        <v>8</v>
      </c>
      <c r="C224">
        <v>0.2999999999999989</v>
      </c>
      <c r="D224">
        <v>0.0141582861235445</v>
      </c>
      <c r="E224">
        <v>1.060281135679691</v>
      </c>
      <c r="F224">
        <v>-0.01657704123404155</v>
      </c>
      <c r="G224">
        <v>0.05744092894960445</v>
      </c>
      <c r="H224">
        <v>-0.00635429185990286</v>
      </c>
      <c r="I224">
        <v>1.014158286123545</v>
      </c>
      <c r="J224">
        <v>1.475082262886273</v>
      </c>
    </row>
    <row r="225" spans="1:10">
      <c r="A225" s="2">
        <v>29698</v>
      </c>
      <c r="B225">
        <v>8</v>
      </c>
      <c r="C225">
        <v>0.2200000000000006</v>
      </c>
      <c r="D225">
        <v>0.008111945209304815</v>
      </c>
      <c r="E225">
        <v>1.060281135679691</v>
      </c>
      <c r="F225">
        <v>-0.01657704123404155</v>
      </c>
      <c r="G225">
        <v>0.05744092894960445</v>
      </c>
      <c r="H225">
        <v>-0.00635429185990286</v>
      </c>
      <c r="I225">
        <v>1.008111945209305</v>
      </c>
      <c r="J225">
        <v>1.475082262886273</v>
      </c>
    </row>
    <row r="226" spans="1:10">
      <c r="A226" s="2">
        <v>29705</v>
      </c>
      <c r="B226">
        <v>8</v>
      </c>
      <c r="C226">
        <v>0.2599999999999998</v>
      </c>
      <c r="D226">
        <v>-0.01801593603265034</v>
      </c>
      <c r="E226">
        <v>1.060281135679691</v>
      </c>
      <c r="F226">
        <v>-0.01657704123404155</v>
      </c>
      <c r="G226">
        <v>0.05744092894960445</v>
      </c>
      <c r="H226">
        <v>-0.00635429185990286</v>
      </c>
      <c r="I226">
        <v>0.9819840639673496</v>
      </c>
      <c r="J226">
        <v>1.475082262886273</v>
      </c>
    </row>
    <row r="227" spans="1:10">
      <c r="A227" s="2">
        <v>29712</v>
      </c>
      <c r="B227">
        <v>8</v>
      </c>
      <c r="C227">
        <v>1.16</v>
      </c>
      <c r="D227">
        <v>-0.02615052013662511</v>
      </c>
      <c r="E227">
        <v>1.060281135679691</v>
      </c>
      <c r="F227">
        <v>-0.01657704123404155</v>
      </c>
      <c r="G227">
        <v>0.05744092894960445</v>
      </c>
      <c r="H227">
        <v>-0.00635429185990286</v>
      </c>
      <c r="I227">
        <v>0.9738494798633749</v>
      </c>
      <c r="J227">
        <v>1.475082262886273</v>
      </c>
    </row>
    <row r="228" spans="1:10">
      <c r="A228" s="2">
        <v>29719</v>
      </c>
      <c r="B228">
        <v>8</v>
      </c>
      <c r="C228">
        <v>0.1099999999999994</v>
      </c>
      <c r="D228">
        <v>-0.01222450932911689</v>
      </c>
      <c r="E228">
        <v>1.060281135679691</v>
      </c>
      <c r="F228">
        <v>-0.01657704123404155</v>
      </c>
      <c r="G228">
        <v>0.05744092894960445</v>
      </c>
      <c r="H228">
        <v>-0.00635429185990286</v>
      </c>
      <c r="I228">
        <v>0.9877754906708831</v>
      </c>
      <c r="J228">
        <v>1.475082262886273</v>
      </c>
    </row>
    <row r="229" spans="1:10">
      <c r="A229" s="2">
        <v>29726</v>
      </c>
      <c r="B229">
        <v>8</v>
      </c>
      <c r="C229">
        <v>-0.3099999999999987</v>
      </c>
      <c r="D229">
        <v>-0.01109664307344452</v>
      </c>
      <c r="E229">
        <v>1.060281135679691</v>
      </c>
      <c r="F229">
        <v>-0.01657704123404155</v>
      </c>
      <c r="G229">
        <v>0.05744092894960445</v>
      </c>
      <c r="H229">
        <v>-0.00635429185990286</v>
      </c>
      <c r="I229">
        <v>0.9889033569265555</v>
      </c>
      <c r="J229">
        <v>1.475082262886273</v>
      </c>
    </row>
    <row r="230" spans="1:10">
      <c r="A230" s="2">
        <v>29733</v>
      </c>
      <c r="B230">
        <v>8</v>
      </c>
      <c r="C230">
        <v>-0.4900000000000002</v>
      </c>
      <c r="D230">
        <v>0.006686297437520914</v>
      </c>
      <c r="E230">
        <v>1.060281135679691</v>
      </c>
      <c r="F230">
        <v>-0.01657704123404155</v>
      </c>
      <c r="G230">
        <v>0.05744092894960445</v>
      </c>
      <c r="H230">
        <v>-0.00635429185990286</v>
      </c>
      <c r="I230">
        <v>1.006686297437521</v>
      </c>
      <c r="J230">
        <v>1.475082262886273</v>
      </c>
    </row>
    <row r="231" spans="1:10">
      <c r="A231" s="2">
        <v>29740</v>
      </c>
      <c r="B231">
        <v>8</v>
      </c>
      <c r="C231">
        <v>-0.4900000000000002</v>
      </c>
      <c r="D231">
        <v>0.005099289976030686</v>
      </c>
      <c r="E231">
        <v>1.060281135679691</v>
      </c>
      <c r="F231">
        <v>-0.01657704123404155</v>
      </c>
      <c r="G231">
        <v>0.05744092894960445</v>
      </c>
      <c r="H231">
        <v>-0.00635429185990286</v>
      </c>
      <c r="I231">
        <v>1.005099289976031</v>
      </c>
      <c r="J231">
        <v>1.475082262886273</v>
      </c>
    </row>
    <row r="232" spans="1:10">
      <c r="A232" s="2">
        <v>29747</v>
      </c>
      <c r="B232">
        <v>8</v>
      </c>
      <c r="C232">
        <v>-0.3399999999999999</v>
      </c>
      <c r="D232">
        <v>0.007921000796724123</v>
      </c>
      <c r="E232">
        <v>1.060281135679691</v>
      </c>
      <c r="F232">
        <v>-0.01657704123404155</v>
      </c>
      <c r="G232">
        <v>0.05744092894960445</v>
      </c>
      <c r="H232">
        <v>-0.00635429185990286</v>
      </c>
      <c r="I232">
        <v>1.007921000796724</v>
      </c>
      <c r="J232">
        <v>1.475082262886273</v>
      </c>
    </row>
    <row r="233" spans="1:10">
      <c r="A233" s="2">
        <v>29754</v>
      </c>
      <c r="B233">
        <v>8</v>
      </c>
      <c r="C233">
        <v>0.05999999999999872</v>
      </c>
      <c r="D233">
        <v>0.01862301262889455</v>
      </c>
      <c r="E233">
        <v>1.060281135679691</v>
      </c>
      <c r="F233">
        <v>-0.01657704123404155</v>
      </c>
      <c r="G233">
        <v>0.05744092894960445</v>
      </c>
      <c r="H233">
        <v>-0.00635429185990286</v>
      </c>
      <c r="I233">
        <v>1.018623012628895</v>
      </c>
      <c r="J233">
        <v>1.475082262886273</v>
      </c>
    </row>
    <row r="234" spans="1:10">
      <c r="A234" s="2">
        <v>29761</v>
      </c>
      <c r="B234">
        <v>8</v>
      </c>
      <c r="C234">
        <v>0.3400000000000016</v>
      </c>
      <c r="D234">
        <v>0.000316135616206757</v>
      </c>
      <c r="E234">
        <v>1.060281135679691</v>
      </c>
      <c r="F234">
        <v>-0.01657704123404155</v>
      </c>
      <c r="G234">
        <v>0.05744092894960445</v>
      </c>
      <c r="H234">
        <v>-0.00635429185990286</v>
      </c>
      <c r="I234">
        <v>1.000316135616207</v>
      </c>
      <c r="J234">
        <v>1.475082262886273</v>
      </c>
    </row>
    <row r="235" spans="1:10">
      <c r="A235" s="2">
        <v>29768</v>
      </c>
      <c r="B235">
        <v>8</v>
      </c>
      <c r="C235">
        <v>0.2299999999999986</v>
      </c>
      <c r="D235">
        <v>-0.03258148962484285</v>
      </c>
      <c r="E235">
        <v>1.060281135679691</v>
      </c>
      <c r="F235">
        <v>-0.01657704123404155</v>
      </c>
      <c r="G235">
        <v>0.05744092894960445</v>
      </c>
      <c r="H235">
        <v>-0.00635429185990286</v>
      </c>
      <c r="I235">
        <v>0.9674185103751571</v>
      </c>
      <c r="J235">
        <v>1.475082262886273</v>
      </c>
    </row>
    <row r="236" spans="1:10">
      <c r="A236" s="2">
        <v>29775</v>
      </c>
      <c r="B236">
        <v>8</v>
      </c>
      <c r="C236">
        <v>0.08000000000000007</v>
      </c>
      <c r="D236">
        <v>-0.03101471293788477</v>
      </c>
      <c r="E236">
        <v>1.060281135679691</v>
      </c>
      <c r="F236">
        <v>-0.01657704123404155</v>
      </c>
      <c r="G236">
        <v>0.05744092894960445</v>
      </c>
      <c r="H236">
        <v>-0.00635429185990286</v>
      </c>
      <c r="I236">
        <v>0.9689852870621152</v>
      </c>
      <c r="J236">
        <v>1.475082262886273</v>
      </c>
    </row>
    <row r="237" spans="1:10">
      <c r="A237" s="2">
        <v>29782</v>
      </c>
      <c r="B237">
        <v>8</v>
      </c>
      <c r="C237">
        <v>0.009999999999999787</v>
      </c>
      <c r="D237">
        <v>-0.001266930647601552</v>
      </c>
      <c r="E237">
        <v>1.060281135679691</v>
      </c>
      <c r="F237">
        <v>-0.01657704123404155</v>
      </c>
      <c r="G237">
        <v>0.05744092894960445</v>
      </c>
      <c r="H237">
        <v>-0.00635429185990286</v>
      </c>
      <c r="I237">
        <v>0.9987330693523985</v>
      </c>
      <c r="J237">
        <v>1.475082262886273</v>
      </c>
    </row>
    <row r="238" spans="1:10">
      <c r="A238" s="2">
        <v>29789</v>
      </c>
      <c r="B238">
        <v>8</v>
      </c>
      <c r="C238">
        <v>0.9199999999999999</v>
      </c>
      <c r="D238">
        <v>-0.002781888485216029</v>
      </c>
      <c r="E238">
        <v>1.060281135679691</v>
      </c>
      <c r="F238">
        <v>-0.01657704123404155</v>
      </c>
      <c r="G238">
        <v>0.05744092894960445</v>
      </c>
      <c r="H238">
        <v>-0.00635429185990286</v>
      </c>
      <c r="I238">
        <v>0.997218111514784</v>
      </c>
      <c r="J238">
        <v>1.475082262886273</v>
      </c>
    </row>
    <row r="239" spans="1:10">
      <c r="A239" s="2">
        <v>29796</v>
      </c>
      <c r="B239">
        <v>8</v>
      </c>
      <c r="C239">
        <v>-0.1899999999999995</v>
      </c>
      <c r="D239">
        <v>0.005301145363904036</v>
      </c>
      <c r="E239">
        <v>1.060281135679691</v>
      </c>
      <c r="F239">
        <v>-0.01657704123404155</v>
      </c>
      <c r="G239">
        <v>0.05744092894960445</v>
      </c>
      <c r="H239">
        <v>-0.00635429185990286</v>
      </c>
      <c r="I239">
        <v>1.005301145363904</v>
      </c>
      <c r="J239">
        <v>1.475082262886273</v>
      </c>
    </row>
    <row r="240" spans="1:10">
      <c r="A240" s="2">
        <v>29803</v>
      </c>
      <c r="B240">
        <v>8</v>
      </c>
      <c r="C240">
        <v>0.3100000000000005</v>
      </c>
      <c r="D240">
        <v>0.001734340256139656</v>
      </c>
      <c r="E240">
        <v>1.060281135679691</v>
      </c>
      <c r="F240">
        <v>-0.01657704123404155</v>
      </c>
      <c r="G240">
        <v>0.05744092894960445</v>
      </c>
      <c r="H240">
        <v>-0.00635429185990286</v>
      </c>
      <c r="I240">
        <v>1.00173434025614</v>
      </c>
      <c r="J240">
        <v>1.475082262886273</v>
      </c>
    </row>
    <row r="241" spans="1:10">
      <c r="A241" s="2">
        <v>29810</v>
      </c>
      <c r="B241">
        <v>8</v>
      </c>
      <c r="C241">
        <v>-0.05000000000000071</v>
      </c>
      <c r="D241">
        <v>0.01117896065408624</v>
      </c>
      <c r="E241">
        <v>1.060281135679691</v>
      </c>
      <c r="F241">
        <v>-0.01657704123404155</v>
      </c>
      <c r="G241">
        <v>0.05744092894960445</v>
      </c>
      <c r="H241">
        <v>-0.00635429185990286</v>
      </c>
      <c r="I241">
        <v>1.011178960654086</v>
      </c>
      <c r="J241">
        <v>1.475082262886273</v>
      </c>
    </row>
    <row r="242" spans="1:10">
      <c r="A242" s="2">
        <v>29817</v>
      </c>
      <c r="B242">
        <v>8</v>
      </c>
      <c r="C242">
        <v>0.3000000000000007</v>
      </c>
      <c r="D242">
        <v>-0.01994397087476102</v>
      </c>
      <c r="E242">
        <v>1.060281135679691</v>
      </c>
      <c r="F242">
        <v>-0.01657704123404155</v>
      </c>
      <c r="G242">
        <v>0.05744092894960445</v>
      </c>
      <c r="H242">
        <v>-0.00635429185990286</v>
      </c>
      <c r="I242">
        <v>0.980056029125239</v>
      </c>
      <c r="J242">
        <v>1.475082262886273</v>
      </c>
    </row>
    <row r="243" spans="1:10">
      <c r="A243" s="2">
        <v>29824</v>
      </c>
      <c r="B243">
        <v>8</v>
      </c>
      <c r="C243">
        <v>0.370000000000001</v>
      </c>
      <c r="D243">
        <v>-0.06064545171332319</v>
      </c>
      <c r="E243">
        <v>1.060281135679691</v>
      </c>
      <c r="F243">
        <v>-0.01657704123404155</v>
      </c>
      <c r="G243">
        <v>0.05744092894960445</v>
      </c>
      <c r="H243">
        <v>-0.00635429185990286</v>
      </c>
      <c r="I243">
        <v>0.9393545482866769</v>
      </c>
      <c r="J243">
        <v>1.475082262886273</v>
      </c>
    </row>
    <row r="244" spans="1:10">
      <c r="A244" s="2">
        <v>29831</v>
      </c>
      <c r="B244">
        <v>8</v>
      </c>
      <c r="C244">
        <v>0.08999999999999986</v>
      </c>
      <c r="D244">
        <v>-0.009250528897970416</v>
      </c>
      <c r="E244">
        <v>1.060281135679691</v>
      </c>
      <c r="F244">
        <v>-0.01657704123404155</v>
      </c>
      <c r="G244">
        <v>0.05744092894960445</v>
      </c>
      <c r="H244">
        <v>-0.00635429185990286</v>
      </c>
      <c r="I244">
        <v>0.9907494711020296</v>
      </c>
      <c r="J244">
        <v>1.475082262886273</v>
      </c>
    </row>
    <row r="245" spans="1:10">
      <c r="A245" s="2">
        <v>29838</v>
      </c>
      <c r="B245">
        <v>8</v>
      </c>
      <c r="C245">
        <v>0.1699999999999982</v>
      </c>
      <c r="D245">
        <v>-0.03515355445191696</v>
      </c>
      <c r="E245">
        <v>1.060281135679691</v>
      </c>
      <c r="F245">
        <v>-0.01657704123404155</v>
      </c>
      <c r="G245">
        <v>0.05744092894960445</v>
      </c>
      <c r="H245">
        <v>-0.00635429185990286</v>
      </c>
      <c r="I245">
        <v>0.9648464455480831</v>
      </c>
      <c r="J245">
        <v>1.475082262886273</v>
      </c>
    </row>
    <row r="246" spans="1:10">
      <c r="A246" s="2">
        <v>29845</v>
      </c>
      <c r="B246">
        <v>8</v>
      </c>
      <c r="C246">
        <v>-0.8599999999999994</v>
      </c>
      <c r="D246">
        <v>0.0009722727323433504</v>
      </c>
      <c r="E246">
        <v>1.060281135679691</v>
      </c>
      <c r="F246">
        <v>-0.01657704123404155</v>
      </c>
      <c r="G246">
        <v>0.05744092894960445</v>
      </c>
      <c r="H246">
        <v>-0.00635429185990286</v>
      </c>
      <c r="I246">
        <v>1.000972272732343</v>
      </c>
      <c r="J246">
        <v>1.475082262886273</v>
      </c>
    </row>
    <row r="247" spans="1:10">
      <c r="A247" s="2">
        <v>29852</v>
      </c>
      <c r="B247">
        <v>8</v>
      </c>
      <c r="C247">
        <v>0.01999999999999957</v>
      </c>
      <c r="D247">
        <v>-0.04018441674661663</v>
      </c>
      <c r="E247">
        <v>1.060281135679691</v>
      </c>
      <c r="F247">
        <v>-0.01657704123404155</v>
      </c>
      <c r="G247">
        <v>0.05744092894960445</v>
      </c>
      <c r="H247">
        <v>-0.00635429185990286</v>
      </c>
      <c r="I247">
        <v>0.9598155832533833</v>
      </c>
      <c r="J247">
        <v>1.475082262886273</v>
      </c>
    </row>
    <row r="248" spans="1:10">
      <c r="A248" s="2">
        <v>29859</v>
      </c>
      <c r="B248">
        <v>8</v>
      </c>
      <c r="C248">
        <v>0.5800000000000018</v>
      </c>
      <c r="D248">
        <v>-0.02025264063606271</v>
      </c>
      <c r="E248">
        <v>1.060281135679691</v>
      </c>
      <c r="F248">
        <v>-0.01657704123404155</v>
      </c>
      <c r="G248">
        <v>0.05744092894960445</v>
      </c>
      <c r="H248">
        <v>-0.00635429185990286</v>
      </c>
      <c r="I248">
        <v>0.9797473593639373</v>
      </c>
      <c r="J248">
        <v>1.475082262886273</v>
      </c>
    </row>
    <row r="249" spans="1:10">
      <c r="A249" s="2">
        <v>29866</v>
      </c>
      <c r="B249">
        <v>8</v>
      </c>
      <c r="C249">
        <v>-0.9600000000000009</v>
      </c>
      <c r="D249">
        <v>0.04617259554618484</v>
      </c>
      <c r="E249">
        <v>1.060281135679691</v>
      </c>
      <c r="F249">
        <v>-0.01657704123404155</v>
      </c>
      <c r="G249">
        <v>0.05744092894960445</v>
      </c>
      <c r="H249">
        <v>-0.00635429185990286</v>
      </c>
      <c r="I249">
        <v>1.046172595546185</v>
      </c>
      <c r="J249">
        <v>1.475082262886273</v>
      </c>
    </row>
    <row r="250" spans="1:10">
      <c r="A250" s="2">
        <v>29873</v>
      </c>
      <c r="B250">
        <v>8</v>
      </c>
      <c r="C250">
        <v>-0.3800000000000008</v>
      </c>
      <c r="D250">
        <v>-0.03707191179893946</v>
      </c>
      <c r="E250">
        <v>1.060281135679691</v>
      </c>
      <c r="F250">
        <v>-0.01657704123404155</v>
      </c>
      <c r="G250">
        <v>0.05744092894960445</v>
      </c>
      <c r="H250">
        <v>-0.00635429185990286</v>
      </c>
      <c r="I250">
        <v>0.9629280882010606</v>
      </c>
      <c r="J250">
        <v>1.475082262886273</v>
      </c>
    </row>
    <row r="251" spans="1:10">
      <c r="A251" s="2">
        <v>29880</v>
      </c>
      <c r="B251">
        <v>8</v>
      </c>
      <c r="C251">
        <v>0.2000000000000011</v>
      </c>
      <c r="D251">
        <v>0.02451548322583397</v>
      </c>
      <c r="E251">
        <v>1.060281135679691</v>
      </c>
      <c r="F251">
        <v>-0.01657704123404155</v>
      </c>
      <c r="G251">
        <v>0.05744092894960445</v>
      </c>
      <c r="H251">
        <v>-0.00635429185990286</v>
      </c>
      <c r="I251">
        <v>1.024515483225834</v>
      </c>
      <c r="J251">
        <v>1.475082262886273</v>
      </c>
    </row>
    <row r="252" spans="1:10">
      <c r="A252" s="2">
        <v>29887</v>
      </c>
      <c r="B252">
        <v>8</v>
      </c>
      <c r="C252">
        <v>-0.1300000000000008</v>
      </c>
      <c r="D252">
        <v>-0.004596814526990039</v>
      </c>
      <c r="E252">
        <v>1.060281135679691</v>
      </c>
      <c r="F252">
        <v>-0.01657704123404155</v>
      </c>
      <c r="G252">
        <v>0.05744092894960445</v>
      </c>
      <c r="H252">
        <v>-0.00635429185990286</v>
      </c>
      <c r="I252">
        <v>0.99540318547301</v>
      </c>
      <c r="J252">
        <v>1.475082262886273</v>
      </c>
    </row>
    <row r="253" spans="1:10">
      <c r="A253" s="2">
        <v>29894</v>
      </c>
      <c r="B253">
        <v>8</v>
      </c>
      <c r="C253">
        <v>-1.31</v>
      </c>
      <c r="D253">
        <v>0.06421619949110997</v>
      </c>
      <c r="E253">
        <v>1.060281135679691</v>
      </c>
      <c r="F253">
        <v>-0.01657704123404155</v>
      </c>
      <c r="G253">
        <v>0.05744092894960445</v>
      </c>
      <c r="H253">
        <v>-0.00635429185990286</v>
      </c>
      <c r="I253">
        <v>1.06421619949111</v>
      </c>
      <c r="J253">
        <v>1.475082262886273</v>
      </c>
    </row>
    <row r="254" spans="1:10">
      <c r="A254" s="2">
        <v>29908</v>
      </c>
      <c r="B254">
        <v>8</v>
      </c>
      <c r="C254">
        <v>-1.92</v>
      </c>
      <c r="D254">
        <v>-0.03359647423204556</v>
      </c>
      <c r="E254">
        <v>1.060281135679691</v>
      </c>
      <c r="F254">
        <v>-0.01657704123404155</v>
      </c>
      <c r="G254">
        <v>0.05744092894960445</v>
      </c>
      <c r="H254">
        <v>-0.00635429185990286</v>
      </c>
      <c r="I254">
        <v>0.9664035257679544</v>
      </c>
      <c r="J254">
        <v>1.475082262886273</v>
      </c>
    </row>
    <row r="255" spans="1:10">
      <c r="A255" s="2">
        <v>29915</v>
      </c>
      <c r="B255">
        <v>8</v>
      </c>
      <c r="C255">
        <v>-0.05999999999999872</v>
      </c>
      <c r="D255">
        <v>0.02940999851925717</v>
      </c>
      <c r="E255">
        <v>1.060281135679691</v>
      </c>
      <c r="F255">
        <v>-0.01657704123404155</v>
      </c>
      <c r="G255">
        <v>0.05744092894960445</v>
      </c>
      <c r="H255">
        <v>-0.00635429185990286</v>
      </c>
      <c r="I255">
        <v>1.029409998519257</v>
      </c>
      <c r="J255">
        <v>1.475082262886273</v>
      </c>
    </row>
    <row r="256" spans="1:10">
      <c r="A256" s="2">
        <v>29922</v>
      </c>
      <c r="B256">
        <v>8</v>
      </c>
      <c r="C256">
        <v>0.7599999999999998</v>
      </c>
      <c r="D256">
        <v>0.04957811760484036</v>
      </c>
      <c r="E256">
        <v>1.060281135679691</v>
      </c>
      <c r="F256">
        <v>-0.01657704123404155</v>
      </c>
      <c r="G256">
        <v>0.05744092894960445</v>
      </c>
      <c r="H256">
        <v>-0.00635429185990286</v>
      </c>
      <c r="I256">
        <v>1.04957811760484</v>
      </c>
      <c r="J256">
        <v>1.475082262886273</v>
      </c>
    </row>
    <row r="257" spans="1:10">
      <c r="A257" s="2">
        <v>29929</v>
      </c>
      <c r="B257">
        <v>8</v>
      </c>
      <c r="C257">
        <v>-0.02000000000000135</v>
      </c>
      <c r="D257">
        <v>-0.004028063604211888</v>
      </c>
      <c r="E257">
        <v>1.060281135679691</v>
      </c>
      <c r="F257">
        <v>-0.01657704123404155</v>
      </c>
      <c r="G257">
        <v>0.05744092894960445</v>
      </c>
      <c r="H257">
        <v>-0.00635429185990286</v>
      </c>
      <c r="I257">
        <v>0.9959719363957881</v>
      </c>
      <c r="J257">
        <v>1.475082262886273</v>
      </c>
    </row>
    <row r="258" spans="1:10">
      <c r="A258" s="2">
        <v>29936</v>
      </c>
      <c r="B258">
        <v>8</v>
      </c>
      <c r="C258">
        <v>0.1699999999999999</v>
      </c>
      <c r="D258">
        <v>-0.0263884243671335</v>
      </c>
      <c r="E258">
        <v>1.060281135679691</v>
      </c>
      <c r="F258">
        <v>-0.01657704123404155</v>
      </c>
      <c r="G258">
        <v>0.05744092894960445</v>
      </c>
      <c r="H258">
        <v>-0.00635429185990286</v>
      </c>
      <c r="I258">
        <v>0.9736115756328665</v>
      </c>
      <c r="J258">
        <v>1.475082262886273</v>
      </c>
    </row>
    <row r="259" spans="1:10">
      <c r="A259" s="2">
        <v>29943</v>
      </c>
      <c r="B259">
        <v>8</v>
      </c>
      <c r="C259">
        <v>1.08</v>
      </c>
      <c r="D259">
        <v>0.03770794414708906</v>
      </c>
      <c r="E259">
        <v>1.060281135679691</v>
      </c>
      <c r="F259">
        <v>-0.01657704123404155</v>
      </c>
      <c r="G259">
        <v>0.05744092894960445</v>
      </c>
      <c r="H259">
        <v>-0.00635429185990286</v>
      </c>
      <c r="I259">
        <v>1.037707944147089</v>
      </c>
      <c r="J259">
        <v>1.475082262886273</v>
      </c>
    </row>
    <row r="260" spans="1:10">
      <c r="A260" s="2">
        <v>29950</v>
      </c>
      <c r="B260">
        <v>8</v>
      </c>
      <c r="C260">
        <v>-0.2199999999999989</v>
      </c>
      <c r="D260">
        <v>-0.01366707079389557</v>
      </c>
      <c r="E260">
        <v>1.060281135679691</v>
      </c>
      <c r="F260">
        <v>-0.01657704123404155</v>
      </c>
      <c r="G260">
        <v>0.05744092894960445</v>
      </c>
      <c r="H260">
        <v>-0.00635429185990286</v>
      </c>
      <c r="I260">
        <v>0.9863329292061044</v>
      </c>
      <c r="J260">
        <v>1.475082262886273</v>
      </c>
    </row>
    <row r="261" spans="1:10">
      <c r="A261" s="2">
        <v>29957</v>
      </c>
      <c r="B261">
        <v>8</v>
      </c>
      <c r="C261">
        <v>0.2899999999999991</v>
      </c>
      <c r="D261">
        <v>-0.004395813279735738</v>
      </c>
      <c r="E261">
        <v>1.187034236441244</v>
      </c>
      <c r="F261">
        <v>0.05488284333594172</v>
      </c>
      <c r="G261">
        <v>0.04673033747094132</v>
      </c>
      <c r="H261">
        <v>-0.02535255886990821</v>
      </c>
      <c r="I261">
        <v>0.9956041867202643</v>
      </c>
      <c r="J261">
        <v>1.115576186542076</v>
      </c>
    </row>
    <row r="262" spans="1:10">
      <c r="A262" s="2">
        <v>29964</v>
      </c>
      <c r="B262">
        <v>8</v>
      </c>
      <c r="C262">
        <v>0.5899999999999999</v>
      </c>
      <c r="D262">
        <v>-0.05659989912034949</v>
      </c>
      <c r="E262">
        <v>1.187034236441244</v>
      </c>
      <c r="F262">
        <v>0.05488284333594172</v>
      </c>
      <c r="G262">
        <v>0.04673033747094132</v>
      </c>
      <c r="H262">
        <v>-0.02535255886990821</v>
      </c>
      <c r="I262">
        <v>0.9434001008796505</v>
      </c>
      <c r="J262">
        <v>1.115576186542076</v>
      </c>
    </row>
    <row r="263" spans="1:10">
      <c r="A263" s="2">
        <v>29971</v>
      </c>
      <c r="B263">
        <v>8</v>
      </c>
      <c r="C263">
        <v>0.2400000000000002</v>
      </c>
      <c r="D263">
        <v>0.007694238957971976</v>
      </c>
      <c r="E263">
        <v>1.187034236441244</v>
      </c>
      <c r="F263">
        <v>0.05488284333594172</v>
      </c>
      <c r="G263">
        <v>0.04673033747094132</v>
      </c>
      <c r="H263">
        <v>-0.02535255886990821</v>
      </c>
      <c r="I263">
        <v>1.007694238957972</v>
      </c>
      <c r="J263">
        <v>1.115576186542076</v>
      </c>
    </row>
    <row r="264" spans="1:10">
      <c r="A264" s="2">
        <v>29978</v>
      </c>
      <c r="B264">
        <v>8</v>
      </c>
      <c r="C264">
        <v>-0.4499999999999993</v>
      </c>
      <c r="D264">
        <v>-0.02418790091229378</v>
      </c>
      <c r="E264">
        <v>1.187034236441244</v>
      </c>
      <c r="F264">
        <v>0.05488284333594172</v>
      </c>
      <c r="G264">
        <v>0.04673033747094132</v>
      </c>
      <c r="H264">
        <v>-0.02535255886990821</v>
      </c>
      <c r="I264">
        <v>0.9758120990877062</v>
      </c>
      <c r="J264">
        <v>1.115576186542076</v>
      </c>
    </row>
    <row r="265" spans="1:10">
      <c r="A265" s="2">
        <v>29985</v>
      </c>
      <c r="B265">
        <v>8</v>
      </c>
      <c r="C265">
        <v>0.3599999999999994</v>
      </c>
      <c r="D265">
        <v>0.01679081317457932</v>
      </c>
      <c r="E265">
        <v>1.187034236441244</v>
      </c>
      <c r="F265">
        <v>0.05488284333594172</v>
      </c>
      <c r="G265">
        <v>0.04673033747094132</v>
      </c>
      <c r="H265">
        <v>-0.02535255886990821</v>
      </c>
      <c r="I265">
        <v>1.016790813174579</v>
      </c>
      <c r="J265">
        <v>1.115576186542076</v>
      </c>
    </row>
    <row r="266" spans="1:10">
      <c r="A266" s="2">
        <v>29992</v>
      </c>
      <c r="B266">
        <v>8</v>
      </c>
      <c r="C266">
        <v>0.1500000000000004</v>
      </c>
      <c r="D266">
        <v>-0.0005378814800423969</v>
      </c>
      <c r="E266">
        <v>1.187034236441244</v>
      </c>
      <c r="F266">
        <v>0.05488284333594172</v>
      </c>
      <c r="G266">
        <v>0.04673033747094132</v>
      </c>
      <c r="H266">
        <v>-0.02535255886990821</v>
      </c>
      <c r="I266">
        <v>0.9994621185199576</v>
      </c>
      <c r="J266">
        <v>1.115576186542076</v>
      </c>
    </row>
    <row r="267" spans="1:10">
      <c r="A267" s="2">
        <v>29999</v>
      </c>
      <c r="B267">
        <v>8</v>
      </c>
      <c r="C267">
        <v>0.09999999999999964</v>
      </c>
      <c r="D267">
        <v>-0.006217502854096247</v>
      </c>
      <c r="E267">
        <v>1.187034236441244</v>
      </c>
      <c r="F267">
        <v>0.05488284333594172</v>
      </c>
      <c r="G267">
        <v>0.04673033747094132</v>
      </c>
      <c r="H267">
        <v>-0.02535255886990821</v>
      </c>
      <c r="I267">
        <v>0.9937824971459037</v>
      </c>
      <c r="J267">
        <v>1.115576186542076</v>
      </c>
    </row>
    <row r="268" spans="1:10">
      <c r="A268" s="2">
        <v>30006</v>
      </c>
      <c r="B268">
        <v>8</v>
      </c>
      <c r="C268">
        <v>-0.9399999999999995</v>
      </c>
      <c r="D268">
        <v>-0.001961933190776821</v>
      </c>
      <c r="E268">
        <v>1.187034236441244</v>
      </c>
      <c r="F268">
        <v>0.05488284333594172</v>
      </c>
      <c r="G268">
        <v>0.04673033747094132</v>
      </c>
      <c r="H268">
        <v>-0.02535255886990821</v>
      </c>
      <c r="I268">
        <v>0.9980380668092231</v>
      </c>
      <c r="J268">
        <v>1.115576186542076</v>
      </c>
    </row>
    <row r="269" spans="1:10">
      <c r="A269" s="2">
        <v>30013</v>
      </c>
      <c r="B269">
        <v>8</v>
      </c>
      <c r="C269">
        <v>-0.1500000000000004</v>
      </c>
      <c r="D269">
        <v>0.0198830076201337</v>
      </c>
      <c r="E269">
        <v>1.187034236441244</v>
      </c>
      <c r="F269">
        <v>0.05488284333594172</v>
      </c>
      <c r="G269">
        <v>0.04673033747094132</v>
      </c>
      <c r="H269">
        <v>-0.02535255886990821</v>
      </c>
      <c r="I269">
        <v>1.019883007620134</v>
      </c>
      <c r="J269">
        <v>1.115576186542076</v>
      </c>
    </row>
    <row r="270" spans="1:10">
      <c r="A270" s="2">
        <v>30020</v>
      </c>
      <c r="B270">
        <v>8</v>
      </c>
      <c r="C270">
        <v>-0.1199999999999992</v>
      </c>
      <c r="D270">
        <v>-0.04282001462337183</v>
      </c>
      <c r="E270">
        <v>1.187034236441244</v>
      </c>
      <c r="F270">
        <v>0.05488284333594172</v>
      </c>
      <c r="G270">
        <v>0.04673033747094132</v>
      </c>
      <c r="H270">
        <v>-0.02535255886990821</v>
      </c>
      <c r="I270">
        <v>0.9571799853766282</v>
      </c>
      <c r="J270">
        <v>1.115576186542076</v>
      </c>
    </row>
    <row r="271" spans="1:10">
      <c r="A271" s="2">
        <v>30027</v>
      </c>
      <c r="B271">
        <v>8</v>
      </c>
      <c r="C271">
        <v>0.1799999999999997</v>
      </c>
      <c r="D271">
        <v>0.001017207352109882</v>
      </c>
      <c r="E271">
        <v>1.187034236441244</v>
      </c>
      <c r="F271">
        <v>0.05488284333594172</v>
      </c>
      <c r="G271">
        <v>0.04673033747094132</v>
      </c>
      <c r="H271">
        <v>-0.02535255886990821</v>
      </c>
      <c r="I271">
        <v>1.00101720735211</v>
      </c>
      <c r="J271">
        <v>1.115576186542076</v>
      </c>
    </row>
    <row r="272" spans="1:10">
      <c r="A272" s="2">
        <v>30034</v>
      </c>
      <c r="B272">
        <v>8</v>
      </c>
      <c r="C272">
        <v>-0.009999999999999787</v>
      </c>
      <c r="D272">
        <v>0.0490496953612576</v>
      </c>
      <c r="E272">
        <v>1.187034236441244</v>
      </c>
      <c r="F272">
        <v>0.05488284333594172</v>
      </c>
      <c r="G272">
        <v>0.04673033747094132</v>
      </c>
      <c r="H272">
        <v>-0.02535255886990821</v>
      </c>
      <c r="I272">
        <v>1.049049695361258</v>
      </c>
      <c r="J272">
        <v>1.115576186542076</v>
      </c>
    </row>
    <row r="273" spans="1:10">
      <c r="A273" s="2">
        <v>30041</v>
      </c>
      <c r="B273">
        <v>8</v>
      </c>
      <c r="C273">
        <v>0.379999999999999</v>
      </c>
      <c r="D273">
        <v>0.0001580160554198635</v>
      </c>
      <c r="E273">
        <v>1.187034236441244</v>
      </c>
      <c r="F273">
        <v>0.05488284333594172</v>
      </c>
      <c r="G273">
        <v>0.04673033747094132</v>
      </c>
      <c r="H273">
        <v>-0.02535255886990821</v>
      </c>
      <c r="I273">
        <v>1.00015801605542</v>
      </c>
      <c r="J273">
        <v>1.115576186542076</v>
      </c>
    </row>
    <row r="274" spans="1:10">
      <c r="A274" s="2">
        <v>30048</v>
      </c>
      <c r="B274">
        <v>8</v>
      </c>
      <c r="C274">
        <v>0.01999999999999957</v>
      </c>
      <c r="D274">
        <v>0.03735977181290454</v>
      </c>
      <c r="E274">
        <v>1.187034236441244</v>
      </c>
      <c r="F274">
        <v>0.05488284333594172</v>
      </c>
      <c r="G274">
        <v>0.04673033747094132</v>
      </c>
      <c r="H274">
        <v>-0.02535255886990821</v>
      </c>
      <c r="I274">
        <v>1.037359771812905</v>
      </c>
      <c r="J274">
        <v>1.115576186542076</v>
      </c>
    </row>
    <row r="275" spans="1:10">
      <c r="A275" s="2">
        <v>30055</v>
      </c>
      <c r="B275">
        <v>8</v>
      </c>
      <c r="C275">
        <v>-0.1899999999999995</v>
      </c>
      <c r="D275">
        <v>-0.03743749487183096</v>
      </c>
      <c r="E275">
        <v>1.187034236441244</v>
      </c>
      <c r="F275">
        <v>0.05488284333594172</v>
      </c>
      <c r="G275">
        <v>0.04673033747094132</v>
      </c>
      <c r="H275">
        <v>-0.02535255886990821</v>
      </c>
      <c r="I275">
        <v>0.962562505128169</v>
      </c>
      <c r="J275">
        <v>1.115576186542076</v>
      </c>
    </row>
    <row r="276" spans="1:10">
      <c r="A276" s="2">
        <v>30062</v>
      </c>
      <c r="B276">
        <v>8</v>
      </c>
      <c r="C276">
        <v>-0.3100000000000005</v>
      </c>
      <c r="D276">
        <v>0.02730960824751271</v>
      </c>
      <c r="E276">
        <v>1.187034236441244</v>
      </c>
      <c r="F276">
        <v>0.05488284333594172</v>
      </c>
      <c r="G276">
        <v>0.04673033747094132</v>
      </c>
      <c r="H276">
        <v>-0.02535255886990821</v>
      </c>
      <c r="I276">
        <v>1.027309608247513</v>
      </c>
      <c r="J276">
        <v>1.115576186542076</v>
      </c>
    </row>
    <row r="277" spans="1:10">
      <c r="A277" s="2">
        <v>30069</v>
      </c>
      <c r="B277">
        <v>8</v>
      </c>
      <c r="C277">
        <v>-0.04999999999999893</v>
      </c>
      <c r="D277">
        <v>-0.001866317985065921</v>
      </c>
      <c r="E277">
        <v>1.187034236441244</v>
      </c>
      <c r="F277">
        <v>0.05488284333594172</v>
      </c>
      <c r="G277">
        <v>0.04673033747094132</v>
      </c>
      <c r="H277">
        <v>-0.02535255886990821</v>
      </c>
      <c r="I277">
        <v>0.9981336820149341</v>
      </c>
      <c r="J277">
        <v>1.115576186542076</v>
      </c>
    </row>
    <row r="278" spans="1:10">
      <c r="A278" s="2">
        <v>30076</v>
      </c>
      <c r="B278">
        <v>8</v>
      </c>
      <c r="C278">
        <v>0.04999999999999893</v>
      </c>
      <c r="D278">
        <v>0.02090461311012914</v>
      </c>
      <c r="E278">
        <v>1.187034236441244</v>
      </c>
      <c r="F278">
        <v>0.05488284333594172</v>
      </c>
      <c r="G278">
        <v>0.04673033747094132</v>
      </c>
      <c r="H278">
        <v>-0.02535255886990821</v>
      </c>
      <c r="I278">
        <v>1.020904613110129</v>
      </c>
      <c r="J278">
        <v>1.115576186542076</v>
      </c>
    </row>
    <row r="279" spans="1:10">
      <c r="A279" s="2">
        <v>30083</v>
      </c>
      <c r="B279">
        <v>8</v>
      </c>
      <c r="C279">
        <v>-0.2399999999999984</v>
      </c>
      <c r="D279">
        <v>0.03422737634609103</v>
      </c>
      <c r="E279">
        <v>1.187034236441244</v>
      </c>
      <c r="F279">
        <v>0.05488284333594172</v>
      </c>
      <c r="G279">
        <v>0.04673033747094132</v>
      </c>
      <c r="H279">
        <v>-0.02535255886990821</v>
      </c>
      <c r="I279">
        <v>1.034227376346091</v>
      </c>
      <c r="J279">
        <v>1.115576186542076</v>
      </c>
    </row>
    <row r="280" spans="1:10">
      <c r="A280" s="2">
        <v>30090</v>
      </c>
      <c r="B280">
        <v>8</v>
      </c>
      <c r="C280">
        <v>-0.02000000000000135</v>
      </c>
      <c r="D280">
        <v>-0.0228839934068344</v>
      </c>
      <c r="E280">
        <v>1.187034236441244</v>
      </c>
      <c r="F280">
        <v>0.05488284333594172</v>
      </c>
      <c r="G280">
        <v>0.04673033747094132</v>
      </c>
      <c r="H280">
        <v>-0.02535255886990821</v>
      </c>
      <c r="I280">
        <v>0.9771160065931656</v>
      </c>
      <c r="J280">
        <v>1.115576186542076</v>
      </c>
    </row>
    <row r="281" spans="1:10">
      <c r="A281" s="2">
        <v>30097</v>
      </c>
      <c r="B281">
        <v>8</v>
      </c>
      <c r="C281">
        <v>-0.1600000000000001</v>
      </c>
      <c r="D281">
        <v>-0.05037942953433224</v>
      </c>
      <c r="E281">
        <v>1.187034236441244</v>
      </c>
      <c r="F281">
        <v>0.05488284333594172</v>
      </c>
      <c r="G281">
        <v>0.04673033747094132</v>
      </c>
      <c r="H281">
        <v>-0.02535255886990821</v>
      </c>
      <c r="I281">
        <v>0.9496205704656677</v>
      </c>
      <c r="J281">
        <v>1.115576186542076</v>
      </c>
    </row>
    <row r="282" spans="1:10">
      <c r="A282" s="2">
        <v>30104</v>
      </c>
      <c r="B282">
        <v>8</v>
      </c>
      <c r="C282">
        <v>0.3300000000000001</v>
      </c>
      <c r="D282">
        <v>-0.009571923258204919</v>
      </c>
      <c r="E282">
        <v>1.187034236441244</v>
      </c>
      <c r="F282">
        <v>0.05488284333594172</v>
      </c>
      <c r="G282">
        <v>0.04673033747094132</v>
      </c>
      <c r="H282">
        <v>-0.02535255886990821</v>
      </c>
      <c r="I282">
        <v>0.9904280767417951</v>
      </c>
      <c r="J282">
        <v>1.115576186542076</v>
      </c>
    </row>
    <row r="283" spans="1:10">
      <c r="A283" s="2">
        <v>30111</v>
      </c>
      <c r="B283">
        <v>8</v>
      </c>
      <c r="C283">
        <v>0.1600000000000001</v>
      </c>
      <c r="D283">
        <v>-0.02849153499358333</v>
      </c>
      <c r="E283">
        <v>1.187034236441244</v>
      </c>
      <c r="F283">
        <v>0.05488284333594172</v>
      </c>
      <c r="G283">
        <v>0.04673033747094132</v>
      </c>
      <c r="H283">
        <v>-0.02535255886990821</v>
      </c>
      <c r="I283">
        <v>0.9715084650064166</v>
      </c>
      <c r="J283">
        <v>1.115576186542076</v>
      </c>
    </row>
    <row r="284" spans="1:10">
      <c r="A284" s="2">
        <v>30118</v>
      </c>
      <c r="B284">
        <v>8</v>
      </c>
      <c r="C284">
        <v>0.3399999999999999</v>
      </c>
      <c r="D284">
        <v>0.034423369279573</v>
      </c>
      <c r="E284">
        <v>1.187034236441244</v>
      </c>
      <c r="F284">
        <v>0.05488284333594172</v>
      </c>
      <c r="G284">
        <v>0.04673033747094132</v>
      </c>
      <c r="H284">
        <v>-0.02535255886990821</v>
      </c>
      <c r="I284">
        <v>1.034423369279573</v>
      </c>
      <c r="J284">
        <v>1.115576186542076</v>
      </c>
    </row>
    <row r="285" spans="1:10">
      <c r="A285" s="2">
        <v>30125</v>
      </c>
      <c r="B285">
        <v>8</v>
      </c>
      <c r="C285">
        <v>0.5200000000000014</v>
      </c>
      <c r="D285">
        <v>-0.004185633601138489</v>
      </c>
      <c r="E285">
        <v>1.187034236441244</v>
      </c>
      <c r="F285">
        <v>0.05488284333594172</v>
      </c>
      <c r="G285">
        <v>0.04673033747094132</v>
      </c>
      <c r="H285">
        <v>-0.02535255886990821</v>
      </c>
      <c r="I285">
        <v>0.9958143663988616</v>
      </c>
      <c r="J285">
        <v>1.115576186542076</v>
      </c>
    </row>
    <row r="286" spans="1:10">
      <c r="A286" s="2">
        <v>30132</v>
      </c>
      <c r="B286">
        <v>8</v>
      </c>
      <c r="C286">
        <v>-0.3100000000000005</v>
      </c>
      <c r="D286">
        <v>-0.02006724250003373</v>
      </c>
      <c r="E286">
        <v>1.187034236441244</v>
      </c>
      <c r="F286">
        <v>0.05488284333594172</v>
      </c>
      <c r="G286">
        <v>0.04673033747094132</v>
      </c>
      <c r="H286">
        <v>-0.02535255886990821</v>
      </c>
      <c r="I286">
        <v>0.9799327574999662</v>
      </c>
      <c r="J286">
        <v>1.115576186542076</v>
      </c>
    </row>
    <row r="287" spans="1:10">
      <c r="A287" s="2">
        <v>30139</v>
      </c>
      <c r="B287">
        <v>8</v>
      </c>
      <c r="C287">
        <v>0.01999999999999957</v>
      </c>
      <c r="D287">
        <v>0.02307107110042978</v>
      </c>
      <c r="E287">
        <v>1.187034236441244</v>
      </c>
      <c r="F287">
        <v>0.05488284333594172</v>
      </c>
      <c r="G287">
        <v>0.04673033747094132</v>
      </c>
      <c r="H287">
        <v>-0.02535255886990821</v>
      </c>
      <c r="I287">
        <v>1.02307107110043</v>
      </c>
      <c r="J287">
        <v>1.115576186542076</v>
      </c>
    </row>
    <row r="288" spans="1:10">
      <c r="A288" s="2">
        <v>30146</v>
      </c>
      <c r="B288">
        <v>8</v>
      </c>
      <c r="C288">
        <v>-0.4499999999999993</v>
      </c>
      <c r="D288">
        <v>-0.008303074145283557</v>
      </c>
      <c r="E288">
        <v>1.187034236441244</v>
      </c>
      <c r="F288">
        <v>0.05488284333594172</v>
      </c>
      <c r="G288">
        <v>0.04673033747094132</v>
      </c>
      <c r="H288">
        <v>-0.02535255886990821</v>
      </c>
      <c r="I288">
        <v>0.9916969258547165</v>
      </c>
      <c r="J288">
        <v>1.115576186542076</v>
      </c>
    </row>
    <row r="289" spans="1:10">
      <c r="A289" s="2">
        <v>30153</v>
      </c>
      <c r="B289">
        <v>8</v>
      </c>
      <c r="C289">
        <v>-1.1</v>
      </c>
      <c r="D289">
        <v>0.007954713349666784</v>
      </c>
      <c r="E289">
        <v>1.187034236441244</v>
      </c>
      <c r="F289">
        <v>0.05488284333594172</v>
      </c>
      <c r="G289">
        <v>0.04673033747094132</v>
      </c>
      <c r="H289">
        <v>-0.02535255886990821</v>
      </c>
      <c r="I289">
        <v>1.007954713349667</v>
      </c>
      <c r="J289">
        <v>1.115576186542076</v>
      </c>
    </row>
    <row r="290" spans="1:10">
      <c r="A290" s="2">
        <v>30160</v>
      </c>
      <c r="B290">
        <v>8</v>
      </c>
      <c r="C290">
        <v>0.3199999999999985</v>
      </c>
      <c r="D290">
        <v>-0.02047835556220448</v>
      </c>
      <c r="E290">
        <v>1.187034236441244</v>
      </c>
      <c r="F290">
        <v>0.05488284333594172</v>
      </c>
      <c r="G290">
        <v>0.04673033747094132</v>
      </c>
      <c r="H290">
        <v>-0.02535255886990821</v>
      </c>
      <c r="I290">
        <v>0.9795216444377955</v>
      </c>
      <c r="J290">
        <v>1.115576186542076</v>
      </c>
    </row>
    <row r="291" spans="1:10">
      <c r="A291" s="2">
        <v>30167</v>
      </c>
      <c r="B291">
        <v>8</v>
      </c>
      <c r="C291">
        <v>-0.5199999999999996</v>
      </c>
      <c r="D291">
        <v>0.01915207524987384</v>
      </c>
      <c r="E291">
        <v>1.187034236441244</v>
      </c>
      <c r="F291">
        <v>0.05488284333594172</v>
      </c>
      <c r="G291">
        <v>0.04673033747094132</v>
      </c>
      <c r="H291">
        <v>-0.02535255886990821</v>
      </c>
      <c r="I291">
        <v>1.019152075249874</v>
      </c>
      <c r="J291">
        <v>1.115576186542076</v>
      </c>
    </row>
    <row r="292" spans="1:10">
      <c r="A292" s="2">
        <v>30174</v>
      </c>
      <c r="B292">
        <v>8</v>
      </c>
      <c r="C292">
        <v>0.2200000000000006</v>
      </c>
      <c r="D292">
        <v>-0.0253495527363758</v>
      </c>
      <c r="E292">
        <v>1.187034236441244</v>
      </c>
      <c r="F292">
        <v>0.05488284333594172</v>
      </c>
      <c r="G292">
        <v>0.04673033747094132</v>
      </c>
      <c r="H292">
        <v>-0.02535255886990821</v>
      </c>
      <c r="I292">
        <v>0.9746504472636242</v>
      </c>
      <c r="J292">
        <v>1.115576186542076</v>
      </c>
    </row>
    <row r="293" spans="1:10">
      <c r="A293" s="2">
        <v>30181</v>
      </c>
      <c r="B293">
        <v>8</v>
      </c>
      <c r="C293">
        <v>-1.390000000000001</v>
      </c>
      <c r="D293">
        <v>0.07723833081948607</v>
      </c>
      <c r="E293">
        <v>1.187034236441244</v>
      </c>
      <c r="F293">
        <v>0.05488284333594172</v>
      </c>
      <c r="G293">
        <v>0.04673033747094132</v>
      </c>
      <c r="H293">
        <v>-0.02535255886990821</v>
      </c>
      <c r="I293">
        <v>1.077238330819486</v>
      </c>
      <c r="J293">
        <v>1.115576186542076</v>
      </c>
    </row>
    <row r="294" spans="1:10">
      <c r="A294" s="2">
        <v>30188</v>
      </c>
      <c r="B294">
        <v>8</v>
      </c>
      <c r="C294">
        <v>-0.09999999999999964</v>
      </c>
      <c r="D294">
        <v>0.09880607776309097</v>
      </c>
      <c r="E294">
        <v>1.187034236441244</v>
      </c>
      <c r="F294">
        <v>0.05488284333594172</v>
      </c>
      <c r="G294">
        <v>0.04673033747094132</v>
      </c>
      <c r="H294">
        <v>-0.02535255886990821</v>
      </c>
      <c r="I294">
        <v>1.098806077763091</v>
      </c>
      <c r="J294">
        <v>1.115576186542076</v>
      </c>
    </row>
    <row r="295" spans="1:10">
      <c r="A295" s="2">
        <v>30195</v>
      </c>
      <c r="B295">
        <v>8</v>
      </c>
      <c r="C295">
        <v>0.3399999999999999</v>
      </c>
      <c r="D295">
        <v>0.008148653310391918</v>
      </c>
      <c r="E295">
        <v>1.187034236441244</v>
      </c>
      <c r="F295">
        <v>0.05488284333594172</v>
      </c>
      <c r="G295">
        <v>0.04673033747094132</v>
      </c>
      <c r="H295">
        <v>-0.02535255886990821</v>
      </c>
      <c r="I295">
        <v>1.008148653310392</v>
      </c>
      <c r="J295">
        <v>1.115576186542076</v>
      </c>
    </row>
    <row r="296" spans="1:10">
      <c r="A296" s="2">
        <v>30202</v>
      </c>
      <c r="B296">
        <v>8</v>
      </c>
      <c r="C296">
        <v>-0.1300000000000008</v>
      </c>
      <c r="D296">
        <v>0.03176389460347564</v>
      </c>
      <c r="E296">
        <v>1.187034236441244</v>
      </c>
      <c r="F296">
        <v>0.05488284333594172</v>
      </c>
      <c r="G296">
        <v>0.04673033747094132</v>
      </c>
      <c r="H296">
        <v>-0.02535255886990821</v>
      </c>
      <c r="I296">
        <v>1.031763894603476</v>
      </c>
      <c r="J296">
        <v>1.115576186542076</v>
      </c>
    </row>
    <row r="297" spans="1:10">
      <c r="A297" s="2">
        <v>30209</v>
      </c>
      <c r="B297">
        <v>8</v>
      </c>
      <c r="C297">
        <v>0.2900000000000009</v>
      </c>
      <c r="D297">
        <v>0.0187218062380234</v>
      </c>
      <c r="E297">
        <v>1.187034236441244</v>
      </c>
      <c r="F297">
        <v>0.05488284333594172</v>
      </c>
      <c r="G297">
        <v>0.04673033747094132</v>
      </c>
      <c r="H297">
        <v>-0.02535255886990821</v>
      </c>
      <c r="I297">
        <v>1.018721806238023</v>
      </c>
      <c r="J297">
        <v>1.115576186542076</v>
      </c>
    </row>
    <row r="298" spans="1:10">
      <c r="A298" s="2">
        <v>30216</v>
      </c>
      <c r="B298">
        <v>8</v>
      </c>
      <c r="C298">
        <v>-0.5500000000000007</v>
      </c>
      <c r="D298">
        <v>-0.04795278348558078</v>
      </c>
      <c r="E298">
        <v>1.187034236441244</v>
      </c>
      <c r="F298">
        <v>0.05488284333594172</v>
      </c>
      <c r="G298">
        <v>0.04673033747094132</v>
      </c>
      <c r="H298">
        <v>-0.02535255886990821</v>
      </c>
      <c r="I298">
        <v>0.9520472165144193</v>
      </c>
      <c r="J298">
        <v>1.115576186542076</v>
      </c>
    </row>
    <row r="299" spans="1:10">
      <c r="A299" s="2">
        <v>30223</v>
      </c>
      <c r="B299">
        <v>8</v>
      </c>
      <c r="C299">
        <v>-0.2299999999999986</v>
      </c>
      <c r="D299">
        <v>-0.02361288091644334</v>
      </c>
      <c r="E299">
        <v>1.187034236441244</v>
      </c>
      <c r="F299">
        <v>0.05488284333594172</v>
      </c>
      <c r="G299">
        <v>0.04673033747094132</v>
      </c>
      <c r="H299">
        <v>-0.02535255886990821</v>
      </c>
      <c r="I299">
        <v>0.9763871190835567</v>
      </c>
      <c r="J299">
        <v>1.115576186542076</v>
      </c>
    </row>
    <row r="300" spans="1:10">
      <c r="A300" s="2">
        <v>30230</v>
      </c>
      <c r="B300">
        <v>8</v>
      </c>
      <c r="C300">
        <v>-0.1699999999999999</v>
      </c>
      <c r="D300">
        <v>0.04698278364850046</v>
      </c>
      <c r="E300">
        <v>1.187034236441244</v>
      </c>
      <c r="F300">
        <v>0.05488284333594172</v>
      </c>
      <c r="G300">
        <v>0.04673033747094132</v>
      </c>
      <c r="H300">
        <v>-0.02535255886990821</v>
      </c>
      <c r="I300">
        <v>1.0469827836485</v>
      </c>
      <c r="J300">
        <v>1.115576186542076</v>
      </c>
    </row>
    <row r="301" spans="1:10">
      <c r="A301" s="2">
        <v>30237</v>
      </c>
      <c r="B301">
        <v>8</v>
      </c>
      <c r="C301">
        <v>-1.530000000000001</v>
      </c>
      <c r="D301">
        <v>0.08585647090619106</v>
      </c>
      <c r="E301">
        <v>1.187034236441244</v>
      </c>
      <c r="F301">
        <v>0.05488284333594172</v>
      </c>
      <c r="G301">
        <v>0.04673033747094132</v>
      </c>
      <c r="H301">
        <v>-0.02535255886990821</v>
      </c>
      <c r="I301">
        <v>1.085856470906191</v>
      </c>
      <c r="J301">
        <v>1.115576186542076</v>
      </c>
    </row>
    <row r="302" spans="1:10">
      <c r="A302" s="2">
        <v>30244</v>
      </c>
      <c r="B302">
        <v>8</v>
      </c>
      <c r="C302">
        <v>0.04000000000000092</v>
      </c>
      <c r="D302">
        <v>0.03269634013533042</v>
      </c>
      <c r="E302">
        <v>1.187034236441244</v>
      </c>
      <c r="F302">
        <v>0.05488284333594172</v>
      </c>
      <c r="G302">
        <v>0.04673033747094132</v>
      </c>
      <c r="H302">
        <v>-0.02535255886990821</v>
      </c>
      <c r="I302">
        <v>1.03269634013533</v>
      </c>
      <c r="J302">
        <v>1.115576186542076</v>
      </c>
    </row>
    <row r="303" spans="1:10">
      <c r="A303" s="2">
        <v>30251</v>
      </c>
      <c r="B303">
        <v>8</v>
      </c>
      <c r="C303">
        <v>0.2199999999999989</v>
      </c>
      <c r="D303">
        <v>-0.04684833316502406</v>
      </c>
      <c r="E303">
        <v>1.187034236441244</v>
      </c>
      <c r="F303">
        <v>0.05488284333594172</v>
      </c>
      <c r="G303">
        <v>0.04673033747094132</v>
      </c>
      <c r="H303">
        <v>-0.02535255886990821</v>
      </c>
      <c r="I303">
        <v>0.953151666834976</v>
      </c>
      <c r="J303">
        <v>1.115576186542076</v>
      </c>
    </row>
    <row r="304" spans="1:10">
      <c r="A304" s="2">
        <v>30258</v>
      </c>
      <c r="B304">
        <v>8</v>
      </c>
      <c r="C304">
        <v>-0.2899999999999991</v>
      </c>
      <c r="D304">
        <v>0.06782583868406893</v>
      </c>
      <c r="E304">
        <v>1.187034236441244</v>
      </c>
      <c r="F304">
        <v>0.05488284333594172</v>
      </c>
      <c r="G304">
        <v>0.04673033747094132</v>
      </c>
      <c r="H304">
        <v>-0.02535255886990821</v>
      </c>
      <c r="I304">
        <v>1.067825838684069</v>
      </c>
      <c r="J304">
        <v>1.115576186542076</v>
      </c>
    </row>
    <row r="305" spans="1:10">
      <c r="A305" s="2">
        <v>30265</v>
      </c>
      <c r="B305">
        <v>8</v>
      </c>
      <c r="C305">
        <v>0.1199999999999992</v>
      </c>
      <c r="D305">
        <v>-0.01948693143471467</v>
      </c>
      <c r="E305">
        <v>1.187034236441244</v>
      </c>
      <c r="F305">
        <v>0.05488284333594172</v>
      </c>
      <c r="G305">
        <v>0.04673033747094132</v>
      </c>
      <c r="H305">
        <v>-0.02535255886990821</v>
      </c>
      <c r="I305">
        <v>0.9805130685652853</v>
      </c>
      <c r="J305">
        <v>1.115576186542076</v>
      </c>
    </row>
    <row r="306" spans="1:10">
      <c r="A306" s="2">
        <v>30272</v>
      </c>
      <c r="B306">
        <v>8</v>
      </c>
      <c r="C306">
        <v>0.1300000000000008</v>
      </c>
      <c r="D306">
        <v>-0.04815493243721085</v>
      </c>
      <c r="E306">
        <v>1.187034236441244</v>
      </c>
      <c r="F306">
        <v>0.05488284333594172</v>
      </c>
      <c r="G306">
        <v>0.04673033747094132</v>
      </c>
      <c r="H306">
        <v>-0.02535255886990821</v>
      </c>
      <c r="I306">
        <v>0.9518450675627892</v>
      </c>
      <c r="J306">
        <v>1.115576186542076</v>
      </c>
    </row>
    <row r="307" spans="1:10">
      <c r="A307" s="2">
        <v>30279</v>
      </c>
      <c r="B307">
        <v>8</v>
      </c>
      <c r="C307">
        <v>-0.09999999999999964</v>
      </c>
      <c r="D307">
        <v>0.004171172648775832</v>
      </c>
      <c r="E307">
        <v>1.187034236441244</v>
      </c>
      <c r="F307">
        <v>0.05488284333594172</v>
      </c>
      <c r="G307">
        <v>0.04673033747094132</v>
      </c>
      <c r="H307">
        <v>-0.02535255886990821</v>
      </c>
      <c r="I307">
        <v>1.004171172648776</v>
      </c>
      <c r="J307">
        <v>1.115576186542076</v>
      </c>
    </row>
    <row r="308" spans="1:10">
      <c r="A308" s="2">
        <v>30286</v>
      </c>
      <c r="B308">
        <v>8</v>
      </c>
      <c r="C308">
        <v>0.1600000000000001</v>
      </c>
      <c r="D308">
        <v>0.02359047380740251</v>
      </c>
      <c r="E308">
        <v>1.187034236441244</v>
      </c>
      <c r="F308">
        <v>0.05488284333594172</v>
      </c>
      <c r="G308">
        <v>0.04673033747094132</v>
      </c>
      <c r="H308">
        <v>-0.02535255886990821</v>
      </c>
      <c r="I308">
        <v>1.023590473807402</v>
      </c>
      <c r="J308">
        <v>1.115576186542076</v>
      </c>
    </row>
    <row r="309" spans="1:10">
      <c r="A309" s="2">
        <v>30293</v>
      </c>
      <c r="B309">
        <v>8</v>
      </c>
      <c r="C309">
        <v>-0.1100000000000012</v>
      </c>
      <c r="D309">
        <v>0.04697014968623173</v>
      </c>
      <c r="E309">
        <v>1.187034236441244</v>
      </c>
      <c r="F309">
        <v>0.05488284333594172</v>
      </c>
      <c r="G309">
        <v>0.04673033747094132</v>
      </c>
      <c r="H309">
        <v>-0.02535255886990821</v>
      </c>
      <c r="I309">
        <v>1.046970149686232</v>
      </c>
      <c r="J309">
        <v>1.115576186542076</v>
      </c>
    </row>
    <row r="310" spans="1:10">
      <c r="A310" s="2">
        <v>30300</v>
      </c>
      <c r="B310">
        <v>8</v>
      </c>
      <c r="C310">
        <v>-0.3599999999999994</v>
      </c>
      <c r="D310">
        <v>-0.05303358349411941</v>
      </c>
      <c r="E310">
        <v>1.187034236441244</v>
      </c>
      <c r="F310">
        <v>0.05488284333594172</v>
      </c>
      <c r="G310">
        <v>0.04673033747094132</v>
      </c>
      <c r="H310">
        <v>-0.02535255886990821</v>
      </c>
      <c r="I310">
        <v>0.9469664165058805</v>
      </c>
      <c r="J310">
        <v>1.115576186542076</v>
      </c>
    </row>
    <row r="311" spans="1:10">
      <c r="A311" s="2">
        <v>30307</v>
      </c>
      <c r="B311">
        <v>8</v>
      </c>
      <c r="C311">
        <v>0.0600000000000005</v>
      </c>
      <c r="D311">
        <v>0.0510241862891652</v>
      </c>
      <c r="E311">
        <v>1.187034236441244</v>
      </c>
      <c r="F311">
        <v>0.05488284333594172</v>
      </c>
      <c r="G311">
        <v>0.04673033747094132</v>
      </c>
      <c r="H311">
        <v>-0.02535255886990821</v>
      </c>
      <c r="I311">
        <v>1.051024186289165</v>
      </c>
      <c r="J311">
        <v>1.115576186542076</v>
      </c>
    </row>
    <row r="312" spans="1:10">
      <c r="A312" s="2">
        <v>30314</v>
      </c>
      <c r="B312">
        <v>8</v>
      </c>
      <c r="C312">
        <v>-0.01000000000000156</v>
      </c>
      <c r="D312">
        <v>0.04809848553718921</v>
      </c>
      <c r="E312">
        <v>1.187034236441244</v>
      </c>
      <c r="F312">
        <v>0.05488284333594172</v>
      </c>
      <c r="G312">
        <v>0.04673033747094132</v>
      </c>
      <c r="H312">
        <v>-0.02535255886990821</v>
      </c>
      <c r="I312">
        <v>1.048098485537189</v>
      </c>
      <c r="J312">
        <v>1.115576186542076</v>
      </c>
    </row>
    <row r="313" spans="1:10">
      <c r="A313" s="2">
        <v>30321</v>
      </c>
      <c r="B313">
        <v>8</v>
      </c>
      <c r="C313">
        <v>-0.1499999999999986</v>
      </c>
      <c r="D313">
        <v>-0.003514899529053565</v>
      </c>
      <c r="E313">
        <v>1.896028918372363</v>
      </c>
      <c r="F313">
        <v>0.05447489682487713</v>
      </c>
      <c r="G313">
        <v>0.02372758157544834</v>
      </c>
      <c r="H313">
        <v>-0.03344729926127224</v>
      </c>
      <c r="I313">
        <v>0.9964851004709464</v>
      </c>
      <c r="J313">
        <v>1.592647984424285</v>
      </c>
    </row>
    <row r="314" spans="1:10">
      <c r="A314" s="2">
        <v>30328</v>
      </c>
      <c r="B314">
        <v>8</v>
      </c>
      <c r="C314">
        <v>-0.1699999999999999</v>
      </c>
      <c r="D314">
        <v>0.06264358484158615</v>
      </c>
      <c r="E314">
        <v>1.896028918372363</v>
      </c>
      <c r="F314">
        <v>0.05447489682487713</v>
      </c>
      <c r="G314">
        <v>0.02372758157544834</v>
      </c>
      <c r="H314">
        <v>-0.03344729926127224</v>
      </c>
      <c r="I314">
        <v>1.062643584841586</v>
      </c>
      <c r="J314">
        <v>1.592647984424285</v>
      </c>
    </row>
    <row r="315" spans="1:10">
      <c r="A315" s="2">
        <v>30335</v>
      </c>
      <c r="B315">
        <v>8</v>
      </c>
      <c r="C315">
        <v>-0.02000000000000135</v>
      </c>
      <c r="D315">
        <v>-0.02649678204068023</v>
      </c>
      <c r="E315">
        <v>1.896028918372363</v>
      </c>
      <c r="F315">
        <v>0.05447489682487713</v>
      </c>
      <c r="G315">
        <v>0.02372758157544834</v>
      </c>
      <c r="H315">
        <v>-0.03344729926127224</v>
      </c>
      <c r="I315">
        <v>0.9735032179593198</v>
      </c>
      <c r="J315">
        <v>1.592647984424285</v>
      </c>
    </row>
    <row r="316" spans="1:10">
      <c r="A316" s="2">
        <v>30342</v>
      </c>
      <c r="B316">
        <v>8</v>
      </c>
      <c r="C316">
        <v>0.3200000000000003</v>
      </c>
      <c r="D316">
        <v>-0.03136275762921326</v>
      </c>
      <c r="E316">
        <v>1.896028918372363</v>
      </c>
      <c r="F316">
        <v>0.05447489682487713</v>
      </c>
      <c r="G316">
        <v>0.02372758157544834</v>
      </c>
      <c r="H316">
        <v>-0.03344729926127224</v>
      </c>
      <c r="I316">
        <v>0.9686372423707867</v>
      </c>
      <c r="J316">
        <v>1.592647984424285</v>
      </c>
    </row>
    <row r="317" spans="1:10">
      <c r="A317" s="2">
        <v>30349</v>
      </c>
      <c r="B317">
        <v>8</v>
      </c>
      <c r="C317">
        <v>0.1900000000000013</v>
      </c>
      <c r="D317">
        <v>-0.01864335074763423</v>
      </c>
      <c r="E317">
        <v>1.896028918372363</v>
      </c>
      <c r="F317">
        <v>0.05447489682487713</v>
      </c>
      <c r="G317">
        <v>0.02372758157544834</v>
      </c>
      <c r="H317">
        <v>-0.03344729926127224</v>
      </c>
      <c r="I317">
        <v>0.9813566492523658</v>
      </c>
      <c r="J317">
        <v>1.592647984424285</v>
      </c>
    </row>
    <row r="318" spans="1:10">
      <c r="A318" s="2">
        <v>30356</v>
      </c>
      <c r="B318">
        <v>8</v>
      </c>
      <c r="C318">
        <v>0.1799999999999997</v>
      </c>
      <c r="D318">
        <v>0.02030492630422867</v>
      </c>
      <c r="E318">
        <v>1.896028918372363</v>
      </c>
      <c r="F318">
        <v>0.05447489682487713</v>
      </c>
      <c r="G318">
        <v>0.02372758157544834</v>
      </c>
      <c r="H318">
        <v>-0.03344729926127224</v>
      </c>
      <c r="I318">
        <v>1.020304926304229</v>
      </c>
      <c r="J318">
        <v>1.592647984424285</v>
      </c>
    </row>
    <row r="319" spans="1:10">
      <c r="A319" s="2">
        <v>30363</v>
      </c>
      <c r="B319">
        <v>8</v>
      </c>
      <c r="C319">
        <v>-0.2000000000000011</v>
      </c>
      <c r="D319">
        <v>-0.002599493379682199</v>
      </c>
      <c r="E319">
        <v>1.896028918372363</v>
      </c>
      <c r="F319">
        <v>0.05447489682487713</v>
      </c>
      <c r="G319">
        <v>0.02372758157544834</v>
      </c>
      <c r="H319">
        <v>-0.03344729926127224</v>
      </c>
      <c r="I319">
        <v>0.9974005066203178</v>
      </c>
      <c r="J319">
        <v>1.592647984424285</v>
      </c>
    </row>
    <row r="320" spans="1:10">
      <c r="A320" s="2">
        <v>30370</v>
      </c>
      <c r="B320">
        <v>8</v>
      </c>
      <c r="C320">
        <v>-0.25</v>
      </c>
      <c r="D320">
        <v>-0.001192184902753361</v>
      </c>
      <c r="E320">
        <v>1.896028918372363</v>
      </c>
      <c r="F320">
        <v>0.05447489682487713</v>
      </c>
      <c r="G320">
        <v>0.02372758157544834</v>
      </c>
      <c r="H320">
        <v>-0.03344729926127224</v>
      </c>
      <c r="I320">
        <v>0.9988078150972466</v>
      </c>
      <c r="J320">
        <v>1.592647984424285</v>
      </c>
    </row>
    <row r="321" spans="1:10">
      <c r="A321" s="2">
        <v>30377</v>
      </c>
      <c r="B321">
        <v>8</v>
      </c>
      <c r="C321">
        <v>-0.1399999999999988</v>
      </c>
      <c r="D321">
        <v>0.0668798540761584</v>
      </c>
      <c r="E321">
        <v>1.896028918372363</v>
      </c>
      <c r="F321">
        <v>0.05447489682487713</v>
      </c>
      <c r="G321">
        <v>0.02372758157544834</v>
      </c>
      <c r="H321">
        <v>-0.03344729926127224</v>
      </c>
      <c r="I321">
        <v>1.066879854076158</v>
      </c>
      <c r="J321">
        <v>1.592647984424285</v>
      </c>
    </row>
    <row r="322" spans="1:10">
      <c r="A322" s="2">
        <v>30384</v>
      </c>
      <c r="B322">
        <v>8</v>
      </c>
      <c r="C322">
        <v>0.3199999999999985</v>
      </c>
      <c r="D322">
        <v>0.004744392149668651</v>
      </c>
      <c r="E322">
        <v>1.896028918372363</v>
      </c>
      <c r="F322">
        <v>0.05447489682487713</v>
      </c>
      <c r="G322">
        <v>0.02372758157544834</v>
      </c>
      <c r="H322">
        <v>-0.03344729926127224</v>
      </c>
      <c r="I322">
        <v>1.004744392149669</v>
      </c>
      <c r="J322">
        <v>1.592647984424285</v>
      </c>
    </row>
    <row r="323" spans="1:10">
      <c r="A323" s="2">
        <v>30391</v>
      </c>
      <c r="B323">
        <v>8</v>
      </c>
      <c r="C323">
        <v>0.03000000000000114</v>
      </c>
      <c r="D323">
        <v>-0.02445607775756448</v>
      </c>
      <c r="E323">
        <v>1.896028918372363</v>
      </c>
      <c r="F323">
        <v>0.05447489682487713</v>
      </c>
      <c r="G323">
        <v>0.02372758157544834</v>
      </c>
      <c r="H323">
        <v>-0.03344729926127224</v>
      </c>
      <c r="I323">
        <v>0.9755439222424355</v>
      </c>
      <c r="J323">
        <v>1.592647984424285</v>
      </c>
    </row>
    <row r="324" spans="1:10">
      <c r="A324" s="2">
        <v>30398</v>
      </c>
      <c r="B324">
        <v>8</v>
      </c>
      <c r="C324">
        <v>0.1600000000000001</v>
      </c>
      <c r="D324">
        <v>0.02789544487714486</v>
      </c>
      <c r="E324">
        <v>1.896028918372363</v>
      </c>
      <c r="F324">
        <v>0.05447489682487713</v>
      </c>
      <c r="G324">
        <v>0.02372758157544834</v>
      </c>
      <c r="H324">
        <v>-0.03344729926127224</v>
      </c>
      <c r="I324">
        <v>1.027895444877145</v>
      </c>
      <c r="J324">
        <v>1.592647984424285</v>
      </c>
    </row>
    <row r="325" spans="1:10">
      <c r="A325" s="2">
        <v>30405</v>
      </c>
      <c r="B325">
        <v>8</v>
      </c>
      <c r="C325">
        <v>0.07000000000000028</v>
      </c>
      <c r="D325">
        <v>0.003145983959456667</v>
      </c>
      <c r="E325">
        <v>1.896028918372363</v>
      </c>
      <c r="F325">
        <v>0.05447489682487713</v>
      </c>
      <c r="G325">
        <v>0.02372758157544834</v>
      </c>
      <c r="H325">
        <v>-0.03344729926127224</v>
      </c>
      <c r="I325">
        <v>1.003145983959457</v>
      </c>
      <c r="J325">
        <v>1.592647984424285</v>
      </c>
    </row>
    <row r="326" spans="1:10">
      <c r="A326" s="2">
        <v>30412</v>
      </c>
      <c r="B326">
        <v>8</v>
      </c>
      <c r="C326">
        <v>-0.1900000000000013</v>
      </c>
      <c r="D326">
        <v>-0.04287520100271276</v>
      </c>
      <c r="E326">
        <v>1.896028918372363</v>
      </c>
      <c r="F326">
        <v>0.05447489682487713</v>
      </c>
      <c r="G326">
        <v>0.02372758157544834</v>
      </c>
      <c r="H326">
        <v>-0.03344729926127224</v>
      </c>
      <c r="I326">
        <v>0.9571247989972872</v>
      </c>
      <c r="J326">
        <v>1.592647984424285</v>
      </c>
    </row>
    <row r="327" spans="1:10">
      <c r="A327" s="2">
        <v>30419</v>
      </c>
      <c r="B327">
        <v>8</v>
      </c>
      <c r="C327">
        <v>-0.1199999999999992</v>
      </c>
      <c r="D327">
        <v>0.101548672929523</v>
      </c>
      <c r="E327">
        <v>1.896028918372363</v>
      </c>
      <c r="F327">
        <v>0.05447489682487713</v>
      </c>
      <c r="G327">
        <v>0.02372758157544834</v>
      </c>
      <c r="H327">
        <v>-0.03344729926127224</v>
      </c>
      <c r="I327">
        <v>1.101548672929523</v>
      </c>
      <c r="J327">
        <v>1.592647984424285</v>
      </c>
    </row>
    <row r="328" spans="1:10">
      <c r="A328" s="2">
        <v>30426</v>
      </c>
      <c r="B328">
        <v>8</v>
      </c>
      <c r="C328">
        <v>0.009999999999999787</v>
      </c>
      <c r="D328">
        <v>-0.00470089336587529</v>
      </c>
      <c r="E328">
        <v>1.896028918372363</v>
      </c>
      <c r="F328">
        <v>0.05447489682487713</v>
      </c>
      <c r="G328">
        <v>0.02372758157544834</v>
      </c>
      <c r="H328">
        <v>-0.03344729926127224</v>
      </c>
      <c r="I328">
        <v>0.9952991066341247</v>
      </c>
      <c r="J328">
        <v>1.592647984424285</v>
      </c>
    </row>
    <row r="329" spans="1:10">
      <c r="A329" s="2">
        <v>30433</v>
      </c>
      <c r="B329">
        <v>8</v>
      </c>
      <c r="C329">
        <v>-0.1600000000000001</v>
      </c>
      <c r="D329">
        <v>-0.03669317995948858</v>
      </c>
      <c r="E329">
        <v>1.896028918372363</v>
      </c>
      <c r="F329">
        <v>0.05447489682487713</v>
      </c>
      <c r="G329">
        <v>0.02372758157544834</v>
      </c>
      <c r="H329">
        <v>-0.03344729926127224</v>
      </c>
      <c r="I329">
        <v>0.9633068200405114</v>
      </c>
      <c r="J329">
        <v>1.592647984424285</v>
      </c>
    </row>
    <row r="330" spans="1:10">
      <c r="A330" s="2">
        <v>30440</v>
      </c>
      <c r="B330">
        <v>8</v>
      </c>
      <c r="C330">
        <v>-0.2300000000000004</v>
      </c>
      <c r="D330">
        <v>0.0168659105234333</v>
      </c>
      <c r="E330">
        <v>1.896028918372363</v>
      </c>
      <c r="F330">
        <v>0.05447489682487713</v>
      </c>
      <c r="G330">
        <v>0.02372758157544834</v>
      </c>
      <c r="H330">
        <v>-0.03344729926127224</v>
      </c>
      <c r="I330">
        <v>1.016865910523433</v>
      </c>
      <c r="J330">
        <v>1.592647984424285</v>
      </c>
    </row>
    <row r="331" spans="1:10">
      <c r="A331" s="2">
        <v>30447</v>
      </c>
      <c r="B331">
        <v>8</v>
      </c>
      <c r="C331">
        <v>0.03000000000000114</v>
      </c>
      <c r="D331">
        <v>0.0188586186520891</v>
      </c>
      <c r="E331">
        <v>1.896028918372363</v>
      </c>
      <c r="F331">
        <v>0.05447489682487713</v>
      </c>
      <c r="G331">
        <v>0.02372758157544834</v>
      </c>
      <c r="H331">
        <v>-0.03344729926127224</v>
      </c>
      <c r="I331">
        <v>1.018858618652089</v>
      </c>
      <c r="J331">
        <v>1.592647984424285</v>
      </c>
    </row>
    <row r="332" spans="1:10">
      <c r="A332" s="2">
        <v>30454</v>
      </c>
      <c r="B332">
        <v>8</v>
      </c>
      <c r="C332">
        <v>0.2699999999999996</v>
      </c>
      <c r="D332">
        <v>0.01724296810223437</v>
      </c>
      <c r="E332">
        <v>1.896028918372363</v>
      </c>
      <c r="F332">
        <v>0.05447489682487713</v>
      </c>
      <c r="G332">
        <v>0.02372758157544834</v>
      </c>
      <c r="H332">
        <v>-0.03344729926127224</v>
      </c>
      <c r="I332">
        <v>1.017242968102234</v>
      </c>
      <c r="J332">
        <v>1.592647984424285</v>
      </c>
    </row>
    <row r="333" spans="1:10">
      <c r="A333" s="2">
        <v>30461</v>
      </c>
      <c r="B333">
        <v>8</v>
      </c>
      <c r="C333">
        <v>0.2699999999999996</v>
      </c>
      <c r="D333">
        <v>-0.006293319939138792</v>
      </c>
      <c r="E333">
        <v>1.896028918372363</v>
      </c>
      <c r="F333">
        <v>0.05447489682487713</v>
      </c>
      <c r="G333">
        <v>0.02372758157544834</v>
      </c>
      <c r="H333">
        <v>-0.03344729926127224</v>
      </c>
      <c r="I333">
        <v>0.9937066800608612</v>
      </c>
      <c r="J333">
        <v>1.592647984424285</v>
      </c>
    </row>
    <row r="334" spans="1:10">
      <c r="A334" s="2">
        <v>30468</v>
      </c>
      <c r="B334">
        <v>8</v>
      </c>
      <c r="C334">
        <v>0.2100000000000009</v>
      </c>
      <c r="D334">
        <v>-0.000240790812391748</v>
      </c>
      <c r="E334">
        <v>1.896028918372363</v>
      </c>
      <c r="F334">
        <v>0.05447489682487713</v>
      </c>
      <c r="G334">
        <v>0.02372758157544834</v>
      </c>
      <c r="H334">
        <v>-0.03344729926127224</v>
      </c>
      <c r="I334">
        <v>0.9997592091876083</v>
      </c>
      <c r="J334">
        <v>1.592647984424285</v>
      </c>
    </row>
    <row r="335" spans="1:10">
      <c r="A335" s="2">
        <v>30475</v>
      </c>
      <c r="B335">
        <v>8</v>
      </c>
      <c r="C335">
        <v>0.2299999999999986</v>
      </c>
      <c r="D335">
        <v>0.01677874826617682</v>
      </c>
      <c r="E335">
        <v>1.896028918372363</v>
      </c>
      <c r="F335">
        <v>0.05447489682487713</v>
      </c>
      <c r="G335">
        <v>0.02372758157544834</v>
      </c>
      <c r="H335">
        <v>-0.03344729926127224</v>
      </c>
      <c r="I335">
        <v>1.016778748266177</v>
      </c>
      <c r="J335">
        <v>1.592647984424285</v>
      </c>
    </row>
    <row r="336" spans="1:10">
      <c r="A336" s="2">
        <v>30482</v>
      </c>
      <c r="B336">
        <v>8</v>
      </c>
      <c r="C336">
        <v>-0.1399999999999988</v>
      </c>
      <c r="D336">
        <v>0.09122813523539906</v>
      </c>
      <c r="E336">
        <v>1.896028918372363</v>
      </c>
      <c r="F336">
        <v>0.05447489682487713</v>
      </c>
      <c r="G336">
        <v>0.02372758157544834</v>
      </c>
      <c r="H336">
        <v>-0.03344729926127224</v>
      </c>
      <c r="I336">
        <v>1.091228135235399</v>
      </c>
      <c r="J336">
        <v>1.592647984424285</v>
      </c>
    </row>
    <row r="337" spans="1:10">
      <c r="A337" s="2">
        <v>30489</v>
      </c>
      <c r="B337">
        <v>8</v>
      </c>
      <c r="C337">
        <v>0.25</v>
      </c>
      <c r="D337">
        <v>0.02020544430876563</v>
      </c>
      <c r="E337">
        <v>1.896028918372363</v>
      </c>
      <c r="F337">
        <v>0.05447489682487713</v>
      </c>
      <c r="G337">
        <v>0.02372758157544834</v>
      </c>
      <c r="H337">
        <v>-0.03344729926127224</v>
      </c>
      <c r="I337">
        <v>1.020205444308766</v>
      </c>
      <c r="J337">
        <v>1.592647984424285</v>
      </c>
    </row>
    <row r="338" spans="1:10">
      <c r="A338" s="2">
        <v>30496</v>
      </c>
      <c r="B338">
        <v>8</v>
      </c>
      <c r="C338">
        <v>-0.04000000000000092</v>
      </c>
      <c r="D338">
        <v>-4.317755157339648E-05</v>
      </c>
      <c r="E338">
        <v>1.896028918372363</v>
      </c>
      <c r="F338">
        <v>0.05447489682487713</v>
      </c>
      <c r="G338">
        <v>0.02372758157544834</v>
      </c>
      <c r="H338">
        <v>-0.03344729926127224</v>
      </c>
      <c r="I338">
        <v>0.9999568224484267</v>
      </c>
      <c r="J338">
        <v>1.592647984424285</v>
      </c>
    </row>
    <row r="339" spans="1:10">
      <c r="A339" s="2">
        <v>30503</v>
      </c>
      <c r="B339">
        <v>8</v>
      </c>
      <c r="C339">
        <v>0.2200000000000006</v>
      </c>
      <c r="D339">
        <v>0.05685452701638279</v>
      </c>
      <c r="E339">
        <v>1.896028918372363</v>
      </c>
      <c r="F339">
        <v>0.05447489682487713</v>
      </c>
      <c r="G339">
        <v>0.02372758157544834</v>
      </c>
      <c r="H339">
        <v>-0.03344729926127224</v>
      </c>
      <c r="I339">
        <v>1.056854527016383</v>
      </c>
      <c r="J339">
        <v>1.592647984424285</v>
      </c>
    </row>
    <row r="340" spans="1:10">
      <c r="A340" s="2">
        <v>30510</v>
      </c>
      <c r="B340">
        <v>8</v>
      </c>
      <c r="C340">
        <v>0.2200000000000006</v>
      </c>
      <c r="D340">
        <v>-0.03509992111046091</v>
      </c>
      <c r="E340">
        <v>1.896028918372363</v>
      </c>
      <c r="F340">
        <v>0.05447489682487713</v>
      </c>
      <c r="G340">
        <v>0.02372758157544834</v>
      </c>
      <c r="H340">
        <v>-0.03344729926127224</v>
      </c>
      <c r="I340">
        <v>0.9649000788895391</v>
      </c>
      <c r="J340">
        <v>1.592647984424285</v>
      </c>
    </row>
    <row r="341" spans="1:10">
      <c r="A341" s="2">
        <v>30517</v>
      </c>
      <c r="B341">
        <v>8</v>
      </c>
      <c r="C341">
        <v>-0.07000000000000028</v>
      </c>
      <c r="D341">
        <v>0.01334452646090662</v>
      </c>
      <c r="E341">
        <v>1.896028918372363</v>
      </c>
      <c r="F341">
        <v>0.05447489682487713</v>
      </c>
      <c r="G341">
        <v>0.02372758157544834</v>
      </c>
      <c r="H341">
        <v>-0.03344729926127224</v>
      </c>
      <c r="I341">
        <v>1.013344526460907</v>
      </c>
      <c r="J341">
        <v>1.592647984424285</v>
      </c>
    </row>
    <row r="342" spans="1:10">
      <c r="A342" s="2">
        <v>30524</v>
      </c>
      <c r="B342">
        <v>8</v>
      </c>
      <c r="C342">
        <v>0.129999999999999</v>
      </c>
      <c r="D342">
        <v>0.006300220516656112</v>
      </c>
      <c r="E342">
        <v>1.896028918372363</v>
      </c>
      <c r="F342">
        <v>0.05447489682487713</v>
      </c>
      <c r="G342">
        <v>0.02372758157544834</v>
      </c>
      <c r="H342">
        <v>-0.03344729926127224</v>
      </c>
      <c r="I342">
        <v>1.006300220516656</v>
      </c>
      <c r="J342">
        <v>1.592647984424285</v>
      </c>
    </row>
    <row r="343" spans="1:10">
      <c r="A343" s="2">
        <v>30531</v>
      </c>
      <c r="B343">
        <v>8</v>
      </c>
      <c r="C343">
        <v>0.3600000000000012</v>
      </c>
      <c r="D343">
        <v>-0.05161500957755198</v>
      </c>
      <c r="E343">
        <v>1.896028918372363</v>
      </c>
      <c r="F343">
        <v>0.05447489682487713</v>
      </c>
      <c r="G343">
        <v>0.02372758157544834</v>
      </c>
      <c r="H343">
        <v>-0.03344729926127224</v>
      </c>
      <c r="I343">
        <v>0.9483849904224481</v>
      </c>
      <c r="J343">
        <v>1.592647984424285</v>
      </c>
    </row>
    <row r="344" spans="1:10">
      <c r="A344" s="2">
        <v>30538</v>
      </c>
      <c r="B344">
        <v>8</v>
      </c>
      <c r="C344">
        <v>0.2799999999999994</v>
      </c>
      <c r="D344">
        <v>-0.004998091151550808</v>
      </c>
      <c r="E344">
        <v>1.896028918372363</v>
      </c>
      <c r="F344">
        <v>0.05447489682487713</v>
      </c>
      <c r="G344">
        <v>0.02372758157544834</v>
      </c>
      <c r="H344">
        <v>-0.03344729926127224</v>
      </c>
      <c r="I344">
        <v>0.9950019088484492</v>
      </c>
      <c r="J344">
        <v>1.592647984424285</v>
      </c>
    </row>
    <row r="345" spans="1:10">
      <c r="A345" s="2">
        <v>30545</v>
      </c>
      <c r="B345">
        <v>8</v>
      </c>
      <c r="C345">
        <v>-0.5500000000000007</v>
      </c>
      <c r="D345">
        <v>0.02763952609570573</v>
      </c>
      <c r="E345">
        <v>1.896028918372363</v>
      </c>
      <c r="F345">
        <v>0.05447489682487713</v>
      </c>
      <c r="G345">
        <v>0.02372758157544834</v>
      </c>
      <c r="H345">
        <v>-0.03344729926127224</v>
      </c>
      <c r="I345">
        <v>1.027639526095706</v>
      </c>
      <c r="J345">
        <v>1.592647984424285</v>
      </c>
    </row>
    <row r="346" spans="1:10">
      <c r="A346" s="2">
        <v>30552</v>
      </c>
      <c r="B346">
        <v>8</v>
      </c>
      <c r="C346">
        <v>-0.09999999999999964</v>
      </c>
      <c r="D346">
        <v>-0.04636634149527265</v>
      </c>
      <c r="E346">
        <v>1.896028918372363</v>
      </c>
      <c r="F346">
        <v>0.05447489682487713</v>
      </c>
      <c r="G346">
        <v>0.02372758157544834</v>
      </c>
      <c r="H346">
        <v>-0.03344729926127224</v>
      </c>
      <c r="I346">
        <v>0.9536336585047274</v>
      </c>
      <c r="J346">
        <v>1.592647984424285</v>
      </c>
    </row>
    <row r="347" spans="1:10">
      <c r="A347" s="2">
        <v>30559</v>
      </c>
      <c r="B347">
        <v>8</v>
      </c>
      <c r="C347">
        <v>0.4199999999999999</v>
      </c>
      <c r="D347">
        <v>0.006546961228040085</v>
      </c>
      <c r="E347">
        <v>1.896028918372363</v>
      </c>
      <c r="F347">
        <v>0.05447489682487713</v>
      </c>
      <c r="G347">
        <v>0.02372758157544834</v>
      </c>
      <c r="H347">
        <v>-0.03344729926127224</v>
      </c>
      <c r="I347">
        <v>1.00654696122804</v>
      </c>
      <c r="J347">
        <v>1.592647984424285</v>
      </c>
    </row>
    <row r="348" spans="1:10">
      <c r="A348" s="2">
        <v>30566</v>
      </c>
      <c r="B348">
        <v>8</v>
      </c>
      <c r="C348">
        <v>-0.2999999999999989</v>
      </c>
      <c r="D348">
        <v>0.03645043918002435</v>
      </c>
      <c r="E348">
        <v>1.896028918372363</v>
      </c>
      <c r="F348">
        <v>0.05447489682487713</v>
      </c>
      <c r="G348">
        <v>0.02372758157544834</v>
      </c>
      <c r="H348">
        <v>-0.03344729926127224</v>
      </c>
      <c r="I348">
        <v>1.036450439180024</v>
      </c>
      <c r="J348">
        <v>1.592647984424285</v>
      </c>
    </row>
    <row r="349" spans="1:10">
      <c r="A349" s="2">
        <v>30573</v>
      </c>
      <c r="B349">
        <v>8</v>
      </c>
      <c r="C349">
        <v>0</v>
      </c>
      <c r="D349">
        <v>0.02320752852017094</v>
      </c>
      <c r="E349">
        <v>1.896028918372363</v>
      </c>
      <c r="F349">
        <v>0.05447489682487713</v>
      </c>
      <c r="G349">
        <v>0.02372758157544834</v>
      </c>
      <c r="H349">
        <v>-0.03344729926127224</v>
      </c>
      <c r="I349">
        <v>1.023207528520171</v>
      </c>
      <c r="J349">
        <v>1.592647984424285</v>
      </c>
    </row>
    <row r="350" spans="1:10">
      <c r="A350" s="2">
        <v>30580</v>
      </c>
      <c r="B350">
        <v>8</v>
      </c>
      <c r="C350">
        <v>-0.1500000000000004</v>
      </c>
      <c r="D350">
        <v>-0.003784578582567041</v>
      </c>
      <c r="E350">
        <v>1.896028918372363</v>
      </c>
      <c r="F350">
        <v>0.05447489682487713</v>
      </c>
      <c r="G350">
        <v>0.02372758157544834</v>
      </c>
      <c r="H350">
        <v>-0.03344729926127224</v>
      </c>
      <c r="I350">
        <v>0.9962154214174329</v>
      </c>
      <c r="J350">
        <v>1.592647984424285</v>
      </c>
    </row>
    <row r="351" spans="1:10">
      <c r="A351" s="2">
        <v>30587</v>
      </c>
      <c r="B351">
        <v>8</v>
      </c>
      <c r="C351">
        <v>-0.1400000000000006</v>
      </c>
      <c r="D351">
        <v>0.02049090379110202</v>
      </c>
      <c r="E351">
        <v>1.896028918372363</v>
      </c>
      <c r="F351">
        <v>0.05447489682487713</v>
      </c>
      <c r="G351">
        <v>0.02372758157544834</v>
      </c>
      <c r="H351">
        <v>-0.03344729926127224</v>
      </c>
      <c r="I351">
        <v>1.020490903791102</v>
      </c>
      <c r="J351">
        <v>1.592647984424285</v>
      </c>
    </row>
    <row r="352" spans="1:10">
      <c r="A352" s="2">
        <v>30594</v>
      </c>
      <c r="B352">
        <v>8</v>
      </c>
      <c r="C352">
        <v>-0.1400000000000006</v>
      </c>
      <c r="D352">
        <v>-0.03971508707065169</v>
      </c>
      <c r="E352">
        <v>1.896028918372363</v>
      </c>
      <c r="F352">
        <v>0.05447489682487713</v>
      </c>
      <c r="G352">
        <v>0.02372758157544834</v>
      </c>
      <c r="H352">
        <v>-0.03344729926127224</v>
      </c>
      <c r="I352">
        <v>0.9602849129293483</v>
      </c>
      <c r="J352">
        <v>1.592647984424285</v>
      </c>
    </row>
    <row r="353" spans="1:10">
      <c r="A353" s="2">
        <v>30601</v>
      </c>
      <c r="B353">
        <v>8</v>
      </c>
      <c r="C353">
        <v>0.2000000000000011</v>
      </c>
      <c r="D353">
        <v>0.02426088716694345</v>
      </c>
      <c r="E353">
        <v>1.896028918372363</v>
      </c>
      <c r="F353">
        <v>0.05447489682487713</v>
      </c>
      <c r="G353">
        <v>0.02372758157544834</v>
      </c>
      <c r="H353">
        <v>-0.03344729926127224</v>
      </c>
      <c r="I353">
        <v>1.024260887166943</v>
      </c>
      <c r="J353">
        <v>1.592647984424285</v>
      </c>
    </row>
    <row r="354" spans="1:10">
      <c r="A354" s="2">
        <v>30608</v>
      </c>
      <c r="B354">
        <v>8</v>
      </c>
      <c r="C354">
        <v>-0.09999999999999964</v>
      </c>
      <c r="D354">
        <v>-0.04594332383979596</v>
      </c>
      <c r="E354">
        <v>1.896028918372363</v>
      </c>
      <c r="F354">
        <v>0.05447489682487713</v>
      </c>
      <c r="G354">
        <v>0.02372758157544834</v>
      </c>
      <c r="H354">
        <v>-0.03344729926127224</v>
      </c>
      <c r="I354">
        <v>0.9540566761602041</v>
      </c>
      <c r="J354">
        <v>1.592647984424285</v>
      </c>
    </row>
    <row r="355" spans="1:10">
      <c r="A355" s="2">
        <v>30615</v>
      </c>
      <c r="B355">
        <v>8</v>
      </c>
      <c r="C355">
        <v>0.08000000000000007</v>
      </c>
      <c r="D355">
        <v>-0.005735985021343905</v>
      </c>
      <c r="E355">
        <v>1.896028918372363</v>
      </c>
      <c r="F355">
        <v>0.05447489682487713</v>
      </c>
      <c r="G355">
        <v>0.02372758157544834</v>
      </c>
      <c r="H355">
        <v>-0.03344729926127224</v>
      </c>
      <c r="I355">
        <v>0.9942640149786561</v>
      </c>
      <c r="J355">
        <v>1.592647984424285</v>
      </c>
    </row>
    <row r="356" spans="1:10">
      <c r="A356" s="2">
        <v>30622</v>
      </c>
      <c r="B356">
        <v>8</v>
      </c>
      <c r="C356">
        <v>-0.01000000000000156</v>
      </c>
      <c r="D356">
        <v>-0.01583604625040929</v>
      </c>
      <c r="E356">
        <v>1.896028918372363</v>
      </c>
      <c r="F356">
        <v>0.05447489682487713</v>
      </c>
      <c r="G356">
        <v>0.02372758157544834</v>
      </c>
      <c r="H356">
        <v>-0.03344729926127224</v>
      </c>
      <c r="I356">
        <v>0.9841639537495908</v>
      </c>
      <c r="J356">
        <v>1.592647984424285</v>
      </c>
    </row>
    <row r="357" spans="1:10">
      <c r="A357" s="2">
        <v>30629</v>
      </c>
      <c r="B357">
        <v>8</v>
      </c>
      <c r="C357">
        <v>0.120000000000001</v>
      </c>
      <c r="D357">
        <v>-0.02393735581418371</v>
      </c>
      <c r="E357">
        <v>1.896028918372363</v>
      </c>
      <c r="F357">
        <v>0.05447489682487713</v>
      </c>
      <c r="G357">
        <v>0.02372758157544834</v>
      </c>
      <c r="H357">
        <v>-0.03344729926127224</v>
      </c>
      <c r="I357">
        <v>0.9760626441858162</v>
      </c>
      <c r="J357">
        <v>1.592647984424285</v>
      </c>
    </row>
    <row r="358" spans="1:10">
      <c r="A358" s="2">
        <v>30636</v>
      </c>
      <c r="B358">
        <v>8</v>
      </c>
      <c r="C358">
        <v>-0.08000000000000007</v>
      </c>
      <c r="D358">
        <v>0.04520305060365157</v>
      </c>
      <c r="E358">
        <v>1.896028918372363</v>
      </c>
      <c r="F358">
        <v>0.05447489682487713</v>
      </c>
      <c r="G358">
        <v>0.02372758157544834</v>
      </c>
      <c r="H358">
        <v>-0.03344729926127224</v>
      </c>
      <c r="I358">
        <v>1.045203050603652</v>
      </c>
      <c r="J358">
        <v>1.592647984424285</v>
      </c>
    </row>
    <row r="359" spans="1:10">
      <c r="A359" s="2">
        <v>30643</v>
      </c>
      <c r="B359">
        <v>8</v>
      </c>
      <c r="C359">
        <v>-0.01999999999999957</v>
      </c>
      <c r="D359">
        <v>-0.02881307622594084</v>
      </c>
      <c r="E359">
        <v>1.896028918372363</v>
      </c>
      <c r="F359">
        <v>0.05447489682487713</v>
      </c>
      <c r="G359">
        <v>0.02372758157544834</v>
      </c>
      <c r="H359">
        <v>-0.03344729926127224</v>
      </c>
      <c r="I359">
        <v>0.9711869237740591</v>
      </c>
      <c r="J359">
        <v>1.592647984424285</v>
      </c>
    </row>
    <row r="360" spans="1:10">
      <c r="A360" s="2">
        <v>30650</v>
      </c>
      <c r="B360">
        <v>8</v>
      </c>
      <c r="C360">
        <v>0.02999999999999936</v>
      </c>
      <c r="D360">
        <v>0.007163876049679046</v>
      </c>
      <c r="E360">
        <v>1.896028918372363</v>
      </c>
      <c r="F360">
        <v>0.05447489682487713</v>
      </c>
      <c r="G360">
        <v>0.02372758157544834</v>
      </c>
      <c r="H360">
        <v>-0.03344729926127224</v>
      </c>
      <c r="I360">
        <v>1.007163876049679</v>
      </c>
      <c r="J360">
        <v>1.592647984424285</v>
      </c>
    </row>
    <row r="361" spans="1:10">
      <c r="A361" s="2">
        <v>30657</v>
      </c>
      <c r="B361">
        <v>8</v>
      </c>
      <c r="C361">
        <v>0.08000000000000007</v>
      </c>
      <c r="D361">
        <v>-0.02452408654115401</v>
      </c>
      <c r="E361">
        <v>1.896028918372363</v>
      </c>
      <c r="F361">
        <v>0.05447489682487713</v>
      </c>
      <c r="G361">
        <v>0.02372758157544834</v>
      </c>
      <c r="H361">
        <v>-0.03344729926127224</v>
      </c>
      <c r="I361">
        <v>0.975475913458846</v>
      </c>
      <c r="J361">
        <v>1.592647984424285</v>
      </c>
    </row>
    <row r="362" spans="1:10">
      <c r="A362" s="2">
        <v>30664</v>
      </c>
      <c r="B362">
        <v>8</v>
      </c>
      <c r="C362">
        <v>0.1699999999999999</v>
      </c>
      <c r="D362">
        <v>-0.04736943337667997</v>
      </c>
      <c r="E362">
        <v>1.896028918372363</v>
      </c>
      <c r="F362">
        <v>0.05447489682487713</v>
      </c>
      <c r="G362">
        <v>0.02372758157544834</v>
      </c>
      <c r="H362">
        <v>-0.03344729926127224</v>
      </c>
      <c r="I362">
        <v>0.95263056662332</v>
      </c>
      <c r="J362">
        <v>1.592647984424285</v>
      </c>
    </row>
    <row r="363" spans="1:10">
      <c r="A363" s="2">
        <v>30671</v>
      </c>
      <c r="B363">
        <v>8</v>
      </c>
      <c r="C363">
        <v>-0.03999999999999915</v>
      </c>
      <c r="D363">
        <v>-0.02550057982032276</v>
      </c>
      <c r="E363">
        <v>1.896028918372363</v>
      </c>
      <c r="F363">
        <v>0.05447489682487713</v>
      </c>
      <c r="G363">
        <v>0.02372758157544834</v>
      </c>
      <c r="H363">
        <v>-0.03344729926127224</v>
      </c>
      <c r="I363">
        <v>0.9744994201796773</v>
      </c>
      <c r="J363">
        <v>1.592647984424285</v>
      </c>
    </row>
    <row r="364" spans="1:10">
      <c r="A364" s="2">
        <v>30678</v>
      </c>
      <c r="B364">
        <v>8</v>
      </c>
      <c r="C364">
        <v>-0.03000000000000114</v>
      </c>
      <c r="D364">
        <v>0.02772046120418752</v>
      </c>
      <c r="E364">
        <v>1.896028918372363</v>
      </c>
      <c r="F364">
        <v>0.05447489682487713</v>
      </c>
      <c r="G364">
        <v>0.02372758157544834</v>
      </c>
      <c r="H364">
        <v>-0.03344729926127224</v>
      </c>
      <c r="I364">
        <v>1.027720461204187</v>
      </c>
      <c r="J364">
        <v>1.592647984424285</v>
      </c>
    </row>
    <row r="365" spans="1:10">
      <c r="A365" s="2">
        <v>30685</v>
      </c>
      <c r="B365">
        <v>8</v>
      </c>
      <c r="C365">
        <v>-0.08000000000000007</v>
      </c>
      <c r="D365">
        <v>0.02856633506711911</v>
      </c>
      <c r="E365">
        <v>1.564691209902553</v>
      </c>
      <c r="F365">
        <v>0.08357420929091483</v>
      </c>
      <c r="G365">
        <v>0.0291703183410546</v>
      </c>
      <c r="H365">
        <v>-0.03081137352579194</v>
      </c>
      <c r="I365">
        <v>1.028566335067119</v>
      </c>
      <c r="J365">
        <v>1.497103857259607</v>
      </c>
    </row>
    <row r="366" spans="1:10">
      <c r="A366" s="2">
        <v>30692</v>
      </c>
      <c r="B366">
        <v>8</v>
      </c>
      <c r="C366">
        <v>-0.04999999999999893</v>
      </c>
      <c r="D366">
        <v>0.01949695893699154</v>
      </c>
      <c r="E366">
        <v>1.564691209902553</v>
      </c>
      <c r="F366">
        <v>0.08357420929091483</v>
      </c>
      <c r="G366">
        <v>0.0291703183410546</v>
      </c>
      <c r="H366">
        <v>-0.03081137352579194</v>
      </c>
      <c r="I366">
        <v>1.019496958936992</v>
      </c>
      <c r="J366">
        <v>1.497103857259607</v>
      </c>
    </row>
    <row r="367" spans="1:10">
      <c r="A367" s="2">
        <v>30699</v>
      </c>
      <c r="B367">
        <v>8</v>
      </c>
      <c r="C367">
        <v>-0.1400000000000006</v>
      </c>
      <c r="D367">
        <v>0.009004078544764703</v>
      </c>
      <c r="E367">
        <v>1.564691209902553</v>
      </c>
      <c r="F367">
        <v>0.08357420929091483</v>
      </c>
      <c r="G367">
        <v>0.0291703183410546</v>
      </c>
      <c r="H367">
        <v>-0.03081137352579194</v>
      </c>
      <c r="I367">
        <v>1.009004078544765</v>
      </c>
      <c r="J367">
        <v>1.497103857259607</v>
      </c>
    </row>
    <row r="368" spans="1:10">
      <c r="A368" s="2">
        <v>30706</v>
      </c>
      <c r="B368">
        <v>8</v>
      </c>
      <c r="C368">
        <v>0.07000000000000028</v>
      </c>
      <c r="D368">
        <v>-0.05804278193345398</v>
      </c>
      <c r="E368">
        <v>1.564691209902553</v>
      </c>
      <c r="F368">
        <v>0.08357420929091483</v>
      </c>
      <c r="G368">
        <v>0.0291703183410546</v>
      </c>
      <c r="H368">
        <v>-0.03081137352579194</v>
      </c>
      <c r="I368">
        <v>0.941957218066546</v>
      </c>
      <c r="J368">
        <v>1.497103857259607</v>
      </c>
    </row>
    <row r="369" spans="1:10">
      <c r="A369" s="2">
        <v>30713</v>
      </c>
      <c r="B369">
        <v>8</v>
      </c>
      <c r="C369">
        <v>-0.08999999999999986</v>
      </c>
      <c r="D369">
        <v>-0.03740300184212659</v>
      </c>
      <c r="E369">
        <v>1.564691209902553</v>
      </c>
      <c r="F369">
        <v>0.08357420929091483</v>
      </c>
      <c r="G369">
        <v>0.0291703183410546</v>
      </c>
      <c r="H369">
        <v>-0.03081137352579194</v>
      </c>
      <c r="I369">
        <v>0.9625969981578734</v>
      </c>
      <c r="J369">
        <v>1.497103857259607</v>
      </c>
    </row>
    <row r="370" spans="1:10">
      <c r="A370" s="2">
        <v>30720</v>
      </c>
      <c r="B370">
        <v>8</v>
      </c>
      <c r="C370">
        <v>0.08999999999999986</v>
      </c>
      <c r="D370">
        <v>-0.07302941792909261</v>
      </c>
      <c r="E370">
        <v>1.564691209902553</v>
      </c>
      <c r="F370">
        <v>0.08357420929091483</v>
      </c>
      <c r="G370">
        <v>0.0291703183410546</v>
      </c>
      <c r="H370">
        <v>-0.03081137352579194</v>
      </c>
      <c r="I370">
        <v>0.9269705820709074</v>
      </c>
      <c r="J370">
        <v>1.497103857259607</v>
      </c>
    </row>
    <row r="371" spans="1:10">
      <c r="A371" s="2">
        <v>30727</v>
      </c>
      <c r="B371">
        <v>8</v>
      </c>
      <c r="C371">
        <v>0.08000000000000007</v>
      </c>
      <c r="D371">
        <v>0.01749865685520021</v>
      </c>
      <c r="E371">
        <v>1.564691209902553</v>
      </c>
      <c r="F371">
        <v>0.08357420929091483</v>
      </c>
      <c r="G371">
        <v>0.0291703183410546</v>
      </c>
      <c r="H371">
        <v>-0.03081137352579194</v>
      </c>
      <c r="I371">
        <v>1.0174986568552</v>
      </c>
      <c r="J371">
        <v>1.497103857259607</v>
      </c>
    </row>
    <row r="372" spans="1:10">
      <c r="A372" s="2">
        <v>30734</v>
      </c>
      <c r="B372">
        <v>8</v>
      </c>
      <c r="C372">
        <v>0.1899999999999995</v>
      </c>
      <c r="D372">
        <v>-0.01884211132900533</v>
      </c>
      <c r="E372">
        <v>1.564691209902553</v>
      </c>
      <c r="F372">
        <v>0.08357420929091483</v>
      </c>
      <c r="G372">
        <v>0.0291703183410546</v>
      </c>
      <c r="H372">
        <v>-0.03081137352579194</v>
      </c>
      <c r="I372">
        <v>0.9811578886709946</v>
      </c>
      <c r="J372">
        <v>1.497103857259607</v>
      </c>
    </row>
    <row r="373" spans="1:10">
      <c r="A373" s="2">
        <v>30741</v>
      </c>
      <c r="B373">
        <v>8</v>
      </c>
      <c r="C373">
        <v>0.07000000000000028</v>
      </c>
      <c r="D373">
        <v>0.000132149525948152</v>
      </c>
      <c r="E373">
        <v>1.564691209902553</v>
      </c>
      <c r="F373">
        <v>0.08357420929091483</v>
      </c>
      <c r="G373">
        <v>0.0291703183410546</v>
      </c>
      <c r="H373">
        <v>-0.03081137352579194</v>
      </c>
      <c r="I373">
        <v>1.000132149525948</v>
      </c>
      <c r="J373">
        <v>1.497103857259607</v>
      </c>
    </row>
    <row r="374" spans="1:10">
      <c r="A374" s="2">
        <v>30748</v>
      </c>
      <c r="B374">
        <v>8</v>
      </c>
      <c r="C374">
        <v>0.08999999999999986</v>
      </c>
      <c r="D374">
        <v>0.01696843324907535</v>
      </c>
      <c r="E374">
        <v>1.564691209902553</v>
      </c>
      <c r="F374">
        <v>0.08357420929091483</v>
      </c>
      <c r="G374">
        <v>0.0291703183410546</v>
      </c>
      <c r="H374">
        <v>-0.03081137352579194</v>
      </c>
      <c r="I374">
        <v>1.016968433249075</v>
      </c>
      <c r="J374">
        <v>1.497103857259607</v>
      </c>
    </row>
    <row r="375" spans="1:10">
      <c r="A375" s="2">
        <v>30755</v>
      </c>
      <c r="B375">
        <v>8</v>
      </c>
      <c r="C375">
        <v>0.1799999999999997</v>
      </c>
      <c r="D375">
        <v>0.05697039167898088</v>
      </c>
      <c r="E375">
        <v>1.564691209902553</v>
      </c>
      <c r="F375">
        <v>0.08357420929091483</v>
      </c>
      <c r="G375">
        <v>0.0291703183410546</v>
      </c>
      <c r="H375">
        <v>-0.03081137352579194</v>
      </c>
      <c r="I375">
        <v>1.056970391678981</v>
      </c>
      <c r="J375">
        <v>1.497103857259607</v>
      </c>
    </row>
    <row r="376" spans="1:10">
      <c r="A376" s="2">
        <v>30762</v>
      </c>
      <c r="B376">
        <v>8</v>
      </c>
      <c r="C376">
        <v>0.3100000000000005</v>
      </c>
      <c r="D376">
        <v>-0.006888426598305698</v>
      </c>
      <c r="E376">
        <v>1.564691209902553</v>
      </c>
      <c r="F376">
        <v>0.08357420929091483</v>
      </c>
      <c r="G376">
        <v>0.0291703183410546</v>
      </c>
      <c r="H376">
        <v>-0.03081137352579194</v>
      </c>
      <c r="I376">
        <v>0.9931115734016943</v>
      </c>
      <c r="J376">
        <v>1.497103857259607</v>
      </c>
    </row>
    <row r="377" spans="1:10">
      <c r="A377" s="2">
        <v>30769</v>
      </c>
      <c r="B377">
        <v>8</v>
      </c>
      <c r="C377">
        <v>-0.08999999999999986</v>
      </c>
      <c r="D377">
        <v>0.01273179207148701</v>
      </c>
      <c r="E377">
        <v>1.564691209902553</v>
      </c>
      <c r="F377">
        <v>0.08357420929091483</v>
      </c>
      <c r="G377">
        <v>0.0291703183410546</v>
      </c>
      <c r="H377">
        <v>-0.03081137352579194</v>
      </c>
      <c r="I377">
        <v>1.012731792071487</v>
      </c>
      <c r="J377">
        <v>1.497103857259607</v>
      </c>
    </row>
    <row r="378" spans="1:10">
      <c r="A378" s="2">
        <v>30776</v>
      </c>
      <c r="B378">
        <v>8</v>
      </c>
      <c r="C378">
        <v>0.2799999999999994</v>
      </c>
      <c r="D378">
        <v>-0.05335236101967787</v>
      </c>
      <c r="E378">
        <v>1.564691209902553</v>
      </c>
      <c r="F378">
        <v>0.08357420929091483</v>
      </c>
      <c r="G378">
        <v>0.0291703183410546</v>
      </c>
      <c r="H378">
        <v>-0.03081137352579194</v>
      </c>
      <c r="I378">
        <v>0.9466476389803221</v>
      </c>
      <c r="J378">
        <v>1.497103857259607</v>
      </c>
    </row>
    <row r="379" spans="1:10">
      <c r="A379" s="2">
        <v>30783</v>
      </c>
      <c r="B379">
        <v>8</v>
      </c>
      <c r="C379">
        <v>-0.2300000000000004</v>
      </c>
      <c r="D379">
        <v>-0.04778956107638314</v>
      </c>
      <c r="E379">
        <v>1.564691209902553</v>
      </c>
      <c r="F379">
        <v>0.08357420929091483</v>
      </c>
      <c r="G379">
        <v>0.0291703183410546</v>
      </c>
      <c r="H379">
        <v>-0.03081137352579194</v>
      </c>
      <c r="I379">
        <v>0.9522104389236169</v>
      </c>
      <c r="J379">
        <v>1.497103857259607</v>
      </c>
    </row>
    <row r="380" spans="1:10">
      <c r="A380" s="2">
        <v>30790</v>
      </c>
      <c r="B380">
        <v>8</v>
      </c>
      <c r="C380">
        <v>0.1600000000000001</v>
      </c>
      <c r="D380">
        <v>0.01376214053252966</v>
      </c>
      <c r="E380">
        <v>1.564691209902553</v>
      </c>
      <c r="F380">
        <v>0.08357420929091483</v>
      </c>
      <c r="G380">
        <v>0.0291703183410546</v>
      </c>
      <c r="H380">
        <v>-0.03081137352579194</v>
      </c>
      <c r="I380">
        <v>1.01376214053253</v>
      </c>
      <c r="J380">
        <v>1.497103857259607</v>
      </c>
    </row>
    <row r="381" spans="1:10">
      <c r="A381" s="2">
        <v>30797</v>
      </c>
      <c r="B381">
        <v>8</v>
      </c>
      <c r="C381">
        <v>0.09999999999999964</v>
      </c>
      <c r="D381">
        <v>-0.02595639599566646</v>
      </c>
      <c r="E381">
        <v>1.564691209902553</v>
      </c>
      <c r="F381">
        <v>0.08357420929091483</v>
      </c>
      <c r="G381">
        <v>0.0291703183410546</v>
      </c>
      <c r="H381">
        <v>-0.03081137352579194</v>
      </c>
      <c r="I381">
        <v>0.9740436040043335</v>
      </c>
      <c r="J381">
        <v>1.497103857259607</v>
      </c>
    </row>
    <row r="382" spans="1:10">
      <c r="A382" s="2">
        <v>30804</v>
      </c>
      <c r="B382">
        <v>8</v>
      </c>
      <c r="C382">
        <v>0.1300000000000008</v>
      </c>
      <c r="D382">
        <v>0.04042741969619843</v>
      </c>
      <c r="E382">
        <v>1.564691209902553</v>
      </c>
      <c r="F382">
        <v>0.08357420929091483</v>
      </c>
      <c r="G382">
        <v>0.0291703183410546</v>
      </c>
      <c r="H382">
        <v>-0.03081137352579194</v>
      </c>
      <c r="I382">
        <v>1.040427419696198</v>
      </c>
      <c r="J382">
        <v>1.497103857259607</v>
      </c>
    </row>
    <row r="383" spans="1:10">
      <c r="A383" s="2">
        <v>30811</v>
      </c>
      <c r="B383">
        <v>8</v>
      </c>
      <c r="C383">
        <v>0.4000000000000004</v>
      </c>
      <c r="D383">
        <v>-0.01204126502440024</v>
      </c>
      <c r="E383">
        <v>1.564691209902553</v>
      </c>
      <c r="F383">
        <v>0.08357420929091483</v>
      </c>
      <c r="G383">
        <v>0.0291703183410546</v>
      </c>
      <c r="H383">
        <v>-0.03081137352579194</v>
      </c>
      <c r="I383">
        <v>0.9879587349755997</v>
      </c>
      <c r="J383">
        <v>1.497103857259607</v>
      </c>
    </row>
    <row r="384" spans="1:10">
      <c r="A384" s="2">
        <v>30818</v>
      </c>
      <c r="B384">
        <v>8</v>
      </c>
      <c r="C384">
        <v>0.09999999999999964</v>
      </c>
      <c r="D384">
        <v>-0.03702881304678477</v>
      </c>
      <c r="E384">
        <v>1.564691209902553</v>
      </c>
      <c r="F384">
        <v>0.08357420929091483</v>
      </c>
      <c r="G384">
        <v>0.0291703183410546</v>
      </c>
      <c r="H384">
        <v>-0.03081137352579194</v>
      </c>
      <c r="I384">
        <v>0.9629711869532153</v>
      </c>
      <c r="J384">
        <v>1.497103857259607</v>
      </c>
    </row>
    <row r="385" spans="1:10">
      <c r="A385" s="2">
        <v>30825</v>
      </c>
      <c r="B385">
        <v>8</v>
      </c>
      <c r="C385">
        <v>0.25</v>
      </c>
      <c r="D385">
        <v>-0.03548771223175899</v>
      </c>
      <c r="E385">
        <v>1.564691209902553</v>
      </c>
      <c r="F385">
        <v>0.08357420929091483</v>
      </c>
      <c r="G385">
        <v>0.0291703183410546</v>
      </c>
      <c r="H385">
        <v>-0.03081137352579194</v>
      </c>
      <c r="I385">
        <v>0.9645122877682411</v>
      </c>
      <c r="J385">
        <v>1.497103857259607</v>
      </c>
    </row>
    <row r="386" spans="1:10">
      <c r="A386" s="2">
        <v>30832</v>
      </c>
      <c r="B386">
        <v>8</v>
      </c>
      <c r="C386">
        <v>0.3699999999999992</v>
      </c>
      <c r="D386">
        <v>0.006394045566977383</v>
      </c>
      <c r="E386">
        <v>1.564691209902553</v>
      </c>
      <c r="F386">
        <v>0.08357420929091483</v>
      </c>
      <c r="G386">
        <v>0.0291703183410546</v>
      </c>
      <c r="H386">
        <v>-0.03081137352579194</v>
      </c>
      <c r="I386">
        <v>1.006394045566977</v>
      </c>
      <c r="J386">
        <v>1.497103857259607</v>
      </c>
    </row>
    <row r="387" spans="1:10">
      <c r="A387" s="2">
        <v>30839</v>
      </c>
      <c r="B387">
        <v>8</v>
      </c>
      <c r="C387">
        <v>-0.2899999999999991</v>
      </c>
      <c r="D387">
        <v>0.04044205633635866</v>
      </c>
      <c r="E387">
        <v>1.564691209902553</v>
      </c>
      <c r="F387">
        <v>0.08357420929091483</v>
      </c>
      <c r="G387">
        <v>0.0291703183410546</v>
      </c>
      <c r="H387">
        <v>-0.03081137352579194</v>
      </c>
      <c r="I387">
        <v>1.040442056336359</v>
      </c>
      <c r="J387">
        <v>1.497103857259607</v>
      </c>
    </row>
    <row r="388" spans="1:10">
      <c r="A388" s="2">
        <v>30846</v>
      </c>
      <c r="B388">
        <v>8</v>
      </c>
      <c r="C388">
        <v>0.08000000000000007</v>
      </c>
      <c r="D388">
        <v>-0.03681347206544604</v>
      </c>
      <c r="E388">
        <v>1.564691209902553</v>
      </c>
      <c r="F388">
        <v>0.08357420929091483</v>
      </c>
      <c r="G388">
        <v>0.0291703183410546</v>
      </c>
      <c r="H388">
        <v>-0.03081137352579194</v>
      </c>
      <c r="I388">
        <v>0.9631865279345539</v>
      </c>
      <c r="J388">
        <v>1.497103857259607</v>
      </c>
    </row>
    <row r="389" spans="1:10">
      <c r="A389" s="2">
        <v>30853</v>
      </c>
      <c r="B389">
        <v>8</v>
      </c>
      <c r="C389">
        <v>0.25</v>
      </c>
      <c r="D389">
        <v>0.007577884884291185</v>
      </c>
      <c r="E389">
        <v>1.564691209902553</v>
      </c>
      <c r="F389">
        <v>0.08357420929091483</v>
      </c>
      <c r="G389">
        <v>0.0291703183410546</v>
      </c>
      <c r="H389">
        <v>-0.03081137352579194</v>
      </c>
      <c r="I389">
        <v>1.007577884884291</v>
      </c>
      <c r="J389">
        <v>1.497103857259607</v>
      </c>
    </row>
    <row r="390" spans="1:10">
      <c r="A390" s="2">
        <v>30860</v>
      </c>
      <c r="B390">
        <v>8</v>
      </c>
      <c r="C390">
        <v>0.03999999999999915</v>
      </c>
      <c r="D390">
        <v>0.01459523068833693</v>
      </c>
      <c r="E390">
        <v>1.564691209902553</v>
      </c>
      <c r="F390">
        <v>0.08357420929091483</v>
      </c>
      <c r="G390">
        <v>0.0291703183410546</v>
      </c>
      <c r="H390">
        <v>-0.03081137352579194</v>
      </c>
      <c r="I390">
        <v>1.014595230688337</v>
      </c>
      <c r="J390">
        <v>1.497103857259607</v>
      </c>
    </row>
    <row r="391" spans="1:10">
      <c r="A391" s="2">
        <v>30866</v>
      </c>
      <c r="B391">
        <v>8</v>
      </c>
      <c r="C391">
        <v>0</v>
      </c>
      <c r="D391">
        <v>0.02699697817379732</v>
      </c>
      <c r="E391">
        <v>1.564691209902553</v>
      </c>
      <c r="F391">
        <v>0.08357420929091483</v>
      </c>
      <c r="G391">
        <v>0.0291703183410546</v>
      </c>
      <c r="H391">
        <v>-0.03081137352579194</v>
      </c>
      <c r="I391">
        <v>1.026996978173797</v>
      </c>
      <c r="J391">
        <v>1.497103857259607</v>
      </c>
    </row>
    <row r="392" spans="1:10">
      <c r="A392" s="2">
        <v>30874</v>
      </c>
      <c r="B392">
        <v>8</v>
      </c>
      <c r="C392">
        <v>-0.05999999999999872</v>
      </c>
      <c r="D392">
        <v>-0.02369781433182786</v>
      </c>
      <c r="E392">
        <v>1.564691209902553</v>
      </c>
      <c r="F392">
        <v>0.08357420929091483</v>
      </c>
      <c r="G392">
        <v>0.0291703183410546</v>
      </c>
      <c r="H392">
        <v>-0.03081137352579194</v>
      </c>
      <c r="I392">
        <v>0.9763021856681722</v>
      </c>
      <c r="J392">
        <v>1.497103857259607</v>
      </c>
    </row>
    <row r="393" spans="1:10">
      <c r="A393" s="2">
        <v>30881</v>
      </c>
      <c r="B393">
        <v>8</v>
      </c>
      <c r="C393">
        <v>-0.1699999999999999</v>
      </c>
      <c r="D393">
        <v>-0.01141887656683603</v>
      </c>
      <c r="E393">
        <v>1.564691209902553</v>
      </c>
      <c r="F393">
        <v>0.08357420929091483</v>
      </c>
      <c r="G393">
        <v>0.0291703183410546</v>
      </c>
      <c r="H393">
        <v>-0.03081137352579194</v>
      </c>
      <c r="I393">
        <v>0.988581123433164</v>
      </c>
      <c r="J393">
        <v>1.497103857259607</v>
      </c>
    </row>
    <row r="394" spans="1:10">
      <c r="A394" s="2">
        <v>30888</v>
      </c>
      <c r="B394">
        <v>8</v>
      </c>
      <c r="C394">
        <v>-0.25</v>
      </c>
      <c r="D394">
        <v>-0.04462900080387102</v>
      </c>
      <c r="E394">
        <v>1.564691209902553</v>
      </c>
      <c r="F394">
        <v>0.08357420929091483</v>
      </c>
      <c r="G394">
        <v>0.0291703183410546</v>
      </c>
      <c r="H394">
        <v>-0.03081137352579194</v>
      </c>
      <c r="I394">
        <v>0.955370999196129</v>
      </c>
      <c r="J394">
        <v>1.497103857259607</v>
      </c>
    </row>
    <row r="395" spans="1:10">
      <c r="A395" s="2">
        <v>30895</v>
      </c>
      <c r="B395">
        <v>8</v>
      </c>
      <c r="C395">
        <v>-0.1600000000000001</v>
      </c>
      <c r="D395">
        <v>0.02577666197978081</v>
      </c>
      <c r="E395">
        <v>1.564691209902553</v>
      </c>
      <c r="F395">
        <v>0.08357420929091483</v>
      </c>
      <c r="G395">
        <v>0.0291703183410546</v>
      </c>
      <c r="H395">
        <v>-0.03081137352579194</v>
      </c>
      <c r="I395">
        <v>1.025776661979781</v>
      </c>
      <c r="J395">
        <v>1.497103857259607</v>
      </c>
    </row>
    <row r="396" spans="1:10">
      <c r="A396" s="2">
        <v>30902</v>
      </c>
      <c r="B396">
        <v>8</v>
      </c>
      <c r="C396">
        <v>-0.1100000000000012</v>
      </c>
      <c r="D396">
        <v>0.1283517650563997</v>
      </c>
      <c r="E396">
        <v>1.564691209902553</v>
      </c>
      <c r="F396">
        <v>0.08357420929091483</v>
      </c>
      <c r="G396">
        <v>0.0291703183410546</v>
      </c>
      <c r="H396">
        <v>-0.03081137352579194</v>
      </c>
      <c r="I396">
        <v>1.1283517650564</v>
      </c>
      <c r="J396">
        <v>1.497103857259607</v>
      </c>
    </row>
    <row r="397" spans="1:10">
      <c r="A397" s="2">
        <v>30909</v>
      </c>
      <c r="B397">
        <v>8</v>
      </c>
      <c r="C397">
        <v>0.02000000000000135</v>
      </c>
      <c r="D397">
        <v>0.008367760510655105</v>
      </c>
      <c r="E397">
        <v>1.564691209902553</v>
      </c>
      <c r="F397">
        <v>0.08357420929091483</v>
      </c>
      <c r="G397">
        <v>0.0291703183410546</v>
      </c>
      <c r="H397">
        <v>-0.03081137352579194</v>
      </c>
      <c r="I397">
        <v>1.008367760510655</v>
      </c>
      <c r="J397">
        <v>1.497103857259607</v>
      </c>
    </row>
    <row r="398" spans="1:10">
      <c r="A398" s="2">
        <v>30916</v>
      </c>
      <c r="B398">
        <v>8</v>
      </c>
      <c r="C398">
        <v>0.05999999999999872</v>
      </c>
      <c r="D398">
        <v>0.02615205058584898</v>
      </c>
      <c r="E398">
        <v>1.564691209902553</v>
      </c>
      <c r="F398">
        <v>0.08357420929091483</v>
      </c>
      <c r="G398">
        <v>0.0291703183410546</v>
      </c>
      <c r="H398">
        <v>-0.03081137352579194</v>
      </c>
      <c r="I398">
        <v>1.026152050585849</v>
      </c>
      <c r="J398">
        <v>1.497103857259607</v>
      </c>
    </row>
    <row r="399" spans="1:10">
      <c r="A399" s="2">
        <v>30923</v>
      </c>
      <c r="B399">
        <v>8</v>
      </c>
      <c r="C399">
        <v>0.1100000000000012</v>
      </c>
      <c r="D399">
        <v>-0.0229909298697311</v>
      </c>
      <c r="E399">
        <v>1.564691209902553</v>
      </c>
      <c r="F399">
        <v>0.08357420929091483</v>
      </c>
      <c r="G399">
        <v>0.0291703183410546</v>
      </c>
      <c r="H399">
        <v>-0.03081137352579194</v>
      </c>
      <c r="I399">
        <v>0.9770090701302689</v>
      </c>
      <c r="J399">
        <v>1.497103857259607</v>
      </c>
    </row>
    <row r="400" spans="1:10">
      <c r="A400" s="2">
        <v>30930</v>
      </c>
      <c r="B400">
        <v>8</v>
      </c>
      <c r="C400">
        <v>0.07000000000000028</v>
      </c>
      <c r="D400">
        <v>-0.02479864788527609</v>
      </c>
      <c r="E400">
        <v>1.564691209902553</v>
      </c>
      <c r="F400">
        <v>0.08357420929091483</v>
      </c>
      <c r="G400">
        <v>0.0291703183410546</v>
      </c>
      <c r="H400">
        <v>-0.03081137352579194</v>
      </c>
      <c r="I400">
        <v>0.9752013521147239</v>
      </c>
      <c r="J400">
        <v>1.497103857259607</v>
      </c>
    </row>
    <row r="401" spans="1:10">
      <c r="A401" s="2">
        <v>30937</v>
      </c>
      <c r="B401">
        <v>8</v>
      </c>
      <c r="C401">
        <v>-0.3300000000000001</v>
      </c>
      <c r="D401">
        <v>-0.03258807963938914</v>
      </c>
      <c r="E401">
        <v>1.564691209902553</v>
      </c>
      <c r="F401">
        <v>0.08357420929091483</v>
      </c>
      <c r="G401">
        <v>0.0291703183410546</v>
      </c>
      <c r="H401">
        <v>-0.03081137352579194</v>
      </c>
      <c r="I401">
        <v>0.9674119203606109</v>
      </c>
      <c r="J401">
        <v>1.497103857259607</v>
      </c>
    </row>
    <row r="402" spans="1:10">
      <c r="A402" s="2">
        <v>30944</v>
      </c>
      <c r="B402">
        <v>8</v>
      </c>
      <c r="C402">
        <v>-0.3600000000000012</v>
      </c>
      <c r="D402">
        <v>0.0202703367769371</v>
      </c>
      <c r="E402">
        <v>1.564691209902553</v>
      </c>
      <c r="F402">
        <v>0.08357420929091483</v>
      </c>
      <c r="G402">
        <v>0.0291703183410546</v>
      </c>
      <c r="H402">
        <v>-0.03081137352579194</v>
      </c>
      <c r="I402">
        <v>1.020270336776937</v>
      </c>
      <c r="J402">
        <v>1.497103857259607</v>
      </c>
    </row>
    <row r="403" spans="1:10">
      <c r="A403" s="2">
        <v>30951</v>
      </c>
      <c r="B403">
        <v>8</v>
      </c>
      <c r="C403">
        <v>0.1100000000000012</v>
      </c>
      <c r="D403">
        <v>-0.01286424367781881</v>
      </c>
      <c r="E403">
        <v>1.564691209902553</v>
      </c>
      <c r="F403">
        <v>0.08357420929091483</v>
      </c>
      <c r="G403">
        <v>0.0291703183410546</v>
      </c>
      <c r="H403">
        <v>-0.03081137352579194</v>
      </c>
      <c r="I403">
        <v>0.9871357563221812</v>
      </c>
      <c r="J403">
        <v>1.497103857259607</v>
      </c>
    </row>
    <row r="404" spans="1:10">
      <c r="A404" s="2">
        <v>30958</v>
      </c>
      <c r="B404">
        <v>8</v>
      </c>
      <c r="C404">
        <v>0.009999999999999787</v>
      </c>
      <c r="D404">
        <v>-0.0481669841538183</v>
      </c>
      <c r="E404">
        <v>1.564691209902553</v>
      </c>
      <c r="F404">
        <v>0.08357420929091483</v>
      </c>
      <c r="G404">
        <v>0.0291703183410546</v>
      </c>
      <c r="H404">
        <v>-0.03081137352579194</v>
      </c>
      <c r="I404">
        <v>0.9518330158461817</v>
      </c>
      <c r="J404">
        <v>1.497103857259607</v>
      </c>
    </row>
    <row r="405" spans="1:10">
      <c r="A405" s="2">
        <v>30965</v>
      </c>
      <c r="B405">
        <v>8</v>
      </c>
      <c r="C405">
        <v>-0.1699999999999999</v>
      </c>
      <c r="D405">
        <v>-0.005745549048702229</v>
      </c>
      <c r="E405">
        <v>1.564691209902553</v>
      </c>
      <c r="F405">
        <v>0.08357420929091483</v>
      </c>
      <c r="G405">
        <v>0.0291703183410546</v>
      </c>
      <c r="H405">
        <v>-0.03081137352579194</v>
      </c>
      <c r="I405">
        <v>0.9942544509512977</v>
      </c>
      <c r="J405">
        <v>1.497103857259607</v>
      </c>
    </row>
    <row r="406" spans="1:10">
      <c r="A406" s="2">
        <v>30972</v>
      </c>
      <c r="B406">
        <v>8</v>
      </c>
      <c r="C406">
        <v>-0.1900000000000013</v>
      </c>
      <c r="D406">
        <v>0.06936954900358139</v>
      </c>
      <c r="E406">
        <v>1.564691209902553</v>
      </c>
      <c r="F406">
        <v>0.08357420929091483</v>
      </c>
      <c r="G406">
        <v>0.0291703183410546</v>
      </c>
      <c r="H406">
        <v>-0.03081137352579194</v>
      </c>
      <c r="I406">
        <v>1.069369549003581</v>
      </c>
      <c r="J406">
        <v>1.497103857259607</v>
      </c>
    </row>
    <row r="407" spans="1:10">
      <c r="A407" s="2">
        <v>30979</v>
      </c>
      <c r="B407">
        <v>8</v>
      </c>
      <c r="C407">
        <v>-0.5999999999999996</v>
      </c>
      <c r="D407">
        <v>-0.002174358404743601</v>
      </c>
      <c r="E407">
        <v>1.564691209902553</v>
      </c>
      <c r="F407">
        <v>0.08357420929091483</v>
      </c>
      <c r="G407">
        <v>0.0291703183410546</v>
      </c>
      <c r="H407">
        <v>-0.03081137352579194</v>
      </c>
      <c r="I407">
        <v>0.9978256415952564</v>
      </c>
      <c r="J407">
        <v>1.497103857259607</v>
      </c>
    </row>
    <row r="408" spans="1:10">
      <c r="A408" s="2">
        <v>30986</v>
      </c>
      <c r="B408">
        <v>8</v>
      </c>
      <c r="C408">
        <v>-0.009999999999999787</v>
      </c>
      <c r="D408">
        <v>0.02876385078535993</v>
      </c>
      <c r="E408">
        <v>1.564691209902553</v>
      </c>
      <c r="F408">
        <v>0.08357420929091483</v>
      </c>
      <c r="G408">
        <v>0.0291703183410546</v>
      </c>
      <c r="H408">
        <v>-0.03081137352579194</v>
      </c>
      <c r="I408">
        <v>1.02876385078536</v>
      </c>
      <c r="J408">
        <v>1.497103857259607</v>
      </c>
    </row>
    <row r="409" spans="1:10">
      <c r="A409" s="2">
        <v>30993</v>
      </c>
      <c r="B409">
        <v>8</v>
      </c>
      <c r="C409">
        <v>-0.2899999999999991</v>
      </c>
      <c r="D409">
        <v>0.01172614158829722</v>
      </c>
      <c r="E409">
        <v>1.564691209902553</v>
      </c>
      <c r="F409">
        <v>0.08357420929091483</v>
      </c>
      <c r="G409">
        <v>0.0291703183410546</v>
      </c>
      <c r="H409">
        <v>-0.03081137352579194</v>
      </c>
      <c r="I409">
        <v>1.011726141588297</v>
      </c>
      <c r="J409">
        <v>1.497103857259607</v>
      </c>
    </row>
    <row r="410" spans="1:10">
      <c r="A410" s="2">
        <v>31000</v>
      </c>
      <c r="B410">
        <v>8</v>
      </c>
      <c r="C410">
        <v>0.1099999999999994</v>
      </c>
      <c r="D410">
        <v>-0.01907102302035493</v>
      </c>
      <c r="E410">
        <v>1.564691209902553</v>
      </c>
      <c r="F410">
        <v>0.08357420929091483</v>
      </c>
      <c r="G410">
        <v>0.0291703183410546</v>
      </c>
      <c r="H410">
        <v>-0.03081137352579194</v>
      </c>
      <c r="I410">
        <v>0.9809289769796451</v>
      </c>
      <c r="J410">
        <v>1.497103857259607</v>
      </c>
    </row>
    <row r="411" spans="1:10">
      <c r="A411" s="2">
        <v>31007</v>
      </c>
      <c r="B411">
        <v>8</v>
      </c>
      <c r="C411">
        <v>-0.5199999999999996</v>
      </c>
      <c r="D411">
        <v>-0.007162396375767024</v>
      </c>
      <c r="E411">
        <v>1.564691209902553</v>
      </c>
      <c r="F411">
        <v>0.08357420929091483</v>
      </c>
      <c r="G411">
        <v>0.0291703183410546</v>
      </c>
      <c r="H411">
        <v>-0.03081137352579194</v>
      </c>
      <c r="I411">
        <v>0.992837603624233</v>
      </c>
      <c r="J411">
        <v>1.497103857259607</v>
      </c>
    </row>
    <row r="412" spans="1:10">
      <c r="A412" s="2">
        <v>31014</v>
      </c>
      <c r="B412">
        <v>8</v>
      </c>
      <c r="C412">
        <v>-0.04000000000000092</v>
      </c>
      <c r="D412">
        <v>0.02584063968452443</v>
      </c>
      <c r="E412">
        <v>1.564691209902553</v>
      </c>
      <c r="F412">
        <v>0.08357420929091483</v>
      </c>
      <c r="G412">
        <v>0.0291703183410546</v>
      </c>
      <c r="H412">
        <v>-0.03081137352579194</v>
      </c>
      <c r="I412">
        <v>1.025840639684524</v>
      </c>
      <c r="J412">
        <v>1.497103857259607</v>
      </c>
    </row>
    <row r="413" spans="1:10">
      <c r="A413" s="2">
        <v>31021</v>
      </c>
      <c r="B413">
        <v>8</v>
      </c>
      <c r="C413">
        <v>0.05000000000000071</v>
      </c>
      <c r="D413">
        <v>-0.05424804234936011</v>
      </c>
      <c r="E413">
        <v>1.564691209902553</v>
      </c>
      <c r="F413">
        <v>0.08357420929091483</v>
      </c>
      <c r="G413">
        <v>0.0291703183410546</v>
      </c>
      <c r="H413">
        <v>-0.03081137352579194</v>
      </c>
      <c r="I413">
        <v>0.9457519576506399</v>
      </c>
      <c r="J413">
        <v>1.497103857259607</v>
      </c>
    </row>
    <row r="414" spans="1:10">
      <c r="A414" s="2">
        <v>31028</v>
      </c>
      <c r="B414">
        <v>8</v>
      </c>
      <c r="C414">
        <v>-0.05000000000000071</v>
      </c>
      <c r="D414">
        <v>0.01502115828409203</v>
      </c>
      <c r="E414">
        <v>1.564691209902553</v>
      </c>
      <c r="F414">
        <v>0.08357420929091483</v>
      </c>
      <c r="G414">
        <v>0.0291703183410546</v>
      </c>
      <c r="H414">
        <v>-0.03081137352579194</v>
      </c>
      <c r="I414">
        <v>1.015021158284092</v>
      </c>
      <c r="J414">
        <v>1.497103857259607</v>
      </c>
    </row>
    <row r="415" spans="1:10">
      <c r="A415" s="2">
        <v>31035</v>
      </c>
      <c r="B415">
        <v>8</v>
      </c>
      <c r="C415">
        <v>-0.4599999999999991</v>
      </c>
      <c r="D415">
        <v>0.03992208033547209</v>
      </c>
      <c r="E415">
        <v>1.564691209902553</v>
      </c>
      <c r="F415">
        <v>0.08357420929091483</v>
      </c>
      <c r="G415">
        <v>0.0291703183410546</v>
      </c>
      <c r="H415">
        <v>-0.03081137352579194</v>
      </c>
      <c r="I415">
        <v>1.039922080335472</v>
      </c>
      <c r="J415">
        <v>1.497103857259607</v>
      </c>
    </row>
    <row r="416" spans="1:10">
      <c r="A416" s="2">
        <v>31042</v>
      </c>
      <c r="B416">
        <v>8</v>
      </c>
      <c r="C416">
        <v>0.05999999999999872</v>
      </c>
      <c r="D416">
        <v>0.006821738994618366</v>
      </c>
      <c r="E416">
        <v>1.564691209902553</v>
      </c>
      <c r="F416">
        <v>0.08357420929091483</v>
      </c>
      <c r="G416">
        <v>0.0291703183410546</v>
      </c>
      <c r="H416">
        <v>-0.03081137352579194</v>
      </c>
      <c r="I416">
        <v>1.006821738994618</v>
      </c>
      <c r="J416">
        <v>1.497103857259607</v>
      </c>
    </row>
    <row r="417" spans="1:10">
      <c r="A417" s="2">
        <v>31049</v>
      </c>
      <c r="B417">
        <v>8</v>
      </c>
      <c r="C417">
        <v>0.08000000000000007</v>
      </c>
      <c r="D417">
        <v>-0.00283421942498375</v>
      </c>
      <c r="E417">
        <v>1.680300957195938</v>
      </c>
      <c r="F417">
        <v>0.06812393609781188</v>
      </c>
      <c r="G417">
        <v>0.05843366196976037</v>
      </c>
      <c r="H417">
        <v>0.00521296933984544</v>
      </c>
      <c r="I417">
        <v>0.9971657805750163</v>
      </c>
      <c r="J417">
        <v>0.613264002587822</v>
      </c>
    </row>
    <row r="418" spans="1:10">
      <c r="A418" s="2">
        <v>31056</v>
      </c>
      <c r="B418">
        <v>8</v>
      </c>
      <c r="C418">
        <v>-0.08000000000000007</v>
      </c>
      <c r="D418">
        <v>-0.005659507472463991</v>
      </c>
      <c r="E418">
        <v>1.680300957195938</v>
      </c>
      <c r="F418">
        <v>0.06812393609781188</v>
      </c>
      <c r="G418">
        <v>0.05843366196976037</v>
      </c>
      <c r="H418">
        <v>0.00521296933984544</v>
      </c>
      <c r="I418">
        <v>0.994340492527536</v>
      </c>
      <c r="J418">
        <v>0.613264002587822</v>
      </c>
    </row>
    <row r="419" spans="1:10">
      <c r="A419" s="2">
        <v>31063</v>
      </c>
      <c r="B419">
        <v>8</v>
      </c>
      <c r="C419">
        <v>0.04000000000000092</v>
      </c>
      <c r="D419">
        <v>0.03004416008988878</v>
      </c>
      <c r="E419">
        <v>1.680300957195938</v>
      </c>
      <c r="F419">
        <v>0.06812393609781188</v>
      </c>
      <c r="G419">
        <v>0.05843366196976037</v>
      </c>
      <c r="H419">
        <v>0.00521296933984544</v>
      </c>
      <c r="I419">
        <v>1.030044160089889</v>
      </c>
      <c r="J419">
        <v>0.613264002587822</v>
      </c>
    </row>
    <row r="420" spans="1:10">
      <c r="A420" s="2">
        <v>31070</v>
      </c>
      <c r="B420">
        <v>8</v>
      </c>
      <c r="C420">
        <v>-0.1600000000000001</v>
      </c>
      <c r="D420">
        <v>0.05121638867379488</v>
      </c>
      <c r="E420">
        <v>1.680300957195938</v>
      </c>
      <c r="F420">
        <v>0.06812393609781188</v>
      </c>
      <c r="G420">
        <v>0.05843366196976037</v>
      </c>
      <c r="H420">
        <v>0.00521296933984544</v>
      </c>
      <c r="I420">
        <v>1.051216388673795</v>
      </c>
      <c r="J420">
        <v>0.613264002587822</v>
      </c>
    </row>
    <row r="421" spans="1:10">
      <c r="A421" s="2">
        <v>31077</v>
      </c>
      <c r="B421">
        <v>8</v>
      </c>
      <c r="C421">
        <v>-0.07000000000000028</v>
      </c>
      <c r="D421">
        <v>0.05160634349670558</v>
      </c>
      <c r="E421">
        <v>1.680300957195938</v>
      </c>
      <c r="F421">
        <v>0.06812393609781188</v>
      </c>
      <c r="G421">
        <v>0.05843366196976037</v>
      </c>
      <c r="H421">
        <v>0.00521296933984544</v>
      </c>
      <c r="I421">
        <v>1.051606343496706</v>
      </c>
      <c r="J421">
        <v>0.613264002587822</v>
      </c>
    </row>
    <row r="422" spans="1:10">
      <c r="A422" s="2">
        <v>31084</v>
      </c>
      <c r="B422">
        <v>8</v>
      </c>
      <c r="C422">
        <v>0.2699999999999996</v>
      </c>
      <c r="D422">
        <v>0.02742123088504348</v>
      </c>
      <c r="E422">
        <v>1.680300957195938</v>
      </c>
      <c r="F422">
        <v>0.06812393609781188</v>
      </c>
      <c r="G422">
        <v>0.05843366196976037</v>
      </c>
      <c r="H422">
        <v>0.00521296933984544</v>
      </c>
      <c r="I422">
        <v>1.027421230885043</v>
      </c>
      <c r="J422">
        <v>0.613264002587822</v>
      </c>
    </row>
    <row r="423" spans="1:10">
      <c r="A423" s="2">
        <v>31091</v>
      </c>
      <c r="B423">
        <v>8</v>
      </c>
      <c r="C423">
        <v>0</v>
      </c>
      <c r="D423">
        <v>0.01494378443862318</v>
      </c>
      <c r="E423">
        <v>1.680300957195938</v>
      </c>
      <c r="F423">
        <v>0.06812393609781188</v>
      </c>
      <c r="G423">
        <v>0.05843366196976037</v>
      </c>
      <c r="H423">
        <v>0.00521296933984544</v>
      </c>
      <c r="I423">
        <v>1.014943784438623</v>
      </c>
      <c r="J423">
        <v>0.613264002587822</v>
      </c>
    </row>
    <row r="424" spans="1:10">
      <c r="A424" s="2">
        <v>31098</v>
      </c>
      <c r="B424">
        <v>8</v>
      </c>
      <c r="C424">
        <v>0.1000000000000014</v>
      </c>
      <c r="D424">
        <v>-0.02610036431536503</v>
      </c>
      <c r="E424">
        <v>1.680300957195938</v>
      </c>
      <c r="F424">
        <v>0.06812393609781188</v>
      </c>
      <c r="G424">
        <v>0.05843366196976037</v>
      </c>
      <c r="H424">
        <v>0.00521296933984544</v>
      </c>
      <c r="I424">
        <v>0.973899635684635</v>
      </c>
      <c r="J424">
        <v>0.613264002587822</v>
      </c>
    </row>
    <row r="425" spans="1:10">
      <c r="A425" s="2">
        <v>31105</v>
      </c>
      <c r="B425">
        <v>8</v>
      </c>
      <c r="C425">
        <v>0.4299999999999997</v>
      </c>
      <c r="D425">
        <v>0.00290987040978222</v>
      </c>
      <c r="E425">
        <v>1.680300957195938</v>
      </c>
      <c r="F425">
        <v>0.06812393609781188</v>
      </c>
      <c r="G425">
        <v>0.05843366196976037</v>
      </c>
      <c r="H425">
        <v>0.00521296933984544</v>
      </c>
      <c r="I425">
        <v>1.002909870409782</v>
      </c>
      <c r="J425">
        <v>0.613264002587822</v>
      </c>
    </row>
    <row r="426" spans="1:10">
      <c r="A426" s="2">
        <v>31112</v>
      </c>
      <c r="B426">
        <v>8</v>
      </c>
      <c r="C426">
        <v>0.1899999999999995</v>
      </c>
      <c r="D426">
        <v>-0.01634938388949324</v>
      </c>
      <c r="E426">
        <v>1.680300957195938</v>
      </c>
      <c r="F426">
        <v>0.06812393609781188</v>
      </c>
      <c r="G426">
        <v>0.05843366196976037</v>
      </c>
      <c r="H426">
        <v>0.00521296933984544</v>
      </c>
      <c r="I426">
        <v>0.9836506161105067</v>
      </c>
      <c r="J426">
        <v>0.613264002587822</v>
      </c>
    </row>
    <row r="427" spans="1:10">
      <c r="A427" s="2">
        <v>31119</v>
      </c>
      <c r="B427">
        <v>8</v>
      </c>
      <c r="C427">
        <v>0.03999999999999915</v>
      </c>
      <c r="D427">
        <v>-0.0285542603866429</v>
      </c>
      <c r="E427">
        <v>1.680300957195938</v>
      </c>
      <c r="F427">
        <v>0.06812393609781188</v>
      </c>
      <c r="G427">
        <v>0.05843366196976037</v>
      </c>
      <c r="H427">
        <v>0.00521296933984544</v>
      </c>
      <c r="I427">
        <v>0.9714457396133571</v>
      </c>
      <c r="J427">
        <v>0.613264002587822</v>
      </c>
    </row>
    <row r="428" spans="1:10">
      <c r="A428" s="2">
        <v>31126</v>
      </c>
      <c r="B428">
        <v>8</v>
      </c>
      <c r="C428">
        <v>0.0600000000000005</v>
      </c>
      <c r="D428">
        <v>-0.01851145970071511</v>
      </c>
      <c r="E428">
        <v>1.680300957195938</v>
      </c>
      <c r="F428">
        <v>0.06812393609781188</v>
      </c>
      <c r="G428">
        <v>0.05843366196976037</v>
      </c>
      <c r="H428">
        <v>0.00521296933984544</v>
      </c>
      <c r="I428">
        <v>0.9814885402992849</v>
      </c>
      <c r="J428">
        <v>0.613264002587822</v>
      </c>
    </row>
    <row r="429" spans="1:10">
      <c r="A429" s="2">
        <v>31133</v>
      </c>
      <c r="B429">
        <v>8</v>
      </c>
      <c r="C429">
        <v>-0.2199999999999989</v>
      </c>
      <c r="D429">
        <v>-0.006468899156815272</v>
      </c>
      <c r="E429">
        <v>1.680300957195938</v>
      </c>
      <c r="F429">
        <v>0.06812393609781188</v>
      </c>
      <c r="G429">
        <v>0.05843366196976037</v>
      </c>
      <c r="H429">
        <v>0.00521296933984544</v>
      </c>
      <c r="I429">
        <v>0.9935311008431847</v>
      </c>
      <c r="J429">
        <v>0.613264002587822</v>
      </c>
    </row>
    <row r="430" spans="1:10">
      <c r="A430" s="2">
        <v>31140</v>
      </c>
      <c r="B430">
        <v>8</v>
      </c>
      <c r="C430">
        <v>-0.1400000000000006</v>
      </c>
      <c r="D430">
        <v>6.356737477913182E-05</v>
      </c>
      <c r="E430">
        <v>1.680300957195938</v>
      </c>
      <c r="F430">
        <v>0.06812393609781188</v>
      </c>
      <c r="G430">
        <v>0.05843366196976037</v>
      </c>
      <c r="H430">
        <v>0.00521296933984544</v>
      </c>
      <c r="I430">
        <v>1.000063567374779</v>
      </c>
      <c r="J430">
        <v>0.613264002587822</v>
      </c>
    </row>
    <row r="431" spans="1:10">
      <c r="A431" s="2">
        <v>31147</v>
      </c>
      <c r="B431">
        <v>8</v>
      </c>
      <c r="C431">
        <v>-0.1799999999999997</v>
      </c>
      <c r="D431">
        <v>0.002043813129987104</v>
      </c>
      <c r="E431">
        <v>1.680300957195938</v>
      </c>
      <c r="F431">
        <v>0.06812393609781188</v>
      </c>
      <c r="G431">
        <v>0.05843366196976037</v>
      </c>
      <c r="H431">
        <v>0.00521296933984544</v>
      </c>
      <c r="I431">
        <v>1.002043813129987</v>
      </c>
      <c r="J431">
        <v>0.613264002587822</v>
      </c>
    </row>
    <row r="432" spans="1:10">
      <c r="A432" s="2">
        <v>31154</v>
      </c>
      <c r="B432">
        <v>8</v>
      </c>
      <c r="C432">
        <v>-0.3800000000000008</v>
      </c>
      <c r="D432">
        <v>0.002431449203413222</v>
      </c>
      <c r="E432">
        <v>1.680300957195938</v>
      </c>
      <c r="F432">
        <v>0.06812393609781188</v>
      </c>
      <c r="G432">
        <v>0.05843366196976037</v>
      </c>
      <c r="H432">
        <v>0.00521296933984544</v>
      </c>
      <c r="I432">
        <v>1.002431449203413</v>
      </c>
      <c r="J432">
        <v>0.613264002587822</v>
      </c>
    </row>
    <row r="433" spans="1:10">
      <c r="A433" s="2">
        <v>31161</v>
      </c>
      <c r="B433">
        <v>8</v>
      </c>
      <c r="C433">
        <v>-0.1199999999999992</v>
      </c>
      <c r="D433">
        <v>0.0005237784234165157</v>
      </c>
      <c r="E433">
        <v>1.680300957195938</v>
      </c>
      <c r="F433">
        <v>0.06812393609781188</v>
      </c>
      <c r="G433">
        <v>0.05843366196976037</v>
      </c>
      <c r="H433">
        <v>0.00521296933984544</v>
      </c>
      <c r="I433">
        <v>1.000523778423416</v>
      </c>
      <c r="J433">
        <v>0.613264002587822</v>
      </c>
    </row>
    <row r="434" spans="1:10">
      <c r="A434" s="2">
        <v>31168</v>
      </c>
      <c r="B434">
        <v>8</v>
      </c>
      <c r="C434">
        <v>0.009999999999999787</v>
      </c>
      <c r="D434">
        <v>-0.001740711329124659</v>
      </c>
      <c r="E434">
        <v>1.680300957195938</v>
      </c>
      <c r="F434">
        <v>0.06812393609781188</v>
      </c>
      <c r="G434">
        <v>0.05843366196976037</v>
      </c>
      <c r="H434">
        <v>0.00521296933984544</v>
      </c>
      <c r="I434">
        <v>0.9982592886708753</v>
      </c>
      <c r="J434">
        <v>0.613264002587822</v>
      </c>
    </row>
    <row r="435" spans="1:10">
      <c r="A435" s="2">
        <v>31175</v>
      </c>
      <c r="B435">
        <v>8</v>
      </c>
      <c r="C435">
        <v>-0.08999999999999986</v>
      </c>
      <c r="D435">
        <v>-0.0223635568187918</v>
      </c>
      <c r="E435">
        <v>1.680300957195938</v>
      </c>
      <c r="F435">
        <v>0.06812393609781188</v>
      </c>
      <c r="G435">
        <v>0.05843366196976037</v>
      </c>
      <c r="H435">
        <v>0.00521296933984544</v>
      </c>
      <c r="I435">
        <v>0.9776364431812082</v>
      </c>
      <c r="J435">
        <v>0.613264002587822</v>
      </c>
    </row>
    <row r="436" spans="1:10">
      <c r="A436" s="2">
        <v>31182</v>
      </c>
      <c r="B436">
        <v>8</v>
      </c>
      <c r="C436">
        <v>-0.3300000000000001</v>
      </c>
      <c r="D436">
        <v>0.02631589643271877</v>
      </c>
      <c r="E436">
        <v>1.680300957195938</v>
      </c>
      <c r="F436">
        <v>0.06812393609781188</v>
      </c>
      <c r="G436">
        <v>0.05843366196976037</v>
      </c>
      <c r="H436">
        <v>0.00521296933984544</v>
      </c>
      <c r="I436">
        <v>1.026315896432719</v>
      </c>
      <c r="J436">
        <v>0.613264002587822</v>
      </c>
    </row>
    <row r="437" spans="1:10">
      <c r="A437" s="2">
        <v>31189</v>
      </c>
      <c r="B437">
        <v>8</v>
      </c>
      <c r="C437">
        <v>-0.2900000000000009</v>
      </c>
      <c r="D437">
        <v>0.001987925568316138</v>
      </c>
      <c r="E437">
        <v>1.680300957195938</v>
      </c>
      <c r="F437">
        <v>0.06812393609781188</v>
      </c>
      <c r="G437">
        <v>0.05843366196976037</v>
      </c>
      <c r="H437">
        <v>0.00521296933984544</v>
      </c>
      <c r="I437">
        <v>1.001987925568316</v>
      </c>
      <c r="J437">
        <v>0.613264002587822</v>
      </c>
    </row>
    <row r="438" spans="1:10">
      <c r="A438" s="2">
        <v>31196</v>
      </c>
      <c r="B438">
        <v>8</v>
      </c>
      <c r="C438">
        <v>-0.05999999999999872</v>
      </c>
      <c r="D438">
        <v>-0.0156894004560599</v>
      </c>
      <c r="E438">
        <v>1.680300957195938</v>
      </c>
      <c r="F438">
        <v>0.06812393609781188</v>
      </c>
      <c r="G438">
        <v>0.05843366196976037</v>
      </c>
      <c r="H438">
        <v>0.00521296933984544</v>
      </c>
      <c r="I438">
        <v>0.9843105995439401</v>
      </c>
      <c r="J438">
        <v>0.613264002587822</v>
      </c>
    </row>
    <row r="439" spans="1:10">
      <c r="A439" s="2">
        <v>31203</v>
      </c>
      <c r="B439">
        <v>8</v>
      </c>
      <c r="C439">
        <v>-0.6300000000000008</v>
      </c>
      <c r="D439">
        <v>-0.02156724389321472</v>
      </c>
      <c r="E439">
        <v>1.680300957195938</v>
      </c>
      <c r="F439">
        <v>0.06812393609781188</v>
      </c>
      <c r="G439">
        <v>0.05843366196976037</v>
      </c>
      <c r="H439">
        <v>0.00521296933984544</v>
      </c>
      <c r="I439">
        <v>0.9784327561067853</v>
      </c>
      <c r="J439">
        <v>0.613264002587822</v>
      </c>
    </row>
    <row r="440" spans="1:10">
      <c r="A440" s="2">
        <v>31210</v>
      </c>
      <c r="B440">
        <v>8</v>
      </c>
      <c r="C440">
        <v>0.3399999999999999</v>
      </c>
      <c r="D440">
        <v>-0.02630733935615042</v>
      </c>
      <c r="E440">
        <v>1.680300957195938</v>
      </c>
      <c r="F440">
        <v>0.06812393609781188</v>
      </c>
      <c r="G440">
        <v>0.05843366196976037</v>
      </c>
      <c r="H440">
        <v>0.00521296933984544</v>
      </c>
      <c r="I440">
        <v>0.9736926606438496</v>
      </c>
      <c r="J440">
        <v>0.613264002587822</v>
      </c>
    </row>
    <row r="441" spans="1:10">
      <c r="A441" s="2">
        <v>31217</v>
      </c>
      <c r="B441">
        <v>8</v>
      </c>
      <c r="C441">
        <v>-0.2599999999999998</v>
      </c>
      <c r="D441">
        <v>-0.01154953361095667</v>
      </c>
      <c r="E441">
        <v>1.680300957195938</v>
      </c>
      <c r="F441">
        <v>0.06812393609781188</v>
      </c>
      <c r="G441">
        <v>0.05843366196976037</v>
      </c>
      <c r="H441">
        <v>0.00521296933984544</v>
      </c>
      <c r="I441">
        <v>0.9884504663890433</v>
      </c>
      <c r="J441">
        <v>0.613264002587822</v>
      </c>
    </row>
    <row r="442" spans="1:10">
      <c r="A442" s="2">
        <v>31224</v>
      </c>
      <c r="B442">
        <v>8</v>
      </c>
      <c r="C442">
        <v>0.4399999999999995</v>
      </c>
      <c r="D442">
        <v>0.04415605234605034</v>
      </c>
      <c r="E442">
        <v>1.680300957195938</v>
      </c>
      <c r="F442">
        <v>0.06812393609781188</v>
      </c>
      <c r="G442">
        <v>0.05843366196976037</v>
      </c>
      <c r="H442">
        <v>0.00521296933984544</v>
      </c>
      <c r="I442">
        <v>1.04415605234605</v>
      </c>
      <c r="J442">
        <v>0.613264002587822</v>
      </c>
    </row>
    <row r="443" spans="1:10">
      <c r="A443" s="2">
        <v>31231</v>
      </c>
      <c r="B443">
        <v>8</v>
      </c>
      <c r="C443">
        <v>-0.2799999999999994</v>
      </c>
      <c r="D443">
        <v>0.04450368795942453</v>
      </c>
      <c r="E443">
        <v>1.680300957195938</v>
      </c>
      <c r="F443">
        <v>0.06812393609781188</v>
      </c>
      <c r="G443">
        <v>0.05843366196976037</v>
      </c>
      <c r="H443">
        <v>0.00521296933984544</v>
      </c>
      <c r="I443">
        <v>1.044503687959424</v>
      </c>
      <c r="J443">
        <v>0.613264002587822</v>
      </c>
    </row>
    <row r="444" spans="1:10">
      <c r="A444" s="2">
        <v>31238</v>
      </c>
      <c r="B444">
        <v>8</v>
      </c>
      <c r="C444">
        <v>-0.1099999999999994</v>
      </c>
      <c r="D444">
        <v>0.009098682428666204</v>
      </c>
      <c r="E444">
        <v>1.680300957195938</v>
      </c>
      <c r="F444">
        <v>0.06812393609781188</v>
      </c>
      <c r="G444">
        <v>0.05843366196976037</v>
      </c>
      <c r="H444">
        <v>0.00521296933984544</v>
      </c>
      <c r="I444">
        <v>1.009098682428666</v>
      </c>
      <c r="J444">
        <v>0.613264002587822</v>
      </c>
    </row>
    <row r="445" spans="1:10">
      <c r="A445" s="2">
        <v>31245</v>
      </c>
      <c r="B445">
        <v>8</v>
      </c>
      <c r="C445">
        <v>0.08000000000000007</v>
      </c>
      <c r="D445">
        <v>0.0102603416379827</v>
      </c>
      <c r="E445">
        <v>1.680300957195938</v>
      </c>
      <c r="F445">
        <v>0.06812393609781188</v>
      </c>
      <c r="G445">
        <v>0.05843366196976037</v>
      </c>
      <c r="H445">
        <v>0.00521296933984544</v>
      </c>
      <c r="I445">
        <v>1.010260341637983</v>
      </c>
      <c r="J445">
        <v>0.613264002587822</v>
      </c>
    </row>
    <row r="446" spans="1:10">
      <c r="A446" s="2">
        <v>31252</v>
      </c>
      <c r="B446">
        <v>8</v>
      </c>
      <c r="C446">
        <v>0.3599999999999994</v>
      </c>
      <c r="D446">
        <v>0.02998001589965436</v>
      </c>
      <c r="E446">
        <v>1.680300957195938</v>
      </c>
      <c r="F446">
        <v>0.06812393609781188</v>
      </c>
      <c r="G446">
        <v>0.05843366196976037</v>
      </c>
      <c r="H446">
        <v>0.00521296933984544</v>
      </c>
      <c r="I446">
        <v>1.029980015899654</v>
      </c>
      <c r="J446">
        <v>0.613264002587822</v>
      </c>
    </row>
    <row r="447" spans="1:10">
      <c r="A447" s="2">
        <v>31259</v>
      </c>
      <c r="B447">
        <v>8</v>
      </c>
      <c r="C447">
        <v>0.01999999999999957</v>
      </c>
      <c r="D447">
        <v>0.007424708611877999</v>
      </c>
      <c r="E447">
        <v>1.680300957195938</v>
      </c>
      <c r="F447">
        <v>0.06812393609781188</v>
      </c>
      <c r="G447">
        <v>0.05843366196976037</v>
      </c>
      <c r="H447">
        <v>0.00521296933984544</v>
      </c>
      <c r="I447">
        <v>1.007424708611878</v>
      </c>
      <c r="J447">
        <v>0.613264002587822</v>
      </c>
    </row>
    <row r="448" spans="1:10">
      <c r="A448" s="2">
        <v>31266</v>
      </c>
      <c r="B448">
        <v>8</v>
      </c>
      <c r="C448">
        <v>0.07000000000000028</v>
      </c>
      <c r="D448">
        <v>-0.0258816025752449</v>
      </c>
      <c r="E448">
        <v>1.680300957195938</v>
      </c>
      <c r="F448">
        <v>0.06812393609781188</v>
      </c>
      <c r="G448">
        <v>0.05843366196976037</v>
      </c>
      <c r="H448">
        <v>0.00521296933984544</v>
      </c>
      <c r="I448">
        <v>0.9741183974247551</v>
      </c>
      <c r="J448">
        <v>0.613264002587822</v>
      </c>
    </row>
    <row r="449" spans="1:10">
      <c r="A449" s="2">
        <v>31273</v>
      </c>
      <c r="B449">
        <v>8</v>
      </c>
      <c r="C449">
        <v>-0.1199999999999992</v>
      </c>
      <c r="D449">
        <v>-0.01927660198089161</v>
      </c>
      <c r="E449">
        <v>1.680300957195938</v>
      </c>
      <c r="F449">
        <v>0.06812393609781188</v>
      </c>
      <c r="G449">
        <v>0.05843366196976037</v>
      </c>
      <c r="H449">
        <v>0.00521296933984544</v>
      </c>
      <c r="I449">
        <v>0.9807233980191083</v>
      </c>
      <c r="J449">
        <v>0.613264002587822</v>
      </c>
    </row>
    <row r="450" spans="1:10">
      <c r="A450" s="2">
        <v>31280</v>
      </c>
      <c r="B450">
        <v>8</v>
      </c>
      <c r="C450">
        <v>-0.1400000000000006</v>
      </c>
      <c r="D450">
        <v>-0.0002333493023187194</v>
      </c>
      <c r="E450">
        <v>1.680300957195938</v>
      </c>
      <c r="F450">
        <v>0.06812393609781188</v>
      </c>
      <c r="G450">
        <v>0.05843366196976037</v>
      </c>
      <c r="H450">
        <v>0.00521296933984544</v>
      </c>
      <c r="I450">
        <v>0.9997666506976812</v>
      </c>
      <c r="J450">
        <v>0.613264002587822</v>
      </c>
    </row>
    <row r="451" spans="1:10">
      <c r="A451" s="2">
        <v>31287</v>
      </c>
      <c r="B451">
        <v>8</v>
      </c>
      <c r="C451">
        <v>0.02999999999999936</v>
      </c>
      <c r="D451">
        <v>-0.01126037684476514</v>
      </c>
      <c r="E451">
        <v>1.680300957195938</v>
      </c>
      <c r="F451">
        <v>0.06812393609781188</v>
      </c>
      <c r="G451">
        <v>0.05843366196976037</v>
      </c>
      <c r="H451">
        <v>0.00521296933984544</v>
      </c>
      <c r="I451">
        <v>0.9887396231552349</v>
      </c>
      <c r="J451">
        <v>0.613264002587822</v>
      </c>
    </row>
    <row r="452" spans="1:10">
      <c r="A452" s="2">
        <v>31294</v>
      </c>
      <c r="B452">
        <v>8</v>
      </c>
      <c r="C452">
        <v>0</v>
      </c>
      <c r="D452">
        <v>0.003981132961727972</v>
      </c>
      <c r="E452">
        <v>1.680300957195938</v>
      </c>
      <c r="F452">
        <v>0.06812393609781188</v>
      </c>
      <c r="G452">
        <v>0.05843366196976037</v>
      </c>
      <c r="H452">
        <v>0.00521296933984544</v>
      </c>
      <c r="I452">
        <v>1.003981132961728</v>
      </c>
      <c r="J452">
        <v>0.613264002587822</v>
      </c>
    </row>
    <row r="453" spans="1:10">
      <c r="A453" s="2">
        <v>31301</v>
      </c>
      <c r="B453">
        <v>8</v>
      </c>
      <c r="C453">
        <v>0.2800000000000011</v>
      </c>
      <c r="D453">
        <v>0.003727732210124511</v>
      </c>
      <c r="E453">
        <v>1.680300957195938</v>
      </c>
      <c r="F453">
        <v>0.06812393609781188</v>
      </c>
      <c r="G453">
        <v>0.05843366196976037</v>
      </c>
      <c r="H453">
        <v>0.00521296933984544</v>
      </c>
      <c r="I453">
        <v>1.003727732210125</v>
      </c>
      <c r="J453">
        <v>0.613264002587822</v>
      </c>
    </row>
    <row r="454" spans="1:10">
      <c r="A454" s="2">
        <v>31308</v>
      </c>
      <c r="B454">
        <v>8</v>
      </c>
      <c r="C454">
        <v>-0.0600000000000005</v>
      </c>
      <c r="D454">
        <v>-0.02197509192163435</v>
      </c>
      <c r="E454">
        <v>1.680300957195938</v>
      </c>
      <c r="F454">
        <v>0.06812393609781188</v>
      </c>
      <c r="G454">
        <v>0.05843366196976037</v>
      </c>
      <c r="H454">
        <v>0.00521296933984544</v>
      </c>
      <c r="I454">
        <v>0.9780249080783656</v>
      </c>
      <c r="J454">
        <v>0.613264002587822</v>
      </c>
    </row>
    <row r="455" spans="1:10">
      <c r="A455" s="2">
        <v>31315</v>
      </c>
      <c r="B455">
        <v>8</v>
      </c>
      <c r="C455">
        <v>-0.3599999999999994</v>
      </c>
      <c r="D455">
        <v>-0.009620590733818676</v>
      </c>
      <c r="E455">
        <v>1.680300957195938</v>
      </c>
      <c r="F455">
        <v>0.06812393609781188</v>
      </c>
      <c r="G455">
        <v>0.05843366196976037</v>
      </c>
      <c r="H455">
        <v>0.00521296933984544</v>
      </c>
      <c r="I455">
        <v>0.9903794092661813</v>
      </c>
      <c r="J455">
        <v>0.613264002587822</v>
      </c>
    </row>
    <row r="456" spans="1:10">
      <c r="A456" s="2">
        <v>31322</v>
      </c>
      <c r="B456">
        <v>8</v>
      </c>
      <c r="C456">
        <v>0.129999999999999</v>
      </c>
      <c r="D456">
        <v>-0.001145157152305796</v>
      </c>
      <c r="E456">
        <v>1.680300957195938</v>
      </c>
      <c r="F456">
        <v>0.06812393609781188</v>
      </c>
      <c r="G456">
        <v>0.05843366196976037</v>
      </c>
      <c r="H456">
        <v>0.00521296933984544</v>
      </c>
      <c r="I456">
        <v>0.9988548428476942</v>
      </c>
      <c r="J456">
        <v>0.613264002587822</v>
      </c>
    </row>
    <row r="457" spans="1:10">
      <c r="A457" s="2">
        <v>31329</v>
      </c>
      <c r="B457">
        <v>8</v>
      </c>
      <c r="C457">
        <v>0.1300000000000008</v>
      </c>
      <c r="D457">
        <v>0.02154495551814547</v>
      </c>
      <c r="E457">
        <v>1.680300957195938</v>
      </c>
      <c r="F457">
        <v>0.06812393609781188</v>
      </c>
      <c r="G457">
        <v>0.05843366196976037</v>
      </c>
      <c r="H457">
        <v>0.00521296933984544</v>
      </c>
      <c r="I457">
        <v>1.021544955518146</v>
      </c>
      <c r="J457">
        <v>0.613264002587822</v>
      </c>
    </row>
    <row r="458" spans="1:10">
      <c r="A458" s="2">
        <v>31336</v>
      </c>
      <c r="B458">
        <v>8</v>
      </c>
      <c r="C458">
        <v>-0.08000000000000007</v>
      </c>
      <c r="D458">
        <v>0.04382497138161881</v>
      </c>
      <c r="E458">
        <v>1.680300957195938</v>
      </c>
      <c r="F458">
        <v>0.06812393609781188</v>
      </c>
      <c r="G458">
        <v>0.05843366196976037</v>
      </c>
      <c r="H458">
        <v>0.00521296933984544</v>
      </c>
      <c r="I458">
        <v>1.043824971381619</v>
      </c>
      <c r="J458">
        <v>0.613264002587822</v>
      </c>
    </row>
    <row r="459" spans="1:10">
      <c r="A459" s="2">
        <v>31343</v>
      </c>
      <c r="B459">
        <v>8</v>
      </c>
      <c r="C459">
        <v>-0.05000000000000071</v>
      </c>
      <c r="D459">
        <v>-0.008582978558043464</v>
      </c>
      <c r="E459">
        <v>1.680300957195938</v>
      </c>
      <c r="F459">
        <v>0.06812393609781188</v>
      </c>
      <c r="G459">
        <v>0.05843366196976037</v>
      </c>
      <c r="H459">
        <v>0.00521296933984544</v>
      </c>
      <c r="I459">
        <v>0.9914170214419565</v>
      </c>
      <c r="J459">
        <v>0.613264002587822</v>
      </c>
    </row>
    <row r="460" spans="1:10">
      <c r="A460" s="2">
        <v>31350</v>
      </c>
      <c r="B460">
        <v>8</v>
      </c>
      <c r="C460">
        <v>-0.1600000000000001</v>
      </c>
      <c r="D460">
        <v>0.008449438749169046</v>
      </c>
      <c r="E460">
        <v>1.680300957195938</v>
      </c>
      <c r="F460">
        <v>0.06812393609781188</v>
      </c>
      <c r="G460">
        <v>0.05843366196976037</v>
      </c>
      <c r="H460">
        <v>0.00521296933984544</v>
      </c>
      <c r="I460">
        <v>1.008449438749169</v>
      </c>
      <c r="J460">
        <v>0.613264002587822</v>
      </c>
    </row>
    <row r="461" spans="1:10">
      <c r="A461" s="2">
        <v>31357</v>
      </c>
      <c r="B461">
        <v>8</v>
      </c>
      <c r="C461">
        <v>-0.009999999999999787</v>
      </c>
      <c r="D461">
        <v>0.04336496970749922</v>
      </c>
      <c r="E461">
        <v>1.680300957195938</v>
      </c>
      <c r="F461">
        <v>0.06812393609781188</v>
      </c>
      <c r="G461">
        <v>0.05843366196976037</v>
      </c>
      <c r="H461">
        <v>0.00521296933984544</v>
      </c>
      <c r="I461">
        <v>1.043364969707499</v>
      </c>
      <c r="J461">
        <v>0.613264002587822</v>
      </c>
    </row>
    <row r="462" spans="1:10">
      <c r="A462" s="2">
        <v>31364</v>
      </c>
      <c r="B462">
        <v>8</v>
      </c>
      <c r="C462">
        <v>-0.08999999999999986</v>
      </c>
      <c r="D462">
        <v>0.02694014453889819</v>
      </c>
      <c r="E462">
        <v>1.680300957195938</v>
      </c>
      <c r="F462">
        <v>0.06812393609781188</v>
      </c>
      <c r="G462">
        <v>0.05843366196976037</v>
      </c>
      <c r="H462">
        <v>0.00521296933984544</v>
      </c>
      <c r="I462">
        <v>1.026940144538898</v>
      </c>
      <c r="J462">
        <v>0.613264002587822</v>
      </c>
    </row>
    <row r="463" spans="1:10">
      <c r="A463" s="2">
        <v>31371</v>
      </c>
      <c r="B463">
        <v>8</v>
      </c>
      <c r="C463">
        <v>-0.04000000000000092</v>
      </c>
      <c r="D463">
        <v>-0.003193907844151603</v>
      </c>
      <c r="E463">
        <v>1.680300957195938</v>
      </c>
      <c r="F463">
        <v>0.06812393609781188</v>
      </c>
      <c r="G463">
        <v>0.05843366196976037</v>
      </c>
      <c r="H463">
        <v>0.00521296933984544</v>
      </c>
      <c r="I463">
        <v>0.9968060921558484</v>
      </c>
      <c r="J463">
        <v>0.613264002587822</v>
      </c>
    </row>
    <row r="464" spans="1:10">
      <c r="A464" s="2">
        <v>31378</v>
      </c>
      <c r="B464">
        <v>8</v>
      </c>
      <c r="C464">
        <v>-0.01999999999999957</v>
      </c>
      <c r="D464">
        <v>0.007000878667473752</v>
      </c>
      <c r="E464">
        <v>1.680300957195938</v>
      </c>
      <c r="F464">
        <v>0.06812393609781188</v>
      </c>
      <c r="G464">
        <v>0.05843366196976037</v>
      </c>
      <c r="H464">
        <v>0.00521296933984544</v>
      </c>
      <c r="I464">
        <v>1.007000878667474</v>
      </c>
      <c r="J464">
        <v>0.613264002587822</v>
      </c>
    </row>
    <row r="465" spans="1:10">
      <c r="A465" s="2">
        <v>31385</v>
      </c>
      <c r="B465">
        <v>8</v>
      </c>
      <c r="C465">
        <v>-0.02999999999999936</v>
      </c>
      <c r="D465">
        <v>0.01534291368215106</v>
      </c>
      <c r="E465">
        <v>1.680300957195938</v>
      </c>
      <c r="F465">
        <v>0.06812393609781188</v>
      </c>
      <c r="G465">
        <v>0.05843366196976037</v>
      </c>
      <c r="H465">
        <v>0.00521296933984544</v>
      </c>
      <c r="I465">
        <v>1.015342913682151</v>
      </c>
      <c r="J465">
        <v>0.613264002587822</v>
      </c>
    </row>
    <row r="466" spans="1:10">
      <c r="A466" s="2">
        <v>31392</v>
      </c>
      <c r="B466">
        <v>8</v>
      </c>
      <c r="C466">
        <v>-0.4900000000000002</v>
      </c>
      <c r="D466">
        <v>0.01411760299537426</v>
      </c>
      <c r="E466">
        <v>1.680300957195938</v>
      </c>
      <c r="F466">
        <v>0.06812393609781188</v>
      </c>
      <c r="G466">
        <v>0.05843366196976037</v>
      </c>
      <c r="H466">
        <v>0.00521296933984544</v>
      </c>
      <c r="I466">
        <v>1.014117602995374</v>
      </c>
      <c r="J466">
        <v>0.613264002587822</v>
      </c>
    </row>
    <row r="467" spans="1:10">
      <c r="A467" s="2">
        <v>31399</v>
      </c>
      <c r="B467">
        <v>8</v>
      </c>
      <c r="C467">
        <v>0.03999999999999915</v>
      </c>
      <c r="D467">
        <v>-0.002368644159752508</v>
      </c>
      <c r="E467">
        <v>1.680300957195938</v>
      </c>
      <c r="F467">
        <v>0.06812393609781188</v>
      </c>
      <c r="G467">
        <v>0.05843366196976037</v>
      </c>
      <c r="H467">
        <v>0.00521296933984544</v>
      </c>
      <c r="I467">
        <v>0.9976313558402475</v>
      </c>
      <c r="J467">
        <v>0.613264002587822</v>
      </c>
    </row>
    <row r="468" spans="1:10">
      <c r="A468" s="2">
        <v>31405</v>
      </c>
      <c r="B468">
        <v>8</v>
      </c>
      <c r="C468">
        <v>-0.01999999999999957</v>
      </c>
      <c r="D468">
        <v>-0.0008349760266929802</v>
      </c>
      <c r="E468">
        <v>1.680300957195938</v>
      </c>
      <c r="F468">
        <v>0.06812393609781188</v>
      </c>
      <c r="G468">
        <v>0.05843366196976037</v>
      </c>
      <c r="H468">
        <v>0.00521296933984544</v>
      </c>
      <c r="I468">
        <v>0.999165023973307</v>
      </c>
      <c r="J468">
        <v>0.613264002587822</v>
      </c>
    </row>
    <row r="469" spans="1:10">
      <c r="A469" s="2">
        <v>31412</v>
      </c>
      <c r="B469">
        <v>8</v>
      </c>
      <c r="C469">
        <v>-0.03999999999999915</v>
      </c>
      <c r="D469">
        <v>0.02013186239816793</v>
      </c>
      <c r="E469">
        <v>1.680300957195938</v>
      </c>
      <c r="F469">
        <v>0.06812393609781188</v>
      </c>
      <c r="G469">
        <v>0.05843366196976037</v>
      </c>
      <c r="H469">
        <v>0.00521296933984544</v>
      </c>
      <c r="I469">
        <v>1.020131862398168</v>
      </c>
      <c r="J469">
        <v>0.613264002587822</v>
      </c>
    </row>
    <row r="470" spans="1:10">
      <c r="A470" s="2">
        <v>31420</v>
      </c>
      <c r="B470">
        <v>8</v>
      </c>
      <c r="C470">
        <v>0.1099999999999994</v>
      </c>
      <c r="D470">
        <v>0.008553890558922823</v>
      </c>
      <c r="E470">
        <v>-0.2957424615046701</v>
      </c>
      <c r="F470">
        <v>-0.008861143173521062</v>
      </c>
      <c r="G470">
        <v>0.01113867596019997</v>
      </c>
      <c r="H470">
        <v>-0.01795124218656819</v>
      </c>
      <c r="I470">
        <v>1.008553890558923</v>
      </c>
      <c r="J470">
        <v>0.1844510870776747</v>
      </c>
    </row>
    <row r="471" spans="1:10">
      <c r="A471" s="2">
        <v>31427</v>
      </c>
      <c r="B471">
        <v>8</v>
      </c>
      <c r="C471">
        <v>0.1500000000000004</v>
      </c>
      <c r="D471">
        <v>0.09416705736083823</v>
      </c>
      <c r="E471">
        <v>-0.2957424615046701</v>
      </c>
      <c r="F471">
        <v>-0.008861143173521062</v>
      </c>
      <c r="G471">
        <v>0.01113867596019997</v>
      </c>
      <c r="H471">
        <v>-0.01795124218656819</v>
      </c>
      <c r="I471">
        <v>1.094167057360838</v>
      </c>
      <c r="J471">
        <v>0.1844510870776747</v>
      </c>
    </row>
    <row r="472" spans="1:10">
      <c r="A472" s="2">
        <v>31434</v>
      </c>
      <c r="B472">
        <v>8</v>
      </c>
      <c r="C472">
        <v>-0.05000000000000071</v>
      </c>
      <c r="D472">
        <v>-0.05890866791296263</v>
      </c>
      <c r="E472">
        <v>-0.2957424615046701</v>
      </c>
      <c r="F472">
        <v>-0.008861143173521062</v>
      </c>
      <c r="G472">
        <v>0.01113867596019997</v>
      </c>
      <c r="H472">
        <v>-0.01795124218656819</v>
      </c>
      <c r="I472">
        <v>0.9410913320870373</v>
      </c>
      <c r="J472">
        <v>0.1844510870776747</v>
      </c>
    </row>
    <row r="473" spans="1:10">
      <c r="A473" s="2">
        <v>31441</v>
      </c>
      <c r="B473">
        <v>8</v>
      </c>
      <c r="C473">
        <v>-0.1399999999999988</v>
      </c>
      <c r="D473">
        <v>-0.008253888789216762</v>
      </c>
      <c r="E473">
        <v>-0.2957424615046701</v>
      </c>
      <c r="F473">
        <v>-0.008861143173521062</v>
      </c>
      <c r="G473">
        <v>0.01113867596019997</v>
      </c>
      <c r="H473">
        <v>-0.01795124218656819</v>
      </c>
      <c r="I473">
        <v>0.9917461112107833</v>
      </c>
      <c r="J473">
        <v>0.1844510870776747</v>
      </c>
    </row>
    <row r="474" spans="1:10">
      <c r="A474" s="2">
        <v>31448</v>
      </c>
      <c r="B474">
        <v>8</v>
      </c>
      <c r="C474">
        <v>-0.0600000000000005</v>
      </c>
      <c r="D474">
        <v>0.02356203856827082</v>
      </c>
      <c r="E474">
        <v>-0.2957424615046701</v>
      </c>
      <c r="F474">
        <v>-0.008861143173521062</v>
      </c>
      <c r="G474">
        <v>0.01113867596019997</v>
      </c>
      <c r="H474">
        <v>-0.01795124218656819</v>
      </c>
      <c r="I474">
        <v>1.023562038568271</v>
      </c>
      <c r="J474">
        <v>0.1844510870776747</v>
      </c>
    </row>
    <row r="475" spans="1:10">
      <c r="A475" s="2">
        <v>31455</v>
      </c>
      <c r="B475">
        <v>8</v>
      </c>
      <c r="C475">
        <v>0.08999999999999986</v>
      </c>
      <c r="D475">
        <v>0.04274389223099727</v>
      </c>
      <c r="E475">
        <v>-0.2957424615046701</v>
      </c>
      <c r="F475">
        <v>-0.008861143173521062</v>
      </c>
      <c r="G475">
        <v>0.01113867596019997</v>
      </c>
      <c r="H475">
        <v>-0.01795124218656819</v>
      </c>
      <c r="I475">
        <v>1.042743892230997</v>
      </c>
      <c r="J475">
        <v>0.1844510870776747</v>
      </c>
    </row>
    <row r="476" spans="1:10">
      <c r="A476" s="2">
        <v>31462</v>
      </c>
      <c r="B476">
        <v>8</v>
      </c>
      <c r="C476">
        <v>-0.01999999999999957</v>
      </c>
      <c r="D476">
        <v>-0.04487308241917178</v>
      </c>
      <c r="E476">
        <v>-0.2957424615046701</v>
      </c>
      <c r="F476">
        <v>-0.008861143173521062</v>
      </c>
      <c r="G476">
        <v>0.01113867596019997</v>
      </c>
      <c r="H476">
        <v>-0.01795124218656819</v>
      </c>
      <c r="I476">
        <v>0.9551269175808282</v>
      </c>
      <c r="J476">
        <v>0.1844510870776747</v>
      </c>
    </row>
    <row r="477" spans="1:10">
      <c r="A477" s="2">
        <v>31469</v>
      </c>
      <c r="B477">
        <v>8</v>
      </c>
      <c r="C477">
        <v>-0.1800000000000006</v>
      </c>
      <c r="D477">
        <v>-0.0006231223544995775</v>
      </c>
      <c r="E477">
        <v>-0.2957424615046701</v>
      </c>
      <c r="F477">
        <v>-0.008861143173521062</v>
      </c>
      <c r="G477">
        <v>0.01113867596019997</v>
      </c>
      <c r="H477">
        <v>-0.01795124218656819</v>
      </c>
      <c r="I477">
        <v>0.9993768776455004</v>
      </c>
      <c r="J477">
        <v>0.1844510870776747</v>
      </c>
    </row>
    <row r="478" spans="1:10">
      <c r="A478" s="2">
        <v>31476</v>
      </c>
      <c r="B478">
        <v>8</v>
      </c>
      <c r="C478">
        <v>-0.3399999999999999</v>
      </c>
      <c r="D478">
        <v>0.01122189773795386</v>
      </c>
      <c r="E478">
        <v>-0.2957424615046701</v>
      </c>
      <c r="F478">
        <v>-0.008861143173521062</v>
      </c>
      <c r="G478">
        <v>0.01113867596019997</v>
      </c>
      <c r="H478">
        <v>-0.01795124218656819</v>
      </c>
      <c r="I478">
        <v>1.011221897737954</v>
      </c>
      <c r="J478">
        <v>0.1844510870776747</v>
      </c>
    </row>
    <row r="479" spans="1:10">
      <c r="A479" s="2">
        <v>31483</v>
      </c>
      <c r="B479">
        <v>8</v>
      </c>
      <c r="C479">
        <v>-0.3700000000000001</v>
      </c>
      <c r="D479">
        <v>0.03470044525641545</v>
      </c>
      <c r="E479">
        <v>-0.2957424615046701</v>
      </c>
      <c r="F479">
        <v>-0.008861143173521062</v>
      </c>
      <c r="G479">
        <v>0.01113867596019997</v>
      </c>
      <c r="H479">
        <v>-0.01795124218656819</v>
      </c>
      <c r="I479">
        <v>1.034700445256415</v>
      </c>
      <c r="J479">
        <v>0.1844510870776747</v>
      </c>
    </row>
    <row r="480" spans="1:10">
      <c r="A480" s="2">
        <v>31490</v>
      </c>
      <c r="B480">
        <v>8</v>
      </c>
      <c r="C480">
        <v>0</v>
      </c>
      <c r="D480">
        <v>-0.01273400909404374</v>
      </c>
      <c r="E480">
        <v>-0.2957424615046701</v>
      </c>
      <c r="F480">
        <v>-0.008861143173521062</v>
      </c>
      <c r="G480">
        <v>0.01113867596019997</v>
      </c>
      <c r="H480">
        <v>-0.01795124218656819</v>
      </c>
      <c r="I480">
        <v>0.9872659909059562</v>
      </c>
      <c r="J480">
        <v>0.1844510870776747</v>
      </c>
    </row>
    <row r="481" spans="1:10">
      <c r="A481" s="2">
        <v>31497</v>
      </c>
      <c r="B481">
        <v>8</v>
      </c>
      <c r="C481">
        <v>-0.05999999999999961</v>
      </c>
      <c r="D481">
        <v>0.1272865064796767</v>
      </c>
      <c r="E481">
        <v>-0.2957424615046701</v>
      </c>
      <c r="F481">
        <v>-0.008861143173521062</v>
      </c>
      <c r="G481">
        <v>0.01113867596019997</v>
      </c>
      <c r="H481">
        <v>-0.01795124218656819</v>
      </c>
      <c r="I481">
        <v>1.127286506479677</v>
      </c>
      <c r="J481">
        <v>0.1844510870776747</v>
      </c>
    </row>
    <row r="482" spans="1:10">
      <c r="A482" s="2">
        <v>31504</v>
      </c>
      <c r="B482">
        <v>8</v>
      </c>
      <c r="C482">
        <v>-0.21</v>
      </c>
      <c r="D482">
        <v>0.00267246070726198</v>
      </c>
      <c r="E482">
        <v>-0.2957424615046701</v>
      </c>
      <c r="F482">
        <v>-0.008861143173521062</v>
      </c>
      <c r="G482">
        <v>0.01113867596019997</v>
      </c>
      <c r="H482">
        <v>-0.01795124218656819</v>
      </c>
      <c r="I482">
        <v>1.002672460707262</v>
      </c>
      <c r="J482">
        <v>0.1844510870776747</v>
      </c>
    </row>
    <row r="483" spans="1:10">
      <c r="A483" s="2">
        <v>31511</v>
      </c>
      <c r="B483">
        <v>8</v>
      </c>
      <c r="C483">
        <v>-0.3200000000000003</v>
      </c>
      <c r="D483">
        <v>-0.04222955042071053</v>
      </c>
      <c r="E483">
        <v>-0.2957424615046701</v>
      </c>
      <c r="F483">
        <v>-0.008861143173521062</v>
      </c>
      <c r="G483">
        <v>0.01113867596019997</v>
      </c>
      <c r="H483">
        <v>-0.01795124218656819</v>
      </c>
      <c r="I483">
        <v>0.9577704495792895</v>
      </c>
      <c r="J483">
        <v>0.1844510870776747</v>
      </c>
    </row>
    <row r="484" spans="1:10">
      <c r="A484" s="2">
        <v>31518</v>
      </c>
      <c r="B484">
        <v>8</v>
      </c>
      <c r="C484">
        <v>-0.1900000000000004</v>
      </c>
      <c r="D484">
        <v>0.05717153266293749</v>
      </c>
      <c r="E484">
        <v>-0.2957424615046701</v>
      </c>
      <c r="F484">
        <v>-0.008861143173521062</v>
      </c>
      <c r="G484">
        <v>0.01113867596019997</v>
      </c>
      <c r="H484">
        <v>-0.01795124218656819</v>
      </c>
      <c r="I484">
        <v>1.057171532662937</v>
      </c>
      <c r="J484">
        <v>0.1844510870776747</v>
      </c>
    </row>
    <row r="485" spans="1:10">
      <c r="A485" s="2">
        <v>31525</v>
      </c>
      <c r="B485">
        <v>8</v>
      </c>
      <c r="C485">
        <v>0.2800000000000002</v>
      </c>
      <c r="D485">
        <v>0.004497604016044167</v>
      </c>
      <c r="E485">
        <v>-0.2957424615046701</v>
      </c>
      <c r="F485">
        <v>-0.008861143173521062</v>
      </c>
      <c r="G485">
        <v>0.01113867596019997</v>
      </c>
      <c r="H485">
        <v>-0.01795124218656819</v>
      </c>
      <c r="I485">
        <v>1.004497604016044</v>
      </c>
      <c r="J485">
        <v>0.1844510870776747</v>
      </c>
    </row>
    <row r="486" spans="1:10">
      <c r="A486" s="2">
        <v>31532</v>
      </c>
      <c r="B486">
        <v>8</v>
      </c>
      <c r="C486">
        <v>0.1600000000000001</v>
      </c>
      <c r="D486">
        <v>-0.02265449178988136</v>
      </c>
      <c r="E486">
        <v>-0.2957424615046701</v>
      </c>
      <c r="F486">
        <v>-0.008861143173521062</v>
      </c>
      <c r="G486">
        <v>0.01113867596019997</v>
      </c>
      <c r="H486">
        <v>-0.01795124218656819</v>
      </c>
      <c r="I486">
        <v>0.9773455082101187</v>
      </c>
      <c r="J486">
        <v>0.1844510870776747</v>
      </c>
    </row>
    <row r="487" spans="1:10">
      <c r="A487" s="2">
        <v>31539</v>
      </c>
      <c r="B487">
        <v>8</v>
      </c>
      <c r="C487">
        <v>0</v>
      </c>
      <c r="D487">
        <v>-0.00501239571962988</v>
      </c>
      <c r="E487">
        <v>-0.2957424615046701</v>
      </c>
      <c r="F487">
        <v>-0.008861143173521062</v>
      </c>
      <c r="G487">
        <v>0.01113867596019997</v>
      </c>
      <c r="H487">
        <v>-0.01795124218656819</v>
      </c>
      <c r="I487">
        <v>0.9949876042803701</v>
      </c>
      <c r="J487">
        <v>0.1844510870776747</v>
      </c>
    </row>
    <row r="488" spans="1:10">
      <c r="A488" s="2">
        <v>31546</v>
      </c>
      <c r="B488">
        <v>8</v>
      </c>
      <c r="C488">
        <v>0.1699999999999999</v>
      </c>
      <c r="D488">
        <v>-0.03826301830989039</v>
      </c>
      <c r="E488">
        <v>-0.2957424615046701</v>
      </c>
      <c r="F488">
        <v>-0.008861143173521062</v>
      </c>
      <c r="G488">
        <v>0.01113867596019997</v>
      </c>
      <c r="H488">
        <v>-0.01795124218656819</v>
      </c>
      <c r="I488">
        <v>0.9617369816901096</v>
      </c>
      <c r="J488">
        <v>0.1844510870776747</v>
      </c>
    </row>
    <row r="489" spans="1:10">
      <c r="A489" s="2">
        <v>31553</v>
      </c>
      <c r="B489">
        <v>8</v>
      </c>
      <c r="C489">
        <v>0.2000000000000002</v>
      </c>
      <c r="D489">
        <v>-0.01761054564393629</v>
      </c>
      <c r="E489">
        <v>-0.2957424615046701</v>
      </c>
      <c r="F489">
        <v>-0.008861143173521062</v>
      </c>
      <c r="G489">
        <v>0.01113867596019997</v>
      </c>
      <c r="H489">
        <v>-0.01795124218656819</v>
      </c>
      <c r="I489">
        <v>0.9823894543560637</v>
      </c>
      <c r="J489">
        <v>0.1844510870776747</v>
      </c>
    </row>
    <row r="490" spans="1:10">
      <c r="A490" s="2">
        <v>31560</v>
      </c>
      <c r="B490">
        <v>8</v>
      </c>
      <c r="C490">
        <v>-0.03000000000000025</v>
      </c>
      <c r="D490">
        <v>-0.02404784900538248</v>
      </c>
      <c r="E490">
        <v>-0.2957424615046701</v>
      </c>
      <c r="F490">
        <v>-0.008861143173521062</v>
      </c>
      <c r="G490">
        <v>0.01113867596019997</v>
      </c>
      <c r="H490">
        <v>-0.01795124218656819</v>
      </c>
      <c r="I490">
        <v>0.9759521509946175</v>
      </c>
      <c r="J490">
        <v>0.1844510870776747</v>
      </c>
    </row>
    <row r="491" spans="1:10">
      <c r="A491" s="2">
        <v>31567</v>
      </c>
      <c r="B491">
        <v>8</v>
      </c>
      <c r="C491">
        <v>0.46</v>
      </c>
      <c r="D491">
        <v>-0.007503835673768566</v>
      </c>
      <c r="E491">
        <v>-0.2957424615046701</v>
      </c>
      <c r="F491">
        <v>-0.008861143173521062</v>
      </c>
      <c r="G491">
        <v>0.01113867596019997</v>
      </c>
      <c r="H491">
        <v>-0.01795124218656819</v>
      </c>
      <c r="I491">
        <v>0.9924961643262314</v>
      </c>
      <c r="J491">
        <v>0.1844510870776747</v>
      </c>
    </row>
    <row r="492" spans="1:10">
      <c r="A492" s="2">
        <v>31574</v>
      </c>
      <c r="B492">
        <v>8</v>
      </c>
      <c r="C492">
        <v>-0.2400000000000002</v>
      </c>
      <c r="D492">
        <v>-0.01441780854563797</v>
      </c>
      <c r="E492">
        <v>-0.2957424615046701</v>
      </c>
      <c r="F492">
        <v>-0.008861143173521062</v>
      </c>
      <c r="G492">
        <v>0.01113867596019997</v>
      </c>
      <c r="H492">
        <v>-0.01795124218656819</v>
      </c>
      <c r="I492">
        <v>0.985582191454362</v>
      </c>
      <c r="J492">
        <v>0.1844510870776747</v>
      </c>
    </row>
    <row r="493" spans="1:10">
      <c r="A493" s="2">
        <v>31581</v>
      </c>
      <c r="B493">
        <v>8</v>
      </c>
      <c r="C493">
        <v>-0.3799999999999999</v>
      </c>
      <c r="D493">
        <v>-0.04666322086256827</v>
      </c>
      <c r="E493">
        <v>-0.2957424615046701</v>
      </c>
      <c r="F493">
        <v>-0.008861143173521062</v>
      </c>
      <c r="G493">
        <v>0.01113867596019997</v>
      </c>
      <c r="H493">
        <v>-0.01795124218656819</v>
      </c>
      <c r="I493">
        <v>0.9533367791374318</v>
      </c>
      <c r="J493">
        <v>0.1844510870776747</v>
      </c>
    </row>
    <row r="494" spans="1:10">
      <c r="A494" s="2">
        <v>31588</v>
      </c>
      <c r="B494">
        <v>8</v>
      </c>
      <c r="C494">
        <v>-0.09999999999999964</v>
      </c>
      <c r="D494">
        <v>-0.006469778333620838</v>
      </c>
      <c r="E494">
        <v>-0.2957424615046701</v>
      </c>
      <c r="F494">
        <v>-0.008861143173521062</v>
      </c>
      <c r="G494">
        <v>0.01113867596019997</v>
      </c>
      <c r="H494">
        <v>-0.01795124218656819</v>
      </c>
      <c r="I494">
        <v>0.9935302216663792</v>
      </c>
      <c r="J494">
        <v>0.1844510870776747</v>
      </c>
    </row>
    <row r="495" spans="1:10">
      <c r="A495" s="2">
        <v>31595</v>
      </c>
      <c r="B495">
        <v>8</v>
      </c>
      <c r="C495">
        <v>-0.1000000000000005</v>
      </c>
      <c r="D495">
        <v>0.007253833203540564</v>
      </c>
      <c r="E495">
        <v>-0.2957424615046701</v>
      </c>
      <c r="F495">
        <v>-0.008861143173521062</v>
      </c>
      <c r="G495">
        <v>0.01113867596019997</v>
      </c>
      <c r="H495">
        <v>-0.01795124218656819</v>
      </c>
      <c r="I495">
        <v>1.007253833203541</v>
      </c>
      <c r="J495">
        <v>0.1844510870776747</v>
      </c>
    </row>
    <row r="496" spans="1:10">
      <c r="A496" s="2">
        <v>31602</v>
      </c>
      <c r="B496">
        <v>8</v>
      </c>
      <c r="C496">
        <v>-0.07999999999999918</v>
      </c>
      <c r="D496">
        <v>-0.06239618223002884</v>
      </c>
      <c r="E496">
        <v>-0.2957424615046701</v>
      </c>
      <c r="F496">
        <v>-0.008861143173521062</v>
      </c>
      <c r="G496">
        <v>0.01113867596019997</v>
      </c>
      <c r="H496">
        <v>-0.01795124218656819</v>
      </c>
      <c r="I496">
        <v>0.9376038177699711</v>
      </c>
      <c r="J496">
        <v>0.1844510870776747</v>
      </c>
    </row>
    <row r="497" spans="1:10">
      <c r="A497" s="2">
        <v>31609</v>
      </c>
      <c r="B497">
        <v>8</v>
      </c>
      <c r="C497">
        <v>-0.1400000000000006</v>
      </c>
      <c r="D497">
        <v>-0.03025977400054535</v>
      </c>
      <c r="E497">
        <v>-0.2957424615046701</v>
      </c>
      <c r="F497">
        <v>-0.008861143173521062</v>
      </c>
      <c r="G497">
        <v>0.01113867596019997</v>
      </c>
      <c r="H497">
        <v>-0.01795124218656819</v>
      </c>
      <c r="I497">
        <v>0.9697402259994546</v>
      </c>
      <c r="J497">
        <v>0.1844510870776747</v>
      </c>
    </row>
    <row r="498" spans="1:10">
      <c r="A498" s="2">
        <v>31616</v>
      </c>
      <c r="B498">
        <v>8</v>
      </c>
      <c r="C498">
        <v>0.04000000000000004</v>
      </c>
      <c r="D498">
        <v>-0.03852815808080489</v>
      </c>
      <c r="E498">
        <v>-0.2957424615046701</v>
      </c>
      <c r="F498">
        <v>-0.008861143173521062</v>
      </c>
      <c r="G498">
        <v>0.01113867596019997</v>
      </c>
      <c r="H498">
        <v>-0.01795124218656819</v>
      </c>
      <c r="I498">
        <v>0.9614718419191951</v>
      </c>
      <c r="J498">
        <v>0.1844510870776747</v>
      </c>
    </row>
    <row r="499" spans="1:10">
      <c r="A499" s="2">
        <v>31623</v>
      </c>
      <c r="B499">
        <v>8</v>
      </c>
      <c r="C499">
        <v>0.04000000000000004</v>
      </c>
      <c r="D499">
        <v>-0.06056887711838792</v>
      </c>
      <c r="E499">
        <v>-0.2957424615046701</v>
      </c>
      <c r="F499">
        <v>-0.008861143173521062</v>
      </c>
      <c r="G499">
        <v>0.01113867596019997</v>
      </c>
      <c r="H499">
        <v>-0.01795124218656819</v>
      </c>
      <c r="I499">
        <v>0.9394311228816121</v>
      </c>
      <c r="J499">
        <v>0.1844510870776747</v>
      </c>
    </row>
    <row r="500" spans="1:10">
      <c r="A500" s="2">
        <v>31630</v>
      </c>
      <c r="B500">
        <v>8</v>
      </c>
      <c r="C500">
        <v>-0.05999999999999961</v>
      </c>
      <c r="D500">
        <v>-0.02719899882587886</v>
      </c>
      <c r="E500">
        <v>-0.2957424615046701</v>
      </c>
      <c r="F500">
        <v>-0.008861143173521062</v>
      </c>
      <c r="G500">
        <v>0.01113867596019997</v>
      </c>
      <c r="H500">
        <v>-0.01795124218656819</v>
      </c>
      <c r="I500">
        <v>0.9728010011741212</v>
      </c>
      <c r="J500">
        <v>0.1844510870776747</v>
      </c>
    </row>
    <row r="501" spans="1:10">
      <c r="A501" s="2">
        <v>31637</v>
      </c>
      <c r="B501">
        <v>8</v>
      </c>
      <c r="C501">
        <v>-0.2400000000000002</v>
      </c>
      <c r="D501">
        <v>0.1254741749470879</v>
      </c>
      <c r="E501">
        <v>-0.2957424615046701</v>
      </c>
      <c r="F501">
        <v>-0.008861143173521062</v>
      </c>
      <c r="G501">
        <v>0.01113867596019997</v>
      </c>
      <c r="H501">
        <v>-0.01795124218656819</v>
      </c>
      <c r="I501">
        <v>1.125474174947088</v>
      </c>
      <c r="J501">
        <v>0.1844510870776747</v>
      </c>
    </row>
    <row r="502" spans="1:10">
      <c r="A502" s="2">
        <v>31644</v>
      </c>
      <c r="B502">
        <v>8</v>
      </c>
      <c r="C502">
        <v>-0.2000000000000002</v>
      </c>
      <c r="D502">
        <v>-0.02744307014338257</v>
      </c>
      <c r="E502">
        <v>-0.2957424615046701</v>
      </c>
      <c r="F502">
        <v>-0.008861143173521062</v>
      </c>
      <c r="G502">
        <v>0.01113867596019997</v>
      </c>
      <c r="H502">
        <v>-0.01795124218656819</v>
      </c>
      <c r="I502">
        <v>0.9725569298566175</v>
      </c>
      <c r="J502">
        <v>0.1844510870776747</v>
      </c>
    </row>
    <row r="503" spans="1:10">
      <c r="A503" s="2">
        <v>31651</v>
      </c>
      <c r="B503">
        <v>8</v>
      </c>
      <c r="C503">
        <v>-0.04999999999999982</v>
      </c>
      <c r="D503">
        <v>0.02166767896377376</v>
      </c>
      <c r="E503">
        <v>-0.2957424615046701</v>
      </c>
      <c r="F503">
        <v>-0.008861143173521062</v>
      </c>
      <c r="G503">
        <v>0.01113867596019997</v>
      </c>
      <c r="H503">
        <v>-0.01795124218656819</v>
      </c>
      <c r="I503">
        <v>1.021667678963774</v>
      </c>
      <c r="J503">
        <v>0.1844510870776747</v>
      </c>
    </row>
    <row r="504" spans="1:10">
      <c r="A504" s="2">
        <v>31658</v>
      </c>
      <c r="B504">
        <v>8</v>
      </c>
      <c r="C504">
        <v>0.01999999999999957</v>
      </c>
      <c r="D504">
        <v>-0.01393375241646372</v>
      </c>
      <c r="E504">
        <v>-0.2957424615046701</v>
      </c>
      <c r="F504">
        <v>-0.008861143173521062</v>
      </c>
      <c r="G504">
        <v>0.01113867596019997</v>
      </c>
      <c r="H504">
        <v>-0.01795124218656819</v>
      </c>
      <c r="I504">
        <v>0.9860662475835362</v>
      </c>
      <c r="J504">
        <v>0.1844510870776747</v>
      </c>
    </row>
    <row r="505" spans="1:10">
      <c r="A505" s="2">
        <v>31665</v>
      </c>
      <c r="B505">
        <v>8</v>
      </c>
      <c r="C505">
        <v>0.1299999999999999</v>
      </c>
      <c r="D505">
        <v>0.006183342162853543</v>
      </c>
      <c r="E505">
        <v>-0.2957424615046701</v>
      </c>
      <c r="F505">
        <v>-0.008861143173521062</v>
      </c>
      <c r="G505">
        <v>0.01113867596019997</v>
      </c>
      <c r="H505">
        <v>-0.01795124218656819</v>
      </c>
      <c r="I505">
        <v>1.006183342162853</v>
      </c>
      <c r="J505">
        <v>0.1844510870776747</v>
      </c>
    </row>
    <row r="506" spans="1:10">
      <c r="A506" s="2">
        <v>31672</v>
      </c>
      <c r="B506">
        <v>8</v>
      </c>
      <c r="C506">
        <v>0.1000000000000005</v>
      </c>
      <c r="D506">
        <v>-0.0743119540037607</v>
      </c>
      <c r="E506">
        <v>-0.2957424615046701</v>
      </c>
      <c r="F506">
        <v>-0.008861143173521062</v>
      </c>
      <c r="G506">
        <v>0.01113867596019997</v>
      </c>
      <c r="H506">
        <v>-0.01795124218656819</v>
      </c>
      <c r="I506">
        <v>0.9256880459962393</v>
      </c>
      <c r="J506">
        <v>0.1844510870776747</v>
      </c>
    </row>
    <row r="507" spans="1:10">
      <c r="A507" s="2">
        <v>31679</v>
      </c>
      <c r="B507">
        <v>8</v>
      </c>
      <c r="C507">
        <v>0</v>
      </c>
      <c r="D507">
        <v>0.1155002944567029</v>
      </c>
      <c r="E507">
        <v>-0.2957424615046701</v>
      </c>
      <c r="F507">
        <v>-0.008861143173521062</v>
      </c>
      <c r="G507">
        <v>0.01113867596019997</v>
      </c>
      <c r="H507">
        <v>-0.01795124218656819</v>
      </c>
      <c r="I507">
        <v>1.115500294456703</v>
      </c>
      <c r="J507">
        <v>0.1844510870776747</v>
      </c>
    </row>
    <row r="508" spans="1:10">
      <c r="A508" s="2">
        <v>31686</v>
      </c>
      <c r="B508">
        <v>8</v>
      </c>
      <c r="C508">
        <v>-0.009999999999999787</v>
      </c>
      <c r="D508">
        <v>-0.07716451280818924</v>
      </c>
      <c r="E508">
        <v>-0.2957424615046701</v>
      </c>
      <c r="F508">
        <v>-0.008861143173521062</v>
      </c>
      <c r="G508">
        <v>0.01113867596019997</v>
      </c>
      <c r="H508">
        <v>-0.01795124218656819</v>
      </c>
      <c r="I508">
        <v>0.9228354871918107</v>
      </c>
      <c r="J508">
        <v>0.1844510870776747</v>
      </c>
    </row>
    <row r="509" spans="1:10">
      <c r="A509" s="2">
        <v>31693</v>
      </c>
      <c r="B509">
        <v>8</v>
      </c>
      <c r="C509">
        <v>-0.25</v>
      </c>
      <c r="D509">
        <v>-0.03091704756523056</v>
      </c>
      <c r="E509">
        <v>-0.2957424615046701</v>
      </c>
      <c r="F509">
        <v>-0.008861143173521062</v>
      </c>
      <c r="G509">
        <v>0.01113867596019997</v>
      </c>
      <c r="H509">
        <v>-0.01795124218656819</v>
      </c>
      <c r="I509">
        <v>0.9690829524347695</v>
      </c>
      <c r="J509">
        <v>0.1844510870776747</v>
      </c>
    </row>
    <row r="510" spans="1:10">
      <c r="A510" s="2">
        <v>31700</v>
      </c>
      <c r="B510">
        <v>8</v>
      </c>
      <c r="C510">
        <v>0.1599999999999993</v>
      </c>
      <c r="D510">
        <v>-0.01055655022622839</v>
      </c>
      <c r="E510">
        <v>-0.2957424615046701</v>
      </c>
      <c r="F510">
        <v>-0.008861143173521062</v>
      </c>
      <c r="G510">
        <v>0.01113867596019997</v>
      </c>
      <c r="H510">
        <v>-0.01795124218656819</v>
      </c>
      <c r="I510">
        <v>0.9894434497737716</v>
      </c>
      <c r="J510">
        <v>0.1844510870776747</v>
      </c>
    </row>
    <row r="511" spans="1:10">
      <c r="A511" s="2">
        <v>31707</v>
      </c>
      <c r="B511">
        <v>8</v>
      </c>
      <c r="C511">
        <v>0.07000000000000028</v>
      </c>
      <c r="D511">
        <v>-0.08327607622103142</v>
      </c>
      <c r="E511">
        <v>-0.2957424615046701</v>
      </c>
      <c r="F511">
        <v>-0.008861143173521062</v>
      </c>
      <c r="G511">
        <v>0.01113867596019997</v>
      </c>
      <c r="H511">
        <v>-0.01795124218656819</v>
      </c>
      <c r="I511">
        <v>0.9167239237789686</v>
      </c>
      <c r="J511">
        <v>0.1844510870776747</v>
      </c>
    </row>
    <row r="512" spans="1:10">
      <c r="A512" s="2">
        <v>31714</v>
      </c>
      <c r="B512">
        <v>8</v>
      </c>
      <c r="C512">
        <v>-0.01999999999999957</v>
      </c>
      <c r="D512">
        <v>0.003508376109087722</v>
      </c>
      <c r="E512">
        <v>-0.2957424615046701</v>
      </c>
      <c r="F512">
        <v>-0.008861143173521062</v>
      </c>
      <c r="G512">
        <v>0.01113867596019997</v>
      </c>
      <c r="H512">
        <v>-0.01795124218656819</v>
      </c>
      <c r="I512">
        <v>1.003508376109088</v>
      </c>
      <c r="J512">
        <v>0.1844510870776747</v>
      </c>
    </row>
    <row r="513" spans="1:10">
      <c r="A513" s="2">
        <v>31721</v>
      </c>
      <c r="B513">
        <v>8</v>
      </c>
      <c r="C513">
        <v>-0.0600000000000005</v>
      </c>
      <c r="D513">
        <v>-0.005075850336966857</v>
      </c>
      <c r="E513">
        <v>-0.2957424615046701</v>
      </c>
      <c r="F513">
        <v>-0.008861143173521062</v>
      </c>
      <c r="G513">
        <v>0.01113867596019997</v>
      </c>
      <c r="H513">
        <v>-0.01795124218656819</v>
      </c>
      <c r="I513">
        <v>0.9949241496630331</v>
      </c>
      <c r="J513">
        <v>0.1844510870776747</v>
      </c>
    </row>
    <row r="514" spans="1:10">
      <c r="A514" s="2">
        <v>31728</v>
      </c>
      <c r="B514">
        <v>8</v>
      </c>
      <c r="C514">
        <v>0.1200000000000001</v>
      </c>
      <c r="D514">
        <v>-0.02539376834200312</v>
      </c>
      <c r="E514">
        <v>-0.2957424615046701</v>
      </c>
      <c r="F514">
        <v>-0.008861143173521062</v>
      </c>
      <c r="G514">
        <v>0.01113867596019997</v>
      </c>
      <c r="H514">
        <v>-0.01795124218656819</v>
      </c>
      <c r="I514">
        <v>0.9746062316579969</v>
      </c>
      <c r="J514">
        <v>0.1844510870776747</v>
      </c>
    </row>
    <row r="515" spans="1:10">
      <c r="A515" s="2">
        <v>31735</v>
      </c>
      <c r="B515">
        <v>8</v>
      </c>
      <c r="C515">
        <v>-0.1699999999999999</v>
      </c>
      <c r="D515">
        <v>-0.0399593651862505</v>
      </c>
      <c r="E515">
        <v>-0.2957424615046701</v>
      </c>
      <c r="F515">
        <v>-0.008861143173521062</v>
      </c>
      <c r="G515">
        <v>0.01113867596019997</v>
      </c>
      <c r="H515">
        <v>-0.01795124218656819</v>
      </c>
      <c r="I515">
        <v>0.9600406348137495</v>
      </c>
      <c r="J515">
        <v>0.1844510870776747</v>
      </c>
    </row>
    <row r="516" spans="1:10">
      <c r="A516" s="2">
        <v>31742</v>
      </c>
      <c r="B516">
        <v>8</v>
      </c>
      <c r="C516">
        <v>0</v>
      </c>
      <c r="D516">
        <v>0.02826719391724486</v>
      </c>
      <c r="E516">
        <v>-0.2957424615046701</v>
      </c>
      <c r="F516">
        <v>-0.008861143173521062</v>
      </c>
      <c r="G516">
        <v>0.01113867596019997</v>
      </c>
      <c r="H516">
        <v>-0.01795124218656819</v>
      </c>
      <c r="I516">
        <v>1.028267193917245</v>
      </c>
      <c r="J516">
        <v>0.1844510870776747</v>
      </c>
    </row>
    <row r="517" spans="1:10">
      <c r="A517" s="2">
        <v>31749</v>
      </c>
      <c r="B517">
        <v>8</v>
      </c>
      <c r="C517">
        <v>-0.04000000000000004</v>
      </c>
      <c r="D517">
        <v>0.009721316303161191</v>
      </c>
      <c r="E517">
        <v>-0.2957424615046701</v>
      </c>
      <c r="F517">
        <v>-0.008861143173521062</v>
      </c>
      <c r="G517">
        <v>0.01113867596019997</v>
      </c>
      <c r="H517">
        <v>-0.01795124218656819</v>
      </c>
      <c r="I517">
        <v>1.009721316303161</v>
      </c>
      <c r="J517">
        <v>0.1844510870776747</v>
      </c>
    </row>
    <row r="518" spans="1:10">
      <c r="A518" s="2">
        <v>31756</v>
      </c>
      <c r="B518">
        <v>8</v>
      </c>
      <c r="C518">
        <v>0.02000000000000046</v>
      </c>
      <c r="D518">
        <v>-0.04187942647835859</v>
      </c>
      <c r="E518">
        <v>-0.2957424615046701</v>
      </c>
      <c r="F518">
        <v>-0.008861143173521062</v>
      </c>
      <c r="G518">
        <v>0.01113867596019997</v>
      </c>
      <c r="H518">
        <v>-0.01795124218656819</v>
      </c>
      <c r="I518">
        <v>0.9581205735216414</v>
      </c>
      <c r="J518">
        <v>0.1844510870776747</v>
      </c>
    </row>
    <row r="519" spans="1:10">
      <c r="A519" s="2">
        <v>31763</v>
      </c>
      <c r="B519">
        <v>8</v>
      </c>
      <c r="C519">
        <v>0.1199999999999992</v>
      </c>
      <c r="D519">
        <v>-0.005732592039081937</v>
      </c>
      <c r="E519">
        <v>-0.2957424615046701</v>
      </c>
      <c r="F519">
        <v>-0.008861143173521062</v>
      </c>
      <c r="G519">
        <v>0.01113867596019997</v>
      </c>
      <c r="H519">
        <v>-0.01795124218656819</v>
      </c>
      <c r="I519">
        <v>0.9942674079609181</v>
      </c>
      <c r="J519">
        <v>0.1844510870776747</v>
      </c>
    </row>
    <row r="520" spans="1:10">
      <c r="A520" s="2">
        <v>31770</v>
      </c>
      <c r="B520">
        <v>8</v>
      </c>
      <c r="C520">
        <v>-0.009999999999999787</v>
      </c>
      <c r="D520">
        <v>0.05207028474561921</v>
      </c>
      <c r="E520">
        <v>-0.2957424615046701</v>
      </c>
      <c r="F520">
        <v>-0.008861143173521062</v>
      </c>
      <c r="G520">
        <v>0.01113867596019997</v>
      </c>
      <c r="H520">
        <v>-0.01795124218656819</v>
      </c>
      <c r="I520">
        <v>1.052070284745619</v>
      </c>
      <c r="J520">
        <v>0.1844510870776747</v>
      </c>
    </row>
    <row r="521" spans="1:10">
      <c r="A521" s="2">
        <v>31777</v>
      </c>
      <c r="B521">
        <v>8</v>
      </c>
      <c r="C521">
        <v>0.04999999999999982</v>
      </c>
      <c r="D521">
        <v>-0.01790865585476838</v>
      </c>
      <c r="E521">
        <v>-0.2957424615046701</v>
      </c>
      <c r="F521">
        <v>-0.008861143173521062</v>
      </c>
      <c r="G521">
        <v>0.01113867596019997</v>
      </c>
      <c r="H521">
        <v>-0.01795124218656819</v>
      </c>
      <c r="I521">
        <v>0.9820913441452316</v>
      </c>
      <c r="J521">
        <v>0.1844510870776747</v>
      </c>
    </row>
    <row r="522" spans="1:10">
      <c r="A522" s="2">
        <v>31784</v>
      </c>
      <c r="B522">
        <v>8</v>
      </c>
      <c r="C522">
        <v>-0.1299999999999999</v>
      </c>
      <c r="D522">
        <v>0.05829113774611387</v>
      </c>
      <c r="E522">
        <v>1.822421406650827</v>
      </c>
      <c r="F522">
        <v>0.06694819702212761</v>
      </c>
      <c r="G522">
        <v>0.05500907991452755</v>
      </c>
      <c r="H522">
        <v>0.05076921271318824</v>
      </c>
      <c r="I522">
        <v>1.058291137746114</v>
      </c>
      <c r="J522">
        <v>0.1467283498689333</v>
      </c>
    </row>
    <row r="523" spans="1:10">
      <c r="A523" s="2">
        <v>31791</v>
      </c>
      <c r="B523">
        <v>8</v>
      </c>
      <c r="C523">
        <v>0.02000000000000046</v>
      </c>
      <c r="D523">
        <v>0.04078822660585431</v>
      </c>
      <c r="E523">
        <v>1.822421406650827</v>
      </c>
      <c r="F523">
        <v>0.06694819702212761</v>
      </c>
      <c r="G523">
        <v>0.05500907991452755</v>
      </c>
      <c r="H523">
        <v>0.05076921271318824</v>
      </c>
      <c r="I523">
        <v>1.040788226605854</v>
      </c>
      <c r="J523">
        <v>0.1467283498689333</v>
      </c>
    </row>
    <row r="524" spans="1:10">
      <c r="A524" s="2">
        <v>31798</v>
      </c>
      <c r="B524">
        <v>8</v>
      </c>
      <c r="C524">
        <v>-0.07000000000000028</v>
      </c>
      <c r="D524">
        <v>0.01676319681366303</v>
      </c>
      <c r="E524">
        <v>1.822421406650827</v>
      </c>
      <c r="F524">
        <v>0.06694819702212761</v>
      </c>
      <c r="G524">
        <v>0.05500907991452755</v>
      </c>
      <c r="H524">
        <v>0.05076921271318824</v>
      </c>
      <c r="I524">
        <v>1.016763196813663</v>
      </c>
      <c r="J524">
        <v>0.1467283498689333</v>
      </c>
    </row>
    <row r="525" spans="1:10">
      <c r="A525" s="2">
        <v>31805</v>
      </c>
      <c r="B525">
        <v>8</v>
      </c>
      <c r="C525">
        <v>0.07000000000000028</v>
      </c>
      <c r="D525">
        <v>0.001874968626288573</v>
      </c>
      <c r="E525">
        <v>1.822421406650827</v>
      </c>
      <c r="F525">
        <v>0.06694819702212761</v>
      </c>
      <c r="G525">
        <v>0.05500907991452755</v>
      </c>
      <c r="H525">
        <v>0.05076921271318824</v>
      </c>
      <c r="I525">
        <v>1.001874968626289</v>
      </c>
      <c r="J525">
        <v>0.1467283498689333</v>
      </c>
    </row>
    <row r="526" spans="1:10">
      <c r="A526" s="2">
        <v>31812</v>
      </c>
      <c r="B526">
        <v>8</v>
      </c>
      <c r="C526">
        <v>0.1399999999999997</v>
      </c>
      <c r="D526">
        <v>0.03627261964321872</v>
      </c>
      <c r="E526">
        <v>1.822421406650827</v>
      </c>
      <c r="F526">
        <v>0.06694819702212761</v>
      </c>
      <c r="G526">
        <v>0.05500907991452755</v>
      </c>
      <c r="H526">
        <v>0.05076921271318824</v>
      </c>
      <c r="I526">
        <v>1.036272619643219</v>
      </c>
      <c r="J526">
        <v>0.1467283498689333</v>
      </c>
    </row>
    <row r="527" spans="1:10">
      <c r="A527" s="2">
        <v>31819</v>
      </c>
      <c r="B527">
        <v>8</v>
      </c>
      <c r="C527">
        <v>0.2000000000000002</v>
      </c>
      <c r="D527">
        <v>0.0003778268331740527</v>
      </c>
      <c r="E527">
        <v>1.822421406650827</v>
      </c>
      <c r="F527">
        <v>0.06694819702212761</v>
      </c>
      <c r="G527">
        <v>0.05500907991452755</v>
      </c>
      <c r="H527">
        <v>0.05076921271318824</v>
      </c>
      <c r="I527">
        <v>1.000377826833174</v>
      </c>
      <c r="J527">
        <v>0.1467283498689333</v>
      </c>
    </row>
    <row r="528" spans="1:10">
      <c r="A528" s="2">
        <v>31826</v>
      </c>
      <c r="B528">
        <v>8</v>
      </c>
      <c r="C528">
        <v>-0.1500000000000004</v>
      </c>
      <c r="D528">
        <v>0.02380314821265051</v>
      </c>
      <c r="E528">
        <v>1.822421406650827</v>
      </c>
      <c r="F528">
        <v>0.06694819702212761</v>
      </c>
      <c r="G528">
        <v>0.05500907991452755</v>
      </c>
      <c r="H528">
        <v>0.05076921271318824</v>
      </c>
      <c r="I528">
        <v>1.023803148212651</v>
      </c>
      <c r="J528">
        <v>0.1467283498689333</v>
      </c>
    </row>
    <row r="529" spans="1:10">
      <c r="A529" s="2">
        <v>31833</v>
      </c>
      <c r="B529">
        <v>8</v>
      </c>
      <c r="C529">
        <v>-0.05999999999999961</v>
      </c>
      <c r="D529">
        <v>-0.02227438486489079</v>
      </c>
      <c r="E529">
        <v>1.822421406650827</v>
      </c>
      <c r="F529">
        <v>0.06694819702212761</v>
      </c>
      <c r="G529">
        <v>0.05500907991452755</v>
      </c>
      <c r="H529">
        <v>0.05076921271318824</v>
      </c>
      <c r="I529">
        <v>0.9777256151351092</v>
      </c>
      <c r="J529">
        <v>0.1467283498689333</v>
      </c>
    </row>
    <row r="530" spans="1:10">
      <c r="A530" s="2">
        <v>31840</v>
      </c>
      <c r="B530">
        <v>8</v>
      </c>
      <c r="C530">
        <v>-0.04999999999999982</v>
      </c>
      <c r="D530">
        <v>0.02155964840662338</v>
      </c>
      <c r="E530">
        <v>1.822421406650827</v>
      </c>
      <c r="F530">
        <v>0.06694819702212761</v>
      </c>
      <c r="G530">
        <v>0.05500907991452755</v>
      </c>
      <c r="H530">
        <v>0.05076921271318824</v>
      </c>
      <c r="I530">
        <v>1.021559648406623</v>
      </c>
      <c r="J530">
        <v>0.1467283498689333</v>
      </c>
    </row>
    <row r="531" spans="1:10">
      <c r="A531" s="2">
        <v>31847</v>
      </c>
      <c r="B531">
        <v>8</v>
      </c>
      <c r="C531">
        <v>0.1200000000000001</v>
      </c>
      <c r="D531">
        <v>0.02254217010228923</v>
      </c>
      <c r="E531">
        <v>1.822421406650827</v>
      </c>
      <c r="F531">
        <v>0.06694819702212761</v>
      </c>
      <c r="G531">
        <v>0.05500907991452755</v>
      </c>
      <c r="H531">
        <v>0.05076921271318824</v>
      </c>
      <c r="I531">
        <v>1.022542170102289</v>
      </c>
      <c r="J531">
        <v>0.1467283498689333</v>
      </c>
    </row>
    <row r="532" spans="1:10">
      <c r="A532" s="2">
        <v>31854</v>
      </c>
      <c r="B532">
        <v>8</v>
      </c>
      <c r="C532">
        <v>-0.04000000000000004</v>
      </c>
      <c r="D532">
        <v>0.02453760261501555</v>
      </c>
      <c r="E532">
        <v>1.822421406650827</v>
      </c>
      <c r="F532">
        <v>0.06694819702212761</v>
      </c>
      <c r="G532">
        <v>0.05500907991452755</v>
      </c>
      <c r="H532">
        <v>0.05076921271318824</v>
      </c>
      <c r="I532">
        <v>1.024537602615015</v>
      </c>
      <c r="J532">
        <v>0.1467283498689333</v>
      </c>
    </row>
    <row r="533" spans="1:10">
      <c r="A533" s="2">
        <v>31861</v>
      </c>
      <c r="B533">
        <v>8</v>
      </c>
      <c r="C533">
        <v>0.05999999999999961</v>
      </c>
      <c r="D533">
        <v>0.02683916853560138</v>
      </c>
      <c r="E533">
        <v>1.822421406650827</v>
      </c>
      <c r="F533">
        <v>0.06694819702212761</v>
      </c>
      <c r="G533">
        <v>0.05500907991452755</v>
      </c>
      <c r="H533">
        <v>0.05076921271318824</v>
      </c>
      <c r="I533">
        <v>1.026839168535601</v>
      </c>
      <c r="J533">
        <v>0.1467283498689333</v>
      </c>
    </row>
    <row r="534" spans="1:10">
      <c r="A534" s="2">
        <v>31868</v>
      </c>
      <c r="B534">
        <v>8</v>
      </c>
      <c r="C534">
        <v>0.1900000000000004</v>
      </c>
      <c r="D534">
        <v>-0.02195546821991007</v>
      </c>
      <c r="E534">
        <v>1.822421406650827</v>
      </c>
      <c r="F534">
        <v>0.06694819702212761</v>
      </c>
      <c r="G534">
        <v>0.05500907991452755</v>
      </c>
      <c r="H534">
        <v>0.05076921271318824</v>
      </c>
      <c r="I534">
        <v>0.9780445317800899</v>
      </c>
      <c r="J534">
        <v>0.1467283498689333</v>
      </c>
    </row>
    <row r="535" spans="1:10">
      <c r="A535" s="2">
        <v>31875</v>
      </c>
      <c r="B535">
        <v>8</v>
      </c>
      <c r="C535">
        <v>-0.0600000000000005</v>
      </c>
      <c r="D535">
        <v>0.03189772776591004</v>
      </c>
      <c r="E535">
        <v>1.822421406650827</v>
      </c>
      <c r="F535">
        <v>0.06694819702212761</v>
      </c>
      <c r="G535">
        <v>0.05500907991452755</v>
      </c>
      <c r="H535">
        <v>0.05076921271318824</v>
      </c>
      <c r="I535">
        <v>1.03189772776591</v>
      </c>
      <c r="J535">
        <v>0.1467283498689333</v>
      </c>
    </row>
    <row r="536" spans="1:10">
      <c r="A536" s="2">
        <v>31882</v>
      </c>
      <c r="B536">
        <v>8</v>
      </c>
      <c r="C536">
        <v>0.4299999999999997</v>
      </c>
      <c r="D536">
        <v>-0.04104144317607242</v>
      </c>
      <c r="E536">
        <v>1.822421406650827</v>
      </c>
      <c r="F536">
        <v>0.06694819702212761</v>
      </c>
      <c r="G536">
        <v>0.05500907991452755</v>
      </c>
      <c r="H536">
        <v>0.05076921271318824</v>
      </c>
      <c r="I536">
        <v>0.9589585568239276</v>
      </c>
      <c r="J536">
        <v>0.1467283498689333</v>
      </c>
    </row>
    <row r="537" spans="1:10">
      <c r="A537" s="2">
        <v>31889</v>
      </c>
      <c r="B537">
        <v>8</v>
      </c>
      <c r="C537">
        <v>0.2100000000000009</v>
      </c>
      <c r="D537">
        <v>0.01356812893743543</v>
      </c>
      <c r="E537">
        <v>1.822421406650827</v>
      </c>
      <c r="F537">
        <v>0.06694819702212761</v>
      </c>
      <c r="G537">
        <v>0.05500907991452755</v>
      </c>
      <c r="H537">
        <v>0.05076921271318824</v>
      </c>
      <c r="I537">
        <v>1.013568128937435</v>
      </c>
      <c r="J537">
        <v>0.1467283498689333</v>
      </c>
    </row>
    <row r="538" spans="1:10">
      <c r="A538" s="2">
        <v>31896</v>
      </c>
      <c r="B538">
        <v>8</v>
      </c>
      <c r="C538">
        <v>0.1999999999999993</v>
      </c>
      <c r="D538">
        <v>-0.01907908209631329</v>
      </c>
      <c r="E538">
        <v>1.822421406650827</v>
      </c>
      <c r="F538">
        <v>0.06694819702212761</v>
      </c>
      <c r="G538">
        <v>0.05500907991452755</v>
      </c>
      <c r="H538">
        <v>0.05076921271318824</v>
      </c>
      <c r="I538">
        <v>0.9809209179036867</v>
      </c>
      <c r="J538">
        <v>0.1467283498689333</v>
      </c>
    </row>
    <row r="539" spans="1:10">
      <c r="A539" s="2">
        <v>31903</v>
      </c>
      <c r="B539">
        <v>8</v>
      </c>
      <c r="C539">
        <v>0.1900000000000004</v>
      </c>
      <c r="D539">
        <v>0.04369540611041633</v>
      </c>
      <c r="E539">
        <v>1.822421406650827</v>
      </c>
      <c r="F539">
        <v>0.06694819702212761</v>
      </c>
      <c r="G539">
        <v>0.05500907991452755</v>
      </c>
      <c r="H539">
        <v>0.05076921271318824</v>
      </c>
      <c r="I539">
        <v>1.043695406110416</v>
      </c>
      <c r="J539">
        <v>0.1467283498689333</v>
      </c>
    </row>
    <row r="540" spans="1:10">
      <c r="A540" s="2">
        <v>31910</v>
      </c>
      <c r="B540">
        <v>8</v>
      </c>
      <c r="C540">
        <v>0.05999999999999961</v>
      </c>
      <c r="D540">
        <v>0.004404421755621984</v>
      </c>
      <c r="E540">
        <v>1.822421406650827</v>
      </c>
      <c r="F540">
        <v>0.06694819702212761</v>
      </c>
      <c r="G540">
        <v>0.05500907991452755</v>
      </c>
      <c r="H540">
        <v>0.05076921271318824</v>
      </c>
      <c r="I540">
        <v>1.004404421755622</v>
      </c>
      <c r="J540">
        <v>0.1467283498689333</v>
      </c>
    </row>
    <row r="541" spans="1:10">
      <c r="A541" s="2">
        <v>31917</v>
      </c>
      <c r="B541">
        <v>8</v>
      </c>
      <c r="C541">
        <v>0.370000000000001</v>
      </c>
      <c r="D541">
        <v>-0.05473061491050508</v>
      </c>
      <c r="E541">
        <v>1.822421406650827</v>
      </c>
      <c r="F541">
        <v>0.06694819702212761</v>
      </c>
      <c r="G541">
        <v>0.05500907991452755</v>
      </c>
      <c r="H541">
        <v>0.05076921271318824</v>
      </c>
      <c r="I541">
        <v>0.9452693850894949</v>
      </c>
      <c r="J541">
        <v>0.1467283498689333</v>
      </c>
    </row>
    <row r="542" spans="1:10">
      <c r="A542" s="2">
        <v>31924</v>
      </c>
      <c r="B542">
        <v>8</v>
      </c>
      <c r="C542">
        <v>-0.2100000000000009</v>
      </c>
      <c r="D542">
        <v>0.0305659503687062</v>
      </c>
      <c r="E542">
        <v>1.822421406650827</v>
      </c>
      <c r="F542">
        <v>0.06694819702212761</v>
      </c>
      <c r="G542">
        <v>0.05500907991452755</v>
      </c>
      <c r="H542">
        <v>0.05076921271318824</v>
      </c>
      <c r="I542">
        <v>1.030565950368706</v>
      </c>
      <c r="J542">
        <v>0.1467283498689333</v>
      </c>
    </row>
    <row r="543" spans="1:10">
      <c r="A543" s="2">
        <v>31931</v>
      </c>
      <c r="B543">
        <v>8</v>
      </c>
      <c r="C543">
        <v>-0.05999999999999961</v>
      </c>
      <c r="D543">
        <v>0.01563115246276776</v>
      </c>
      <c r="E543">
        <v>1.822421406650827</v>
      </c>
      <c r="F543">
        <v>0.06694819702212761</v>
      </c>
      <c r="G543">
        <v>0.05500907991452755</v>
      </c>
      <c r="H543">
        <v>0.05076921271318824</v>
      </c>
      <c r="I543">
        <v>1.015631152462768</v>
      </c>
      <c r="J543">
        <v>0.1467283498689333</v>
      </c>
    </row>
    <row r="544" spans="1:10">
      <c r="A544" s="2">
        <v>31938</v>
      </c>
      <c r="B544">
        <v>8</v>
      </c>
      <c r="C544">
        <v>-0.1000000000000005</v>
      </c>
      <c r="D544">
        <v>0.01282965040598816</v>
      </c>
      <c r="E544">
        <v>1.822421406650827</v>
      </c>
      <c r="F544">
        <v>0.06694819702212761</v>
      </c>
      <c r="G544">
        <v>0.05500907991452755</v>
      </c>
      <c r="H544">
        <v>0.05076921271318824</v>
      </c>
      <c r="I544">
        <v>1.012829650405988</v>
      </c>
      <c r="J544">
        <v>0.1467283498689333</v>
      </c>
    </row>
    <row r="545" spans="1:10">
      <c r="A545" s="2">
        <v>31945</v>
      </c>
      <c r="B545">
        <v>8</v>
      </c>
      <c r="C545">
        <v>-0.2599999999999998</v>
      </c>
      <c r="D545">
        <v>0.0254253014767323</v>
      </c>
      <c r="E545">
        <v>1.822421406650827</v>
      </c>
      <c r="F545">
        <v>0.06694819702212761</v>
      </c>
      <c r="G545">
        <v>0.05500907991452755</v>
      </c>
      <c r="H545">
        <v>0.05076921271318824</v>
      </c>
      <c r="I545">
        <v>1.025425301476732</v>
      </c>
      <c r="J545">
        <v>0.1467283498689333</v>
      </c>
    </row>
    <row r="546" spans="1:10">
      <c r="A546" s="2">
        <v>31952</v>
      </c>
      <c r="B546">
        <v>8</v>
      </c>
      <c r="C546">
        <v>0.1200000000000001</v>
      </c>
      <c r="D546">
        <v>0.001642189386507978</v>
      </c>
      <c r="E546">
        <v>1.822421406650827</v>
      </c>
      <c r="F546">
        <v>0.06694819702212761</v>
      </c>
      <c r="G546">
        <v>0.05500907991452755</v>
      </c>
      <c r="H546">
        <v>0.05076921271318824</v>
      </c>
      <c r="I546">
        <v>1.001642189386508</v>
      </c>
      <c r="J546">
        <v>0.1467283498689333</v>
      </c>
    </row>
    <row r="547" spans="1:10">
      <c r="A547" s="2">
        <v>31959</v>
      </c>
      <c r="B547">
        <v>8</v>
      </c>
      <c r="C547">
        <v>-0.09999999999999964</v>
      </c>
      <c r="D547">
        <v>-0.003894647940556977</v>
      </c>
      <c r="E547">
        <v>1.822421406650827</v>
      </c>
      <c r="F547">
        <v>0.06694819702212761</v>
      </c>
      <c r="G547">
        <v>0.05500907991452755</v>
      </c>
      <c r="H547">
        <v>0.05076921271318824</v>
      </c>
      <c r="I547">
        <v>0.9961053520594431</v>
      </c>
      <c r="J547">
        <v>0.1467283498689333</v>
      </c>
    </row>
    <row r="548" spans="1:10">
      <c r="A548" s="2">
        <v>31966</v>
      </c>
      <c r="B548">
        <v>8</v>
      </c>
      <c r="C548">
        <v>-0.09000000000000075</v>
      </c>
      <c r="D548">
        <v>0.0318169403698936</v>
      </c>
      <c r="E548">
        <v>1.822421406650827</v>
      </c>
      <c r="F548">
        <v>0.06694819702212761</v>
      </c>
      <c r="G548">
        <v>0.05500907991452755</v>
      </c>
      <c r="H548">
        <v>0.05076921271318824</v>
      </c>
      <c r="I548">
        <v>1.031816940369894</v>
      </c>
      <c r="J548">
        <v>0.1467283498689333</v>
      </c>
    </row>
    <row r="549" spans="1:10">
      <c r="A549" s="2">
        <v>31973</v>
      </c>
      <c r="B549">
        <v>8</v>
      </c>
      <c r="C549">
        <v>0.02000000000000046</v>
      </c>
      <c r="D549">
        <v>0.001698799933292475</v>
      </c>
      <c r="E549">
        <v>1.822421406650827</v>
      </c>
      <c r="F549">
        <v>0.06694819702212761</v>
      </c>
      <c r="G549">
        <v>0.05500907991452755</v>
      </c>
      <c r="H549">
        <v>0.05076921271318824</v>
      </c>
      <c r="I549">
        <v>1.001698799933292</v>
      </c>
      <c r="J549">
        <v>0.1467283498689333</v>
      </c>
    </row>
    <row r="550" spans="1:10">
      <c r="A550" s="2">
        <v>31980</v>
      </c>
      <c r="B550">
        <v>8</v>
      </c>
      <c r="C550">
        <v>0.09999999999999964</v>
      </c>
      <c r="D550">
        <v>-0.003497039152873207</v>
      </c>
      <c r="E550">
        <v>1.822421406650827</v>
      </c>
      <c r="F550">
        <v>0.06694819702212761</v>
      </c>
      <c r="G550">
        <v>0.05500907991452755</v>
      </c>
      <c r="H550">
        <v>0.05076921271318824</v>
      </c>
      <c r="I550">
        <v>0.9965029608471268</v>
      </c>
      <c r="J550">
        <v>0.1467283498689333</v>
      </c>
    </row>
    <row r="551" spans="1:10">
      <c r="A551" s="2">
        <v>31987</v>
      </c>
      <c r="B551">
        <v>8</v>
      </c>
      <c r="C551">
        <v>0.1699999999999999</v>
      </c>
      <c r="D551">
        <v>0.01206607478165191</v>
      </c>
      <c r="E551">
        <v>1.822421406650827</v>
      </c>
      <c r="F551">
        <v>0.06694819702212761</v>
      </c>
      <c r="G551">
        <v>0.05500907991452755</v>
      </c>
      <c r="H551">
        <v>0.05076921271318824</v>
      </c>
      <c r="I551">
        <v>1.012066074781652</v>
      </c>
      <c r="J551">
        <v>0.1467283498689333</v>
      </c>
    </row>
    <row r="552" spans="1:10">
      <c r="A552" s="2">
        <v>31994</v>
      </c>
      <c r="B552">
        <v>8</v>
      </c>
      <c r="C552">
        <v>0.01000000000000068</v>
      </c>
      <c r="D552">
        <v>0.01364307904640113</v>
      </c>
      <c r="E552">
        <v>1.822421406650827</v>
      </c>
      <c r="F552">
        <v>0.06694819702212761</v>
      </c>
      <c r="G552">
        <v>0.05500907991452755</v>
      </c>
      <c r="H552">
        <v>0.05076921271318824</v>
      </c>
      <c r="I552">
        <v>1.013643079046401</v>
      </c>
      <c r="J552">
        <v>0.1467283498689333</v>
      </c>
    </row>
    <row r="553" spans="1:10">
      <c r="A553" s="2">
        <v>32001</v>
      </c>
      <c r="B553">
        <v>8</v>
      </c>
      <c r="C553">
        <v>0.01999999999999957</v>
      </c>
      <c r="D553">
        <v>0.02052412794484863</v>
      </c>
      <c r="E553">
        <v>1.822421406650827</v>
      </c>
      <c r="F553">
        <v>0.06694819702212761</v>
      </c>
      <c r="G553">
        <v>0.05500907991452755</v>
      </c>
      <c r="H553">
        <v>0.05076921271318824</v>
      </c>
      <c r="I553">
        <v>1.020524127944849</v>
      </c>
      <c r="J553">
        <v>0.1467283498689333</v>
      </c>
    </row>
    <row r="554" spans="1:10">
      <c r="A554" s="2">
        <v>32008</v>
      </c>
      <c r="B554">
        <v>8</v>
      </c>
      <c r="C554">
        <v>0.08999999999999986</v>
      </c>
      <c r="D554">
        <v>-0.00397887906524653</v>
      </c>
      <c r="E554">
        <v>1.822421406650827</v>
      </c>
      <c r="F554">
        <v>0.06694819702212761</v>
      </c>
      <c r="G554">
        <v>0.05500907991452755</v>
      </c>
      <c r="H554">
        <v>0.05076921271318824</v>
      </c>
      <c r="I554">
        <v>0.9960211209347535</v>
      </c>
      <c r="J554">
        <v>0.1467283498689333</v>
      </c>
    </row>
    <row r="555" spans="1:10">
      <c r="A555" s="2">
        <v>32015</v>
      </c>
      <c r="B555">
        <v>8</v>
      </c>
      <c r="C555">
        <v>0.1100000000000003</v>
      </c>
      <c r="D555">
        <v>0.01859731781383119</v>
      </c>
      <c r="E555">
        <v>1.822421406650827</v>
      </c>
      <c r="F555">
        <v>0.06694819702212761</v>
      </c>
      <c r="G555">
        <v>0.05500907991452755</v>
      </c>
      <c r="H555">
        <v>0.05076921271318824</v>
      </c>
      <c r="I555">
        <v>1.018597317813831</v>
      </c>
      <c r="J555">
        <v>0.1467283498689333</v>
      </c>
    </row>
    <row r="556" spans="1:10">
      <c r="A556" s="2">
        <v>32022</v>
      </c>
      <c r="B556">
        <v>8</v>
      </c>
      <c r="C556">
        <v>0.2800000000000002</v>
      </c>
      <c r="D556">
        <v>-0.03629662259182107</v>
      </c>
      <c r="E556">
        <v>1.822421406650827</v>
      </c>
      <c r="F556">
        <v>0.06694819702212761</v>
      </c>
      <c r="G556">
        <v>0.05500907991452755</v>
      </c>
      <c r="H556">
        <v>0.05076921271318824</v>
      </c>
      <c r="I556">
        <v>0.9637033774081789</v>
      </c>
      <c r="J556">
        <v>0.1467283498689333</v>
      </c>
    </row>
    <row r="557" spans="1:10">
      <c r="A557" s="2">
        <v>32029</v>
      </c>
      <c r="B557">
        <v>8</v>
      </c>
      <c r="C557">
        <v>0.2799999999999994</v>
      </c>
      <c r="D557">
        <v>-0.02818027011277592</v>
      </c>
      <c r="E557">
        <v>1.822421406650827</v>
      </c>
      <c r="F557">
        <v>0.06694819702212761</v>
      </c>
      <c r="G557">
        <v>0.05500907991452755</v>
      </c>
      <c r="H557">
        <v>0.05076921271318824</v>
      </c>
      <c r="I557">
        <v>0.9718197298872241</v>
      </c>
      <c r="J557">
        <v>0.1467283498689333</v>
      </c>
    </row>
    <row r="558" spans="1:10">
      <c r="A558" s="2">
        <v>32036</v>
      </c>
      <c r="B558">
        <v>8</v>
      </c>
      <c r="C558">
        <v>-0.08000000000000007</v>
      </c>
      <c r="D558">
        <v>0.002254776416680405</v>
      </c>
      <c r="E558">
        <v>1.822421406650827</v>
      </c>
      <c r="F558">
        <v>0.06694819702212761</v>
      </c>
      <c r="G558">
        <v>0.05500907991452755</v>
      </c>
      <c r="H558">
        <v>0.05076921271318824</v>
      </c>
      <c r="I558">
        <v>1.00225477641668</v>
      </c>
      <c r="J558">
        <v>0.1467283498689333</v>
      </c>
    </row>
    <row r="559" spans="1:10">
      <c r="A559" s="2">
        <v>32043</v>
      </c>
      <c r="B559">
        <v>8</v>
      </c>
      <c r="C559">
        <v>-0.03999999999999915</v>
      </c>
      <c r="D559">
        <v>0.01464490568154425</v>
      </c>
      <c r="E559">
        <v>1.822421406650827</v>
      </c>
      <c r="F559">
        <v>0.06694819702212761</v>
      </c>
      <c r="G559">
        <v>0.05500907991452755</v>
      </c>
      <c r="H559">
        <v>0.05076921271318824</v>
      </c>
      <c r="I559">
        <v>1.014644905681544</v>
      </c>
      <c r="J559">
        <v>0.1467283498689333</v>
      </c>
    </row>
    <row r="560" spans="1:10">
      <c r="A560" s="2">
        <v>32050</v>
      </c>
      <c r="B560">
        <v>8</v>
      </c>
      <c r="C560">
        <v>0.2899999999999991</v>
      </c>
      <c r="D560">
        <v>0.01281766659421431</v>
      </c>
      <c r="E560">
        <v>1.822421406650827</v>
      </c>
      <c r="F560">
        <v>0.06694819702212761</v>
      </c>
      <c r="G560">
        <v>0.05500907991452755</v>
      </c>
      <c r="H560">
        <v>0.05076921271318824</v>
      </c>
      <c r="I560">
        <v>1.012817666594214</v>
      </c>
      <c r="J560">
        <v>0.1467283498689333</v>
      </c>
    </row>
    <row r="561" spans="1:10">
      <c r="A561" s="2">
        <v>32057</v>
      </c>
      <c r="B561">
        <v>8</v>
      </c>
      <c r="C561">
        <v>0.1300000000000008</v>
      </c>
      <c r="D561">
        <v>0.0007474112068933197</v>
      </c>
      <c r="E561">
        <v>1.822421406650827</v>
      </c>
      <c r="F561">
        <v>0.06694819702212761</v>
      </c>
      <c r="G561">
        <v>0.05500907991452755</v>
      </c>
      <c r="H561">
        <v>0.05076921271318824</v>
      </c>
      <c r="I561">
        <v>1.000747411206893</v>
      </c>
      <c r="J561">
        <v>0.1467283498689333</v>
      </c>
    </row>
    <row r="562" spans="1:10">
      <c r="A562" s="2">
        <v>32064</v>
      </c>
      <c r="B562">
        <v>8</v>
      </c>
      <c r="C562">
        <v>0.4100000000000001</v>
      </c>
      <c r="D562">
        <v>-0.04577303051182116</v>
      </c>
      <c r="E562">
        <v>1.822421406650827</v>
      </c>
      <c r="F562">
        <v>0.06694819702212761</v>
      </c>
      <c r="G562">
        <v>0.05500907991452755</v>
      </c>
      <c r="H562">
        <v>0.05076921271318824</v>
      </c>
      <c r="I562">
        <v>0.9542269694881789</v>
      </c>
      <c r="J562">
        <v>0.1467283498689333</v>
      </c>
    </row>
    <row r="563" spans="1:10">
      <c r="A563" s="2">
        <v>32071</v>
      </c>
      <c r="B563">
        <v>8</v>
      </c>
      <c r="C563">
        <v>-1.24</v>
      </c>
      <c r="D563">
        <v>-0.1760280174303911</v>
      </c>
      <c r="E563">
        <v>1.822421406650827</v>
      </c>
      <c r="F563">
        <v>0.06694819702212761</v>
      </c>
      <c r="G563">
        <v>0.05500907991452755</v>
      </c>
      <c r="H563">
        <v>0.05076921271318824</v>
      </c>
      <c r="I563">
        <v>0.8239719825696088</v>
      </c>
      <c r="J563">
        <v>0.1467283498689333</v>
      </c>
    </row>
    <row r="564" spans="1:10">
      <c r="A564" s="2">
        <v>32078</v>
      </c>
      <c r="B564">
        <v>8</v>
      </c>
      <c r="C564">
        <v>-0.25</v>
      </c>
      <c r="D564">
        <v>-0.0850854086027391</v>
      </c>
      <c r="E564">
        <v>1.822421406650827</v>
      </c>
      <c r="F564">
        <v>0.06694819702212761</v>
      </c>
      <c r="G564">
        <v>0.05500907991452755</v>
      </c>
      <c r="H564">
        <v>0.05076921271318824</v>
      </c>
      <c r="I564">
        <v>0.9149145913972609</v>
      </c>
      <c r="J564">
        <v>0.1467283498689333</v>
      </c>
    </row>
    <row r="565" spans="1:10">
      <c r="A565" s="2">
        <v>32085</v>
      </c>
      <c r="B565">
        <v>8</v>
      </c>
      <c r="C565">
        <v>-0.05000000000000071</v>
      </c>
      <c r="D565">
        <v>0.08001143756623934</v>
      </c>
      <c r="E565">
        <v>1.822421406650827</v>
      </c>
      <c r="F565">
        <v>0.06694819702212761</v>
      </c>
      <c r="G565">
        <v>0.05500907991452755</v>
      </c>
      <c r="H565">
        <v>0.05076921271318824</v>
      </c>
      <c r="I565">
        <v>1.080011437566239</v>
      </c>
      <c r="J565">
        <v>0.1467283498689333</v>
      </c>
    </row>
    <row r="566" spans="1:10">
      <c r="A566" s="2">
        <v>32099</v>
      </c>
      <c r="B566">
        <v>8</v>
      </c>
      <c r="C566">
        <v>0.1400000000000006</v>
      </c>
      <c r="D566">
        <v>0.0143084360521527</v>
      </c>
      <c r="E566">
        <v>1.822421406650827</v>
      </c>
      <c r="F566">
        <v>0.06694819702212761</v>
      </c>
      <c r="G566">
        <v>0.05500907991452755</v>
      </c>
      <c r="H566">
        <v>0.05076921271318824</v>
      </c>
      <c r="I566">
        <v>1.014308436052153</v>
      </c>
      <c r="J566">
        <v>0.1467283498689333</v>
      </c>
    </row>
    <row r="567" spans="1:10">
      <c r="A567" s="2">
        <v>32106</v>
      </c>
      <c r="B567">
        <v>8</v>
      </c>
      <c r="C567">
        <v>0.04000000000000004</v>
      </c>
      <c r="D567">
        <v>0.009136700635964579</v>
      </c>
      <c r="E567">
        <v>1.822421406650827</v>
      </c>
      <c r="F567">
        <v>0.06694819702212761</v>
      </c>
      <c r="G567">
        <v>0.05500907991452755</v>
      </c>
      <c r="H567">
        <v>0.05076921271318824</v>
      </c>
      <c r="I567">
        <v>1.009136700635965</v>
      </c>
      <c r="J567">
        <v>0.1467283498689333</v>
      </c>
    </row>
    <row r="568" spans="1:10">
      <c r="A568" s="2">
        <v>32113</v>
      </c>
      <c r="B568">
        <v>8</v>
      </c>
      <c r="C568">
        <v>0.009999999999999787</v>
      </c>
      <c r="D568">
        <v>-0.04504210888071554</v>
      </c>
      <c r="E568">
        <v>1.822421406650827</v>
      </c>
      <c r="F568">
        <v>0.06694819702212761</v>
      </c>
      <c r="G568">
        <v>0.05500907991452755</v>
      </c>
      <c r="H568">
        <v>0.05076921271318824</v>
      </c>
      <c r="I568">
        <v>0.9549578911192844</v>
      </c>
      <c r="J568">
        <v>0.1467283498689333</v>
      </c>
    </row>
    <row r="569" spans="1:10">
      <c r="A569" s="2">
        <v>32120</v>
      </c>
      <c r="B569">
        <v>8</v>
      </c>
      <c r="C569">
        <v>0.08999999999999986</v>
      </c>
      <c r="D569">
        <v>0.02315861161709044</v>
      </c>
      <c r="E569">
        <v>1.822421406650827</v>
      </c>
      <c r="F569">
        <v>0.06694819702212761</v>
      </c>
      <c r="G569">
        <v>0.05500907991452755</v>
      </c>
      <c r="H569">
        <v>0.05076921271318824</v>
      </c>
      <c r="I569">
        <v>1.023158611617091</v>
      </c>
      <c r="J569">
        <v>0.1467283498689333</v>
      </c>
    </row>
    <row r="570" spans="1:10">
      <c r="A570" s="2">
        <v>32127</v>
      </c>
      <c r="B570">
        <v>8</v>
      </c>
      <c r="C570">
        <v>0.009999999999999787</v>
      </c>
      <c r="D570">
        <v>0.03661551351222228</v>
      </c>
      <c r="E570">
        <v>1.822421406650827</v>
      </c>
      <c r="F570">
        <v>0.06694819702212761</v>
      </c>
      <c r="G570">
        <v>0.05500907991452755</v>
      </c>
      <c r="H570">
        <v>0.05076921271318824</v>
      </c>
      <c r="I570">
        <v>1.036615513512222</v>
      </c>
      <c r="J570">
        <v>0.1467283498689333</v>
      </c>
    </row>
    <row r="571" spans="1:10">
      <c r="A571" s="2">
        <v>32134</v>
      </c>
      <c r="B571">
        <v>8</v>
      </c>
      <c r="C571">
        <v>-0.05999999999999961</v>
      </c>
      <c r="D571">
        <v>0.04570193413251124</v>
      </c>
      <c r="E571">
        <v>1.822421406650827</v>
      </c>
      <c r="F571">
        <v>0.06694819702212761</v>
      </c>
      <c r="G571">
        <v>0.05500907991452755</v>
      </c>
      <c r="H571">
        <v>0.05076921271318824</v>
      </c>
      <c r="I571">
        <v>1.045701934132511</v>
      </c>
      <c r="J571">
        <v>0.1467283498689333</v>
      </c>
    </row>
    <row r="572" spans="1:10">
      <c r="A572" s="2">
        <v>32141</v>
      </c>
      <c r="B572">
        <v>8</v>
      </c>
      <c r="C572">
        <v>-0.08000000000000007</v>
      </c>
      <c r="D572">
        <v>-0.007124744864981623</v>
      </c>
      <c r="E572">
        <v>1.822421406650827</v>
      </c>
      <c r="F572">
        <v>0.06694819702212761</v>
      </c>
      <c r="G572">
        <v>0.05500907991452755</v>
      </c>
      <c r="H572">
        <v>0.05076921271318824</v>
      </c>
      <c r="I572">
        <v>0.9928752551350184</v>
      </c>
      <c r="J572">
        <v>0.1467283498689333</v>
      </c>
    </row>
    <row r="573" spans="1:10">
      <c r="A573" s="2">
        <v>32148</v>
      </c>
      <c r="B573">
        <v>8</v>
      </c>
      <c r="C573">
        <v>0.04000000000000004</v>
      </c>
      <c r="D573">
        <v>0.04432961186343756</v>
      </c>
      <c r="E573">
        <v>2.141561911176514</v>
      </c>
      <c r="F573">
        <v>0.08262508224826295</v>
      </c>
      <c r="G573">
        <v>0.04826052840890351</v>
      </c>
      <c r="H573">
        <v>-0.06503289827205304</v>
      </c>
      <c r="I573">
        <v>1.044329611863438</v>
      </c>
      <c r="J573">
        <v>0.7949719672712386</v>
      </c>
    </row>
    <row r="574" spans="1:10">
      <c r="A574" s="2">
        <v>32155</v>
      </c>
      <c r="B574">
        <v>8</v>
      </c>
      <c r="C574">
        <v>-0.03000000000000025</v>
      </c>
      <c r="D574">
        <v>-0.04890412966120614</v>
      </c>
      <c r="E574">
        <v>2.141561911176514</v>
      </c>
      <c r="F574">
        <v>0.08262508224826295</v>
      </c>
      <c r="G574">
        <v>0.04826052840890351</v>
      </c>
      <c r="H574">
        <v>-0.06503289827205304</v>
      </c>
      <c r="I574">
        <v>0.9510958703387938</v>
      </c>
      <c r="J574">
        <v>0.7949719672712386</v>
      </c>
    </row>
    <row r="575" spans="1:10">
      <c r="A575" s="2">
        <v>32162</v>
      </c>
      <c r="B575">
        <v>8</v>
      </c>
      <c r="C575">
        <v>-0.1699999999999999</v>
      </c>
      <c r="D575">
        <v>-0.001144253638172176</v>
      </c>
      <c r="E575">
        <v>2.141561911176514</v>
      </c>
      <c r="F575">
        <v>0.08262508224826295</v>
      </c>
      <c r="G575">
        <v>0.04826052840890351</v>
      </c>
      <c r="H575">
        <v>-0.06503289827205304</v>
      </c>
      <c r="I575">
        <v>0.9988557463618278</v>
      </c>
      <c r="J575">
        <v>0.7949719672712386</v>
      </c>
    </row>
    <row r="576" spans="1:10">
      <c r="A576" s="2">
        <v>32169</v>
      </c>
      <c r="B576">
        <v>8</v>
      </c>
      <c r="C576">
        <v>-0.2199999999999998</v>
      </c>
      <c r="D576">
        <v>0.002680755831039897</v>
      </c>
      <c r="E576">
        <v>2.141561911176514</v>
      </c>
      <c r="F576">
        <v>0.08262508224826295</v>
      </c>
      <c r="G576">
        <v>0.04826052840890351</v>
      </c>
      <c r="H576">
        <v>-0.06503289827205304</v>
      </c>
      <c r="I576">
        <v>1.00268075583104</v>
      </c>
      <c r="J576">
        <v>0.7949719672712386</v>
      </c>
    </row>
    <row r="577" spans="1:10">
      <c r="A577" s="2">
        <v>32176</v>
      </c>
      <c r="B577">
        <v>8</v>
      </c>
      <c r="C577">
        <v>-0.1299999999999999</v>
      </c>
      <c r="D577">
        <v>0.02123965590135014</v>
      </c>
      <c r="E577">
        <v>2.141561911176514</v>
      </c>
      <c r="F577">
        <v>0.08262508224826295</v>
      </c>
      <c r="G577">
        <v>0.04826052840890351</v>
      </c>
      <c r="H577">
        <v>-0.06503289827205304</v>
      </c>
      <c r="I577">
        <v>1.02123965590135</v>
      </c>
      <c r="J577">
        <v>0.7949719672712386</v>
      </c>
    </row>
    <row r="578" spans="1:10">
      <c r="A578" s="2">
        <v>32183</v>
      </c>
      <c r="B578">
        <v>8</v>
      </c>
      <c r="C578">
        <v>-0.1699999999999999</v>
      </c>
      <c r="D578">
        <v>0.009796404142605231</v>
      </c>
      <c r="E578">
        <v>2.141561911176514</v>
      </c>
      <c r="F578">
        <v>0.08262508224826295</v>
      </c>
      <c r="G578">
        <v>0.04826052840890351</v>
      </c>
      <c r="H578">
        <v>-0.06503289827205304</v>
      </c>
      <c r="I578">
        <v>1.009796404142605</v>
      </c>
      <c r="J578">
        <v>0.7949719672712386</v>
      </c>
    </row>
    <row r="579" spans="1:10">
      <c r="A579" s="2">
        <v>32190</v>
      </c>
      <c r="B579">
        <v>8</v>
      </c>
      <c r="C579">
        <v>0.1699999999999999</v>
      </c>
      <c r="D579">
        <v>0.01307279809979195</v>
      </c>
      <c r="E579">
        <v>2.141561911176514</v>
      </c>
      <c r="F579">
        <v>0.08262508224826295</v>
      </c>
      <c r="G579">
        <v>0.04826052840890351</v>
      </c>
      <c r="H579">
        <v>-0.06503289827205304</v>
      </c>
      <c r="I579">
        <v>1.013072798099792</v>
      </c>
      <c r="J579">
        <v>0.7949719672712386</v>
      </c>
    </row>
    <row r="580" spans="1:10">
      <c r="A580" s="2">
        <v>32197</v>
      </c>
      <c r="B580">
        <v>8</v>
      </c>
      <c r="C580">
        <v>-0.08999999999999986</v>
      </c>
      <c r="D580">
        <v>0.02583868981526956</v>
      </c>
      <c r="E580">
        <v>2.141561911176514</v>
      </c>
      <c r="F580">
        <v>0.08262508224826295</v>
      </c>
      <c r="G580">
        <v>0.04826052840890351</v>
      </c>
      <c r="H580">
        <v>-0.06503289827205304</v>
      </c>
      <c r="I580">
        <v>1.02583868981527</v>
      </c>
      <c r="J580">
        <v>0.7949719672712386</v>
      </c>
    </row>
    <row r="581" spans="1:10">
      <c r="A581" s="2">
        <v>32204</v>
      </c>
      <c r="B581">
        <v>8</v>
      </c>
      <c r="C581">
        <v>-0.08000000000000007</v>
      </c>
      <c r="D581">
        <v>0.0183212963987976</v>
      </c>
      <c r="E581">
        <v>2.141561911176514</v>
      </c>
      <c r="F581">
        <v>0.08262508224826295</v>
      </c>
      <c r="G581">
        <v>0.04826052840890351</v>
      </c>
      <c r="H581">
        <v>-0.06503289827205304</v>
      </c>
      <c r="I581">
        <v>1.018321296398798</v>
      </c>
      <c r="J581">
        <v>0.7949719672712386</v>
      </c>
    </row>
    <row r="582" spans="1:10">
      <c r="A582" s="2">
        <v>32211</v>
      </c>
      <c r="B582">
        <v>8</v>
      </c>
      <c r="C582">
        <v>0.1499999999999995</v>
      </c>
      <c r="D582">
        <v>0.02004002454204109</v>
      </c>
      <c r="E582">
        <v>2.141561911176514</v>
      </c>
      <c r="F582">
        <v>0.08262508224826295</v>
      </c>
      <c r="G582">
        <v>0.04826052840890351</v>
      </c>
      <c r="H582">
        <v>-0.06503289827205304</v>
      </c>
      <c r="I582">
        <v>1.020040024542041</v>
      </c>
      <c r="J582">
        <v>0.7949719672712386</v>
      </c>
    </row>
    <row r="583" spans="1:10">
      <c r="A583" s="2">
        <v>32218</v>
      </c>
      <c r="B583">
        <v>8</v>
      </c>
      <c r="C583">
        <v>0.02000000000000046</v>
      </c>
      <c r="D583">
        <v>-0.008279041417343617</v>
      </c>
      <c r="E583">
        <v>2.141561911176514</v>
      </c>
      <c r="F583">
        <v>0.08262508224826295</v>
      </c>
      <c r="G583">
        <v>0.04826052840890351</v>
      </c>
      <c r="H583">
        <v>-0.06503289827205304</v>
      </c>
      <c r="I583">
        <v>0.9917209585826564</v>
      </c>
      <c r="J583">
        <v>0.7949719672712386</v>
      </c>
    </row>
    <row r="584" spans="1:10">
      <c r="A584" s="2">
        <v>32225</v>
      </c>
      <c r="B584">
        <v>8</v>
      </c>
      <c r="C584">
        <v>0.1499999999999995</v>
      </c>
      <c r="D584">
        <v>0.01055290524299136</v>
      </c>
      <c r="E584">
        <v>2.141561911176514</v>
      </c>
      <c r="F584">
        <v>0.08262508224826295</v>
      </c>
      <c r="G584">
        <v>0.04826052840890351</v>
      </c>
      <c r="H584">
        <v>-0.06503289827205304</v>
      </c>
      <c r="I584">
        <v>1.010552905242991</v>
      </c>
      <c r="J584">
        <v>0.7949719672712386</v>
      </c>
    </row>
    <row r="585" spans="1:10">
      <c r="A585" s="2">
        <v>32232</v>
      </c>
      <c r="B585">
        <v>8</v>
      </c>
      <c r="C585">
        <v>0.04000000000000004</v>
      </c>
      <c r="D585">
        <v>-0.0267479691690146</v>
      </c>
      <c r="E585">
        <v>2.141561911176514</v>
      </c>
      <c r="F585">
        <v>0.08262508224826295</v>
      </c>
      <c r="G585">
        <v>0.04826052840890351</v>
      </c>
      <c r="H585">
        <v>-0.06503289827205304</v>
      </c>
      <c r="I585">
        <v>0.9732520308309854</v>
      </c>
      <c r="J585">
        <v>0.7949719672712386</v>
      </c>
    </row>
    <row r="586" spans="1:10">
      <c r="A586" s="2">
        <v>32239</v>
      </c>
      <c r="B586">
        <v>8</v>
      </c>
      <c r="C586">
        <v>0.1400000000000006</v>
      </c>
      <c r="D586">
        <v>0.01580465780820471</v>
      </c>
      <c r="E586">
        <v>2.141561911176514</v>
      </c>
      <c r="F586">
        <v>0.08262508224826295</v>
      </c>
      <c r="G586">
        <v>0.04826052840890351</v>
      </c>
      <c r="H586">
        <v>-0.06503289827205304</v>
      </c>
      <c r="I586">
        <v>1.015804657808205</v>
      </c>
      <c r="J586">
        <v>0.7949719672712386</v>
      </c>
    </row>
    <row r="587" spans="1:10">
      <c r="A587" s="2">
        <v>32246</v>
      </c>
      <c r="B587">
        <v>8</v>
      </c>
      <c r="C587">
        <v>-0.1200000000000001</v>
      </c>
      <c r="D587">
        <v>0.02224644408058406</v>
      </c>
      <c r="E587">
        <v>2.141561911176514</v>
      </c>
      <c r="F587">
        <v>0.08262508224826295</v>
      </c>
      <c r="G587">
        <v>0.04826052840890351</v>
      </c>
      <c r="H587">
        <v>-0.06503289827205304</v>
      </c>
      <c r="I587">
        <v>1.022246444080584</v>
      </c>
      <c r="J587">
        <v>0.7949719672712386</v>
      </c>
    </row>
    <row r="588" spans="1:10">
      <c r="A588" s="2">
        <v>32253</v>
      </c>
      <c r="B588">
        <v>8</v>
      </c>
      <c r="C588">
        <v>0.2000000000000002</v>
      </c>
      <c r="D588">
        <v>-0.03915265183112845</v>
      </c>
      <c r="E588">
        <v>2.141561911176514</v>
      </c>
      <c r="F588">
        <v>0.08262508224826295</v>
      </c>
      <c r="G588">
        <v>0.04826052840890351</v>
      </c>
      <c r="H588">
        <v>-0.06503289827205304</v>
      </c>
      <c r="I588">
        <v>0.9608473481688715</v>
      </c>
      <c r="J588">
        <v>0.7949719672712386</v>
      </c>
    </row>
    <row r="589" spans="1:10">
      <c r="A589" s="2">
        <v>32260</v>
      </c>
      <c r="B589">
        <v>8</v>
      </c>
      <c r="C589">
        <v>-0.02000000000000046</v>
      </c>
      <c r="D589">
        <v>0.02812603583957647</v>
      </c>
      <c r="E589">
        <v>2.141561911176514</v>
      </c>
      <c r="F589">
        <v>0.08262508224826295</v>
      </c>
      <c r="G589">
        <v>0.04826052840890351</v>
      </c>
      <c r="H589">
        <v>-0.06503289827205304</v>
      </c>
      <c r="I589">
        <v>1.028126035839577</v>
      </c>
      <c r="J589">
        <v>0.7949719672712386</v>
      </c>
    </row>
    <row r="590" spans="1:10">
      <c r="A590" s="2">
        <v>32267</v>
      </c>
      <c r="B590">
        <v>8</v>
      </c>
      <c r="C590">
        <v>0.1399999999999997</v>
      </c>
      <c r="D590">
        <v>-0.007070353448899345</v>
      </c>
      <c r="E590">
        <v>2.141561911176514</v>
      </c>
      <c r="F590">
        <v>0.08262508224826295</v>
      </c>
      <c r="G590">
        <v>0.04826052840890351</v>
      </c>
      <c r="H590">
        <v>-0.06503289827205304</v>
      </c>
      <c r="I590">
        <v>0.9929296465511006</v>
      </c>
      <c r="J590">
        <v>0.7949719672712386</v>
      </c>
    </row>
    <row r="591" spans="1:10">
      <c r="A591" s="2">
        <v>32274</v>
      </c>
      <c r="B591">
        <v>8</v>
      </c>
      <c r="C591">
        <v>0.1800000000000006</v>
      </c>
      <c r="D591">
        <v>-0.02432501188466572</v>
      </c>
      <c r="E591">
        <v>2.141561911176514</v>
      </c>
      <c r="F591">
        <v>0.08262508224826295</v>
      </c>
      <c r="G591">
        <v>0.04826052840890351</v>
      </c>
      <c r="H591">
        <v>-0.06503289827205304</v>
      </c>
      <c r="I591">
        <v>0.9756749881153343</v>
      </c>
      <c r="J591">
        <v>0.7949719672712386</v>
      </c>
    </row>
    <row r="592" spans="1:10">
      <c r="A592" s="2">
        <v>32281</v>
      </c>
      <c r="B592">
        <v>8</v>
      </c>
      <c r="C592">
        <v>0.08999999999999897</v>
      </c>
      <c r="D592">
        <v>0.002736663234356408</v>
      </c>
      <c r="E592">
        <v>2.141561911176514</v>
      </c>
      <c r="F592">
        <v>0.08262508224826295</v>
      </c>
      <c r="G592">
        <v>0.04826052840890351</v>
      </c>
      <c r="H592">
        <v>-0.06503289827205304</v>
      </c>
      <c r="I592">
        <v>1.002736663234356</v>
      </c>
      <c r="J592">
        <v>0.7949719672712386</v>
      </c>
    </row>
    <row r="593" spans="1:10">
      <c r="A593" s="2">
        <v>32288</v>
      </c>
      <c r="B593">
        <v>8</v>
      </c>
      <c r="C593">
        <v>0.1300000000000008</v>
      </c>
      <c r="D593">
        <v>0.006095942823708192</v>
      </c>
      <c r="E593">
        <v>2.141561911176514</v>
      </c>
      <c r="F593">
        <v>0.08262508224826295</v>
      </c>
      <c r="G593">
        <v>0.04826052840890351</v>
      </c>
      <c r="H593">
        <v>-0.06503289827205304</v>
      </c>
      <c r="I593">
        <v>1.006095942823708</v>
      </c>
      <c r="J593">
        <v>0.7949719672712386</v>
      </c>
    </row>
    <row r="594" spans="1:10">
      <c r="A594" s="2">
        <v>32295</v>
      </c>
      <c r="B594">
        <v>8</v>
      </c>
      <c r="C594">
        <v>-0.08000000000000007</v>
      </c>
      <c r="D594">
        <v>0.03711343419675481</v>
      </c>
      <c r="E594">
        <v>2.141561911176514</v>
      </c>
      <c r="F594">
        <v>0.08262508224826295</v>
      </c>
      <c r="G594">
        <v>0.04826052840890351</v>
      </c>
      <c r="H594">
        <v>-0.06503289827205304</v>
      </c>
      <c r="I594">
        <v>1.037113434196755</v>
      </c>
      <c r="J594">
        <v>0.7949719672712386</v>
      </c>
    </row>
    <row r="595" spans="1:10">
      <c r="A595" s="2">
        <v>32302</v>
      </c>
      <c r="B595">
        <v>8</v>
      </c>
      <c r="C595">
        <v>-0.1299999999999999</v>
      </c>
      <c r="D595">
        <v>0.02157243071469174</v>
      </c>
      <c r="E595">
        <v>2.141561911176514</v>
      </c>
      <c r="F595">
        <v>0.08262508224826295</v>
      </c>
      <c r="G595">
        <v>0.04826052840890351</v>
      </c>
      <c r="H595">
        <v>-0.06503289827205304</v>
      </c>
      <c r="I595">
        <v>1.021572430714692</v>
      </c>
      <c r="J595">
        <v>0.7949719672712386</v>
      </c>
    </row>
    <row r="596" spans="1:10">
      <c r="A596" s="2">
        <v>32309</v>
      </c>
      <c r="B596">
        <v>8</v>
      </c>
      <c r="C596">
        <v>-0.1200000000000001</v>
      </c>
      <c r="D596">
        <v>0.02148997803519524</v>
      </c>
      <c r="E596">
        <v>2.141561911176514</v>
      </c>
      <c r="F596">
        <v>0.08262508224826295</v>
      </c>
      <c r="G596">
        <v>0.04826052840890351</v>
      </c>
      <c r="H596">
        <v>-0.06503289827205304</v>
      </c>
      <c r="I596">
        <v>1.021489978035195</v>
      </c>
      <c r="J596">
        <v>0.7949719672712386</v>
      </c>
    </row>
    <row r="597" spans="1:10">
      <c r="A597" s="2">
        <v>32316</v>
      </c>
      <c r="B597">
        <v>8</v>
      </c>
      <c r="C597">
        <v>0.1999999999999993</v>
      </c>
      <c r="D597">
        <v>0.00585037271701007</v>
      </c>
      <c r="E597">
        <v>2.141561911176514</v>
      </c>
      <c r="F597">
        <v>0.08262508224826295</v>
      </c>
      <c r="G597">
        <v>0.04826052840890351</v>
      </c>
      <c r="H597">
        <v>-0.06503289827205304</v>
      </c>
      <c r="I597">
        <v>1.00585037271701</v>
      </c>
      <c r="J597">
        <v>0.7949719672712386</v>
      </c>
    </row>
    <row r="598" spans="1:10">
      <c r="A598" s="2">
        <v>32323</v>
      </c>
      <c r="B598">
        <v>8</v>
      </c>
      <c r="C598">
        <v>-0.009999999999999787</v>
      </c>
      <c r="D598">
        <v>-0.008547557245124449</v>
      </c>
      <c r="E598">
        <v>2.141561911176514</v>
      </c>
      <c r="F598">
        <v>0.08262508224826295</v>
      </c>
      <c r="G598">
        <v>0.04826052840890351</v>
      </c>
      <c r="H598">
        <v>-0.06503289827205304</v>
      </c>
      <c r="I598">
        <v>0.9914524427548755</v>
      </c>
      <c r="J598">
        <v>0.7949719672712386</v>
      </c>
    </row>
    <row r="599" spans="1:10">
      <c r="A599" s="2">
        <v>32330</v>
      </c>
      <c r="B599">
        <v>8</v>
      </c>
      <c r="C599">
        <v>0.04000000000000092</v>
      </c>
      <c r="D599">
        <v>0.00661166728275488</v>
      </c>
      <c r="E599">
        <v>2.141561911176514</v>
      </c>
      <c r="F599">
        <v>0.08262508224826295</v>
      </c>
      <c r="G599">
        <v>0.04826052840890351</v>
      </c>
      <c r="H599">
        <v>-0.06503289827205304</v>
      </c>
      <c r="I599">
        <v>1.006611667282755</v>
      </c>
      <c r="J599">
        <v>0.7949719672712386</v>
      </c>
    </row>
    <row r="600" spans="1:10">
      <c r="A600" s="2">
        <v>32337</v>
      </c>
      <c r="B600">
        <v>8</v>
      </c>
      <c r="C600">
        <v>0.1999999999999993</v>
      </c>
      <c r="D600">
        <v>-0.007757392478960319</v>
      </c>
      <c r="E600">
        <v>2.141561911176514</v>
      </c>
      <c r="F600">
        <v>0.08262508224826295</v>
      </c>
      <c r="G600">
        <v>0.04826052840890351</v>
      </c>
      <c r="H600">
        <v>-0.06503289827205304</v>
      </c>
      <c r="I600">
        <v>0.9922426075210397</v>
      </c>
      <c r="J600">
        <v>0.7949719672712386</v>
      </c>
    </row>
    <row r="601" spans="1:10">
      <c r="A601" s="2">
        <v>32344</v>
      </c>
      <c r="B601">
        <v>8</v>
      </c>
      <c r="C601">
        <v>0.04000000000000092</v>
      </c>
      <c r="D601">
        <v>-0.002320620908376476</v>
      </c>
      <c r="E601">
        <v>2.141561911176514</v>
      </c>
      <c r="F601">
        <v>0.08262508224826295</v>
      </c>
      <c r="G601">
        <v>0.04826052840890351</v>
      </c>
      <c r="H601">
        <v>-0.06503289827205304</v>
      </c>
      <c r="I601">
        <v>0.9976793790916235</v>
      </c>
      <c r="J601">
        <v>0.7949719672712386</v>
      </c>
    </row>
    <row r="602" spans="1:10">
      <c r="A602" s="2">
        <v>32351</v>
      </c>
      <c r="B602">
        <v>8</v>
      </c>
      <c r="C602">
        <v>0.129999999999999</v>
      </c>
      <c r="D602">
        <v>-0.01977791280142845</v>
      </c>
      <c r="E602">
        <v>2.141561911176514</v>
      </c>
      <c r="F602">
        <v>0.08262508224826295</v>
      </c>
      <c r="G602">
        <v>0.04826052840890351</v>
      </c>
      <c r="H602">
        <v>-0.06503289827205304</v>
      </c>
      <c r="I602">
        <v>0.9802220871985715</v>
      </c>
      <c r="J602">
        <v>0.7949719672712386</v>
      </c>
    </row>
    <row r="603" spans="1:10">
      <c r="A603" s="2">
        <v>32358</v>
      </c>
      <c r="B603">
        <v>8</v>
      </c>
      <c r="C603">
        <v>-0.09999999999999964</v>
      </c>
      <c r="D603">
        <v>0.02773392199666074</v>
      </c>
      <c r="E603">
        <v>2.141561911176514</v>
      </c>
      <c r="F603">
        <v>0.08262508224826295</v>
      </c>
      <c r="G603">
        <v>0.04826052840890351</v>
      </c>
      <c r="H603">
        <v>-0.06503289827205304</v>
      </c>
      <c r="I603">
        <v>1.027733921996661</v>
      </c>
      <c r="J603">
        <v>0.7949719672712386</v>
      </c>
    </row>
    <row r="604" spans="1:10">
      <c r="A604" s="2">
        <v>32365</v>
      </c>
      <c r="B604">
        <v>8</v>
      </c>
      <c r="C604">
        <v>0.3000000000000007</v>
      </c>
      <c r="D604">
        <v>-0.03027307377025801</v>
      </c>
      <c r="E604">
        <v>2.141561911176514</v>
      </c>
      <c r="F604">
        <v>0.08262508224826295</v>
      </c>
      <c r="G604">
        <v>0.04826052840890351</v>
      </c>
      <c r="H604">
        <v>-0.06503289827205304</v>
      </c>
      <c r="I604">
        <v>0.969726926229742</v>
      </c>
      <c r="J604">
        <v>0.7949719672712386</v>
      </c>
    </row>
    <row r="605" spans="1:10">
      <c r="A605" s="2">
        <v>32372</v>
      </c>
      <c r="B605">
        <v>8</v>
      </c>
      <c r="C605">
        <v>0.09999999999999964</v>
      </c>
      <c r="D605">
        <v>-0.0004328179448433917</v>
      </c>
      <c r="E605">
        <v>2.141561911176514</v>
      </c>
      <c r="F605">
        <v>0.08262508224826295</v>
      </c>
      <c r="G605">
        <v>0.04826052840890351</v>
      </c>
      <c r="H605">
        <v>-0.06503289827205304</v>
      </c>
      <c r="I605">
        <v>0.9995671820551566</v>
      </c>
      <c r="J605">
        <v>0.7949719672712386</v>
      </c>
    </row>
    <row r="606" spans="1:10">
      <c r="A606" s="2">
        <v>32379</v>
      </c>
      <c r="B606">
        <v>8</v>
      </c>
      <c r="C606">
        <v>-0.009999999999999787</v>
      </c>
      <c r="D606">
        <v>0.01364094586505527</v>
      </c>
      <c r="E606">
        <v>2.141561911176514</v>
      </c>
      <c r="F606">
        <v>0.08262508224826295</v>
      </c>
      <c r="G606">
        <v>0.04826052840890351</v>
      </c>
      <c r="H606">
        <v>-0.06503289827205304</v>
      </c>
      <c r="I606">
        <v>1.013640945865055</v>
      </c>
      <c r="J606">
        <v>0.7949719672712386</v>
      </c>
    </row>
    <row r="607" spans="1:10">
      <c r="A607" s="2">
        <v>32386</v>
      </c>
      <c r="B607">
        <v>8</v>
      </c>
      <c r="C607">
        <v>-0.01999999999999957</v>
      </c>
      <c r="D607">
        <v>0.0009468583148685239</v>
      </c>
      <c r="E607">
        <v>2.141561911176514</v>
      </c>
      <c r="F607">
        <v>0.08262508224826295</v>
      </c>
      <c r="G607">
        <v>0.04826052840890351</v>
      </c>
      <c r="H607">
        <v>-0.06503289827205304</v>
      </c>
      <c r="I607">
        <v>1.000946858314869</v>
      </c>
      <c r="J607">
        <v>0.7949719672712386</v>
      </c>
    </row>
    <row r="608" spans="1:10">
      <c r="A608" s="2">
        <v>32393</v>
      </c>
      <c r="B608">
        <v>8</v>
      </c>
      <c r="C608">
        <v>-0.2600000000000016</v>
      </c>
      <c r="D608">
        <v>0.02028395236092253</v>
      </c>
      <c r="E608">
        <v>2.141561911176514</v>
      </c>
      <c r="F608">
        <v>0.08262508224826295</v>
      </c>
      <c r="G608">
        <v>0.04826052840890351</v>
      </c>
      <c r="H608">
        <v>-0.06503289827205304</v>
      </c>
      <c r="I608">
        <v>1.020283952360923</v>
      </c>
      <c r="J608">
        <v>0.7949719672712386</v>
      </c>
    </row>
    <row r="609" spans="1:10">
      <c r="A609" s="2">
        <v>32400</v>
      </c>
      <c r="B609">
        <v>8</v>
      </c>
      <c r="C609">
        <v>-0.08999999999999986</v>
      </c>
      <c r="D609">
        <v>0.008502888045518079</v>
      </c>
      <c r="E609">
        <v>2.141561911176514</v>
      </c>
      <c r="F609">
        <v>0.08262508224826295</v>
      </c>
      <c r="G609">
        <v>0.04826052840890351</v>
      </c>
      <c r="H609">
        <v>-0.06503289827205304</v>
      </c>
      <c r="I609">
        <v>1.008502888045518</v>
      </c>
      <c r="J609">
        <v>0.7949719672712386</v>
      </c>
    </row>
    <row r="610" spans="1:10">
      <c r="A610" s="2">
        <v>32407</v>
      </c>
      <c r="B610">
        <v>8</v>
      </c>
      <c r="C610">
        <v>0.04000000000000092</v>
      </c>
      <c r="D610">
        <v>0.00399247522673376</v>
      </c>
      <c r="E610">
        <v>2.141561911176514</v>
      </c>
      <c r="F610">
        <v>0.08262508224826295</v>
      </c>
      <c r="G610">
        <v>0.04826052840890351</v>
      </c>
      <c r="H610">
        <v>-0.06503289827205304</v>
      </c>
      <c r="I610">
        <v>1.003992475226734</v>
      </c>
      <c r="J610">
        <v>0.7949719672712386</v>
      </c>
    </row>
    <row r="611" spans="1:10">
      <c r="A611" s="2">
        <v>32414</v>
      </c>
      <c r="B611">
        <v>8</v>
      </c>
      <c r="C611">
        <v>0.1899999999999995</v>
      </c>
      <c r="D611">
        <v>-0.006311657008531601</v>
      </c>
      <c r="E611">
        <v>2.141561911176514</v>
      </c>
      <c r="F611">
        <v>0.08262508224826295</v>
      </c>
      <c r="G611">
        <v>0.04826052840890351</v>
      </c>
      <c r="H611">
        <v>-0.06503289827205304</v>
      </c>
      <c r="I611">
        <v>0.9936883429914684</v>
      </c>
      <c r="J611">
        <v>0.7949719672712386</v>
      </c>
    </row>
    <row r="612" spans="1:10">
      <c r="A612" s="2">
        <v>32421</v>
      </c>
      <c r="B612">
        <v>8</v>
      </c>
      <c r="C612">
        <v>-0.1600000000000001</v>
      </c>
      <c r="D612">
        <v>0.01494887450162235</v>
      </c>
      <c r="E612">
        <v>2.141561911176514</v>
      </c>
      <c r="F612">
        <v>0.08262508224826295</v>
      </c>
      <c r="G612">
        <v>0.04826052840890351</v>
      </c>
      <c r="H612">
        <v>-0.06503289827205304</v>
      </c>
      <c r="I612">
        <v>1.014948874501622</v>
      </c>
      <c r="J612">
        <v>0.7949719672712386</v>
      </c>
    </row>
    <row r="613" spans="1:10">
      <c r="A613" s="2">
        <v>32428</v>
      </c>
      <c r="B613">
        <v>8</v>
      </c>
      <c r="C613">
        <v>-0.08000000000000007</v>
      </c>
      <c r="D613">
        <v>0.003224765629281138</v>
      </c>
      <c r="E613">
        <v>2.141561911176514</v>
      </c>
      <c r="F613">
        <v>0.08262508224826295</v>
      </c>
      <c r="G613">
        <v>0.04826052840890351</v>
      </c>
      <c r="H613">
        <v>-0.06503289827205304</v>
      </c>
      <c r="I613">
        <v>1.003224765629281</v>
      </c>
      <c r="J613">
        <v>0.7949719672712386</v>
      </c>
    </row>
    <row r="614" spans="1:10">
      <c r="A614" s="2">
        <v>32435</v>
      </c>
      <c r="B614">
        <v>8</v>
      </c>
      <c r="C614">
        <v>0.03000000000000114</v>
      </c>
      <c r="D614">
        <v>0.01370120581786157</v>
      </c>
      <c r="E614">
        <v>2.141561911176514</v>
      </c>
      <c r="F614">
        <v>0.08262508224826295</v>
      </c>
      <c r="G614">
        <v>0.04826052840890351</v>
      </c>
      <c r="H614">
        <v>-0.06503289827205304</v>
      </c>
      <c r="I614">
        <v>1.013701205817862</v>
      </c>
      <c r="J614">
        <v>0.7949719672712386</v>
      </c>
    </row>
    <row r="615" spans="1:10">
      <c r="A615" s="2">
        <v>32442</v>
      </c>
      <c r="B615">
        <v>8</v>
      </c>
      <c r="C615">
        <v>-0.04000000000000092</v>
      </c>
      <c r="D615">
        <v>0.009566998517981276</v>
      </c>
      <c r="E615">
        <v>2.141561911176514</v>
      </c>
      <c r="F615">
        <v>0.08262508224826295</v>
      </c>
      <c r="G615">
        <v>0.04826052840890351</v>
      </c>
      <c r="H615">
        <v>-0.06503289827205304</v>
      </c>
      <c r="I615">
        <v>1.009566998517981</v>
      </c>
      <c r="J615">
        <v>0.7949719672712386</v>
      </c>
    </row>
    <row r="616" spans="1:10">
      <c r="A616" s="2">
        <v>32449</v>
      </c>
      <c r="B616">
        <v>8</v>
      </c>
      <c r="C616">
        <v>-0.05000000000000071</v>
      </c>
      <c r="D616">
        <v>-0.01221835093425926</v>
      </c>
      <c r="E616">
        <v>2.141561911176514</v>
      </c>
      <c r="F616">
        <v>0.08262508224826295</v>
      </c>
      <c r="G616">
        <v>0.04826052840890351</v>
      </c>
      <c r="H616">
        <v>-0.06503289827205304</v>
      </c>
      <c r="I616">
        <v>0.9877816490657407</v>
      </c>
      <c r="J616">
        <v>0.7949719672712386</v>
      </c>
    </row>
    <row r="617" spans="1:10">
      <c r="A617" s="2">
        <v>32456</v>
      </c>
      <c r="B617">
        <v>8</v>
      </c>
      <c r="C617">
        <v>0.2800000000000011</v>
      </c>
      <c r="D617">
        <v>-0.01989209596593428</v>
      </c>
      <c r="E617">
        <v>2.141561911176514</v>
      </c>
      <c r="F617">
        <v>0.08262508224826295</v>
      </c>
      <c r="G617">
        <v>0.04826052840890351</v>
      </c>
      <c r="H617">
        <v>-0.06503289827205304</v>
      </c>
      <c r="I617">
        <v>0.9801079040340657</v>
      </c>
      <c r="J617">
        <v>0.7949719672712386</v>
      </c>
    </row>
    <row r="618" spans="1:10">
      <c r="A618" s="2">
        <v>32463</v>
      </c>
      <c r="B618">
        <v>8</v>
      </c>
      <c r="C618">
        <v>0.1799999999999997</v>
      </c>
      <c r="D618">
        <v>-0.02180751189920296</v>
      </c>
      <c r="E618">
        <v>2.141561911176514</v>
      </c>
      <c r="F618">
        <v>0.08262508224826295</v>
      </c>
      <c r="G618">
        <v>0.04826052840890351</v>
      </c>
      <c r="H618">
        <v>-0.06503289827205304</v>
      </c>
      <c r="I618">
        <v>0.9781924881007971</v>
      </c>
      <c r="J618">
        <v>0.7949719672712386</v>
      </c>
    </row>
    <row r="619" spans="1:10">
      <c r="A619" s="2">
        <v>32470</v>
      </c>
      <c r="B619">
        <v>8</v>
      </c>
      <c r="C619">
        <v>0.1199999999999992</v>
      </c>
      <c r="D619">
        <v>0.0182094750467753</v>
      </c>
      <c r="E619">
        <v>2.141561911176514</v>
      </c>
      <c r="F619">
        <v>0.08262508224826295</v>
      </c>
      <c r="G619">
        <v>0.04826052840890351</v>
      </c>
      <c r="H619">
        <v>-0.06503289827205304</v>
      </c>
      <c r="I619">
        <v>1.018209475046775</v>
      </c>
      <c r="J619">
        <v>0.7949719672712386</v>
      </c>
    </row>
    <row r="620" spans="1:10">
      <c r="A620" s="2">
        <v>32477</v>
      </c>
      <c r="B620">
        <v>8</v>
      </c>
      <c r="C620">
        <v>-0.02999999999999936</v>
      </c>
      <c r="D620">
        <v>0.0225807937961256</v>
      </c>
      <c r="E620">
        <v>2.141561911176514</v>
      </c>
      <c r="F620">
        <v>0.08262508224826295</v>
      </c>
      <c r="G620">
        <v>0.04826052840890351</v>
      </c>
      <c r="H620">
        <v>-0.06503289827205304</v>
      </c>
      <c r="I620">
        <v>1.022580793796126</v>
      </c>
      <c r="J620">
        <v>0.7949719672712386</v>
      </c>
    </row>
    <row r="621" spans="1:10">
      <c r="A621" s="2">
        <v>32484</v>
      </c>
      <c r="B621">
        <v>8</v>
      </c>
      <c r="C621">
        <v>0.08999999999999986</v>
      </c>
      <c r="D621">
        <v>0.01836039237011561</v>
      </c>
      <c r="E621">
        <v>2.141561911176514</v>
      </c>
      <c r="F621">
        <v>0.08262508224826295</v>
      </c>
      <c r="G621">
        <v>0.04826052840890351</v>
      </c>
      <c r="H621">
        <v>-0.06503289827205304</v>
      </c>
      <c r="I621">
        <v>1.018360392370116</v>
      </c>
      <c r="J621">
        <v>0.7949719672712386</v>
      </c>
    </row>
    <row r="622" spans="1:10">
      <c r="A622" s="2">
        <v>32491</v>
      </c>
      <c r="B622">
        <v>8</v>
      </c>
      <c r="C622">
        <v>0.2699999999999996</v>
      </c>
      <c r="D622">
        <v>-0.01320608321726848</v>
      </c>
      <c r="E622">
        <v>2.141561911176514</v>
      </c>
      <c r="F622">
        <v>0.08262508224826295</v>
      </c>
      <c r="G622">
        <v>0.04826052840890351</v>
      </c>
      <c r="H622">
        <v>-0.06503289827205304</v>
      </c>
      <c r="I622">
        <v>0.9867939167827315</v>
      </c>
      <c r="J622">
        <v>0.7949719672712386</v>
      </c>
    </row>
    <row r="623" spans="1:10">
      <c r="A623" s="2">
        <v>32498</v>
      </c>
      <c r="B623">
        <v>8</v>
      </c>
      <c r="C623">
        <v>-0.1099999999999994</v>
      </c>
      <c r="D623">
        <v>0.01347681850500437</v>
      </c>
      <c r="E623">
        <v>2.141561911176514</v>
      </c>
      <c r="F623">
        <v>0.08262508224826295</v>
      </c>
      <c r="G623">
        <v>0.04826052840890351</v>
      </c>
      <c r="H623">
        <v>-0.06503289827205304</v>
      </c>
      <c r="I623">
        <v>1.013476818505004</v>
      </c>
      <c r="J623">
        <v>0.7949719672712386</v>
      </c>
    </row>
    <row r="624" spans="1:10">
      <c r="A624" s="2">
        <v>32505</v>
      </c>
      <c r="B624">
        <v>8</v>
      </c>
      <c r="C624">
        <v>0.1400000000000006</v>
      </c>
      <c r="D624">
        <v>0.002885238163446787</v>
      </c>
      <c r="E624">
        <v>2.141561911176514</v>
      </c>
      <c r="F624">
        <v>0.08262508224826295</v>
      </c>
      <c r="G624">
        <v>0.04826052840890351</v>
      </c>
      <c r="H624">
        <v>-0.06503289827205304</v>
      </c>
      <c r="I624">
        <v>1.002885238163447</v>
      </c>
      <c r="J624">
        <v>0.7949719672712386</v>
      </c>
    </row>
    <row r="625" spans="1:10">
      <c r="A625" s="2">
        <v>32512</v>
      </c>
      <c r="B625">
        <v>8</v>
      </c>
      <c r="C625">
        <v>0.01999999999999957</v>
      </c>
      <c r="D625">
        <v>0.00269480067069441</v>
      </c>
      <c r="E625">
        <v>3.01782902837383</v>
      </c>
      <c r="F625">
        <v>0.0808952998804499</v>
      </c>
      <c r="G625">
        <v>0.04909258438881509</v>
      </c>
      <c r="H625">
        <v>-0.01495844474997104</v>
      </c>
      <c r="I625">
        <v>1.002694800670694</v>
      </c>
      <c r="J625">
        <v>0.3741177658720119</v>
      </c>
    </row>
    <row r="626" spans="1:10">
      <c r="A626" s="2">
        <v>32519</v>
      </c>
      <c r="B626">
        <v>8</v>
      </c>
      <c r="C626">
        <v>0.03999999999999915</v>
      </c>
      <c r="D626">
        <v>0.01146080858546121</v>
      </c>
      <c r="E626">
        <v>3.01782902837383</v>
      </c>
      <c r="F626">
        <v>0.0808952998804499</v>
      </c>
      <c r="G626">
        <v>0.04909258438881509</v>
      </c>
      <c r="H626">
        <v>-0.01495844474997104</v>
      </c>
      <c r="I626">
        <v>1.011460808585461</v>
      </c>
      <c r="J626">
        <v>0.3741177658720119</v>
      </c>
    </row>
    <row r="627" spans="1:10">
      <c r="A627" s="2">
        <v>32526</v>
      </c>
      <c r="B627">
        <v>8</v>
      </c>
      <c r="C627">
        <v>-0.1599999999999984</v>
      </c>
      <c r="D627">
        <v>0.01328596887572378</v>
      </c>
      <c r="E627">
        <v>3.01782902837383</v>
      </c>
      <c r="F627">
        <v>0.0808952998804499</v>
      </c>
      <c r="G627">
        <v>0.04909258438881509</v>
      </c>
      <c r="H627">
        <v>-0.01495844474997104</v>
      </c>
      <c r="I627">
        <v>1.013285968875724</v>
      </c>
      <c r="J627">
        <v>0.3741177658720119</v>
      </c>
    </row>
    <row r="628" spans="1:10">
      <c r="A628" s="2">
        <v>32533</v>
      </c>
      <c r="B628">
        <v>8</v>
      </c>
      <c r="C628">
        <v>-0.03000000000000114</v>
      </c>
      <c r="D628">
        <v>0.009738087937493384</v>
      </c>
      <c r="E628">
        <v>3.01782902837383</v>
      </c>
      <c r="F628">
        <v>0.0808952998804499</v>
      </c>
      <c r="G628">
        <v>0.04909258438881509</v>
      </c>
      <c r="H628">
        <v>-0.01495844474997104</v>
      </c>
      <c r="I628">
        <v>1.009738087937493</v>
      </c>
      <c r="J628">
        <v>0.3741177658720119</v>
      </c>
    </row>
    <row r="629" spans="1:10">
      <c r="A629" s="2">
        <v>32540</v>
      </c>
      <c r="B629">
        <v>8</v>
      </c>
      <c r="C629">
        <v>0.01999999999999957</v>
      </c>
      <c r="D629">
        <v>0.01424652826404317</v>
      </c>
      <c r="E629">
        <v>3.01782902837383</v>
      </c>
      <c r="F629">
        <v>0.0808952998804499</v>
      </c>
      <c r="G629">
        <v>0.04909258438881509</v>
      </c>
      <c r="H629">
        <v>-0.01495844474997104</v>
      </c>
      <c r="I629">
        <v>1.014246528264043</v>
      </c>
      <c r="J629">
        <v>0.3741177658720119</v>
      </c>
    </row>
    <row r="630" spans="1:10">
      <c r="A630" s="2">
        <v>32547</v>
      </c>
      <c r="B630">
        <v>8</v>
      </c>
      <c r="C630">
        <v>0.09000000000000163</v>
      </c>
      <c r="D630">
        <v>0.005093299244146546</v>
      </c>
      <c r="E630">
        <v>3.01782902837383</v>
      </c>
      <c r="F630">
        <v>0.0808952998804499</v>
      </c>
      <c r="G630">
        <v>0.04909258438881509</v>
      </c>
      <c r="H630">
        <v>-0.01495844474997104</v>
      </c>
      <c r="I630">
        <v>1.005093299244147</v>
      </c>
      <c r="J630">
        <v>0.3741177658720119</v>
      </c>
    </row>
    <row r="631" spans="1:10">
      <c r="A631" s="2">
        <v>32554</v>
      </c>
      <c r="B631">
        <v>8</v>
      </c>
      <c r="C631">
        <v>0.1999999999999993</v>
      </c>
      <c r="D631">
        <v>-0.01132008103788299</v>
      </c>
      <c r="E631">
        <v>3.01782902837383</v>
      </c>
      <c r="F631">
        <v>0.0808952998804499</v>
      </c>
      <c r="G631">
        <v>0.04909258438881509</v>
      </c>
      <c r="H631">
        <v>-0.01495844474997104</v>
      </c>
      <c r="I631">
        <v>0.988679918962117</v>
      </c>
      <c r="J631">
        <v>0.3741177658720119</v>
      </c>
    </row>
    <row r="632" spans="1:10">
      <c r="A632" s="2">
        <v>32561</v>
      </c>
      <c r="B632">
        <v>8</v>
      </c>
      <c r="C632">
        <v>0.07000000000000028</v>
      </c>
      <c r="D632">
        <v>-0.009728608158389225</v>
      </c>
      <c r="E632">
        <v>3.01782902837383</v>
      </c>
      <c r="F632">
        <v>0.0808952998804499</v>
      </c>
      <c r="G632">
        <v>0.04909258438881509</v>
      </c>
      <c r="H632">
        <v>-0.01495844474997104</v>
      </c>
      <c r="I632">
        <v>0.9902713918416107</v>
      </c>
      <c r="J632">
        <v>0.3741177658720119</v>
      </c>
    </row>
    <row r="633" spans="1:10">
      <c r="A633" s="2">
        <v>32568</v>
      </c>
      <c r="B633">
        <v>8</v>
      </c>
      <c r="C633">
        <v>0.07000000000000028</v>
      </c>
      <c r="D633">
        <v>-0.005870809974247999</v>
      </c>
      <c r="E633">
        <v>3.01782902837383</v>
      </c>
      <c r="F633">
        <v>0.0808952998804499</v>
      </c>
      <c r="G633">
        <v>0.04909258438881509</v>
      </c>
      <c r="H633">
        <v>-0.01495844474997104</v>
      </c>
      <c r="I633">
        <v>0.994129190025752</v>
      </c>
      <c r="J633">
        <v>0.3741177658720119</v>
      </c>
    </row>
    <row r="634" spans="1:10">
      <c r="A634" s="2">
        <v>32575</v>
      </c>
      <c r="B634">
        <v>8</v>
      </c>
      <c r="C634">
        <v>-0.07000000000000028</v>
      </c>
      <c r="D634">
        <v>0.01782472671057624</v>
      </c>
      <c r="E634">
        <v>3.01782902837383</v>
      </c>
      <c r="F634">
        <v>0.0808952998804499</v>
      </c>
      <c r="G634">
        <v>0.04909258438881509</v>
      </c>
      <c r="H634">
        <v>-0.01495844474997104</v>
      </c>
      <c r="I634">
        <v>1.017824726710576</v>
      </c>
      <c r="J634">
        <v>0.3741177658720119</v>
      </c>
    </row>
    <row r="635" spans="1:10">
      <c r="A635" s="2">
        <v>32582</v>
      </c>
      <c r="B635">
        <v>8</v>
      </c>
      <c r="C635">
        <v>0.1399999999999988</v>
      </c>
      <c r="D635">
        <v>0.01724011236692724</v>
      </c>
      <c r="E635">
        <v>3.01782902837383</v>
      </c>
      <c r="F635">
        <v>0.0808952998804499</v>
      </c>
      <c r="G635">
        <v>0.04909258438881509</v>
      </c>
      <c r="H635">
        <v>-0.01495844474997104</v>
      </c>
      <c r="I635">
        <v>1.017240112366927</v>
      </c>
      <c r="J635">
        <v>0.3741177658720119</v>
      </c>
    </row>
    <row r="636" spans="1:10">
      <c r="A636" s="2">
        <v>32589</v>
      </c>
      <c r="B636">
        <v>8</v>
      </c>
      <c r="C636">
        <v>0.1900000000000013</v>
      </c>
      <c r="D636">
        <v>-0.018322523812687</v>
      </c>
      <c r="E636">
        <v>3.01782902837383</v>
      </c>
      <c r="F636">
        <v>0.0808952998804499</v>
      </c>
      <c r="G636">
        <v>0.04909258438881509</v>
      </c>
      <c r="H636">
        <v>-0.01495844474997104</v>
      </c>
      <c r="I636">
        <v>0.981677476187313</v>
      </c>
      <c r="J636">
        <v>0.3741177658720119</v>
      </c>
    </row>
    <row r="637" spans="1:10">
      <c r="A637" s="2">
        <v>32596</v>
      </c>
      <c r="B637">
        <v>8</v>
      </c>
      <c r="C637">
        <v>-0.009999999999999787</v>
      </c>
      <c r="D637">
        <v>0.004955307648400801</v>
      </c>
      <c r="E637">
        <v>3.01782902837383</v>
      </c>
      <c r="F637">
        <v>0.0808952998804499</v>
      </c>
      <c r="G637">
        <v>0.04909258438881509</v>
      </c>
      <c r="H637">
        <v>-0.01495844474997104</v>
      </c>
      <c r="I637">
        <v>1.004955307648401</v>
      </c>
      <c r="J637">
        <v>0.3741177658720119</v>
      </c>
    </row>
    <row r="638" spans="1:10">
      <c r="A638" s="2">
        <v>32603</v>
      </c>
      <c r="B638">
        <v>8</v>
      </c>
      <c r="C638">
        <v>-0.3500000000000014</v>
      </c>
      <c r="D638">
        <v>0.01517590616734705</v>
      </c>
      <c r="E638">
        <v>3.01782902837383</v>
      </c>
      <c r="F638">
        <v>0.0808952998804499</v>
      </c>
      <c r="G638">
        <v>0.04909258438881509</v>
      </c>
      <c r="H638">
        <v>-0.01495844474997104</v>
      </c>
      <c r="I638">
        <v>1.015175906167347</v>
      </c>
      <c r="J638">
        <v>0.3741177658720119</v>
      </c>
    </row>
    <row r="639" spans="1:10">
      <c r="A639" s="2">
        <v>32610</v>
      </c>
      <c r="B639">
        <v>8</v>
      </c>
      <c r="C639">
        <v>0.1400000000000006</v>
      </c>
      <c r="D639">
        <v>0.007627886834177191</v>
      </c>
      <c r="E639">
        <v>3.01782902837383</v>
      </c>
      <c r="F639">
        <v>0.0808952998804499</v>
      </c>
      <c r="G639">
        <v>0.04909258438881509</v>
      </c>
      <c r="H639">
        <v>-0.01495844474997104</v>
      </c>
      <c r="I639">
        <v>1.007627886834177</v>
      </c>
      <c r="J639">
        <v>0.3741177658720119</v>
      </c>
    </row>
    <row r="640" spans="1:10">
      <c r="A640" s="2">
        <v>32617</v>
      </c>
      <c r="B640">
        <v>8</v>
      </c>
      <c r="C640">
        <v>-0.2899999999999991</v>
      </c>
      <c r="D640">
        <v>0.03033036665316417</v>
      </c>
      <c r="E640">
        <v>3.01782902837383</v>
      </c>
      <c r="F640">
        <v>0.0808952998804499</v>
      </c>
      <c r="G640">
        <v>0.04909258438881509</v>
      </c>
      <c r="H640">
        <v>-0.01495844474997104</v>
      </c>
      <c r="I640">
        <v>1.030330366653164</v>
      </c>
      <c r="J640">
        <v>0.3741177658720119</v>
      </c>
    </row>
    <row r="641" spans="1:10">
      <c r="A641" s="2">
        <v>32624</v>
      </c>
      <c r="B641">
        <v>8</v>
      </c>
      <c r="C641">
        <v>0.03999999999999915</v>
      </c>
      <c r="D641">
        <v>0.005512592825083777</v>
      </c>
      <c r="E641">
        <v>3.01782902837383</v>
      </c>
      <c r="F641">
        <v>0.0808952998804499</v>
      </c>
      <c r="G641">
        <v>0.04909258438881509</v>
      </c>
      <c r="H641">
        <v>-0.01495844474997104</v>
      </c>
      <c r="I641">
        <v>1.005512592825084</v>
      </c>
      <c r="J641">
        <v>0.3741177658720119</v>
      </c>
    </row>
    <row r="642" spans="1:10">
      <c r="A642" s="2">
        <v>32631</v>
      </c>
      <c r="B642">
        <v>8</v>
      </c>
      <c r="C642">
        <v>-0.129999999999999</v>
      </c>
      <c r="D642">
        <v>0.0118503289716101</v>
      </c>
      <c r="E642">
        <v>3.01782902837383</v>
      </c>
      <c r="F642">
        <v>0.0808952998804499</v>
      </c>
      <c r="G642">
        <v>0.04909258438881509</v>
      </c>
      <c r="H642">
        <v>-0.01495844474997104</v>
      </c>
      <c r="I642">
        <v>1.01185032897161</v>
      </c>
      <c r="J642">
        <v>0.3741177658720119</v>
      </c>
    </row>
    <row r="643" spans="1:10">
      <c r="A643" s="2">
        <v>32638</v>
      </c>
      <c r="B643">
        <v>8</v>
      </c>
      <c r="C643">
        <v>0.05999999999999872</v>
      </c>
      <c r="D643">
        <v>-0.008948538849599478</v>
      </c>
      <c r="E643">
        <v>3.01782902837383</v>
      </c>
      <c r="F643">
        <v>0.0808952998804499</v>
      </c>
      <c r="G643">
        <v>0.04909258438881509</v>
      </c>
      <c r="H643">
        <v>-0.01495844474997104</v>
      </c>
      <c r="I643">
        <v>0.9910514611504005</v>
      </c>
      <c r="J643">
        <v>0.3741177658720119</v>
      </c>
    </row>
    <row r="644" spans="1:10">
      <c r="A644" s="2">
        <v>32645</v>
      </c>
      <c r="B644">
        <v>8</v>
      </c>
      <c r="C644">
        <v>-0.3099999999999987</v>
      </c>
      <c r="D644">
        <v>0.02436797706084154</v>
      </c>
      <c r="E644">
        <v>3.01782902837383</v>
      </c>
      <c r="F644">
        <v>0.0808952998804499</v>
      </c>
      <c r="G644">
        <v>0.04909258438881509</v>
      </c>
      <c r="H644">
        <v>-0.01495844474997104</v>
      </c>
      <c r="I644">
        <v>1.024367977060842</v>
      </c>
      <c r="J644">
        <v>0.3741177658720119</v>
      </c>
    </row>
    <row r="645" spans="1:10">
      <c r="A645" s="2">
        <v>32652</v>
      </c>
      <c r="B645">
        <v>8</v>
      </c>
      <c r="C645">
        <v>-0.1400000000000006</v>
      </c>
      <c r="D645">
        <v>0.01216058715723283</v>
      </c>
      <c r="E645">
        <v>3.01782902837383</v>
      </c>
      <c r="F645">
        <v>0.0808952998804499</v>
      </c>
      <c r="G645">
        <v>0.04909258438881509</v>
      </c>
      <c r="H645">
        <v>-0.01495844474997104</v>
      </c>
      <c r="I645">
        <v>1.012160587157233</v>
      </c>
      <c r="J645">
        <v>0.3741177658720119</v>
      </c>
    </row>
    <row r="646" spans="1:10">
      <c r="A646" s="2">
        <v>32659</v>
      </c>
      <c r="B646">
        <v>8</v>
      </c>
      <c r="C646">
        <v>0</v>
      </c>
      <c r="D646">
        <v>0.002079834873434333</v>
      </c>
      <c r="E646">
        <v>3.01782902837383</v>
      </c>
      <c r="F646">
        <v>0.0808952998804499</v>
      </c>
      <c r="G646">
        <v>0.04909258438881509</v>
      </c>
      <c r="H646">
        <v>-0.01495844474997104</v>
      </c>
      <c r="I646">
        <v>1.002079834873434</v>
      </c>
      <c r="J646">
        <v>0.3741177658720119</v>
      </c>
    </row>
    <row r="647" spans="1:10">
      <c r="A647" s="2">
        <v>32666</v>
      </c>
      <c r="B647">
        <v>8</v>
      </c>
      <c r="C647">
        <v>-0.4399999999999995</v>
      </c>
      <c r="D647">
        <v>0.01324072881820389</v>
      </c>
      <c r="E647">
        <v>3.01782902837383</v>
      </c>
      <c r="F647">
        <v>0.0808952998804499</v>
      </c>
      <c r="G647">
        <v>0.04909258438881509</v>
      </c>
      <c r="H647">
        <v>-0.01495844474997104</v>
      </c>
      <c r="I647">
        <v>1.013240728818204</v>
      </c>
      <c r="J647">
        <v>0.3741177658720119</v>
      </c>
    </row>
    <row r="648" spans="1:10">
      <c r="A648" s="2">
        <v>32673</v>
      </c>
      <c r="B648">
        <v>8</v>
      </c>
      <c r="C648">
        <v>-0.02000000000000135</v>
      </c>
      <c r="D648">
        <v>0.003712541165473001</v>
      </c>
      <c r="E648">
        <v>3.01782902837383</v>
      </c>
      <c r="F648">
        <v>0.0808952998804499</v>
      </c>
      <c r="G648">
        <v>0.04909258438881509</v>
      </c>
      <c r="H648">
        <v>-0.01495844474997104</v>
      </c>
      <c r="I648">
        <v>1.003712541165473</v>
      </c>
      <c r="J648">
        <v>0.3741177658720119</v>
      </c>
    </row>
    <row r="649" spans="1:10">
      <c r="A649" s="2">
        <v>32680</v>
      </c>
      <c r="B649">
        <v>8</v>
      </c>
      <c r="C649">
        <v>0.1699999999999999</v>
      </c>
      <c r="D649">
        <v>-0.004486146579284063</v>
      </c>
      <c r="E649">
        <v>3.01782902837383</v>
      </c>
      <c r="F649">
        <v>0.0808952998804499</v>
      </c>
      <c r="G649">
        <v>0.04909258438881509</v>
      </c>
      <c r="H649">
        <v>-0.01495844474997104</v>
      </c>
      <c r="I649">
        <v>0.995513853420716</v>
      </c>
      <c r="J649">
        <v>0.3741177658720119</v>
      </c>
    </row>
    <row r="650" spans="1:10">
      <c r="A650" s="2">
        <v>32687</v>
      </c>
      <c r="B650">
        <v>8</v>
      </c>
      <c r="C650">
        <v>-0.2599999999999998</v>
      </c>
      <c r="D650">
        <v>0.01366490004256736</v>
      </c>
      <c r="E650">
        <v>3.01782902837383</v>
      </c>
      <c r="F650">
        <v>0.0808952998804499</v>
      </c>
      <c r="G650">
        <v>0.04909258438881509</v>
      </c>
      <c r="H650">
        <v>-0.01495844474997104</v>
      </c>
      <c r="I650">
        <v>1.013664900042567</v>
      </c>
      <c r="J650">
        <v>0.3741177658720119</v>
      </c>
    </row>
    <row r="651" spans="1:10">
      <c r="A651" s="2">
        <v>32694</v>
      </c>
      <c r="B651">
        <v>8</v>
      </c>
      <c r="C651">
        <v>-0.2799999999999994</v>
      </c>
      <c r="D651">
        <v>-0.01321482330133391</v>
      </c>
      <c r="E651">
        <v>3.01782902837383</v>
      </c>
      <c r="F651">
        <v>0.0808952998804499</v>
      </c>
      <c r="G651">
        <v>0.04909258438881509</v>
      </c>
      <c r="H651">
        <v>-0.01495844474997104</v>
      </c>
      <c r="I651">
        <v>0.9867851766986661</v>
      </c>
      <c r="J651">
        <v>0.3741177658720119</v>
      </c>
    </row>
    <row r="652" spans="1:10">
      <c r="A652" s="2">
        <v>32701</v>
      </c>
      <c r="B652">
        <v>8</v>
      </c>
      <c r="C652">
        <v>-0.25</v>
      </c>
      <c r="D652">
        <v>0.02955815231111108</v>
      </c>
      <c r="E652">
        <v>3.01782902837383</v>
      </c>
      <c r="F652">
        <v>0.0808952998804499</v>
      </c>
      <c r="G652">
        <v>0.04909258438881509</v>
      </c>
      <c r="H652">
        <v>-0.01495844474997104</v>
      </c>
      <c r="I652">
        <v>1.029558152311111</v>
      </c>
      <c r="J652">
        <v>0.3741177658720119</v>
      </c>
    </row>
    <row r="653" spans="1:10">
      <c r="A653" s="2">
        <v>32708</v>
      </c>
      <c r="B653">
        <v>8</v>
      </c>
      <c r="C653">
        <v>0.1600000000000001</v>
      </c>
      <c r="D653">
        <v>0.007877970246968635</v>
      </c>
      <c r="E653">
        <v>3.01782902837383</v>
      </c>
      <c r="F653">
        <v>0.0808952998804499</v>
      </c>
      <c r="G653">
        <v>0.04909258438881509</v>
      </c>
      <c r="H653">
        <v>-0.01495844474997104</v>
      </c>
      <c r="I653">
        <v>1.007877970246969</v>
      </c>
      <c r="J653">
        <v>0.3741177658720119</v>
      </c>
    </row>
    <row r="654" spans="1:10">
      <c r="A654" s="2">
        <v>32715</v>
      </c>
      <c r="B654">
        <v>8</v>
      </c>
      <c r="C654">
        <v>-0.1500000000000004</v>
      </c>
      <c r="D654">
        <v>0.02549207741377478</v>
      </c>
      <c r="E654">
        <v>3.01782902837383</v>
      </c>
      <c r="F654">
        <v>0.0808952998804499</v>
      </c>
      <c r="G654">
        <v>0.04909258438881509</v>
      </c>
      <c r="H654">
        <v>-0.01495844474997104</v>
      </c>
      <c r="I654">
        <v>1.025492077413775</v>
      </c>
      <c r="J654">
        <v>0.3741177658720119</v>
      </c>
    </row>
    <row r="655" spans="1:10">
      <c r="A655" s="2">
        <v>32722</v>
      </c>
      <c r="B655">
        <v>8</v>
      </c>
      <c r="C655">
        <v>-0.2199999999999998</v>
      </c>
      <c r="D655">
        <v>0.01710262321260331</v>
      </c>
      <c r="E655">
        <v>3.01782902837383</v>
      </c>
      <c r="F655">
        <v>0.0808952998804499</v>
      </c>
      <c r="G655">
        <v>0.04909258438881509</v>
      </c>
      <c r="H655">
        <v>-0.01495844474997104</v>
      </c>
      <c r="I655">
        <v>1.017102623212603</v>
      </c>
      <c r="J655">
        <v>0.3741177658720119</v>
      </c>
    </row>
    <row r="656" spans="1:10">
      <c r="A656" s="2">
        <v>32729</v>
      </c>
      <c r="B656">
        <v>8</v>
      </c>
      <c r="C656">
        <v>0.46</v>
      </c>
      <c r="D656">
        <v>0.00163231927534309</v>
      </c>
      <c r="E656">
        <v>3.01782902837383</v>
      </c>
      <c r="F656">
        <v>0.0808952998804499</v>
      </c>
      <c r="G656">
        <v>0.04909258438881509</v>
      </c>
      <c r="H656">
        <v>-0.01495844474997104</v>
      </c>
      <c r="I656">
        <v>1.001632319275343</v>
      </c>
      <c r="J656">
        <v>0.3741177658720119</v>
      </c>
    </row>
    <row r="657" spans="1:10">
      <c r="A657" s="2">
        <v>32736</v>
      </c>
      <c r="B657">
        <v>8</v>
      </c>
      <c r="C657">
        <v>0.1799999999999997</v>
      </c>
      <c r="D657">
        <v>-0.007095984409065118</v>
      </c>
      <c r="E657">
        <v>3.01782902837383</v>
      </c>
      <c r="F657">
        <v>0.0808952998804499</v>
      </c>
      <c r="G657">
        <v>0.04909258438881509</v>
      </c>
      <c r="H657">
        <v>-0.01495844474997104</v>
      </c>
      <c r="I657">
        <v>0.9929040155909349</v>
      </c>
      <c r="J657">
        <v>0.3741177658720119</v>
      </c>
    </row>
    <row r="658" spans="1:10">
      <c r="A658" s="2">
        <v>32743</v>
      </c>
      <c r="B658">
        <v>8</v>
      </c>
      <c r="C658">
        <v>0.1999999999999993</v>
      </c>
      <c r="D658">
        <v>-0.006003457457687415</v>
      </c>
      <c r="E658">
        <v>3.01782902837383</v>
      </c>
      <c r="F658">
        <v>0.0808952998804499</v>
      </c>
      <c r="G658">
        <v>0.04909258438881509</v>
      </c>
      <c r="H658">
        <v>-0.01495844474997104</v>
      </c>
      <c r="I658">
        <v>0.9939965425423126</v>
      </c>
      <c r="J658">
        <v>0.3741177658720119</v>
      </c>
    </row>
    <row r="659" spans="1:10">
      <c r="A659" s="2">
        <v>32750</v>
      </c>
      <c r="B659">
        <v>8</v>
      </c>
      <c r="C659">
        <v>0.04000000000000092</v>
      </c>
      <c r="D659">
        <v>0.01282151304653161</v>
      </c>
      <c r="E659">
        <v>3.01782902837383</v>
      </c>
      <c r="F659">
        <v>0.0808952998804499</v>
      </c>
      <c r="G659">
        <v>0.04909258438881509</v>
      </c>
      <c r="H659">
        <v>-0.01495844474997104</v>
      </c>
      <c r="I659">
        <v>1.012821513046532</v>
      </c>
      <c r="J659">
        <v>0.3741177658720119</v>
      </c>
    </row>
    <row r="660" spans="1:10">
      <c r="A660" s="2">
        <v>32757</v>
      </c>
      <c r="B660">
        <v>8</v>
      </c>
      <c r="C660">
        <v>-0.0600000000000005</v>
      </c>
      <c r="D660">
        <v>-0.0048872114609848</v>
      </c>
      <c r="E660">
        <v>3.01782902837383</v>
      </c>
      <c r="F660">
        <v>0.0808952998804499</v>
      </c>
      <c r="G660">
        <v>0.04909258438881509</v>
      </c>
      <c r="H660">
        <v>-0.01495844474997104</v>
      </c>
      <c r="I660">
        <v>0.9951127885390152</v>
      </c>
      <c r="J660">
        <v>0.3741177658720119</v>
      </c>
    </row>
    <row r="661" spans="1:10">
      <c r="A661" s="2">
        <v>32764</v>
      </c>
      <c r="B661">
        <v>8</v>
      </c>
      <c r="C661">
        <v>-0.1500000000000004</v>
      </c>
      <c r="D661">
        <v>0.002209577381493544</v>
      </c>
      <c r="E661">
        <v>3.01782902837383</v>
      </c>
      <c r="F661">
        <v>0.0808952998804499</v>
      </c>
      <c r="G661">
        <v>0.04909258438881509</v>
      </c>
      <c r="H661">
        <v>-0.01495844474997104</v>
      </c>
      <c r="I661">
        <v>1.002209577381494</v>
      </c>
      <c r="J661">
        <v>0.3741177658720119</v>
      </c>
    </row>
    <row r="662" spans="1:10">
      <c r="A662" s="2">
        <v>32771</v>
      </c>
      <c r="B662">
        <v>8</v>
      </c>
      <c r="C662">
        <v>0.07000000000000028</v>
      </c>
      <c r="D662">
        <v>0.01343382407782796</v>
      </c>
      <c r="E662">
        <v>3.01782902837383</v>
      </c>
      <c r="F662">
        <v>0.0808952998804499</v>
      </c>
      <c r="G662">
        <v>0.04909258438881509</v>
      </c>
      <c r="H662">
        <v>-0.01495844474997104</v>
      </c>
      <c r="I662">
        <v>1.013433824077828</v>
      </c>
      <c r="J662">
        <v>0.3741177658720119</v>
      </c>
    </row>
    <row r="663" spans="1:10">
      <c r="A663" s="2">
        <v>32778</v>
      </c>
      <c r="B663">
        <v>8</v>
      </c>
      <c r="C663">
        <v>0.120000000000001</v>
      </c>
      <c r="D663">
        <v>0.004684260936781912</v>
      </c>
      <c r="E663">
        <v>3.01782902837383</v>
      </c>
      <c r="F663">
        <v>0.0808952998804499</v>
      </c>
      <c r="G663">
        <v>0.04909258438881509</v>
      </c>
      <c r="H663">
        <v>-0.01495844474997104</v>
      </c>
      <c r="I663">
        <v>1.004684260936782</v>
      </c>
      <c r="J663">
        <v>0.3741177658720119</v>
      </c>
    </row>
    <row r="664" spans="1:10">
      <c r="A664" s="2">
        <v>32785</v>
      </c>
      <c r="B664">
        <v>8</v>
      </c>
      <c r="C664">
        <v>-0.02000000000000135</v>
      </c>
      <c r="D664">
        <v>0.03128596927334042</v>
      </c>
      <c r="E664">
        <v>3.01782902837383</v>
      </c>
      <c r="F664">
        <v>0.0808952998804499</v>
      </c>
      <c r="G664">
        <v>0.04909258438881509</v>
      </c>
      <c r="H664">
        <v>-0.01495844474997104</v>
      </c>
      <c r="I664">
        <v>1.03128596927334</v>
      </c>
      <c r="J664">
        <v>0.3741177658720119</v>
      </c>
    </row>
    <row r="665" spans="1:10">
      <c r="A665" s="2">
        <v>32792</v>
      </c>
      <c r="B665">
        <v>8</v>
      </c>
      <c r="C665">
        <v>-0.2899999999999991</v>
      </c>
      <c r="D665">
        <v>-0.01307391881338541</v>
      </c>
      <c r="E665">
        <v>3.01782902837383</v>
      </c>
      <c r="F665">
        <v>0.0808952998804499</v>
      </c>
      <c r="G665">
        <v>0.04909258438881509</v>
      </c>
      <c r="H665">
        <v>-0.01495844474997104</v>
      </c>
      <c r="I665">
        <v>0.9869260811866146</v>
      </c>
      <c r="J665">
        <v>0.3741177658720119</v>
      </c>
    </row>
    <row r="666" spans="1:10">
      <c r="A666" s="2">
        <v>32799</v>
      </c>
      <c r="B666">
        <v>8</v>
      </c>
      <c r="C666">
        <v>-0.25</v>
      </c>
      <c r="D666">
        <v>-0.02544967185230036</v>
      </c>
      <c r="E666">
        <v>3.01782902837383</v>
      </c>
      <c r="F666">
        <v>0.0808952998804499</v>
      </c>
      <c r="G666">
        <v>0.04909258438881509</v>
      </c>
      <c r="H666">
        <v>-0.01495844474997104</v>
      </c>
      <c r="I666">
        <v>0.9745503281476996</v>
      </c>
      <c r="J666">
        <v>0.3741177658720119</v>
      </c>
    </row>
    <row r="667" spans="1:10">
      <c r="A667" s="2">
        <v>32806</v>
      </c>
      <c r="B667">
        <v>8</v>
      </c>
      <c r="C667">
        <v>-0.07000000000000028</v>
      </c>
      <c r="D667">
        <v>0.01084855249978952</v>
      </c>
      <c r="E667">
        <v>3.01782902837383</v>
      </c>
      <c r="F667">
        <v>0.0808952998804499</v>
      </c>
      <c r="G667">
        <v>0.04909258438881509</v>
      </c>
      <c r="H667">
        <v>-0.01495844474997104</v>
      </c>
      <c r="I667">
        <v>1.010848552499789</v>
      </c>
      <c r="J667">
        <v>0.3741177658720119</v>
      </c>
    </row>
    <row r="668" spans="1:10">
      <c r="A668" s="2">
        <v>32813</v>
      </c>
      <c r="B668">
        <v>8</v>
      </c>
      <c r="C668">
        <v>0.1100000000000003</v>
      </c>
      <c r="D668">
        <v>0.00394637879576041</v>
      </c>
      <c r="E668">
        <v>3.01782902837383</v>
      </c>
      <c r="F668">
        <v>0.0808952998804499</v>
      </c>
      <c r="G668">
        <v>0.04909258438881509</v>
      </c>
      <c r="H668">
        <v>-0.01495844474997104</v>
      </c>
      <c r="I668">
        <v>1.00394637879576</v>
      </c>
      <c r="J668">
        <v>0.3741177658720119</v>
      </c>
    </row>
    <row r="669" spans="1:10">
      <c r="A669" s="2">
        <v>32820</v>
      </c>
      <c r="B669">
        <v>8</v>
      </c>
      <c r="C669">
        <v>-0.08999999999999986</v>
      </c>
      <c r="D669">
        <v>0.001655924839452646</v>
      </c>
      <c r="E669">
        <v>3.01782902837383</v>
      </c>
      <c r="F669">
        <v>0.0808952998804499</v>
      </c>
      <c r="G669">
        <v>0.04909258438881509</v>
      </c>
      <c r="H669">
        <v>-0.01495844474997104</v>
      </c>
      <c r="I669">
        <v>1.001655924839453</v>
      </c>
      <c r="J669">
        <v>0.3741177658720119</v>
      </c>
    </row>
    <row r="670" spans="1:10">
      <c r="A670" s="2">
        <v>32827</v>
      </c>
      <c r="B670">
        <v>8</v>
      </c>
      <c r="C670">
        <v>-0.08999999999999986</v>
      </c>
      <c r="D670">
        <v>-0.002368593443065468</v>
      </c>
      <c r="E670">
        <v>3.01782902837383</v>
      </c>
      <c r="F670">
        <v>0.0808952998804499</v>
      </c>
      <c r="G670">
        <v>0.04909258438881509</v>
      </c>
      <c r="H670">
        <v>-0.01495844474997104</v>
      </c>
      <c r="I670">
        <v>0.9976314065569345</v>
      </c>
      <c r="J670">
        <v>0.3741177658720119</v>
      </c>
    </row>
    <row r="671" spans="1:10">
      <c r="A671" s="2">
        <v>32834</v>
      </c>
      <c r="B671">
        <v>8</v>
      </c>
      <c r="C671">
        <v>-0.03000000000000025</v>
      </c>
      <c r="D671">
        <v>-0.001140686160438083</v>
      </c>
      <c r="E671">
        <v>3.01782902837383</v>
      </c>
      <c r="F671">
        <v>0.0808952998804499</v>
      </c>
      <c r="G671">
        <v>0.04909258438881509</v>
      </c>
      <c r="H671">
        <v>-0.01495844474997104</v>
      </c>
      <c r="I671">
        <v>0.9988593138395619</v>
      </c>
      <c r="J671">
        <v>0.3741177658720119</v>
      </c>
    </row>
    <row r="672" spans="1:10">
      <c r="A672" s="2">
        <v>32841</v>
      </c>
      <c r="B672">
        <v>8</v>
      </c>
      <c r="C672">
        <v>0.1399999999999997</v>
      </c>
      <c r="D672">
        <v>-6.916736092582067E-05</v>
      </c>
      <c r="E672">
        <v>3.01782902837383</v>
      </c>
      <c r="F672">
        <v>0.0808952998804499</v>
      </c>
      <c r="G672">
        <v>0.04909258438881509</v>
      </c>
      <c r="H672">
        <v>-0.01495844474997104</v>
      </c>
      <c r="I672">
        <v>0.9999308326390742</v>
      </c>
      <c r="J672">
        <v>0.3741177658720119</v>
      </c>
    </row>
    <row r="673" spans="1:10">
      <c r="A673" s="2">
        <v>32848</v>
      </c>
      <c r="B673">
        <v>8</v>
      </c>
      <c r="C673">
        <v>0</v>
      </c>
      <c r="D673">
        <v>0.00899670965402417</v>
      </c>
      <c r="E673">
        <v>3.01782902837383</v>
      </c>
      <c r="F673">
        <v>0.0808952998804499</v>
      </c>
      <c r="G673">
        <v>0.04909258438881509</v>
      </c>
      <c r="H673">
        <v>-0.01495844474997104</v>
      </c>
      <c r="I673">
        <v>1.008996709654024</v>
      </c>
      <c r="J673">
        <v>0.3741177658720119</v>
      </c>
    </row>
    <row r="674" spans="1:10">
      <c r="A674" s="2">
        <v>32855</v>
      </c>
      <c r="B674">
        <v>8</v>
      </c>
      <c r="C674">
        <v>0.02000000000000046</v>
      </c>
      <c r="D674">
        <v>0.02599604021123591</v>
      </c>
      <c r="E674">
        <v>3.01782902837383</v>
      </c>
      <c r="F674">
        <v>0.0808952998804499</v>
      </c>
      <c r="G674">
        <v>0.04909258438881509</v>
      </c>
      <c r="H674">
        <v>-0.01495844474997104</v>
      </c>
      <c r="I674">
        <v>1.025996040211236</v>
      </c>
      <c r="J674">
        <v>0.3741177658720119</v>
      </c>
    </row>
    <row r="675" spans="1:10">
      <c r="A675" s="2">
        <v>32862</v>
      </c>
      <c r="B675">
        <v>8</v>
      </c>
      <c r="C675">
        <v>-0.1800000000000006</v>
      </c>
      <c r="D675">
        <v>-0.02738616540348951</v>
      </c>
      <c r="E675">
        <v>3.01782902837383</v>
      </c>
      <c r="F675">
        <v>0.0808952998804499</v>
      </c>
      <c r="G675">
        <v>0.04909258438881509</v>
      </c>
      <c r="H675">
        <v>-0.01495844474997104</v>
      </c>
      <c r="I675">
        <v>0.9726138345965105</v>
      </c>
      <c r="J675">
        <v>0.3741177658720119</v>
      </c>
    </row>
    <row r="676" spans="1:10">
      <c r="A676" s="2">
        <v>32869</v>
      </c>
      <c r="B676">
        <v>8</v>
      </c>
      <c r="C676">
        <v>0.2600000000000007</v>
      </c>
      <c r="D676">
        <v>0.01667732172441053</v>
      </c>
      <c r="E676">
        <v>3.01782902837383</v>
      </c>
      <c r="F676">
        <v>0.0808952998804499</v>
      </c>
      <c r="G676">
        <v>0.04909258438881509</v>
      </c>
      <c r="H676">
        <v>-0.01495844474997104</v>
      </c>
      <c r="I676">
        <v>1.01667732172441</v>
      </c>
      <c r="J676">
        <v>0.3741177658720119</v>
      </c>
    </row>
    <row r="677" spans="1:10">
      <c r="A677" s="2">
        <v>32876</v>
      </c>
      <c r="B677">
        <v>8</v>
      </c>
      <c r="C677">
        <v>0.04000000000000004</v>
      </c>
      <c r="D677">
        <v>0.01732608206583539</v>
      </c>
      <c r="E677">
        <v>2.445134290389464</v>
      </c>
      <c r="F677">
        <v>0.04027128406614115</v>
      </c>
      <c r="G677">
        <v>0.04589049708630698</v>
      </c>
      <c r="H677">
        <v>-0.0661975652129284</v>
      </c>
      <c r="I677">
        <v>1.017326082065835</v>
      </c>
      <c r="J677">
        <v>0.7374085166650748</v>
      </c>
    </row>
    <row r="678" spans="1:10">
      <c r="A678" s="2">
        <v>32883</v>
      </c>
      <c r="B678">
        <v>8</v>
      </c>
      <c r="C678">
        <v>-0.03000000000000025</v>
      </c>
      <c r="D678">
        <v>-0.02099390340066227</v>
      </c>
      <c r="E678">
        <v>2.445134290389464</v>
      </c>
      <c r="F678">
        <v>0.04027128406614115</v>
      </c>
      <c r="G678">
        <v>0.04589049708630698</v>
      </c>
      <c r="H678">
        <v>-0.0661975652129284</v>
      </c>
      <c r="I678">
        <v>0.9790060965993377</v>
      </c>
      <c r="J678">
        <v>0.7374085166650748</v>
      </c>
    </row>
    <row r="679" spans="1:10">
      <c r="A679" s="2">
        <v>32890</v>
      </c>
      <c r="B679">
        <v>8</v>
      </c>
      <c r="C679">
        <v>0.1799999999999997</v>
      </c>
      <c r="D679">
        <v>-0.02309156608408461</v>
      </c>
      <c r="E679">
        <v>2.445134290389464</v>
      </c>
      <c r="F679">
        <v>0.04027128406614115</v>
      </c>
      <c r="G679">
        <v>0.04589049708630698</v>
      </c>
      <c r="H679">
        <v>-0.0661975652129284</v>
      </c>
      <c r="I679">
        <v>0.9769084339159154</v>
      </c>
      <c r="J679">
        <v>0.7374085166650748</v>
      </c>
    </row>
    <row r="680" spans="1:10">
      <c r="A680" s="2">
        <v>32897</v>
      </c>
      <c r="B680">
        <v>8</v>
      </c>
      <c r="C680">
        <v>0.1099999999999994</v>
      </c>
      <c r="D680">
        <v>-0.01861851592688427</v>
      </c>
      <c r="E680">
        <v>2.445134290389464</v>
      </c>
      <c r="F680">
        <v>0.04027128406614115</v>
      </c>
      <c r="G680">
        <v>0.04589049708630698</v>
      </c>
      <c r="H680">
        <v>-0.0661975652129284</v>
      </c>
      <c r="I680">
        <v>0.9813814840731158</v>
      </c>
      <c r="J680">
        <v>0.7374085166650748</v>
      </c>
    </row>
    <row r="681" spans="1:10">
      <c r="A681" s="2">
        <v>32904</v>
      </c>
      <c r="B681">
        <v>8</v>
      </c>
      <c r="C681">
        <v>0.08000000000000007</v>
      </c>
      <c r="D681">
        <v>0.007520426204475439</v>
      </c>
      <c r="E681">
        <v>2.445134290389464</v>
      </c>
      <c r="F681">
        <v>0.04027128406614115</v>
      </c>
      <c r="G681">
        <v>0.04589049708630698</v>
      </c>
      <c r="H681">
        <v>-0.0661975652129284</v>
      </c>
      <c r="I681">
        <v>1.007520426204475</v>
      </c>
      <c r="J681">
        <v>0.7374085166650748</v>
      </c>
    </row>
    <row r="682" spans="1:10">
      <c r="A682" s="2">
        <v>32911</v>
      </c>
      <c r="B682">
        <v>8</v>
      </c>
      <c r="C682">
        <v>0.1400000000000006</v>
      </c>
      <c r="D682">
        <v>0.01437462155431884</v>
      </c>
      <c r="E682">
        <v>2.445134290389464</v>
      </c>
      <c r="F682">
        <v>0.04027128406614115</v>
      </c>
      <c r="G682">
        <v>0.04589049708630698</v>
      </c>
      <c r="H682">
        <v>-0.0661975652129284</v>
      </c>
      <c r="I682">
        <v>1.014374621554319</v>
      </c>
      <c r="J682">
        <v>0.7374085166650748</v>
      </c>
    </row>
    <row r="683" spans="1:10">
      <c r="A683" s="2">
        <v>32918</v>
      </c>
      <c r="B683">
        <v>8</v>
      </c>
      <c r="C683">
        <v>-0.1500000000000004</v>
      </c>
      <c r="D683">
        <v>0.00841748571547456</v>
      </c>
      <c r="E683">
        <v>2.445134290389464</v>
      </c>
      <c r="F683">
        <v>0.04027128406614115</v>
      </c>
      <c r="G683">
        <v>0.04589049708630698</v>
      </c>
      <c r="H683">
        <v>-0.0661975652129284</v>
      </c>
      <c r="I683">
        <v>1.008417485715475</v>
      </c>
      <c r="J683">
        <v>0.7374085166650748</v>
      </c>
    </row>
    <row r="684" spans="1:10">
      <c r="A684" s="2">
        <v>32925</v>
      </c>
      <c r="B684">
        <v>8</v>
      </c>
      <c r="C684">
        <v>0.2300000000000004</v>
      </c>
      <c r="D684">
        <v>0.002149784309842975</v>
      </c>
      <c r="E684">
        <v>2.445134290389464</v>
      </c>
      <c r="F684">
        <v>0.04027128406614115</v>
      </c>
      <c r="G684">
        <v>0.04589049708630698</v>
      </c>
      <c r="H684">
        <v>-0.0661975652129284</v>
      </c>
      <c r="I684">
        <v>1.002149784309843</v>
      </c>
      <c r="J684">
        <v>0.7374085166650748</v>
      </c>
    </row>
    <row r="685" spans="1:10">
      <c r="A685" s="2">
        <v>32932</v>
      </c>
      <c r="B685">
        <v>8</v>
      </c>
      <c r="C685">
        <v>-0.07000000000000028</v>
      </c>
      <c r="D685">
        <v>0.01306972930149112</v>
      </c>
      <c r="E685">
        <v>2.445134290389464</v>
      </c>
      <c r="F685">
        <v>0.04027128406614115</v>
      </c>
      <c r="G685">
        <v>0.04589049708630698</v>
      </c>
      <c r="H685">
        <v>-0.0661975652129284</v>
      </c>
      <c r="I685">
        <v>1.013069729301491</v>
      </c>
      <c r="J685">
        <v>0.7374085166650748</v>
      </c>
    </row>
    <row r="686" spans="1:10">
      <c r="A686" s="2">
        <v>32939</v>
      </c>
      <c r="B686">
        <v>8</v>
      </c>
      <c r="C686">
        <v>0.1099999999999994</v>
      </c>
      <c r="D686">
        <v>0.01672661378943913</v>
      </c>
      <c r="E686">
        <v>2.445134290389464</v>
      </c>
      <c r="F686">
        <v>0.04027128406614115</v>
      </c>
      <c r="G686">
        <v>0.04589049708630698</v>
      </c>
      <c r="H686">
        <v>-0.0661975652129284</v>
      </c>
      <c r="I686">
        <v>1.016726613789439</v>
      </c>
      <c r="J686">
        <v>0.7374085166650748</v>
      </c>
    </row>
    <row r="687" spans="1:10">
      <c r="A687" s="2">
        <v>32946</v>
      </c>
      <c r="B687">
        <v>8</v>
      </c>
      <c r="C687">
        <v>0.1500000000000004</v>
      </c>
      <c r="D687">
        <v>-0.001746803819311382</v>
      </c>
      <c r="E687">
        <v>2.445134290389464</v>
      </c>
      <c r="F687">
        <v>0.04027128406614115</v>
      </c>
      <c r="G687">
        <v>0.04589049708630698</v>
      </c>
      <c r="H687">
        <v>-0.0661975652129284</v>
      </c>
      <c r="I687">
        <v>0.9982531961806886</v>
      </c>
      <c r="J687">
        <v>0.7374085166650748</v>
      </c>
    </row>
    <row r="688" spans="1:10">
      <c r="A688" s="2">
        <v>32953</v>
      </c>
      <c r="B688">
        <v>8</v>
      </c>
      <c r="C688">
        <v>0</v>
      </c>
      <c r="D688">
        <v>-0.001418664293353527</v>
      </c>
      <c r="E688">
        <v>2.445134290389464</v>
      </c>
      <c r="F688">
        <v>0.04027128406614115</v>
      </c>
      <c r="G688">
        <v>0.04589049708630698</v>
      </c>
      <c r="H688">
        <v>-0.0661975652129284</v>
      </c>
      <c r="I688">
        <v>0.9985813357066464</v>
      </c>
      <c r="J688">
        <v>0.7374085166650748</v>
      </c>
    </row>
    <row r="689" spans="1:10">
      <c r="A689" s="2">
        <v>32960</v>
      </c>
      <c r="B689">
        <v>8</v>
      </c>
      <c r="C689">
        <v>-0.1199999999999992</v>
      </c>
      <c r="D689">
        <v>0.01211362426098539</v>
      </c>
      <c r="E689">
        <v>2.445134290389464</v>
      </c>
      <c r="F689">
        <v>0.04027128406614115</v>
      </c>
      <c r="G689">
        <v>0.04589049708630698</v>
      </c>
      <c r="H689">
        <v>-0.0661975652129284</v>
      </c>
      <c r="I689">
        <v>1.012113624260985</v>
      </c>
      <c r="J689">
        <v>0.7374085166650748</v>
      </c>
    </row>
    <row r="690" spans="1:10">
      <c r="A690" s="2">
        <v>32967</v>
      </c>
      <c r="B690">
        <v>8</v>
      </c>
      <c r="C690">
        <v>-0.03000000000000114</v>
      </c>
      <c r="D690">
        <v>-0.00543693501864338</v>
      </c>
      <c r="E690">
        <v>2.445134290389464</v>
      </c>
      <c r="F690">
        <v>0.04027128406614115</v>
      </c>
      <c r="G690">
        <v>0.04589049708630698</v>
      </c>
      <c r="H690">
        <v>-0.0661975652129284</v>
      </c>
      <c r="I690">
        <v>0.9945630649813566</v>
      </c>
      <c r="J690">
        <v>0.7374085166650748</v>
      </c>
    </row>
    <row r="691" spans="1:10">
      <c r="A691" s="2">
        <v>32974</v>
      </c>
      <c r="B691">
        <v>8</v>
      </c>
      <c r="C691">
        <v>0.02000000000000135</v>
      </c>
      <c r="D691">
        <v>-0.008173239138092704</v>
      </c>
      <c r="E691">
        <v>2.445134290389464</v>
      </c>
      <c r="F691">
        <v>0.04027128406614115</v>
      </c>
      <c r="G691">
        <v>0.04589049708630698</v>
      </c>
      <c r="H691">
        <v>-0.0661975652129284</v>
      </c>
      <c r="I691">
        <v>0.9918267608619072</v>
      </c>
      <c r="J691">
        <v>0.7374085166650748</v>
      </c>
    </row>
    <row r="692" spans="1:10">
      <c r="A692" s="2">
        <v>32981</v>
      </c>
      <c r="B692">
        <v>8</v>
      </c>
      <c r="C692">
        <v>0.2299999999999986</v>
      </c>
      <c r="D692">
        <v>2.062905173979461E-05</v>
      </c>
      <c r="E692">
        <v>2.445134290389464</v>
      </c>
      <c r="F692">
        <v>0.04027128406614115</v>
      </c>
      <c r="G692">
        <v>0.04589049708630698</v>
      </c>
      <c r="H692">
        <v>-0.0661975652129284</v>
      </c>
      <c r="I692">
        <v>1.00002062905174</v>
      </c>
      <c r="J692">
        <v>0.7374085166650748</v>
      </c>
    </row>
    <row r="693" spans="1:10">
      <c r="A693" s="2">
        <v>32988</v>
      </c>
      <c r="B693">
        <v>8</v>
      </c>
      <c r="C693">
        <v>0.1600000000000001</v>
      </c>
      <c r="D693">
        <v>-0.01828203230125905</v>
      </c>
      <c r="E693">
        <v>2.445134290389464</v>
      </c>
      <c r="F693">
        <v>0.04027128406614115</v>
      </c>
      <c r="G693">
        <v>0.04589049708630698</v>
      </c>
      <c r="H693">
        <v>-0.0661975652129284</v>
      </c>
      <c r="I693">
        <v>0.981717967698741</v>
      </c>
      <c r="J693">
        <v>0.7374085166650748</v>
      </c>
    </row>
    <row r="694" spans="1:10">
      <c r="A694" s="2">
        <v>32995</v>
      </c>
      <c r="B694">
        <v>8</v>
      </c>
      <c r="C694">
        <v>0.1000000000000014</v>
      </c>
      <c r="D694">
        <v>-0.001115797005444608</v>
      </c>
      <c r="E694">
        <v>2.445134290389464</v>
      </c>
      <c r="F694">
        <v>0.04027128406614115</v>
      </c>
      <c r="G694">
        <v>0.04589049708630698</v>
      </c>
      <c r="H694">
        <v>-0.0661975652129284</v>
      </c>
      <c r="I694">
        <v>0.9988842029945554</v>
      </c>
      <c r="J694">
        <v>0.7374085166650748</v>
      </c>
    </row>
    <row r="695" spans="1:10">
      <c r="A695" s="2">
        <v>33002</v>
      </c>
      <c r="B695">
        <v>8</v>
      </c>
      <c r="C695">
        <v>-0.3000000000000007</v>
      </c>
      <c r="D695">
        <v>0.02418574982622105</v>
      </c>
      <c r="E695">
        <v>2.445134290389464</v>
      </c>
      <c r="F695">
        <v>0.04027128406614115</v>
      </c>
      <c r="G695">
        <v>0.04589049708630698</v>
      </c>
      <c r="H695">
        <v>-0.0661975652129284</v>
      </c>
      <c r="I695">
        <v>1.024185749826221</v>
      </c>
      <c r="J695">
        <v>0.7374085166650748</v>
      </c>
    </row>
    <row r="696" spans="1:10">
      <c r="A696" s="2">
        <v>33009</v>
      </c>
      <c r="B696">
        <v>8</v>
      </c>
      <c r="C696">
        <v>-0.2100000000000009</v>
      </c>
      <c r="D696">
        <v>0.03278512803531347</v>
      </c>
      <c r="E696">
        <v>2.445134290389464</v>
      </c>
      <c r="F696">
        <v>0.04027128406614115</v>
      </c>
      <c r="G696">
        <v>0.04589049708630698</v>
      </c>
      <c r="H696">
        <v>-0.0661975652129284</v>
      </c>
      <c r="I696">
        <v>1.032785128035314</v>
      </c>
      <c r="J696">
        <v>0.7374085166650748</v>
      </c>
    </row>
    <row r="697" spans="1:10">
      <c r="A697" s="2">
        <v>33016</v>
      </c>
      <c r="B697">
        <v>8</v>
      </c>
      <c r="C697">
        <v>-0.02999999999999936</v>
      </c>
      <c r="D697">
        <v>0.007413937370420613</v>
      </c>
      <c r="E697">
        <v>2.445134290389464</v>
      </c>
      <c r="F697">
        <v>0.04027128406614115</v>
      </c>
      <c r="G697">
        <v>0.04589049708630698</v>
      </c>
      <c r="H697">
        <v>-0.0661975652129284</v>
      </c>
      <c r="I697">
        <v>1.007413937370421</v>
      </c>
      <c r="J697">
        <v>0.7374085166650748</v>
      </c>
    </row>
    <row r="698" spans="1:10">
      <c r="A698" s="2">
        <v>33023</v>
      </c>
      <c r="B698">
        <v>8</v>
      </c>
      <c r="C698">
        <v>-0.02999999999999936</v>
      </c>
      <c r="D698">
        <v>0.00802677042501572</v>
      </c>
      <c r="E698">
        <v>2.445134290389464</v>
      </c>
      <c r="F698">
        <v>0.04027128406614115</v>
      </c>
      <c r="G698">
        <v>0.04589049708630698</v>
      </c>
      <c r="H698">
        <v>-0.0661975652129284</v>
      </c>
      <c r="I698">
        <v>1.008026770425016</v>
      </c>
      <c r="J698">
        <v>0.7374085166650748</v>
      </c>
    </row>
    <row r="699" spans="1:10">
      <c r="A699" s="2">
        <v>33030</v>
      </c>
      <c r="B699">
        <v>8</v>
      </c>
      <c r="C699">
        <v>-0.1400000000000006</v>
      </c>
      <c r="D699">
        <v>0.008711377957735201</v>
      </c>
      <c r="E699">
        <v>2.445134290389464</v>
      </c>
      <c r="F699">
        <v>0.04027128406614115</v>
      </c>
      <c r="G699">
        <v>0.04589049708630698</v>
      </c>
      <c r="H699">
        <v>-0.0661975652129284</v>
      </c>
      <c r="I699">
        <v>1.008711377957735</v>
      </c>
      <c r="J699">
        <v>0.7374085166650748</v>
      </c>
    </row>
    <row r="700" spans="1:10">
      <c r="A700" s="2">
        <v>33037</v>
      </c>
      <c r="B700">
        <v>8</v>
      </c>
      <c r="C700">
        <v>-0.07000000000000028</v>
      </c>
      <c r="D700">
        <v>-0.001961024777008166</v>
      </c>
      <c r="E700">
        <v>2.445134290389464</v>
      </c>
      <c r="F700">
        <v>0.04027128406614115</v>
      </c>
      <c r="G700">
        <v>0.04589049708630698</v>
      </c>
      <c r="H700">
        <v>-0.0661975652129284</v>
      </c>
      <c r="I700">
        <v>0.9980389752229918</v>
      </c>
      <c r="J700">
        <v>0.7374085166650748</v>
      </c>
    </row>
    <row r="701" spans="1:10">
      <c r="A701" s="2">
        <v>33044</v>
      </c>
      <c r="B701">
        <v>8</v>
      </c>
      <c r="C701">
        <v>0.1600000000000001</v>
      </c>
      <c r="D701">
        <v>-0.008570307232489832</v>
      </c>
      <c r="E701">
        <v>2.445134290389464</v>
      </c>
      <c r="F701">
        <v>0.04027128406614115</v>
      </c>
      <c r="G701">
        <v>0.04589049708630698</v>
      </c>
      <c r="H701">
        <v>-0.0661975652129284</v>
      </c>
      <c r="I701">
        <v>0.9914296927675101</v>
      </c>
      <c r="J701">
        <v>0.7374085166650748</v>
      </c>
    </row>
    <row r="702" spans="1:10">
      <c r="A702" s="2">
        <v>33051</v>
      </c>
      <c r="B702">
        <v>8</v>
      </c>
      <c r="C702">
        <v>-0.0600000000000005</v>
      </c>
      <c r="D702">
        <v>-0.02349189995371578</v>
      </c>
      <c r="E702">
        <v>2.445134290389464</v>
      </c>
      <c r="F702">
        <v>0.04027128406614115</v>
      </c>
      <c r="G702">
        <v>0.04589049708630698</v>
      </c>
      <c r="H702">
        <v>-0.0661975652129284</v>
      </c>
      <c r="I702">
        <v>0.9765081000462842</v>
      </c>
      <c r="J702">
        <v>0.7374085166650748</v>
      </c>
    </row>
    <row r="703" spans="1:10">
      <c r="A703" s="2">
        <v>33057</v>
      </c>
      <c r="B703">
        <v>8</v>
      </c>
      <c r="C703">
        <v>-0.1699999999999999</v>
      </c>
      <c r="D703">
        <v>0.01333161811739767</v>
      </c>
      <c r="E703">
        <v>2.445134290389464</v>
      </c>
      <c r="F703">
        <v>0.04027128406614115</v>
      </c>
      <c r="G703">
        <v>0.04589049708630698</v>
      </c>
      <c r="H703">
        <v>-0.0661975652129284</v>
      </c>
      <c r="I703">
        <v>1.013331618117398</v>
      </c>
      <c r="J703">
        <v>0.7374085166650748</v>
      </c>
    </row>
    <row r="704" spans="1:10">
      <c r="A704" s="2">
        <v>33065</v>
      </c>
      <c r="B704">
        <v>8</v>
      </c>
      <c r="C704">
        <v>0.2000000000000011</v>
      </c>
      <c r="D704">
        <v>0.0005198809403523142</v>
      </c>
      <c r="E704">
        <v>2.445134290389464</v>
      </c>
      <c r="F704">
        <v>0.04027128406614115</v>
      </c>
      <c r="G704">
        <v>0.04589049708630698</v>
      </c>
      <c r="H704">
        <v>-0.0661975652129284</v>
      </c>
      <c r="I704">
        <v>1.000519880940352</v>
      </c>
      <c r="J704">
        <v>0.7374085166650748</v>
      </c>
    </row>
    <row r="705" spans="1:10">
      <c r="A705" s="2">
        <v>33072</v>
      </c>
      <c r="B705">
        <v>8</v>
      </c>
      <c r="C705">
        <v>-0.2699999999999996</v>
      </c>
      <c r="D705">
        <v>0.01690714195722124</v>
      </c>
      <c r="E705">
        <v>2.445134290389464</v>
      </c>
      <c r="F705">
        <v>0.04027128406614115</v>
      </c>
      <c r="G705">
        <v>0.04589049708630698</v>
      </c>
      <c r="H705">
        <v>-0.0661975652129284</v>
      </c>
      <c r="I705">
        <v>1.016907141957221</v>
      </c>
      <c r="J705">
        <v>0.7374085166650748</v>
      </c>
    </row>
    <row r="706" spans="1:10">
      <c r="A706" s="2">
        <v>33079</v>
      </c>
      <c r="B706">
        <v>8</v>
      </c>
      <c r="C706">
        <v>-0.05000000000000071</v>
      </c>
      <c r="D706">
        <v>-0.01325170906645225</v>
      </c>
      <c r="E706">
        <v>2.445134290389464</v>
      </c>
      <c r="F706">
        <v>0.04027128406614115</v>
      </c>
      <c r="G706">
        <v>0.04589049708630698</v>
      </c>
      <c r="H706">
        <v>-0.0661975652129284</v>
      </c>
      <c r="I706">
        <v>0.9867482909335478</v>
      </c>
      <c r="J706">
        <v>0.7374085166650748</v>
      </c>
    </row>
    <row r="707" spans="1:10">
      <c r="A707" s="2">
        <v>33086</v>
      </c>
      <c r="B707">
        <v>8</v>
      </c>
      <c r="C707">
        <v>-0.2300000000000004</v>
      </c>
      <c r="D707">
        <v>-0.000766853327457402</v>
      </c>
      <c r="E707">
        <v>2.445134290389464</v>
      </c>
      <c r="F707">
        <v>0.04027128406614115</v>
      </c>
      <c r="G707">
        <v>0.04589049708630698</v>
      </c>
      <c r="H707">
        <v>-0.0661975652129284</v>
      </c>
      <c r="I707">
        <v>0.9992331466725426</v>
      </c>
      <c r="J707">
        <v>0.7374085166650748</v>
      </c>
    </row>
    <row r="708" spans="1:10">
      <c r="A708" s="2">
        <v>33093</v>
      </c>
      <c r="B708">
        <v>8</v>
      </c>
      <c r="C708">
        <v>0.1699999999999999</v>
      </c>
      <c r="D708">
        <v>-0.04172644140348324</v>
      </c>
      <c r="E708">
        <v>2.445134290389464</v>
      </c>
      <c r="F708">
        <v>0.04027128406614115</v>
      </c>
      <c r="G708">
        <v>0.04589049708630698</v>
      </c>
      <c r="H708">
        <v>-0.0661975652129284</v>
      </c>
      <c r="I708">
        <v>0.9582735585965168</v>
      </c>
      <c r="J708">
        <v>0.7374085166650748</v>
      </c>
    </row>
    <row r="709" spans="1:10">
      <c r="A709" s="2">
        <v>33100</v>
      </c>
      <c r="B709">
        <v>8</v>
      </c>
      <c r="C709">
        <v>-0.07999999999999918</v>
      </c>
      <c r="D709">
        <v>0.005222139190142482</v>
      </c>
      <c r="E709">
        <v>2.445134290389464</v>
      </c>
      <c r="F709">
        <v>0.04027128406614115</v>
      </c>
      <c r="G709">
        <v>0.04589049708630698</v>
      </c>
      <c r="H709">
        <v>-0.0661975652129284</v>
      </c>
      <c r="I709">
        <v>1.005222139190143</v>
      </c>
      <c r="J709">
        <v>0.7374085166650748</v>
      </c>
    </row>
    <row r="710" spans="1:10">
      <c r="A710" s="2">
        <v>33107</v>
      </c>
      <c r="B710">
        <v>8</v>
      </c>
      <c r="C710">
        <v>0.3199999999999994</v>
      </c>
      <c r="D710">
        <v>-0.04701219939170902</v>
      </c>
      <c r="E710">
        <v>2.445134290389464</v>
      </c>
      <c r="F710">
        <v>0.04027128406614115</v>
      </c>
      <c r="G710">
        <v>0.04589049708630698</v>
      </c>
      <c r="H710">
        <v>-0.0661975652129284</v>
      </c>
      <c r="I710">
        <v>0.952987800608291</v>
      </c>
      <c r="J710">
        <v>0.7374085166650748</v>
      </c>
    </row>
    <row r="711" spans="1:10">
      <c r="A711" s="2">
        <v>33114</v>
      </c>
      <c r="B711">
        <v>8</v>
      </c>
      <c r="C711">
        <v>-0.09999999999999964</v>
      </c>
      <c r="D711">
        <v>0.022307143661478</v>
      </c>
      <c r="E711">
        <v>2.445134290389464</v>
      </c>
      <c r="F711">
        <v>0.04027128406614115</v>
      </c>
      <c r="G711">
        <v>0.04589049708630698</v>
      </c>
      <c r="H711">
        <v>-0.0661975652129284</v>
      </c>
      <c r="I711">
        <v>1.022307143661478</v>
      </c>
      <c r="J711">
        <v>0.7374085166650748</v>
      </c>
    </row>
    <row r="712" spans="1:10">
      <c r="A712" s="2">
        <v>33121</v>
      </c>
      <c r="B712">
        <v>8</v>
      </c>
      <c r="C712">
        <v>-0.120000000000001</v>
      </c>
      <c r="D712">
        <v>0.002885486573737665</v>
      </c>
      <c r="E712">
        <v>2.445134290389464</v>
      </c>
      <c r="F712">
        <v>0.04027128406614115</v>
      </c>
      <c r="G712">
        <v>0.04589049708630698</v>
      </c>
      <c r="H712">
        <v>-0.0661975652129284</v>
      </c>
      <c r="I712">
        <v>1.002885486573738</v>
      </c>
      <c r="J712">
        <v>0.7374085166650748</v>
      </c>
    </row>
    <row r="713" spans="1:10">
      <c r="A713" s="2">
        <v>33128</v>
      </c>
      <c r="B713">
        <v>8</v>
      </c>
      <c r="C713">
        <v>0.01000000000000156</v>
      </c>
      <c r="D713">
        <v>-0.003793732550043028</v>
      </c>
      <c r="E713">
        <v>2.445134290389464</v>
      </c>
      <c r="F713">
        <v>0.04027128406614115</v>
      </c>
      <c r="G713">
        <v>0.04589049708630698</v>
      </c>
      <c r="H713">
        <v>-0.0661975652129284</v>
      </c>
      <c r="I713">
        <v>0.996206267449957</v>
      </c>
      <c r="J713">
        <v>0.7374085166650748</v>
      </c>
    </row>
    <row r="714" spans="1:10">
      <c r="A714" s="2">
        <v>33135</v>
      </c>
      <c r="B714">
        <v>8</v>
      </c>
      <c r="C714">
        <v>0.02999999999999936</v>
      </c>
      <c r="D714">
        <v>-0.009481573966485076</v>
      </c>
      <c r="E714">
        <v>2.445134290389464</v>
      </c>
      <c r="F714">
        <v>0.04027128406614115</v>
      </c>
      <c r="G714">
        <v>0.04589049708630698</v>
      </c>
      <c r="H714">
        <v>-0.0661975652129284</v>
      </c>
      <c r="I714">
        <v>0.9905184260335149</v>
      </c>
      <c r="J714">
        <v>0.7374085166650748</v>
      </c>
    </row>
    <row r="715" spans="1:10">
      <c r="A715" s="2">
        <v>33142</v>
      </c>
      <c r="B715">
        <v>8</v>
      </c>
      <c r="C715">
        <v>0.08000000000000007</v>
      </c>
      <c r="D715">
        <v>-0.0442838593032595</v>
      </c>
      <c r="E715">
        <v>2.445134290389464</v>
      </c>
      <c r="F715">
        <v>0.04027128406614115</v>
      </c>
      <c r="G715">
        <v>0.04589049708630698</v>
      </c>
      <c r="H715">
        <v>-0.0661975652129284</v>
      </c>
      <c r="I715">
        <v>0.9557161406967405</v>
      </c>
      <c r="J715">
        <v>0.7374085166650748</v>
      </c>
    </row>
    <row r="716" spans="1:10">
      <c r="A716" s="2">
        <v>33149</v>
      </c>
      <c r="B716">
        <v>8</v>
      </c>
      <c r="C716">
        <v>-0.2800000000000002</v>
      </c>
      <c r="D716">
        <v>0.01157791743925571</v>
      </c>
      <c r="E716">
        <v>2.445134290389464</v>
      </c>
      <c r="F716">
        <v>0.04027128406614115</v>
      </c>
      <c r="G716">
        <v>0.04589049708630698</v>
      </c>
      <c r="H716">
        <v>-0.0661975652129284</v>
      </c>
      <c r="I716">
        <v>1.011577917439256</v>
      </c>
      <c r="J716">
        <v>0.7374085166650748</v>
      </c>
    </row>
    <row r="717" spans="1:10">
      <c r="A717" s="2">
        <v>33156</v>
      </c>
      <c r="B717">
        <v>8</v>
      </c>
      <c r="C717">
        <v>0.1100000000000003</v>
      </c>
      <c r="D717">
        <v>-0.01999931895315014</v>
      </c>
      <c r="E717">
        <v>2.445134290389464</v>
      </c>
      <c r="F717">
        <v>0.04027128406614115</v>
      </c>
      <c r="G717">
        <v>0.04589049708630698</v>
      </c>
      <c r="H717">
        <v>-0.0661975652129284</v>
      </c>
      <c r="I717">
        <v>0.9800006810468499</v>
      </c>
      <c r="J717">
        <v>0.7374085166650748</v>
      </c>
    </row>
    <row r="718" spans="1:10">
      <c r="A718" s="2">
        <v>33163</v>
      </c>
      <c r="B718">
        <v>8</v>
      </c>
      <c r="C718">
        <v>-0.07000000000000028</v>
      </c>
      <c r="D718">
        <v>-0.002639210051533509</v>
      </c>
      <c r="E718">
        <v>2.445134290389464</v>
      </c>
      <c r="F718">
        <v>0.04027128406614115</v>
      </c>
      <c r="G718">
        <v>0.04589049708630698</v>
      </c>
      <c r="H718">
        <v>-0.0661975652129284</v>
      </c>
      <c r="I718">
        <v>0.9973607899484664</v>
      </c>
      <c r="J718">
        <v>0.7374085166650748</v>
      </c>
    </row>
    <row r="719" spans="1:10">
      <c r="A719" s="2">
        <v>33170</v>
      </c>
      <c r="B719">
        <v>8</v>
      </c>
      <c r="C719">
        <v>-0.08000000000000007</v>
      </c>
      <c r="D719">
        <v>0.04394891250429307</v>
      </c>
      <c r="E719">
        <v>2.445134290389464</v>
      </c>
      <c r="F719">
        <v>0.04027128406614115</v>
      </c>
      <c r="G719">
        <v>0.04589049708630698</v>
      </c>
      <c r="H719">
        <v>-0.0661975652129284</v>
      </c>
      <c r="I719">
        <v>1.043948912504293</v>
      </c>
      <c r="J719">
        <v>0.7374085166650748</v>
      </c>
    </row>
    <row r="720" spans="1:10">
      <c r="A720" s="2">
        <v>33177</v>
      </c>
      <c r="B720">
        <v>8</v>
      </c>
      <c r="C720">
        <v>-0.07000000000000028</v>
      </c>
      <c r="D720">
        <v>-0.01880301787357319</v>
      </c>
      <c r="E720">
        <v>2.445134290389464</v>
      </c>
      <c r="F720">
        <v>0.04027128406614115</v>
      </c>
      <c r="G720">
        <v>0.04589049708630698</v>
      </c>
      <c r="H720">
        <v>-0.0661975652129284</v>
      </c>
      <c r="I720">
        <v>0.9811969821264268</v>
      </c>
      <c r="J720">
        <v>0.7374085166650748</v>
      </c>
    </row>
    <row r="721" spans="1:10">
      <c r="A721" s="2">
        <v>33184</v>
      </c>
      <c r="B721">
        <v>8</v>
      </c>
      <c r="C721">
        <v>-0.09999999999999964</v>
      </c>
      <c r="D721">
        <v>0.0003721393830273729</v>
      </c>
      <c r="E721">
        <v>2.445134290389464</v>
      </c>
      <c r="F721">
        <v>0.04027128406614115</v>
      </c>
      <c r="G721">
        <v>0.04589049708630698</v>
      </c>
      <c r="H721">
        <v>-0.0661975652129284</v>
      </c>
      <c r="I721">
        <v>1.000372139383027</v>
      </c>
      <c r="J721">
        <v>0.7374085166650748</v>
      </c>
    </row>
    <row r="722" spans="1:10">
      <c r="A722" s="2">
        <v>33191</v>
      </c>
      <c r="B722">
        <v>8</v>
      </c>
      <c r="C722">
        <v>-0.08999999999999986</v>
      </c>
      <c r="D722">
        <v>0.05034526262476103</v>
      </c>
      <c r="E722">
        <v>2.445134290389464</v>
      </c>
      <c r="F722">
        <v>0.04027128406614115</v>
      </c>
      <c r="G722">
        <v>0.04589049708630698</v>
      </c>
      <c r="H722">
        <v>-0.0661975652129284</v>
      </c>
      <c r="I722">
        <v>1.050345262624761</v>
      </c>
      <c r="J722">
        <v>0.7374085166650748</v>
      </c>
    </row>
    <row r="723" spans="1:10">
      <c r="A723" s="2">
        <v>33198</v>
      </c>
      <c r="B723">
        <v>8</v>
      </c>
      <c r="C723">
        <v>-0.03000000000000025</v>
      </c>
      <c r="D723">
        <v>-0.0184250430874664</v>
      </c>
      <c r="E723">
        <v>2.445134290389464</v>
      </c>
      <c r="F723">
        <v>0.04027128406614115</v>
      </c>
      <c r="G723">
        <v>0.04589049708630698</v>
      </c>
      <c r="H723">
        <v>-0.0661975652129284</v>
      </c>
      <c r="I723">
        <v>0.9815749569125336</v>
      </c>
      <c r="J723">
        <v>0.7374085166650748</v>
      </c>
    </row>
    <row r="724" spans="1:10">
      <c r="A724" s="2">
        <v>33205</v>
      </c>
      <c r="B724">
        <v>8</v>
      </c>
      <c r="C724">
        <v>0.009999999999999787</v>
      </c>
      <c r="D724">
        <v>0.01520710922984639</v>
      </c>
      <c r="E724">
        <v>2.445134290389464</v>
      </c>
      <c r="F724">
        <v>0.04027128406614115</v>
      </c>
      <c r="G724">
        <v>0.04589049708630698</v>
      </c>
      <c r="H724">
        <v>-0.0661975652129284</v>
      </c>
      <c r="I724">
        <v>1.015207109229846</v>
      </c>
      <c r="J724">
        <v>0.7374085166650748</v>
      </c>
    </row>
    <row r="725" spans="1:10">
      <c r="A725" s="2">
        <v>33212</v>
      </c>
      <c r="B725">
        <v>8</v>
      </c>
      <c r="C725">
        <v>-0.09999999999999964</v>
      </c>
      <c r="D725">
        <v>0.04083935540162307</v>
      </c>
      <c r="E725">
        <v>2.445134290389464</v>
      </c>
      <c r="F725">
        <v>0.04027128406614115</v>
      </c>
      <c r="G725">
        <v>0.04589049708630698</v>
      </c>
      <c r="H725">
        <v>-0.0661975652129284</v>
      </c>
      <c r="I725">
        <v>1.040839355401623</v>
      </c>
      <c r="J725">
        <v>0.7374085166650748</v>
      </c>
    </row>
    <row r="726" spans="1:10">
      <c r="A726" s="2">
        <v>33219</v>
      </c>
      <c r="B726">
        <v>8</v>
      </c>
      <c r="C726">
        <v>-0.2400000000000002</v>
      </c>
      <c r="D726">
        <v>-0.01442121537369062</v>
      </c>
      <c r="E726">
        <v>2.445134290389464</v>
      </c>
      <c r="F726">
        <v>0.04027128406614115</v>
      </c>
      <c r="G726">
        <v>0.04589049708630698</v>
      </c>
      <c r="H726">
        <v>-0.0661975652129284</v>
      </c>
      <c r="I726">
        <v>0.9855787846263093</v>
      </c>
      <c r="J726">
        <v>0.7374085166650748</v>
      </c>
    </row>
    <row r="727" spans="1:10">
      <c r="A727" s="2">
        <v>33226</v>
      </c>
      <c r="B727">
        <v>8</v>
      </c>
      <c r="C727">
        <v>-0.009999999999999787</v>
      </c>
      <c r="D727">
        <v>0.001455795866943396</v>
      </c>
      <c r="E727">
        <v>2.445134290389464</v>
      </c>
      <c r="F727">
        <v>0.04027128406614115</v>
      </c>
      <c r="G727">
        <v>0.04589049708630698</v>
      </c>
      <c r="H727">
        <v>-0.0661975652129284</v>
      </c>
      <c r="I727">
        <v>1.001455795866943</v>
      </c>
      <c r="J727">
        <v>0.7374085166650748</v>
      </c>
    </row>
    <row r="728" spans="1:10">
      <c r="A728" s="2">
        <v>33233</v>
      </c>
      <c r="B728">
        <v>8</v>
      </c>
      <c r="C728">
        <v>0.05999999999999961</v>
      </c>
      <c r="D728">
        <v>0.003866838262887372</v>
      </c>
      <c r="E728">
        <v>2.445134290389464</v>
      </c>
      <c r="F728">
        <v>0.04027128406614115</v>
      </c>
      <c r="G728">
        <v>0.04589049708630698</v>
      </c>
      <c r="H728">
        <v>-0.0661975652129284</v>
      </c>
      <c r="I728">
        <v>1.003866838262887</v>
      </c>
      <c r="J728">
        <v>0.7374085166650748</v>
      </c>
    </row>
    <row r="729" spans="1:10">
      <c r="A729" s="2">
        <v>33240</v>
      </c>
      <c r="B729">
        <v>8</v>
      </c>
      <c r="C729">
        <v>-0.1899999999999995</v>
      </c>
      <c r="D729">
        <v>-0.01235834587368047</v>
      </c>
      <c r="E729">
        <v>2.523352570602437</v>
      </c>
      <c r="F729">
        <v>0.03179914263778659</v>
      </c>
      <c r="G729">
        <v>0.0277697563222579</v>
      </c>
      <c r="H729">
        <v>-0.02551050075605431</v>
      </c>
      <c r="I729">
        <v>0.9876416541263195</v>
      </c>
      <c r="J729">
        <v>0.704345962253198</v>
      </c>
    </row>
    <row r="730" spans="1:10">
      <c r="A730" s="2">
        <v>33247</v>
      </c>
      <c r="B730">
        <v>8</v>
      </c>
      <c r="C730">
        <v>0.01999999999999957</v>
      </c>
      <c r="D730">
        <v>-0.03077330535514632</v>
      </c>
      <c r="E730">
        <v>2.523352570602437</v>
      </c>
      <c r="F730">
        <v>0.03179914263778659</v>
      </c>
      <c r="G730">
        <v>0.0277697563222579</v>
      </c>
      <c r="H730">
        <v>-0.02551050075605431</v>
      </c>
      <c r="I730">
        <v>0.9692266946448537</v>
      </c>
      <c r="J730">
        <v>0.704345962253198</v>
      </c>
    </row>
    <row r="731" spans="1:10">
      <c r="A731" s="2">
        <v>33254</v>
      </c>
      <c r="B731">
        <v>8</v>
      </c>
      <c r="C731">
        <v>0.1100000000000003</v>
      </c>
      <c r="D731">
        <v>0.01836909650683289</v>
      </c>
      <c r="E731">
        <v>2.523352570602437</v>
      </c>
      <c r="F731">
        <v>0.03179914263778659</v>
      </c>
      <c r="G731">
        <v>0.0277697563222579</v>
      </c>
      <c r="H731">
        <v>-0.02551050075605431</v>
      </c>
      <c r="I731">
        <v>1.018369096506833</v>
      </c>
      <c r="J731">
        <v>0.704345962253198</v>
      </c>
    </row>
    <row r="732" spans="1:10">
      <c r="A732" s="2">
        <v>33261</v>
      </c>
      <c r="B732">
        <v>8</v>
      </c>
      <c r="C732">
        <v>-0.1299999999999999</v>
      </c>
      <c r="D732">
        <v>0.04025531730161525</v>
      </c>
      <c r="E732">
        <v>2.523352570602437</v>
      </c>
      <c r="F732">
        <v>0.03179914263778659</v>
      </c>
      <c r="G732">
        <v>0.0277697563222579</v>
      </c>
      <c r="H732">
        <v>-0.02551050075605431</v>
      </c>
      <c r="I732">
        <v>1.040255317301615</v>
      </c>
      <c r="J732">
        <v>0.704345962253198</v>
      </c>
    </row>
    <row r="733" spans="1:10">
      <c r="A733" s="2">
        <v>33268</v>
      </c>
      <c r="B733">
        <v>8</v>
      </c>
      <c r="C733">
        <v>-0.009999999999999787</v>
      </c>
      <c r="D733">
        <v>0.0478449838245224</v>
      </c>
      <c r="E733">
        <v>2.523352570602437</v>
      </c>
      <c r="F733">
        <v>0.03179914263778659</v>
      </c>
      <c r="G733">
        <v>0.0277697563222579</v>
      </c>
      <c r="H733">
        <v>-0.02551050075605431</v>
      </c>
      <c r="I733">
        <v>1.047844983824522</v>
      </c>
      <c r="J733">
        <v>0.704345962253198</v>
      </c>
    </row>
    <row r="734" spans="1:10">
      <c r="A734" s="2">
        <v>33275</v>
      </c>
      <c r="B734">
        <v>8</v>
      </c>
      <c r="C734">
        <v>-0.25</v>
      </c>
      <c r="D734">
        <v>0.05843398323293701</v>
      </c>
      <c r="E734">
        <v>2.523352570602437</v>
      </c>
      <c r="F734">
        <v>0.03179914263778659</v>
      </c>
      <c r="G734">
        <v>0.0277697563222579</v>
      </c>
      <c r="H734">
        <v>-0.02551050075605431</v>
      </c>
      <c r="I734">
        <v>1.058433983232937</v>
      </c>
      <c r="J734">
        <v>0.704345962253198</v>
      </c>
    </row>
    <row r="735" spans="1:10">
      <c r="A735" s="2">
        <v>33282</v>
      </c>
      <c r="B735">
        <v>8</v>
      </c>
      <c r="C735">
        <v>-0.04000000000000004</v>
      </c>
      <c r="D735">
        <v>0.03690936082195819</v>
      </c>
      <c r="E735">
        <v>2.523352570602437</v>
      </c>
      <c r="F735">
        <v>0.03179914263778659</v>
      </c>
      <c r="G735">
        <v>0.0277697563222579</v>
      </c>
      <c r="H735">
        <v>-0.02551050075605431</v>
      </c>
      <c r="I735">
        <v>1.036909360821958</v>
      </c>
      <c r="J735">
        <v>0.704345962253198</v>
      </c>
    </row>
    <row r="736" spans="1:10">
      <c r="A736" s="2">
        <v>33289</v>
      </c>
      <c r="B736">
        <v>8</v>
      </c>
      <c r="C736">
        <v>0.08999999999999986</v>
      </c>
      <c r="D736">
        <v>-0.007915953509657679</v>
      </c>
      <c r="E736">
        <v>2.523352570602437</v>
      </c>
      <c r="F736">
        <v>0.03179914263778659</v>
      </c>
      <c r="G736">
        <v>0.0277697563222579</v>
      </c>
      <c r="H736">
        <v>-0.02551050075605431</v>
      </c>
      <c r="I736">
        <v>0.9920840464903423</v>
      </c>
      <c r="J736">
        <v>0.704345962253198</v>
      </c>
    </row>
    <row r="737" spans="1:10">
      <c r="A737" s="2">
        <v>33296</v>
      </c>
      <c r="B737">
        <v>8</v>
      </c>
      <c r="C737">
        <v>0.1499999999999995</v>
      </c>
      <c r="D737">
        <v>0.006963198201250288</v>
      </c>
      <c r="E737">
        <v>2.523352570602437</v>
      </c>
      <c r="F737">
        <v>0.03179914263778659</v>
      </c>
      <c r="G737">
        <v>0.0277697563222579</v>
      </c>
      <c r="H737">
        <v>-0.02551050075605431</v>
      </c>
      <c r="I737">
        <v>1.00696319820125</v>
      </c>
      <c r="J737">
        <v>0.704345962253198</v>
      </c>
    </row>
    <row r="738" spans="1:10">
      <c r="A738" s="2">
        <v>33303</v>
      </c>
      <c r="B738">
        <v>8</v>
      </c>
      <c r="C738">
        <v>0.1300000000000008</v>
      </c>
      <c r="D738">
        <v>0.03603028363546861</v>
      </c>
      <c r="E738">
        <v>2.523352570602437</v>
      </c>
      <c r="F738">
        <v>0.03179914263778659</v>
      </c>
      <c r="G738">
        <v>0.0277697563222579</v>
      </c>
      <c r="H738">
        <v>-0.02551050075605431</v>
      </c>
      <c r="I738">
        <v>1.036030283635469</v>
      </c>
      <c r="J738">
        <v>0.704345962253198</v>
      </c>
    </row>
    <row r="739" spans="1:10">
      <c r="A739" s="2">
        <v>33310</v>
      </c>
      <c r="B739">
        <v>8</v>
      </c>
      <c r="C739">
        <v>-0.1500000000000004</v>
      </c>
      <c r="D739">
        <v>-0.005268670678562594</v>
      </c>
      <c r="E739">
        <v>2.523352570602437</v>
      </c>
      <c r="F739">
        <v>0.03179914263778659</v>
      </c>
      <c r="G739">
        <v>0.0277697563222579</v>
      </c>
      <c r="H739">
        <v>-0.02551050075605431</v>
      </c>
      <c r="I739">
        <v>0.9947313293214374</v>
      </c>
      <c r="J739">
        <v>0.704345962253198</v>
      </c>
    </row>
    <row r="740" spans="1:10">
      <c r="A740" s="2">
        <v>33317</v>
      </c>
      <c r="B740">
        <v>8</v>
      </c>
      <c r="C740">
        <v>0.2000000000000002</v>
      </c>
      <c r="D740">
        <v>-0.02414834280491652</v>
      </c>
      <c r="E740">
        <v>2.523352570602437</v>
      </c>
      <c r="F740">
        <v>0.03179914263778659</v>
      </c>
      <c r="G740">
        <v>0.0277697563222579</v>
      </c>
      <c r="H740">
        <v>-0.02551050075605431</v>
      </c>
      <c r="I740">
        <v>0.9758516571950835</v>
      </c>
      <c r="J740">
        <v>0.704345962253198</v>
      </c>
    </row>
    <row r="741" spans="1:10">
      <c r="A741" s="2">
        <v>33324</v>
      </c>
      <c r="B741">
        <v>8</v>
      </c>
      <c r="C741">
        <v>-0.1299999999999999</v>
      </c>
      <c r="D741">
        <v>0.007214137068846237</v>
      </c>
      <c r="E741">
        <v>2.523352570602437</v>
      </c>
      <c r="F741">
        <v>0.03179914263778659</v>
      </c>
      <c r="G741">
        <v>0.0277697563222579</v>
      </c>
      <c r="H741">
        <v>-0.02551050075605431</v>
      </c>
      <c r="I741">
        <v>1.007214137068846</v>
      </c>
      <c r="J741">
        <v>0.704345962253198</v>
      </c>
    </row>
    <row r="742" spans="1:10">
      <c r="A742" s="2">
        <v>33331</v>
      </c>
      <c r="B742">
        <v>8</v>
      </c>
      <c r="C742">
        <v>-0.08000000000000007</v>
      </c>
      <c r="D742">
        <v>0.006257653092438635</v>
      </c>
      <c r="E742">
        <v>2.523352570602437</v>
      </c>
      <c r="F742">
        <v>0.03179914263778659</v>
      </c>
      <c r="G742">
        <v>0.0277697563222579</v>
      </c>
      <c r="H742">
        <v>-0.02551050075605431</v>
      </c>
      <c r="I742">
        <v>1.006257653092439</v>
      </c>
      <c r="J742">
        <v>0.704345962253198</v>
      </c>
    </row>
    <row r="743" spans="1:10">
      <c r="A743" s="2">
        <v>33338</v>
      </c>
      <c r="B743">
        <v>8</v>
      </c>
      <c r="C743">
        <v>0.02999999999999936</v>
      </c>
      <c r="D743">
        <v>-0.01919194936319632</v>
      </c>
      <c r="E743">
        <v>2.523352570602437</v>
      </c>
      <c r="F743">
        <v>0.03179914263778659</v>
      </c>
      <c r="G743">
        <v>0.0277697563222579</v>
      </c>
      <c r="H743">
        <v>-0.02551050075605431</v>
      </c>
      <c r="I743">
        <v>0.9808080506368037</v>
      </c>
      <c r="J743">
        <v>0.704345962253198</v>
      </c>
    </row>
    <row r="744" spans="1:10">
      <c r="A744" s="2">
        <v>33345</v>
      </c>
      <c r="B744">
        <v>8</v>
      </c>
      <c r="C744">
        <v>-0.1199999999999992</v>
      </c>
      <c r="D744">
        <v>0.04654140123645324</v>
      </c>
      <c r="E744">
        <v>2.523352570602437</v>
      </c>
      <c r="F744">
        <v>0.03179914263778659</v>
      </c>
      <c r="G744">
        <v>0.0277697563222579</v>
      </c>
      <c r="H744">
        <v>-0.02551050075605431</v>
      </c>
      <c r="I744">
        <v>1.046541401236453</v>
      </c>
      <c r="J744">
        <v>0.704345962253198</v>
      </c>
    </row>
    <row r="745" spans="1:10">
      <c r="A745" s="2">
        <v>33352</v>
      </c>
      <c r="B745">
        <v>8</v>
      </c>
      <c r="C745">
        <v>0.04999999999999982</v>
      </c>
      <c r="D745">
        <v>-0.001274359353121016</v>
      </c>
      <c r="E745">
        <v>2.523352570602437</v>
      </c>
      <c r="F745">
        <v>0.03179914263778659</v>
      </c>
      <c r="G745">
        <v>0.0277697563222579</v>
      </c>
      <c r="H745">
        <v>-0.02551050075605431</v>
      </c>
      <c r="I745">
        <v>0.998725640646879</v>
      </c>
      <c r="J745">
        <v>0.704345962253198</v>
      </c>
    </row>
    <row r="746" spans="1:10">
      <c r="A746" s="2">
        <v>33359</v>
      </c>
      <c r="B746">
        <v>8</v>
      </c>
      <c r="C746">
        <v>-0.1500000000000004</v>
      </c>
      <c r="D746">
        <v>-0.01366178757309952</v>
      </c>
      <c r="E746">
        <v>2.523352570602437</v>
      </c>
      <c r="F746">
        <v>0.03179914263778659</v>
      </c>
      <c r="G746">
        <v>0.0277697563222579</v>
      </c>
      <c r="H746">
        <v>-0.02551050075605431</v>
      </c>
      <c r="I746">
        <v>0.9863382124269005</v>
      </c>
      <c r="J746">
        <v>0.704345962253198</v>
      </c>
    </row>
    <row r="747" spans="1:10">
      <c r="A747" s="2">
        <v>33366</v>
      </c>
      <c r="B747">
        <v>8</v>
      </c>
      <c r="C747">
        <v>0.04000000000000004</v>
      </c>
      <c r="D747">
        <v>-0.005534503620546639</v>
      </c>
      <c r="E747">
        <v>2.523352570602437</v>
      </c>
      <c r="F747">
        <v>0.03179914263778659</v>
      </c>
      <c r="G747">
        <v>0.0277697563222579</v>
      </c>
      <c r="H747">
        <v>-0.02551050075605431</v>
      </c>
      <c r="I747">
        <v>0.9944654963794534</v>
      </c>
      <c r="J747">
        <v>0.704345962253198</v>
      </c>
    </row>
    <row r="748" spans="1:10">
      <c r="A748" s="2">
        <v>33373</v>
      </c>
      <c r="B748">
        <v>8</v>
      </c>
      <c r="C748">
        <v>0</v>
      </c>
      <c r="D748">
        <v>-0.02360228836942797</v>
      </c>
      <c r="E748">
        <v>2.523352570602437</v>
      </c>
      <c r="F748">
        <v>0.03179914263778659</v>
      </c>
      <c r="G748">
        <v>0.0277697563222579</v>
      </c>
      <c r="H748">
        <v>-0.02551050075605431</v>
      </c>
      <c r="I748">
        <v>0.976397711630572</v>
      </c>
      <c r="J748">
        <v>0.704345962253198</v>
      </c>
    </row>
    <row r="749" spans="1:10">
      <c r="A749" s="2">
        <v>33380</v>
      </c>
      <c r="B749">
        <v>8</v>
      </c>
      <c r="C749">
        <v>-0.07000000000000028</v>
      </c>
      <c r="D749">
        <v>-0.000521575500916954</v>
      </c>
      <c r="E749">
        <v>2.523352570602437</v>
      </c>
      <c r="F749">
        <v>0.03179914263778659</v>
      </c>
      <c r="G749">
        <v>0.0277697563222579</v>
      </c>
      <c r="H749">
        <v>-0.02551050075605431</v>
      </c>
      <c r="I749">
        <v>0.9994784244990831</v>
      </c>
      <c r="J749">
        <v>0.704345962253198</v>
      </c>
    </row>
    <row r="750" spans="1:10">
      <c r="A750" s="2">
        <v>33387</v>
      </c>
      <c r="B750">
        <v>8</v>
      </c>
      <c r="C750">
        <v>-0.1599999999999993</v>
      </c>
      <c r="D750">
        <v>0.02720380075211113</v>
      </c>
      <c r="E750">
        <v>2.523352570602437</v>
      </c>
      <c r="F750">
        <v>0.03179914263778659</v>
      </c>
      <c r="G750">
        <v>0.0277697563222579</v>
      </c>
      <c r="H750">
        <v>-0.02551050075605431</v>
      </c>
      <c r="I750">
        <v>1.027203800752111</v>
      </c>
      <c r="J750">
        <v>0.704345962253198</v>
      </c>
    </row>
    <row r="751" spans="1:10">
      <c r="A751" s="2">
        <v>33394</v>
      </c>
      <c r="B751">
        <v>8</v>
      </c>
      <c r="C751">
        <v>0.2199999999999998</v>
      </c>
      <c r="D751">
        <v>0.02817371572685297</v>
      </c>
      <c r="E751">
        <v>2.523352570602437</v>
      </c>
      <c r="F751">
        <v>0.03179914263778659</v>
      </c>
      <c r="G751">
        <v>0.0277697563222579</v>
      </c>
      <c r="H751">
        <v>-0.02551050075605431</v>
      </c>
      <c r="I751">
        <v>1.028173715726853</v>
      </c>
      <c r="J751">
        <v>0.704345962253198</v>
      </c>
    </row>
    <row r="752" spans="1:10">
      <c r="A752" s="2">
        <v>33401</v>
      </c>
      <c r="B752">
        <v>8</v>
      </c>
      <c r="C752">
        <v>0.25</v>
      </c>
      <c r="D752">
        <v>-0.03245096296516936</v>
      </c>
      <c r="E752">
        <v>2.523352570602437</v>
      </c>
      <c r="F752">
        <v>0.03179914263778659</v>
      </c>
      <c r="G752">
        <v>0.0277697563222579</v>
      </c>
      <c r="H752">
        <v>-0.02551050075605431</v>
      </c>
      <c r="I752">
        <v>0.9675490370348306</v>
      </c>
      <c r="J752">
        <v>0.704345962253198</v>
      </c>
    </row>
    <row r="753" spans="1:10">
      <c r="A753" s="2">
        <v>33408</v>
      </c>
      <c r="B753">
        <v>8</v>
      </c>
      <c r="C753">
        <v>-0.1299999999999999</v>
      </c>
      <c r="D753">
        <v>-0.008224985519267499</v>
      </c>
      <c r="E753">
        <v>2.523352570602437</v>
      </c>
      <c r="F753">
        <v>0.03179914263778659</v>
      </c>
      <c r="G753">
        <v>0.0277697563222579</v>
      </c>
      <c r="H753">
        <v>-0.02551050075605431</v>
      </c>
      <c r="I753">
        <v>0.9917750144807325</v>
      </c>
      <c r="J753">
        <v>0.704345962253198</v>
      </c>
    </row>
    <row r="754" spans="1:10">
      <c r="A754" s="2">
        <v>33415</v>
      </c>
      <c r="B754">
        <v>8</v>
      </c>
      <c r="C754">
        <v>0.05999999999999961</v>
      </c>
      <c r="D754">
        <v>-0.02236459917231113</v>
      </c>
      <c r="E754">
        <v>2.523352570602437</v>
      </c>
      <c r="F754">
        <v>0.03179914263778659</v>
      </c>
      <c r="G754">
        <v>0.0277697563222579</v>
      </c>
      <c r="H754">
        <v>-0.02551050075605431</v>
      </c>
      <c r="I754">
        <v>0.9776354008276888</v>
      </c>
      <c r="J754">
        <v>0.704345962253198</v>
      </c>
    </row>
    <row r="755" spans="1:10">
      <c r="A755" s="2">
        <v>33422</v>
      </c>
      <c r="B755">
        <v>8</v>
      </c>
      <c r="C755">
        <v>-0.04000000000000004</v>
      </c>
      <c r="D755">
        <v>0.008354681977348913</v>
      </c>
      <c r="E755">
        <v>2.523352570602437</v>
      </c>
      <c r="F755">
        <v>0.03179914263778659</v>
      </c>
      <c r="G755">
        <v>0.0277697563222579</v>
      </c>
      <c r="H755">
        <v>-0.02551050075605431</v>
      </c>
      <c r="I755">
        <v>1.008354681977349</v>
      </c>
      <c r="J755">
        <v>0.704345962253198</v>
      </c>
    </row>
    <row r="756" spans="1:10">
      <c r="A756" s="2">
        <v>33429</v>
      </c>
      <c r="B756">
        <v>8</v>
      </c>
      <c r="C756">
        <v>0</v>
      </c>
      <c r="D756">
        <v>0.01863172453970825</v>
      </c>
      <c r="E756">
        <v>2.523352570602437</v>
      </c>
      <c r="F756">
        <v>0.03179914263778659</v>
      </c>
      <c r="G756">
        <v>0.0277697563222579</v>
      </c>
      <c r="H756">
        <v>-0.02551050075605431</v>
      </c>
      <c r="I756">
        <v>1.018631724539708</v>
      </c>
      <c r="J756">
        <v>0.704345962253198</v>
      </c>
    </row>
    <row r="757" spans="1:10">
      <c r="A757" s="2">
        <v>33436</v>
      </c>
      <c r="B757">
        <v>8</v>
      </c>
      <c r="C757">
        <v>-0.02999999999999936</v>
      </c>
      <c r="D757">
        <v>0.02259668493313281</v>
      </c>
      <c r="E757">
        <v>2.523352570602437</v>
      </c>
      <c r="F757">
        <v>0.03179914263778659</v>
      </c>
      <c r="G757">
        <v>0.0277697563222579</v>
      </c>
      <c r="H757">
        <v>-0.02551050075605431</v>
      </c>
      <c r="I757">
        <v>1.022596684933133</v>
      </c>
      <c r="J757">
        <v>0.704345962253198</v>
      </c>
    </row>
    <row r="758" spans="1:10">
      <c r="A758" s="2">
        <v>33443</v>
      </c>
      <c r="B758">
        <v>8</v>
      </c>
      <c r="C758">
        <v>-0.0600000000000005</v>
      </c>
      <c r="D758">
        <v>-0.002992878991087796</v>
      </c>
      <c r="E758">
        <v>2.523352570602437</v>
      </c>
      <c r="F758">
        <v>0.03179914263778659</v>
      </c>
      <c r="G758">
        <v>0.0277697563222579</v>
      </c>
      <c r="H758">
        <v>-0.02551050075605431</v>
      </c>
      <c r="I758">
        <v>0.9970071210089122</v>
      </c>
      <c r="J758">
        <v>0.704345962253198</v>
      </c>
    </row>
    <row r="759" spans="1:10">
      <c r="A759" s="2">
        <v>33450</v>
      </c>
      <c r="B759">
        <v>8</v>
      </c>
      <c r="C759">
        <v>-0.07000000000000028</v>
      </c>
      <c r="D759">
        <v>0.01595178037921776</v>
      </c>
      <c r="E759">
        <v>2.523352570602437</v>
      </c>
      <c r="F759">
        <v>0.03179914263778659</v>
      </c>
      <c r="G759">
        <v>0.0277697563222579</v>
      </c>
      <c r="H759">
        <v>-0.02551050075605431</v>
      </c>
      <c r="I759">
        <v>1.015951780379218</v>
      </c>
      <c r="J759">
        <v>0.704345962253198</v>
      </c>
    </row>
    <row r="760" spans="1:10">
      <c r="A760" s="2">
        <v>33457</v>
      </c>
      <c r="B760">
        <v>8</v>
      </c>
      <c r="C760">
        <v>-0.2699999999999996</v>
      </c>
      <c r="D760">
        <v>-0.003232644083165113</v>
      </c>
      <c r="E760">
        <v>2.523352570602437</v>
      </c>
      <c r="F760">
        <v>0.03179914263778659</v>
      </c>
      <c r="G760">
        <v>0.0277697563222579</v>
      </c>
      <c r="H760">
        <v>-0.02551050075605431</v>
      </c>
      <c r="I760">
        <v>0.9967673559168349</v>
      </c>
      <c r="J760">
        <v>0.704345962253198</v>
      </c>
    </row>
    <row r="761" spans="1:10">
      <c r="A761" s="2">
        <v>33464</v>
      </c>
      <c r="B761">
        <v>8</v>
      </c>
      <c r="C761">
        <v>-0.1699999999999999</v>
      </c>
      <c r="D761">
        <v>-0.01782810743596241</v>
      </c>
      <c r="E761">
        <v>2.523352570602437</v>
      </c>
      <c r="F761">
        <v>0.03179914263778659</v>
      </c>
      <c r="G761">
        <v>0.0277697563222579</v>
      </c>
      <c r="H761">
        <v>-0.02551050075605431</v>
      </c>
      <c r="I761">
        <v>0.9821718925640376</v>
      </c>
      <c r="J761">
        <v>0.704345962253198</v>
      </c>
    </row>
    <row r="762" spans="1:10">
      <c r="A762" s="2">
        <v>33471</v>
      </c>
      <c r="B762">
        <v>8</v>
      </c>
      <c r="C762">
        <v>-0.1000000000000005</v>
      </c>
      <c r="D762">
        <v>0.006040382024937123</v>
      </c>
      <c r="E762">
        <v>2.523352570602437</v>
      </c>
      <c r="F762">
        <v>0.03179914263778659</v>
      </c>
      <c r="G762">
        <v>0.0277697563222579</v>
      </c>
      <c r="H762">
        <v>-0.02551050075605431</v>
      </c>
      <c r="I762">
        <v>1.006040382024937</v>
      </c>
      <c r="J762">
        <v>0.704345962253198</v>
      </c>
    </row>
    <row r="763" spans="1:10">
      <c r="A763" s="2">
        <v>33478</v>
      </c>
      <c r="B763">
        <v>8</v>
      </c>
      <c r="C763">
        <v>0.03000000000000025</v>
      </c>
      <c r="D763">
        <v>0.01774278804269078</v>
      </c>
      <c r="E763">
        <v>2.523352570602437</v>
      </c>
      <c r="F763">
        <v>0.03179914263778659</v>
      </c>
      <c r="G763">
        <v>0.0277697563222579</v>
      </c>
      <c r="H763">
        <v>-0.02551050075605431</v>
      </c>
      <c r="I763">
        <v>1.017742788042691</v>
      </c>
      <c r="J763">
        <v>0.704345962253198</v>
      </c>
    </row>
    <row r="764" spans="1:10">
      <c r="A764" s="2">
        <v>33485</v>
      </c>
      <c r="B764">
        <v>8</v>
      </c>
      <c r="C764">
        <v>0.009999999999999787</v>
      </c>
      <c r="D764">
        <v>-0.0156121894833302</v>
      </c>
      <c r="E764">
        <v>2.523352570602437</v>
      </c>
      <c r="F764">
        <v>0.03179914263778659</v>
      </c>
      <c r="G764">
        <v>0.0277697563222579</v>
      </c>
      <c r="H764">
        <v>-0.02551050075605431</v>
      </c>
      <c r="I764">
        <v>0.9843878105166698</v>
      </c>
      <c r="J764">
        <v>0.704345962253198</v>
      </c>
    </row>
    <row r="765" spans="1:10">
      <c r="A765" s="2">
        <v>33492</v>
      </c>
      <c r="B765">
        <v>8</v>
      </c>
      <c r="C765">
        <v>-0.07999999999999918</v>
      </c>
      <c r="D765">
        <v>-0.01834035485018812</v>
      </c>
      <c r="E765">
        <v>2.523352570602437</v>
      </c>
      <c r="F765">
        <v>0.03179914263778659</v>
      </c>
      <c r="G765">
        <v>0.0277697563222579</v>
      </c>
      <c r="H765">
        <v>-0.02551050075605431</v>
      </c>
      <c r="I765">
        <v>0.9816596451498119</v>
      </c>
      <c r="J765">
        <v>0.704345962253198</v>
      </c>
    </row>
    <row r="766" spans="1:10">
      <c r="A766" s="2">
        <v>33499</v>
      </c>
      <c r="B766">
        <v>8</v>
      </c>
      <c r="C766">
        <v>-0.05000000000000071</v>
      </c>
      <c r="D766">
        <v>0.0009216269989562034</v>
      </c>
      <c r="E766">
        <v>2.523352570602437</v>
      </c>
      <c r="F766">
        <v>0.03179914263778659</v>
      </c>
      <c r="G766">
        <v>0.0277697563222579</v>
      </c>
      <c r="H766">
        <v>-0.02551050075605431</v>
      </c>
      <c r="I766">
        <v>1.000921626998956</v>
      </c>
      <c r="J766">
        <v>0.704345962253198</v>
      </c>
    </row>
    <row r="767" spans="1:10">
      <c r="A767" s="2">
        <v>33506</v>
      </c>
      <c r="B767">
        <v>8</v>
      </c>
      <c r="C767">
        <v>-0.05999999999999961</v>
      </c>
      <c r="D767">
        <v>-0.001039997206097768</v>
      </c>
      <c r="E767">
        <v>2.523352570602437</v>
      </c>
      <c r="F767">
        <v>0.03179914263778659</v>
      </c>
      <c r="G767">
        <v>0.0277697563222579</v>
      </c>
      <c r="H767">
        <v>-0.02551050075605431</v>
      </c>
      <c r="I767">
        <v>0.9989600027939022</v>
      </c>
      <c r="J767">
        <v>0.704345962253198</v>
      </c>
    </row>
    <row r="768" spans="1:10">
      <c r="A768" s="2">
        <v>33513</v>
      </c>
      <c r="B768">
        <v>8</v>
      </c>
      <c r="C768">
        <v>-0.1299999999999999</v>
      </c>
      <c r="D768">
        <v>0.003338020487506778</v>
      </c>
      <c r="E768">
        <v>2.523352570602437</v>
      </c>
      <c r="F768">
        <v>0.03179914263778659</v>
      </c>
      <c r="G768">
        <v>0.0277697563222579</v>
      </c>
      <c r="H768">
        <v>-0.02551050075605431</v>
      </c>
      <c r="I768">
        <v>1.003338020487507</v>
      </c>
      <c r="J768">
        <v>0.704345962253198</v>
      </c>
    </row>
    <row r="769" spans="1:10">
      <c r="A769" s="2">
        <v>33520</v>
      </c>
      <c r="B769">
        <v>8</v>
      </c>
      <c r="C769">
        <v>-0.0600000000000005</v>
      </c>
      <c r="D769">
        <v>-0.02480113260147761</v>
      </c>
      <c r="E769">
        <v>2.523352570602437</v>
      </c>
      <c r="F769">
        <v>0.03179914263778659</v>
      </c>
      <c r="G769">
        <v>0.0277697563222579</v>
      </c>
      <c r="H769">
        <v>-0.02551050075605431</v>
      </c>
      <c r="I769">
        <v>0.9751988673985224</v>
      </c>
      <c r="J769">
        <v>0.704345962253198</v>
      </c>
    </row>
    <row r="770" spans="1:10">
      <c r="A770" s="2">
        <v>33527</v>
      </c>
      <c r="B770">
        <v>8</v>
      </c>
      <c r="C770">
        <v>-0.0699999999999994</v>
      </c>
      <c r="D770">
        <v>0.04451079117438504</v>
      </c>
      <c r="E770">
        <v>2.523352570602437</v>
      </c>
      <c r="F770">
        <v>0.03179914263778659</v>
      </c>
      <c r="G770">
        <v>0.0277697563222579</v>
      </c>
      <c r="H770">
        <v>-0.02551050075605431</v>
      </c>
      <c r="I770">
        <v>1.044510791174385</v>
      </c>
      <c r="J770">
        <v>0.704345962253198</v>
      </c>
    </row>
    <row r="771" spans="1:10">
      <c r="A771" s="2">
        <v>33534</v>
      </c>
      <c r="B771">
        <v>8</v>
      </c>
      <c r="C771">
        <v>0.1499999999999995</v>
      </c>
      <c r="D771">
        <v>-0.01389783776812289</v>
      </c>
      <c r="E771">
        <v>2.523352570602437</v>
      </c>
      <c r="F771">
        <v>0.03179914263778659</v>
      </c>
      <c r="G771">
        <v>0.0277697563222579</v>
      </c>
      <c r="H771">
        <v>-0.02551050075605431</v>
      </c>
      <c r="I771">
        <v>0.9861021622318771</v>
      </c>
      <c r="J771">
        <v>0.704345962253198</v>
      </c>
    </row>
    <row r="772" spans="1:10">
      <c r="A772" s="2">
        <v>33541</v>
      </c>
      <c r="B772">
        <v>8</v>
      </c>
      <c r="C772">
        <v>-0.2799999999999994</v>
      </c>
      <c r="D772">
        <v>0.01406024387424363</v>
      </c>
      <c r="E772">
        <v>2.523352570602437</v>
      </c>
      <c r="F772">
        <v>0.03179914263778659</v>
      </c>
      <c r="G772">
        <v>0.0277697563222579</v>
      </c>
      <c r="H772">
        <v>-0.02551050075605431</v>
      </c>
      <c r="I772">
        <v>1.014060243874244</v>
      </c>
      <c r="J772">
        <v>0.704345962253198</v>
      </c>
    </row>
    <row r="773" spans="1:10">
      <c r="A773" s="2">
        <v>33548</v>
      </c>
      <c r="B773">
        <v>8</v>
      </c>
      <c r="C773">
        <v>-0.1000000000000005</v>
      </c>
      <c r="D773">
        <v>-0.01025797367068883</v>
      </c>
      <c r="E773">
        <v>2.523352570602437</v>
      </c>
      <c r="F773">
        <v>0.03179914263778659</v>
      </c>
      <c r="G773">
        <v>0.0277697563222579</v>
      </c>
      <c r="H773">
        <v>-0.02551050075605431</v>
      </c>
      <c r="I773">
        <v>0.9897420263293112</v>
      </c>
      <c r="J773">
        <v>0.704345962253198</v>
      </c>
    </row>
    <row r="774" spans="1:10">
      <c r="A774" s="2">
        <v>33555</v>
      </c>
      <c r="B774">
        <v>8</v>
      </c>
      <c r="C774">
        <v>0.02000000000000046</v>
      </c>
      <c r="D774">
        <v>0.02292041992738616</v>
      </c>
      <c r="E774">
        <v>2.523352570602437</v>
      </c>
      <c r="F774">
        <v>0.03179914263778659</v>
      </c>
      <c r="G774">
        <v>0.0277697563222579</v>
      </c>
      <c r="H774">
        <v>-0.02551050075605431</v>
      </c>
      <c r="I774">
        <v>1.022920419927386</v>
      </c>
      <c r="J774">
        <v>0.704345962253198</v>
      </c>
    </row>
    <row r="775" spans="1:10">
      <c r="A775" s="2">
        <v>33562</v>
      </c>
      <c r="B775">
        <v>8</v>
      </c>
      <c r="C775">
        <v>-0.1300000000000008</v>
      </c>
      <c r="D775">
        <v>-0.04461852985257588</v>
      </c>
      <c r="E775">
        <v>2.523352570602437</v>
      </c>
      <c r="F775">
        <v>0.03179914263778659</v>
      </c>
      <c r="G775">
        <v>0.0277697563222579</v>
      </c>
      <c r="H775">
        <v>-0.02551050075605431</v>
      </c>
      <c r="I775">
        <v>0.9553814701474241</v>
      </c>
      <c r="J775">
        <v>0.704345962253198</v>
      </c>
    </row>
    <row r="776" spans="1:10">
      <c r="A776" s="2">
        <v>33569</v>
      </c>
      <c r="B776">
        <v>8</v>
      </c>
      <c r="C776">
        <v>-0.08999999999999986</v>
      </c>
      <c r="D776">
        <v>-0.01402781682670824</v>
      </c>
      <c r="E776">
        <v>2.523352570602437</v>
      </c>
      <c r="F776">
        <v>0.03179914263778659</v>
      </c>
      <c r="G776">
        <v>0.0277697563222579</v>
      </c>
      <c r="H776">
        <v>-0.02551050075605431</v>
      </c>
      <c r="I776">
        <v>0.9859721831732917</v>
      </c>
      <c r="J776">
        <v>0.704345962253198</v>
      </c>
    </row>
    <row r="777" spans="1:10">
      <c r="A777" s="2">
        <v>33576</v>
      </c>
      <c r="B777">
        <v>8</v>
      </c>
      <c r="C777">
        <v>-0.21</v>
      </c>
      <c r="D777">
        <v>-0.002448944045338737</v>
      </c>
      <c r="E777">
        <v>2.523352570602437</v>
      </c>
      <c r="F777">
        <v>0.03179914263778659</v>
      </c>
      <c r="G777">
        <v>0.0277697563222579</v>
      </c>
      <c r="H777">
        <v>-0.02551050075605431</v>
      </c>
      <c r="I777">
        <v>0.9975510559546613</v>
      </c>
      <c r="J777">
        <v>0.704345962253198</v>
      </c>
    </row>
    <row r="778" spans="1:10">
      <c r="A778" s="2">
        <v>33583</v>
      </c>
      <c r="B778">
        <v>8</v>
      </c>
      <c r="C778">
        <v>-0.1799999999999997</v>
      </c>
      <c r="D778">
        <v>-0.02747782054281045</v>
      </c>
      <c r="E778">
        <v>2.523352570602437</v>
      </c>
      <c r="F778">
        <v>0.03179914263778659</v>
      </c>
      <c r="G778">
        <v>0.0277697563222579</v>
      </c>
      <c r="H778">
        <v>-0.02551050075605431</v>
      </c>
      <c r="I778">
        <v>0.9725221794571896</v>
      </c>
      <c r="J778">
        <v>0.704345962253198</v>
      </c>
    </row>
    <row r="779" spans="1:10">
      <c r="A779" s="2">
        <v>33590</v>
      </c>
      <c r="B779">
        <v>8</v>
      </c>
      <c r="C779">
        <v>0.07000000000000028</v>
      </c>
      <c r="D779">
        <v>0.01170099350504384</v>
      </c>
      <c r="E779">
        <v>2.523352570602437</v>
      </c>
      <c r="F779">
        <v>0.03179914263778659</v>
      </c>
      <c r="G779">
        <v>0.0277697563222579</v>
      </c>
      <c r="H779">
        <v>-0.02551050075605431</v>
      </c>
      <c r="I779">
        <v>1.011700993505044</v>
      </c>
      <c r="J779">
        <v>0.704345962253198</v>
      </c>
    </row>
    <row r="780" spans="1:10">
      <c r="A780" s="2">
        <v>33596</v>
      </c>
      <c r="B780">
        <v>8</v>
      </c>
      <c r="C780">
        <v>-0.2700000000000005</v>
      </c>
      <c r="D780">
        <v>0.02961923006005738</v>
      </c>
      <c r="E780">
        <v>2.523352570602437</v>
      </c>
      <c r="F780">
        <v>0.03179914263778659</v>
      </c>
      <c r="G780">
        <v>0.0277697563222579</v>
      </c>
      <c r="H780">
        <v>-0.02551050075605431</v>
      </c>
      <c r="I780">
        <v>1.029619230060057</v>
      </c>
      <c r="J780">
        <v>0.704345962253198</v>
      </c>
    </row>
    <row r="781" spans="1:10">
      <c r="A781" s="2">
        <v>33603</v>
      </c>
      <c r="B781">
        <v>8</v>
      </c>
      <c r="C781">
        <v>-0.07000000000000028</v>
      </c>
      <c r="D781">
        <v>0.0552681254614647</v>
      </c>
      <c r="E781">
        <v>2.523352570602437</v>
      </c>
      <c r="F781">
        <v>0.03179914263778659</v>
      </c>
      <c r="G781">
        <v>0.0277697563222579</v>
      </c>
      <c r="H781">
        <v>-0.02551050075605431</v>
      </c>
      <c r="I781">
        <v>1.055268125461465</v>
      </c>
      <c r="J781">
        <v>0.704345962253198</v>
      </c>
    </row>
    <row r="782" spans="1:10">
      <c r="A782" s="2">
        <v>33611</v>
      </c>
      <c r="B782">
        <v>8</v>
      </c>
      <c r="C782">
        <v>-0.1099999999999994</v>
      </c>
      <c r="D782">
        <v>-0.0007621747236089653</v>
      </c>
      <c r="E782">
        <v>2.30600798798294</v>
      </c>
      <c r="F782">
        <v>0.02218631911678006</v>
      </c>
      <c r="G782">
        <v>0.02405189005459249</v>
      </c>
      <c r="H782">
        <v>-2.014013692727776E-05</v>
      </c>
      <c r="I782">
        <v>0.999237825276391</v>
      </c>
      <c r="J782">
        <v>1.10758929943565</v>
      </c>
    </row>
    <row r="783" spans="1:10">
      <c r="A783" s="2">
        <v>33618</v>
      </c>
      <c r="B783">
        <v>8</v>
      </c>
      <c r="C783">
        <v>0.4100000000000001</v>
      </c>
      <c r="D783">
        <v>0.01677277649122329</v>
      </c>
      <c r="E783">
        <v>2.30600798798294</v>
      </c>
      <c r="F783">
        <v>0.02218631911678006</v>
      </c>
      <c r="G783">
        <v>0.02405189005459249</v>
      </c>
      <c r="H783">
        <v>-2.014013692727776E-05</v>
      </c>
      <c r="I783">
        <v>1.016772776491223</v>
      </c>
      <c r="J783">
        <v>1.10758929943565</v>
      </c>
    </row>
    <row r="784" spans="1:10">
      <c r="A784" s="2">
        <v>33625</v>
      </c>
      <c r="B784">
        <v>8</v>
      </c>
      <c r="C784">
        <v>-0.1200000000000001</v>
      </c>
      <c r="D784">
        <v>-0.003467818466932135</v>
      </c>
      <c r="E784">
        <v>2.30600798798294</v>
      </c>
      <c r="F784">
        <v>0.02218631911678006</v>
      </c>
      <c r="G784">
        <v>0.02405189005459249</v>
      </c>
      <c r="H784">
        <v>-2.014013692727776E-05</v>
      </c>
      <c r="I784">
        <v>0.9965321815330679</v>
      </c>
      <c r="J784">
        <v>1.10758929943565</v>
      </c>
    </row>
    <row r="785" spans="1:10">
      <c r="A785" s="2">
        <v>33632</v>
      </c>
      <c r="B785">
        <v>8</v>
      </c>
      <c r="C785">
        <v>0.2000000000000002</v>
      </c>
      <c r="D785">
        <v>-0.01603624182884198</v>
      </c>
      <c r="E785">
        <v>2.30600798798294</v>
      </c>
      <c r="F785">
        <v>0.02218631911678006</v>
      </c>
      <c r="G785">
        <v>0.02405189005459249</v>
      </c>
      <c r="H785">
        <v>-2.014013692727776E-05</v>
      </c>
      <c r="I785">
        <v>0.983963758171158</v>
      </c>
      <c r="J785">
        <v>1.10758929943565</v>
      </c>
    </row>
    <row r="786" spans="1:10">
      <c r="A786" s="2">
        <v>33639</v>
      </c>
      <c r="B786">
        <v>8</v>
      </c>
      <c r="C786">
        <v>-0.08000000000000007</v>
      </c>
      <c r="D786">
        <v>0.03056342519389086</v>
      </c>
      <c r="E786">
        <v>2.30600798798294</v>
      </c>
      <c r="F786">
        <v>0.02218631911678006</v>
      </c>
      <c r="G786">
        <v>0.02405189005459249</v>
      </c>
      <c r="H786">
        <v>-2.014013692727776E-05</v>
      </c>
      <c r="I786">
        <v>1.030563425193891</v>
      </c>
      <c r="J786">
        <v>1.10758929943565</v>
      </c>
    </row>
    <row r="787" spans="1:10">
      <c r="A787" s="2">
        <v>33646</v>
      </c>
      <c r="B787">
        <v>8</v>
      </c>
      <c r="C787">
        <v>0.009999999999999787</v>
      </c>
      <c r="D787">
        <v>0.03869690724554909</v>
      </c>
      <c r="E787">
        <v>2.30600798798294</v>
      </c>
      <c r="F787">
        <v>0.02218631911678006</v>
      </c>
      <c r="G787">
        <v>0.02405189005459249</v>
      </c>
      <c r="H787">
        <v>-2.014013692727776E-05</v>
      </c>
      <c r="I787">
        <v>1.038696907245549</v>
      </c>
      <c r="J787">
        <v>1.10758929943565</v>
      </c>
    </row>
    <row r="788" spans="1:10">
      <c r="A788" s="2">
        <v>33653</v>
      </c>
      <c r="B788">
        <v>8</v>
      </c>
      <c r="C788">
        <v>0.2000000000000002</v>
      </c>
      <c r="D788">
        <v>-0.02175322613912237</v>
      </c>
      <c r="E788">
        <v>2.30600798798294</v>
      </c>
      <c r="F788">
        <v>0.02218631911678006</v>
      </c>
      <c r="G788">
        <v>0.02405189005459249</v>
      </c>
      <c r="H788">
        <v>-2.014013692727776E-05</v>
      </c>
      <c r="I788">
        <v>0.9782467738608777</v>
      </c>
      <c r="J788">
        <v>1.10758929943565</v>
      </c>
    </row>
    <row r="789" spans="1:10">
      <c r="A789" s="2">
        <v>33660</v>
      </c>
      <c r="B789">
        <v>8</v>
      </c>
      <c r="C789">
        <v>0.08999999999999986</v>
      </c>
      <c r="D789">
        <v>0.02315037585133353</v>
      </c>
      <c r="E789">
        <v>2.30600798798294</v>
      </c>
      <c r="F789">
        <v>0.02218631911678006</v>
      </c>
      <c r="G789">
        <v>0.02405189005459249</v>
      </c>
      <c r="H789">
        <v>-2.014013692727776E-05</v>
      </c>
      <c r="I789">
        <v>1.023150375851334</v>
      </c>
      <c r="J789">
        <v>1.10758929943565</v>
      </c>
    </row>
    <row r="790" spans="1:10">
      <c r="A790" s="2">
        <v>33667</v>
      </c>
      <c r="B790">
        <v>8</v>
      </c>
      <c r="C790">
        <v>0.1299999999999999</v>
      </c>
      <c r="D790">
        <v>-0.01131027475868931</v>
      </c>
      <c r="E790">
        <v>2.30600798798294</v>
      </c>
      <c r="F790">
        <v>0.02218631911678006</v>
      </c>
      <c r="G790">
        <v>0.02405189005459249</v>
      </c>
      <c r="H790">
        <v>-2.014013692727776E-05</v>
      </c>
      <c r="I790">
        <v>0.9886897252413107</v>
      </c>
      <c r="J790">
        <v>1.10758929943565</v>
      </c>
    </row>
    <row r="791" spans="1:10">
      <c r="A791" s="2">
        <v>33674</v>
      </c>
      <c r="B791">
        <v>8</v>
      </c>
      <c r="C791">
        <v>0.08000000000000007</v>
      </c>
      <c r="D791">
        <v>-0.01773660976999221</v>
      </c>
      <c r="E791">
        <v>2.30600798798294</v>
      </c>
      <c r="F791">
        <v>0.02218631911678006</v>
      </c>
      <c r="G791">
        <v>0.02405189005459249</v>
      </c>
      <c r="H791">
        <v>-2.014013692727776E-05</v>
      </c>
      <c r="I791">
        <v>0.9822633902300077</v>
      </c>
      <c r="J791">
        <v>1.10758929943565</v>
      </c>
    </row>
    <row r="792" spans="1:10">
      <c r="A792" s="2">
        <v>33681</v>
      </c>
      <c r="B792">
        <v>8</v>
      </c>
      <c r="C792">
        <v>0.2599999999999998</v>
      </c>
      <c r="D792">
        <v>0.007585120238166541</v>
      </c>
      <c r="E792">
        <v>2.30600798798294</v>
      </c>
      <c r="F792">
        <v>0.02218631911678006</v>
      </c>
      <c r="G792">
        <v>0.02405189005459249</v>
      </c>
      <c r="H792">
        <v>-2.014013692727776E-05</v>
      </c>
      <c r="I792">
        <v>1.007585120238166</v>
      </c>
      <c r="J792">
        <v>1.10758929943565</v>
      </c>
    </row>
    <row r="793" spans="1:10">
      <c r="A793" s="2">
        <v>33688</v>
      </c>
      <c r="B793">
        <v>8</v>
      </c>
      <c r="C793">
        <v>-0.1200000000000001</v>
      </c>
      <c r="D793">
        <v>-0.004813842018116017</v>
      </c>
      <c r="E793">
        <v>2.30600798798294</v>
      </c>
      <c r="F793">
        <v>0.02218631911678006</v>
      </c>
      <c r="G793">
        <v>0.02405189005459249</v>
      </c>
      <c r="H793">
        <v>-2.014013692727776E-05</v>
      </c>
      <c r="I793">
        <v>0.995186157981884</v>
      </c>
      <c r="J793">
        <v>1.10758929943565</v>
      </c>
    </row>
    <row r="794" spans="1:10">
      <c r="A794" s="2">
        <v>33695</v>
      </c>
      <c r="B794">
        <v>8</v>
      </c>
      <c r="C794">
        <v>-0.1899999999999995</v>
      </c>
      <c r="D794">
        <v>-0.02275241385011136</v>
      </c>
      <c r="E794">
        <v>2.30600798798294</v>
      </c>
      <c r="F794">
        <v>0.02218631911678006</v>
      </c>
      <c r="G794">
        <v>0.02405189005459249</v>
      </c>
      <c r="H794">
        <v>-2.014013692727776E-05</v>
      </c>
      <c r="I794">
        <v>0.9772475861498886</v>
      </c>
      <c r="J794">
        <v>1.10758929943565</v>
      </c>
    </row>
    <row r="795" spans="1:10">
      <c r="A795" s="2">
        <v>33702</v>
      </c>
      <c r="B795">
        <v>8</v>
      </c>
      <c r="C795">
        <v>-0.2000000000000002</v>
      </c>
      <c r="D795">
        <v>-0.01990788351478869</v>
      </c>
      <c r="E795">
        <v>2.30600798798294</v>
      </c>
      <c r="F795">
        <v>0.02218631911678006</v>
      </c>
      <c r="G795">
        <v>0.02405189005459249</v>
      </c>
      <c r="H795">
        <v>-2.014013692727776E-05</v>
      </c>
      <c r="I795">
        <v>0.9800921164852113</v>
      </c>
      <c r="J795">
        <v>1.10758929943565</v>
      </c>
    </row>
    <row r="796" spans="1:10">
      <c r="A796" s="2">
        <v>33709</v>
      </c>
      <c r="B796">
        <v>8</v>
      </c>
      <c r="C796">
        <v>-0.1100000000000003</v>
      </c>
      <c r="D796">
        <v>0.03279566382523525</v>
      </c>
      <c r="E796">
        <v>2.30600798798294</v>
      </c>
      <c r="F796">
        <v>0.02218631911678006</v>
      </c>
      <c r="G796">
        <v>0.02405189005459249</v>
      </c>
      <c r="H796">
        <v>-2.014013692727776E-05</v>
      </c>
      <c r="I796">
        <v>1.032795663825235</v>
      </c>
      <c r="J796">
        <v>1.10758929943565</v>
      </c>
    </row>
    <row r="797" spans="1:10">
      <c r="A797" s="2">
        <v>33716</v>
      </c>
      <c r="B797">
        <v>8</v>
      </c>
      <c r="C797">
        <v>0.1900000000000004</v>
      </c>
      <c r="D797">
        <v>-0.00782779542615078</v>
      </c>
      <c r="E797">
        <v>2.30600798798294</v>
      </c>
      <c r="F797">
        <v>0.02218631911678006</v>
      </c>
      <c r="G797">
        <v>0.02405189005459249</v>
      </c>
      <c r="H797">
        <v>-2.014013692727776E-05</v>
      </c>
      <c r="I797">
        <v>0.9921722045738492</v>
      </c>
      <c r="J797">
        <v>1.10758929943565</v>
      </c>
    </row>
    <row r="798" spans="1:10">
      <c r="A798" s="2">
        <v>33723</v>
      </c>
      <c r="B798">
        <v>8</v>
      </c>
      <c r="C798">
        <v>-0.02000000000000046</v>
      </c>
      <c r="D798">
        <v>0.002654709899232787</v>
      </c>
      <c r="E798">
        <v>2.30600798798294</v>
      </c>
      <c r="F798">
        <v>0.02218631911678006</v>
      </c>
      <c r="G798">
        <v>0.02405189005459249</v>
      </c>
      <c r="H798">
        <v>-2.014013692727776E-05</v>
      </c>
      <c r="I798">
        <v>1.002654709899233</v>
      </c>
      <c r="J798">
        <v>1.10758929943565</v>
      </c>
    </row>
    <row r="799" spans="1:10">
      <c r="A799" s="2">
        <v>33730</v>
      </c>
      <c r="B799">
        <v>8</v>
      </c>
      <c r="C799">
        <v>-0.1399999999999997</v>
      </c>
      <c r="D799">
        <v>0.01294475197078615</v>
      </c>
      <c r="E799">
        <v>2.30600798798294</v>
      </c>
      <c r="F799">
        <v>0.02218631911678006</v>
      </c>
      <c r="G799">
        <v>0.02405189005459249</v>
      </c>
      <c r="H799">
        <v>-2.014013692727776E-05</v>
      </c>
      <c r="I799">
        <v>1.012944751970786</v>
      </c>
      <c r="J799">
        <v>1.10758929943565</v>
      </c>
    </row>
    <row r="800" spans="1:10">
      <c r="A800" s="2">
        <v>33737</v>
      </c>
      <c r="B800">
        <v>8</v>
      </c>
      <c r="C800">
        <v>-0.1100000000000003</v>
      </c>
      <c r="D800">
        <v>-0.001000542753787104</v>
      </c>
      <c r="E800">
        <v>2.30600798798294</v>
      </c>
      <c r="F800">
        <v>0.02218631911678006</v>
      </c>
      <c r="G800">
        <v>0.02405189005459249</v>
      </c>
      <c r="H800">
        <v>-2.014013692727776E-05</v>
      </c>
      <c r="I800">
        <v>0.9989994572462129</v>
      </c>
      <c r="J800">
        <v>1.10758929943565</v>
      </c>
    </row>
    <row r="801" spans="1:10">
      <c r="A801" s="2">
        <v>33744</v>
      </c>
      <c r="B801">
        <v>8</v>
      </c>
      <c r="C801">
        <v>-0.009999999999999787</v>
      </c>
      <c r="D801">
        <v>-0.008095324008096278</v>
      </c>
      <c r="E801">
        <v>2.30600798798294</v>
      </c>
      <c r="F801">
        <v>0.02218631911678006</v>
      </c>
      <c r="G801">
        <v>0.02405189005459249</v>
      </c>
      <c r="H801">
        <v>-2.014013692727776E-05</v>
      </c>
      <c r="I801">
        <v>0.9919046759919037</v>
      </c>
      <c r="J801">
        <v>1.10758929943565</v>
      </c>
    </row>
    <row r="802" spans="1:10">
      <c r="A802" s="2">
        <v>33751</v>
      </c>
      <c r="B802">
        <v>8</v>
      </c>
      <c r="C802">
        <v>0.1500000000000004</v>
      </c>
      <c r="D802">
        <v>0.002949696205540912</v>
      </c>
      <c r="E802">
        <v>2.30600798798294</v>
      </c>
      <c r="F802">
        <v>0.02218631911678006</v>
      </c>
      <c r="G802">
        <v>0.02405189005459249</v>
      </c>
      <c r="H802">
        <v>-2.014013692727776E-05</v>
      </c>
      <c r="I802">
        <v>1.002949696205541</v>
      </c>
      <c r="J802">
        <v>1.10758929943565</v>
      </c>
    </row>
    <row r="803" spans="1:10">
      <c r="A803" s="2">
        <v>33758</v>
      </c>
      <c r="B803">
        <v>8</v>
      </c>
      <c r="C803">
        <v>-0.08000000000000007</v>
      </c>
      <c r="D803">
        <v>0.002700306666358529</v>
      </c>
      <c r="E803">
        <v>2.30600798798294</v>
      </c>
      <c r="F803">
        <v>0.02218631911678006</v>
      </c>
      <c r="G803">
        <v>0.02405189005459249</v>
      </c>
      <c r="H803">
        <v>-2.014013692727776E-05</v>
      </c>
      <c r="I803">
        <v>1.002700306666358</v>
      </c>
      <c r="J803">
        <v>1.10758929943565</v>
      </c>
    </row>
    <row r="804" spans="1:10">
      <c r="A804" s="2">
        <v>33765</v>
      </c>
      <c r="B804">
        <v>8</v>
      </c>
      <c r="C804">
        <v>-0.07000000000000028</v>
      </c>
      <c r="D804">
        <v>-0.01917850409994211</v>
      </c>
      <c r="E804">
        <v>2.30600798798294</v>
      </c>
      <c r="F804">
        <v>0.02218631911678006</v>
      </c>
      <c r="G804">
        <v>0.02405189005459249</v>
      </c>
      <c r="H804">
        <v>-2.014013692727776E-05</v>
      </c>
      <c r="I804">
        <v>0.9808214959000578</v>
      </c>
      <c r="J804">
        <v>1.10758929943565</v>
      </c>
    </row>
    <row r="805" spans="1:10">
      <c r="A805" s="2">
        <v>33772</v>
      </c>
      <c r="B805">
        <v>8</v>
      </c>
      <c r="C805">
        <v>-0.1299999999999999</v>
      </c>
      <c r="D805">
        <v>-0.02037586110551118</v>
      </c>
      <c r="E805">
        <v>2.30600798798294</v>
      </c>
      <c r="F805">
        <v>0.02218631911678006</v>
      </c>
      <c r="G805">
        <v>0.02405189005459249</v>
      </c>
      <c r="H805">
        <v>-2.014013692727776E-05</v>
      </c>
      <c r="I805">
        <v>0.9796241388944888</v>
      </c>
      <c r="J805">
        <v>1.10758929943565</v>
      </c>
    </row>
    <row r="806" spans="1:10">
      <c r="A806" s="2">
        <v>33779</v>
      </c>
      <c r="B806">
        <v>8</v>
      </c>
      <c r="C806">
        <v>-0.04000000000000004</v>
      </c>
      <c r="D806">
        <v>-0.003946754252151554</v>
      </c>
      <c r="E806">
        <v>2.30600798798294</v>
      </c>
      <c r="F806">
        <v>0.02218631911678006</v>
      </c>
      <c r="G806">
        <v>0.02405189005459249</v>
      </c>
      <c r="H806">
        <v>-2.014013692727776E-05</v>
      </c>
      <c r="I806">
        <v>0.9960532457478485</v>
      </c>
      <c r="J806">
        <v>1.10758929943565</v>
      </c>
    </row>
    <row r="807" spans="1:10">
      <c r="A807" s="2">
        <v>33786</v>
      </c>
      <c r="B807">
        <v>8</v>
      </c>
      <c r="C807">
        <v>-0.1399999999999997</v>
      </c>
      <c r="D807">
        <v>0.03406017705063069</v>
      </c>
      <c r="E807">
        <v>2.30600798798294</v>
      </c>
      <c r="F807">
        <v>0.02218631911678006</v>
      </c>
      <c r="G807">
        <v>0.02405189005459249</v>
      </c>
      <c r="H807">
        <v>-2.014013692727776E-05</v>
      </c>
      <c r="I807">
        <v>1.034060177050631</v>
      </c>
      <c r="J807">
        <v>1.10758929943565</v>
      </c>
    </row>
    <row r="808" spans="1:10">
      <c r="A808" s="2">
        <v>33793</v>
      </c>
      <c r="B808">
        <v>8</v>
      </c>
      <c r="C808">
        <v>-0.4199999999999999</v>
      </c>
      <c r="D808">
        <v>-0.01121820961552195</v>
      </c>
      <c r="E808">
        <v>2.30600798798294</v>
      </c>
      <c r="F808">
        <v>0.02218631911678006</v>
      </c>
      <c r="G808">
        <v>0.02405189005459249</v>
      </c>
      <c r="H808">
        <v>-2.014013692727776E-05</v>
      </c>
      <c r="I808">
        <v>0.988781790384478</v>
      </c>
      <c r="J808">
        <v>1.10758929943565</v>
      </c>
    </row>
    <row r="809" spans="1:10">
      <c r="A809" s="2">
        <v>33800</v>
      </c>
      <c r="B809">
        <v>8</v>
      </c>
      <c r="C809">
        <v>-0.1500000000000004</v>
      </c>
      <c r="D809">
        <v>0.03291787483926412</v>
      </c>
      <c r="E809">
        <v>2.30600798798294</v>
      </c>
      <c r="F809">
        <v>0.02218631911678006</v>
      </c>
      <c r="G809">
        <v>0.02405189005459249</v>
      </c>
      <c r="H809">
        <v>-2.014013692727776E-05</v>
      </c>
      <c r="I809">
        <v>1.032917874839264</v>
      </c>
      <c r="J809">
        <v>1.10758929943565</v>
      </c>
    </row>
    <row r="810" spans="1:10">
      <c r="A810" s="2">
        <v>33807</v>
      </c>
      <c r="B810">
        <v>8</v>
      </c>
      <c r="C810">
        <v>0.04000000000000004</v>
      </c>
      <c r="D810">
        <v>-0.004656509485222808</v>
      </c>
      <c r="E810">
        <v>2.30600798798294</v>
      </c>
      <c r="F810">
        <v>0.02218631911678006</v>
      </c>
      <c r="G810">
        <v>0.02405189005459249</v>
      </c>
      <c r="H810">
        <v>-2.014013692727776E-05</v>
      </c>
      <c r="I810">
        <v>0.9953434905147772</v>
      </c>
      <c r="J810">
        <v>1.10758929943565</v>
      </c>
    </row>
    <row r="811" spans="1:10">
      <c r="A811" s="2">
        <v>33814</v>
      </c>
      <c r="B811">
        <v>8</v>
      </c>
      <c r="C811">
        <v>-0.04000000000000004</v>
      </c>
      <c r="D811">
        <v>0.02390146951720175</v>
      </c>
      <c r="E811">
        <v>2.30600798798294</v>
      </c>
      <c r="F811">
        <v>0.02218631911678006</v>
      </c>
      <c r="G811">
        <v>0.02405189005459249</v>
      </c>
      <c r="H811">
        <v>-2.014013692727776E-05</v>
      </c>
      <c r="I811">
        <v>1.023901469517202</v>
      </c>
      <c r="J811">
        <v>1.10758929943565</v>
      </c>
    </row>
    <row r="812" spans="1:10">
      <c r="A812" s="2">
        <v>33821</v>
      </c>
      <c r="B812">
        <v>8</v>
      </c>
      <c r="C812">
        <v>0.04000000000000004</v>
      </c>
      <c r="D812">
        <v>0.005241034748049759</v>
      </c>
      <c r="E812">
        <v>2.30600798798294</v>
      </c>
      <c r="F812">
        <v>0.02218631911678006</v>
      </c>
      <c r="G812">
        <v>0.02405189005459249</v>
      </c>
      <c r="H812">
        <v>-2.014013692727776E-05</v>
      </c>
      <c r="I812">
        <v>1.00524103474805</v>
      </c>
      <c r="J812">
        <v>1.10758929943565</v>
      </c>
    </row>
    <row r="813" spans="1:10">
      <c r="A813" s="2">
        <v>33828</v>
      </c>
      <c r="B813">
        <v>8</v>
      </c>
      <c r="C813">
        <v>-0.09999999999999964</v>
      </c>
      <c r="D813">
        <v>-0.01081118466008001</v>
      </c>
      <c r="E813">
        <v>2.30600798798294</v>
      </c>
      <c r="F813">
        <v>0.02218631911678006</v>
      </c>
      <c r="G813">
        <v>0.02405189005459249</v>
      </c>
      <c r="H813">
        <v>-2.014013692727776E-05</v>
      </c>
      <c r="I813">
        <v>0.98918881533992</v>
      </c>
      <c r="J813">
        <v>1.10758929943565</v>
      </c>
    </row>
    <row r="814" spans="1:10">
      <c r="A814" s="2">
        <v>33835</v>
      </c>
      <c r="B814">
        <v>8</v>
      </c>
      <c r="C814">
        <v>-0.1300000000000008</v>
      </c>
      <c r="D814">
        <v>-0.002047222025244888</v>
      </c>
      <c r="E814">
        <v>2.30600798798294</v>
      </c>
      <c r="F814">
        <v>0.02218631911678006</v>
      </c>
      <c r="G814">
        <v>0.02405189005459249</v>
      </c>
      <c r="H814">
        <v>-2.014013692727776E-05</v>
      </c>
      <c r="I814">
        <v>0.9979527779747551</v>
      </c>
      <c r="J814">
        <v>1.10758929943565</v>
      </c>
    </row>
    <row r="815" spans="1:10">
      <c r="A815" s="2">
        <v>33842</v>
      </c>
      <c r="B815">
        <v>8</v>
      </c>
      <c r="C815">
        <v>0.2000000000000002</v>
      </c>
      <c r="D815">
        <v>-0.007710068227840318</v>
      </c>
      <c r="E815">
        <v>2.30600798798294</v>
      </c>
      <c r="F815">
        <v>0.02218631911678006</v>
      </c>
      <c r="G815">
        <v>0.02405189005459249</v>
      </c>
      <c r="H815">
        <v>-2.014013692727776E-05</v>
      </c>
      <c r="I815">
        <v>0.9922899317721596</v>
      </c>
      <c r="J815">
        <v>1.10758929943565</v>
      </c>
    </row>
    <row r="816" spans="1:10">
      <c r="A816" s="2">
        <v>33849</v>
      </c>
      <c r="B816">
        <v>8</v>
      </c>
      <c r="C816">
        <v>-0.1600000000000001</v>
      </c>
      <c r="D816">
        <v>0.01622351853679491</v>
      </c>
      <c r="E816">
        <v>2.30600798798294</v>
      </c>
      <c r="F816">
        <v>0.02218631911678006</v>
      </c>
      <c r="G816">
        <v>0.02405189005459249</v>
      </c>
      <c r="H816">
        <v>-2.014013692727776E-05</v>
      </c>
      <c r="I816">
        <v>1.016223518536795</v>
      </c>
      <c r="J816">
        <v>1.10758929943565</v>
      </c>
    </row>
    <row r="817" spans="1:10">
      <c r="A817" s="2">
        <v>33856</v>
      </c>
      <c r="B817">
        <v>8</v>
      </c>
      <c r="C817">
        <v>-0.2499999999999996</v>
      </c>
      <c r="D817">
        <v>-0.003258822147415722</v>
      </c>
      <c r="E817">
        <v>2.30600798798294</v>
      </c>
      <c r="F817">
        <v>0.02218631911678006</v>
      </c>
      <c r="G817">
        <v>0.02405189005459249</v>
      </c>
      <c r="H817">
        <v>-2.014013692727776E-05</v>
      </c>
      <c r="I817">
        <v>0.9967411778525843</v>
      </c>
      <c r="J817">
        <v>1.10758929943565</v>
      </c>
    </row>
    <row r="818" spans="1:10">
      <c r="A818" s="2">
        <v>33863</v>
      </c>
      <c r="B818">
        <v>8</v>
      </c>
      <c r="C818">
        <v>0.02000000000000002</v>
      </c>
      <c r="D818">
        <v>0.0186314140001777</v>
      </c>
      <c r="E818">
        <v>2.30600798798294</v>
      </c>
      <c r="F818">
        <v>0.02218631911678006</v>
      </c>
      <c r="G818">
        <v>0.02405189005459249</v>
      </c>
      <c r="H818">
        <v>-2.014013692727776E-05</v>
      </c>
      <c r="I818">
        <v>1.018631414000178</v>
      </c>
      <c r="J818">
        <v>1.10758929943565</v>
      </c>
    </row>
    <row r="819" spans="1:10">
      <c r="A819" s="2">
        <v>33870</v>
      </c>
      <c r="B819">
        <v>8</v>
      </c>
      <c r="C819">
        <v>0.1000000000000001</v>
      </c>
      <c r="D819">
        <v>0.001049785588776048</v>
      </c>
      <c r="E819">
        <v>2.30600798798294</v>
      </c>
      <c r="F819">
        <v>0.02218631911678006</v>
      </c>
      <c r="G819">
        <v>0.02405189005459249</v>
      </c>
      <c r="H819">
        <v>-2.014013692727776E-05</v>
      </c>
      <c r="I819">
        <v>1.001049785588776</v>
      </c>
      <c r="J819">
        <v>1.10758929943565</v>
      </c>
    </row>
    <row r="820" spans="1:10">
      <c r="A820" s="2">
        <v>33877</v>
      </c>
      <c r="B820">
        <v>8</v>
      </c>
      <c r="C820">
        <v>-0.1700000000000004</v>
      </c>
      <c r="D820">
        <v>0.007047694189253998</v>
      </c>
      <c r="E820">
        <v>2.30600798798294</v>
      </c>
      <c r="F820">
        <v>0.02218631911678006</v>
      </c>
      <c r="G820">
        <v>0.02405189005459249</v>
      </c>
      <c r="H820">
        <v>-2.014013692727776E-05</v>
      </c>
      <c r="I820">
        <v>1.007047694189254</v>
      </c>
      <c r="J820">
        <v>1.10758929943565</v>
      </c>
    </row>
    <row r="821" spans="1:10">
      <c r="A821" s="2">
        <v>33884</v>
      </c>
      <c r="B821">
        <v>8</v>
      </c>
      <c r="C821">
        <v>0.08000000000000007</v>
      </c>
      <c r="D821">
        <v>-0.02732734626034176</v>
      </c>
      <c r="E821">
        <v>2.30600798798294</v>
      </c>
      <c r="F821">
        <v>0.02218631911678006</v>
      </c>
      <c r="G821">
        <v>0.02405189005459249</v>
      </c>
      <c r="H821">
        <v>-2.014013692727776E-05</v>
      </c>
      <c r="I821">
        <v>0.9726726537396583</v>
      </c>
      <c r="J821">
        <v>1.10758929943565</v>
      </c>
    </row>
    <row r="822" spans="1:10">
      <c r="A822" s="2">
        <v>33891</v>
      </c>
      <c r="B822">
        <v>8</v>
      </c>
      <c r="C822">
        <v>0.1399999999999997</v>
      </c>
      <c r="D822">
        <v>0.01055053696031295</v>
      </c>
      <c r="E822">
        <v>2.30600798798294</v>
      </c>
      <c r="F822">
        <v>0.02218631911678006</v>
      </c>
      <c r="G822">
        <v>0.02405189005459249</v>
      </c>
      <c r="H822">
        <v>-2.014013692727776E-05</v>
      </c>
      <c r="I822">
        <v>1.010550536960313</v>
      </c>
      <c r="J822">
        <v>1.10758929943565</v>
      </c>
    </row>
    <row r="823" spans="1:10">
      <c r="A823" s="2">
        <v>33898</v>
      </c>
      <c r="B823">
        <v>8</v>
      </c>
      <c r="C823">
        <v>0.2700000000000005</v>
      </c>
      <c r="D823">
        <v>0.01590410203329129</v>
      </c>
      <c r="E823">
        <v>2.30600798798294</v>
      </c>
      <c r="F823">
        <v>0.02218631911678006</v>
      </c>
      <c r="G823">
        <v>0.02405189005459249</v>
      </c>
      <c r="H823">
        <v>-2.014013692727776E-05</v>
      </c>
      <c r="I823">
        <v>1.015904102033291</v>
      </c>
      <c r="J823">
        <v>1.10758929943565</v>
      </c>
    </row>
    <row r="824" spans="1:10">
      <c r="A824" s="2">
        <v>33905</v>
      </c>
      <c r="B824">
        <v>8</v>
      </c>
      <c r="C824">
        <v>0.04000000000000004</v>
      </c>
      <c r="D824">
        <v>0.004399595834775272</v>
      </c>
      <c r="E824">
        <v>2.30600798798294</v>
      </c>
      <c r="F824">
        <v>0.02218631911678006</v>
      </c>
      <c r="G824">
        <v>0.02405189005459249</v>
      </c>
      <c r="H824">
        <v>-2.014013692727776E-05</v>
      </c>
      <c r="I824">
        <v>1.004399595834775</v>
      </c>
      <c r="J824">
        <v>1.10758929943565</v>
      </c>
    </row>
    <row r="825" spans="1:10">
      <c r="A825" s="2">
        <v>33912</v>
      </c>
      <c r="B825">
        <v>8</v>
      </c>
      <c r="C825">
        <v>0.1100000000000003</v>
      </c>
      <c r="D825">
        <v>0.006015829358982512</v>
      </c>
      <c r="E825">
        <v>2.30600798798294</v>
      </c>
      <c r="F825">
        <v>0.02218631911678006</v>
      </c>
      <c r="G825">
        <v>0.02405189005459249</v>
      </c>
      <c r="H825">
        <v>-2.014013692727776E-05</v>
      </c>
      <c r="I825">
        <v>1.006015829358982</v>
      </c>
      <c r="J825">
        <v>1.10758929943565</v>
      </c>
    </row>
    <row r="826" spans="1:10">
      <c r="A826" s="2">
        <v>33926</v>
      </c>
      <c r="B826">
        <v>8</v>
      </c>
      <c r="C826">
        <v>0.1399999999999997</v>
      </c>
      <c r="D826">
        <v>0.003749309942377304</v>
      </c>
      <c r="E826">
        <v>2.30600798798294</v>
      </c>
      <c r="F826">
        <v>0.02218631911678006</v>
      </c>
      <c r="G826">
        <v>0.02405189005459249</v>
      </c>
      <c r="H826">
        <v>-2.014013692727776E-05</v>
      </c>
      <c r="I826">
        <v>1.003749309942377</v>
      </c>
      <c r="J826">
        <v>1.10758929943565</v>
      </c>
    </row>
    <row r="827" spans="1:10">
      <c r="A827" s="2">
        <v>33933</v>
      </c>
      <c r="B827">
        <v>8</v>
      </c>
      <c r="C827">
        <v>0.1200000000000001</v>
      </c>
      <c r="D827">
        <v>0.01147152628211723</v>
      </c>
      <c r="E827">
        <v>2.30600798798294</v>
      </c>
      <c r="F827">
        <v>0.02218631911678006</v>
      </c>
      <c r="G827">
        <v>0.02405189005459249</v>
      </c>
      <c r="H827">
        <v>-2.014013692727776E-05</v>
      </c>
      <c r="I827">
        <v>1.011471526282117</v>
      </c>
      <c r="J827">
        <v>1.10758929943565</v>
      </c>
    </row>
    <row r="828" spans="1:10">
      <c r="A828" s="2">
        <v>33940</v>
      </c>
      <c r="B828">
        <v>8</v>
      </c>
      <c r="C828">
        <v>0.1099999999999994</v>
      </c>
      <c r="D828">
        <v>0.004360079291361542</v>
      </c>
      <c r="E828">
        <v>2.30600798798294</v>
      </c>
      <c r="F828">
        <v>0.02218631911678006</v>
      </c>
      <c r="G828">
        <v>0.02405189005459249</v>
      </c>
      <c r="H828">
        <v>-2.014013692727776E-05</v>
      </c>
      <c r="I828">
        <v>1.004360079291362</v>
      </c>
      <c r="J828">
        <v>1.10758929943565</v>
      </c>
    </row>
    <row r="829" spans="1:10">
      <c r="A829" s="2">
        <v>33947</v>
      </c>
      <c r="B829">
        <v>8</v>
      </c>
      <c r="C829">
        <v>-0.1999999999999993</v>
      </c>
      <c r="D829">
        <v>0.0112237198410107</v>
      </c>
      <c r="E829">
        <v>2.30600798798294</v>
      </c>
      <c r="F829">
        <v>0.02218631911678006</v>
      </c>
      <c r="G829">
        <v>0.02405189005459249</v>
      </c>
      <c r="H829">
        <v>-2.014013692727776E-05</v>
      </c>
      <c r="I829">
        <v>1.011223719841011</v>
      </c>
      <c r="J829">
        <v>1.10758929943565</v>
      </c>
    </row>
    <row r="830" spans="1:10">
      <c r="A830" s="2">
        <v>33954</v>
      </c>
      <c r="B830">
        <v>8</v>
      </c>
      <c r="C830">
        <v>0.05999999999999961</v>
      </c>
      <c r="D830">
        <v>-0.01099583372723329</v>
      </c>
      <c r="E830">
        <v>2.30600798798294</v>
      </c>
      <c r="F830">
        <v>0.02218631911678006</v>
      </c>
      <c r="G830">
        <v>0.02405189005459249</v>
      </c>
      <c r="H830">
        <v>-2.014013692727776E-05</v>
      </c>
      <c r="I830">
        <v>0.9890041662727667</v>
      </c>
      <c r="J830">
        <v>1.10758929943565</v>
      </c>
    </row>
    <row r="831" spans="1:10">
      <c r="A831" s="2">
        <v>33961</v>
      </c>
      <c r="B831">
        <v>8</v>
      </c>
      <c r="C831">
        <v>-0.04000000000000004</v>
      </c>
      <c r="D831">
        <v>0.005658596613982663</v>
      </c>
      <c r="E831">
        <v>2.30600798798294</v>
      </c>
      <c r="F831">
        <v>0.02218631911678006</v>
      </c>
      <c r="G831">
        <v>0.02405189005459249</v>
      </c>
      <c r="H831">
        <v>-2.014013692727776E-05</v>
      </c>
      <c r="I831">
        <v>1.005658596613983</v>
      </c>
      <c r="J831">
        <v>1.10758929943565</v>
      </c>
    </row>
    <row r="832" spans="1:10">
      <c r="A832" s="2">
        <v>33968</v>
      </c>
      <c r="B832">
        <v>8</v>
      </c>
      <c r="C832">
        <v>-0.08999999999999986</v>
      </c>
      <c r="D832">
        <v>0.01239356161552829</v>
      </c>
      <c r="E832">
        <v>2.30600798798294</v>
      </c>
      <c r="F832">
        <v>0.02218631911678006</v>
      </c>
      <c r="G832">
        <v>0.02405189005459249</v>
      </c>
      <c r="H832">
        <v>-2.014013692727776E-05</v>
      </c>
      <c r="I832">
        <v>1.012393561615528</v>
      </c>
      <c r="J832">
        <v>1.10758929943565</v>
      </c>
    </row>
    <row r="833" spans="1:10">
      <c r="A833" s="2">
        <v>33975</v>
      </c>
      <c r="B833">
        <v>8</v>
      </c>
      <c r="C833">
        <v>-0.02000000000000046</v>
      </c>
      <c r="D833">
        <v>0.009597051530237708</v>
      </c>
      <c r="E833">
        <v>2.047939176609233</v>
      </c>
      <c r="F833">
        <v>0.06288304983664958</v>
      </c>
      <c r="G833">
        <v>0.02059727072669386</v>
      </c>
      <c r="H833">
        <v>-0.0007462925058238218</v>
      </c>
      <c r="I833">
        <v>1.009597051530238</v>
      </c>
      <c r="J833">
        <v>1.01606519001342</v>
      </c>
    </row>
    <row r="834" spans="1:10">
      <c r="A834" s="2">
        <v>33982</v>
      </c>
      <c r="B834">
        <v>8</v>
      </c>
      <c r="C834">
        <v>-0.05999999999999961</v>
      </c>
      <c r="D834">
        <v>0.001347509681062938</v>
      </c>
      <c r="E834">
        <v>2.047939176609233</v>
      </c>
      <c r="F834">
        <v>0.06288304983664958</v>
      </c>
      <c r="G834">
        <v>0.02059727072669386</v>
      </c>
      <c r="H834">
        <v>-0.0007462925058238218</v>
      </c>
      <c r="I834">
        <v>1.001347509681063</v>
      </c>
      <c r="J834">
        <v>1.01606519001342</v>
      </c>
    </row>
    <row r="835" spans="1:10">
      <c r="A835" s="2">
        <v>33989</v>
      </c>
      <c r="B835">
        <v>8</v>
      </c>
      <c r="C835">
        <v>-0.04999999999999982</v>
      </c>
      <c r="D835">
        <v>0.02379174825233553</v>
      </c>
      <c r="E835">
        <v>2.047939176609233</v>
      </c>
      <c r="F835">
        <v>0.06288304983664958</v>
      </c>
      <c r="G835">
        <v>0.02059727072669386</v>
      </c>
      <c r="H835">
        <v>-0.0007462925058238218</v>
      </c>
      <c r="I835">
        <v>1.023791748252336</v>
      </c>
      <c r="J835">
        <v>1.01606519001342</v>
      </c>
    </row>
    <row r="836" spans="1:10">
      <c r="A836" s="2">
        <v>33996</v>
      </c>
      <c r="B836">
        <v>8</v>
      </c>
      <c r="C836">
        <v>-0.1699999999999999</v>
      </c>
      <c r="D836">
        <v>0.008146977019012083</v>
      </c>
      <c r="E836">
        <v>2.047939176609233</v>
      </c>
      <c r="F836">
        <v>0.06288304983664958</v>
      </c>
      <c r="G836">
        <v>0.02059727072669386</v>
      </c>
      <c r="H836">
        <v>-0.0007462925058238218</v>
      </c>
      <c r="I836">
        <v>1.008146977019012</v>
      </c>
      <c r="J836">
        <v>1.01606519001342</v>
      </c>
    </row>
    <row r="837" spans="1:10">
      <c r="A837" s="2">
        <v>34003</v>
      </c>
      <c r="B837">
        <v>8</v>
      </c>
      <c r="C837">
        <v>0.02999999999999936</v>
      </c>
      <c r="D837">
        <v>0.0176457901913972</v>
      </c>
      <c r="E837">
        <v>2.047939176609233</v>
      </c>
      <c r="F837">
        <v>0.06288304983664958</v>
      </c>
      <c r="G837">
        <v>0.02059727072669386</v>
      </c>
      <c r="H837">
        <v>-0.0007462925058238218</v>
      </c>
      <c r="I837">
        <v>1.017645790191397</v>
      </c>
      <c r="J837">
        <v>1.01606519001342</v>
      </c>
    </row>
    <row r="838" spans="1:10">
      <c r="A838" s="2">
        <v>34010</v>
      </c>
      <c r="B838">
        <v>8</v>
      </c>
      <c r="C838">
        <v>0</v>
      </c>
      <c r="D838">
        <v>-0.008350315171781642</v>
      </c>
      <c r="E838">
        <v>2.047939176609233</v>
      </c>
      <c r="F838">
        <v>0.06288304983664958</v>
      </c>
      <c r="G838">
        <v>0.02059727072669386</v>
      </c>
      <c r="H838">
        <v>-0.0007462925058238218</v>
      </c>
      <c r="I838">
        <v>0.9916496848282184</v>
      </c>
      <c r="J838">
        <v>1.01606519001342</v>
      </c>
    </row>
    <row r="839" spans="1:10">
      <c r="A839" s="2">
        <v>34017</v>
      </c>
      <c r="B839">
        <v>8</v>
      </c>
      <c r="C839">
        <v>-0.21</v>
      </c>
      <c r="D839">
        <v>-0.02725191237303808</v>
      </c>
      <c r="E839">
        <v>2.047939176609233</v>
      </c>
      <c r="F839">
        <v>0.06288304983664958</v>
      </c>
      <c r="G839">
        <v>0.02059727072669386</v>
      </c>
      <c r="H839">
        <v>-0.0007462925058238218</v>
      </c>
      <c r="I839">
        <v>0.972748087626962</v>
      </c>
      <c r="J839">
        <v>1.01606519001342</v>
      </c>
    </row>
    <row r="840" spans="1:10">
      <c r="A840" s="2">
        <v>34024</v>
      </c>
      <c r="B840">
        <v>8</v>
      </c>
      <c r="C840">
        <v>-0.08999999999999941</v>
      </c>
      <c r="D840">
        <v>0.008574140832922454</v>
      </c>
      <c r="E840">
        <v>2.047939176609233</v>
      </c>
      <c r="F840">
        <v>0.06288304983664958</v>
      </c>
      <c r="G840">
        <v>0.02059727072669386</v>
      </c>
      <c r="H840">
        <v>-0.0007462925058238218</v>
      </c>
      <c r="I840">
        <v>1.008574140832923</v>
      </c>
      <c r="J840">
        <v>1.01606519001342</v>
      </c>
    </row>
    <row r="841" spans="1:10">
      <c r="A841" s="2">
        <v>34031</v>
      </c>
      <c r="B841">
        <v>8</v>
      </c>
      <c r="C841">
        <v>-0.1600000000000001</v>
      </c>
      <c r="D841">
        <v>0.02940821925159859</v>
      </c>
      <c r="E841">
        <v>2.047939176609233</v>
      </c>
      <c r="F841">
        <v>0.06288304983664958</v>
      </c>
      <c r="G841">
        <v>0.02059727072669386</v>
      </c>
      <c r="H841">
        <v>-0.0007462925058238218</v>
      </c>
      <c r="I841">
        <v>1.029408219251599</v>
      </c>
      <c r="J841">
        <v>1.01606519001342</v>
      </c>
    </row>
    <row r="842" spans="1:10">
      <c r="A842" s="2">
        <v>34038</v>
      </c>
      <c r="B842">
        <v>8</v>
      </c>
      <c r="C842">
        <v>0.2399999999999998</v>
      </c>
      <c r="D842">
        <v>0.02290096896884851</v>
      </c>
      <c r="E842">
        <v>2.047939176609233</v>
      </c>
      <c r="F842">
        <v>0.06288304983664958</v>
      </c>
      <c r="G842">
        <v>0.02059727072669386</v>
      </c>
      <c r="H842">
        <v>-0.0007462925058238218</v>
      </c>
      <c r="I842">
        <v>1.022900968968848</v>
      </c>
      <c r="J842">
        <v>1.01606519001342</v>
      </c>
    </row>
    <row r="843" spans="1:10">
      <c r="A843" s="2">
        <v>34045</v>
      </c>
      <c r="B843">
        <v>8</v>
      </c>
      <c r="C843">
        <v>-0.06999999999999984</v>
      </c>
      <c r="D843">
        <v>-0.008663562129958741</v>
      </c>
      <c r="E843">
        <v>2.047939176609233</v>
      </c>
      <c r="F843">
        <v>0.06288304983664958</v>
      </c>
      <c r="G843">
        <v>0.02059727072669386</v>
      </c>
      <c r="H843">
        <v>-0.0007462925058238218</v>
      </c>
      <c r="I843">
        <v>0.9913364378700412</v>
      </c>
      <c r="J843">
        <v>1.01606519001342</v>
      </c>
    </row>
    <row r="844" spans="1:10">
      <c r="A844" s="2">
        <v>34052</v>
      </c>
      <c r="B844">
        <v>8</v>
      </c>
      <c r="C844">
        <v>-0.04999999999999982</v>
      </c>
      <c r="D844">
        <v>-0.01235725228159044</v>
      </c>
      <c r="E844">
        <v>2.047939176609233</v>
      </c>
      <c r="F844">
        <v>0.06288304983664958</v>
      </c>
      <c r="G844">
        <v>0.02059727072669386</v>
      </c>
      <c r="H844">
        <v>-0.0007462925058238218</v>
      </c>
      <c r="I844">
        <v>0.9876427477184095</v>
      </c>
      <c r="J844">
        <v>1.01606519001342</v>
      </c>
    </row>
    <row r="845" spans="1:10">
      <c r="A845" s="2">
        <v>34059</v>
      </c>
      <c r="B845">
        <v>8</v>
      </c>
      <c r="C845">
        <v>0.0299999999999998</v>
      </c>
      <c r="D845">
        <v>0.02051537326883424</v>
      </c>
      <c r="E845">
        <v>2.047939176609233</v>
      </c>
      <c r="F845">
        <v>0.06288304983664958</v>
      </c>
      <c r="G845">
        <v>0.02059727072669386</v>
      </c>
      <c r="H845">
        <v>-0.0007462925058238218</v>
      </c>
      <c r="I845">
        <v>1.020515373268834</v>
      </c>
      <c r="J845">
        <v>1.01606519001342</v>
      </c>
    </row>
    <row r="846" spans="1:10">
      <c r="A846" s="2">
        <v>34066</v>
      </c>
      <c r="B846">
        <v>8</v>
      </c>
      <c r="C846">
        <v>-0.0299999999999998</v>
      </c>
      <c r="D846">
        <v>-0.02032915053090572</v>
      </c>
      <c r="E846">
        <v>2.047939176609233</v>
      </c>
      <c r="F846">
        <v>0.06288304983664958</v>
      </c>
      <c r="G846">
        <v>0.02059727072669386</v>
      </c>
      <c r="H846">
        <v>-0.0007462925058238218</v>
      </c>
      <c r="I846">
        <v>0.9796708494690943</v>
      </c>
      <c r="J846">
        <v>1.01606519001342</v>
      </c>
    </row>
    <row r="847" spans="1:10">
      <c r="A847" s="2">
        <v>34073</v>
      </c>
      <c r="B847">
        <v>8</v>
      </c>
      <c r="C847">
        <v>-0.1500000000000004</v>
      </c>
      <c r="D847">
        <v>0.01603708353976062</v>
      </c>
      <c r="E847">
        <v>2.047939176609233</v>
      </c>
      <c r="F847">
        <v>0.06288304983664958</v>
      </c>
      <c r="G847">
        <v>0.02059727072669386</v>
      </c>
      <c r="H847">
        <v>-0.0007462925058238218</v>
      </c>
      <c r="I847">
        <v>1.016037083539761</v>
      </c>
      <c r="J847">
        <v>1.01606519001342</v>
      </c>
    </row>
    <row r="848" spans="1:10">
      <c r="A848" s="2">
        <v>34080</v>
      </c>
      <c r="B848">
        <v>8</v>
      </c>
      <c r="C848">
        <v>-0.009999999999999787</v>
      </c>
      <c r="D848">
        <v>-0.01433299495364937</v>
      </c>
      <c r="E848">
        <v>2.047939176609233</v>
      </c>
      <c r="F848">
        <v>0.06288304983664958</v>
      </c>
      <c r="G848">
        <v>0.02059727072669386</v>
      </c>
      <c r="H848">
        <v>-0.0007462925058238218</v>
      </c>
      <c r="I848">
        <v>0.9856670050463506</v>
      </c>
      <c r="J848">
        <v>1.01606519001342</v>
      </c>
    </row>
    <row r="849" spans="1:10">
      <c r="A849" s="2">
        <v>34087</v>
      </c>
      <c r="B849">
        <v>8</v>
      </c>
      <c r="C849">
        <v>0.08999999999999986</v>
      </c>
      <c r="D849">
        <v>-0.01706270911832002</v>
      </c>
      <c r="E849">
        <v>2.047939176609233</v>
      </c>
      <c r="F849">
        <v>0.06288304983664958</v>
      </c>
      <c r="G849">
        <v>0.02059727072669386</v>
      </c>
      <c r="H849">
        <v>-0.0007462925058238218</v>
      </c>
      <c r="I849">
        <v>0.98293729088168</v>
      </c>
      <c r="J849">
        <v>1.01606519001342</v>
      </c>
    </row>
    <row r="850" spans="1:10">
      <c r="A850" s="2">
        <v>34094</v>
      </c>
      <c r="B850">
        <v>8</v>
      </c>
      <c r="C850">
        <v>-0.06000000000000005</v>
      </c>
      <c r="D850">
        <v>0.02716867070345572</v>
      </c>
      <c r="E850">
        <v>2.047939176609233</v>
      </c>
      <c r="F850">
        <v>0.06288304983664958</v>
      </c>
      <c r="G850">
        <v>0.02059727072669386</v>
      </c>
      <c r="H850">
        <v>-0.0007462925058238218</v>
      </c>
      <c r="I850">
        <v>1.027168670703456</v>
      </c>
      <c r="J850">
        <v>1.01606519001342</v>
      </c>
    </row>
    <row r="851" spans="1:10">
      <c r="A851" s="2">
        <v>34101</v>
      </c>
      <c r="B851">
        <v>8</v>
      </c>
      <c r="C851">
        <v>0.02000000000000002</v>
      </c>
      <c r="D851">
        <v>0.01006212580617095</v>
      </c>
      <c r="E851">
        <v>2.047939176609233</v>
      </c>
      <c r="F851">
        <v>0.06288304983664958</v>
      </c>
      <c r="G851">
        <v>0.02059727072669386</v>
      </c>
      <c r="H851">
        <v>-0.0007462925058238218</v>
      </c>
      <c r="I851">
        <v>1.010062125806171</v>
      </c>
      <c r="J851">
        <v>1.01606519001342</v>
      </c>
    </row>
    <row r="852" spans="1:10">
      <c r="A852" s="2">
        <v>34108</v>
      </c>
      <c r="B852">
        <v>8</v>
      </c>
      <c r="C852">
        <v>0.2100000000000004</v>
      </c>
      <c r="D852">
        <v>0.003819792829623271</v>
      </c>
      <c r="E852">
        <v>2.047939176609233</v>
      </c>
      <c r="F852">
        <v>0.06288304983664958</v>
      </c>
      <c r="G852">
        <v>0.02059727072669386</v>
      </c>
      <c r="H852">
        <v>-0.0007462925058238218</v>
      </c>
      <c r="I852">
        <v>1.003819792829623</v>
      </c>
      <c r="J852">
        <v>1.01606519001342</v>
      </c>
    </row>
    <row r="853" spans="1:10">
      <c r="A853" s="2">
        <v>34115</v>
      </c>
      <c r="B853">
        <v>8</v>
      </c>
      <c r="C853">
        <v>0.1699999999999999</v>
      </c>
      <c r="D853">
        <v>0.02112637483735436</v>
      </c>
      <c r="E853">
        <v>2.047939176609233</v>
      </c>
      <c r="F853">
        <v>0.06288304983664958</v>
      </c>
      <c r="G853">
        <v>0.02059727072669386</v>
      </c>
      <c r="H853">
        <v>-0.0007462925058238218</v>
      </c>
      <c r="I853">
        <v>1.021126374837354</v>
      </c>
      <c r="J853">
        <v>1.01606519001342</v>
      </c>
    </row>
    <row r="854" spans="1:10">
      <c r="A854" s="2">
        <v>34122</v>
      </c>
      <c r="B854">
        <v>8</v>
      </c>
      <c r="C854">
        <v>-4.51</v>
      </c>
      <c r="D854">
        <v>0.008188241895031045</v>
      </c>
      <c r="E854">
        <v>2.047939176609233</v>
      </c>
      <c r="F854">
        <v>0.06288304983664958</v>
      </c>
      <c r="G854">
        <v>0.02059727072669386</v>
      </c>
      <c r="H854">
        <v>-0.0007462925058238218</v>
      </c>
      <c r="I854">
        <v>1.008188241895031</v>
      </c>
      <c r="J854">
        <v>1.01606519001342</v>
      </c>
    </row>
    <row r="855" spans="1:10">
      <c r="A855" s="2">
        <v>34129</v>
      </c>
      <c r="B855">
        <v>8</v>
      </c>
      <c r="C855">
        <v>0.1100000000000003</v>
      </c>
      <c r="D855">
        <v>-0.01695355287583223</v>
      </c>
      <c r="E855">
        <v>2.047939176609233</v>
      </c>
      <c r="F855">
        <v>0.06288304983664958</v>
      </c>
      <c r="G855">
        <v>0.02059727072669386</v>
      </c>
      <c r="H855">
        <v>-0.0007462925058238218</v>
      </c>
      <c r="I855">
        <v>0.9830464471241678</v>
      </c>
      <c r="J855">
        <v>1.01606519001342</v>
      </c>
    </row>
    <row r="856" spans="1:10">
      <c r="A856" s="2">
        <v>34136</v>
      </c>
      <c r="B856">
        <v>8</v>
      </c>
      <c r="C856">
        <v>-0.2000000000000002</v>
      </c>
      <c r="D856">
        <v>0.01410474567086197</v>
      </c>
      <c r="E856">
        <v>2.047939176609233</v>
      </c>
      <c r="F856">
        <v>0.06288304983664958</v>
      </c>
      <c r="G856">
        <v>0.02059727072669386</v>
      </c>
      <c r="H856">
        <v>-0.0007462925058238218</v>
      </c>
      <c r="I856">
        <v>1.014104745670862</v>
      </c>
      <c r="J856">
        <v>1.01606519001342</v>
      </c>
    </row>
    <row r="857" spans="1:10">
      <c r="A857" s="2">
        <v>34143</v>
      </c>
      <c r="B857">
        <v>8</v>
      </c>
      <c r="C857">
        <v>0.1100000000000003</v>
      </c>
      <c r="D857">
        <v>0.0002137343281753297</v>
      </c>
      <c r="E857">
        <v>2.047939176609233</v>
      </c>
      <c r="F857">
        <v>0.06288304983664958</v>
      </c>
      <c r="G857">
        <v>0.02059727072669386</v>
      </c>
      <c r="H857">
        <v>-0.0007462925058238218</v>
      </c>
      <c r="I857">
        <v>1.000213734328175</v>
      </c>
      <c r="J857">
        <v>1.01606519001342</v>
      </c>
    </row>
    <row r="858" spans="1:10">
      <c r="A858" s="2">
        <v>34150</v>
      </c>
      <c r="B858">
        <v>8</v>
      </c>
      <c r="C858">
        <v>-0.1699999999999999</v>
      </c>
      <c r="D858">
        <v>0.02377974782077337</v>
      </c>
      <c r="E858">
        <v>2.047939176609233</v>
      </c>
      <c r="F858">
        <v>0.06288304983664958</v>
      </c>
      <c r="G858">
        <v>0.02059727072669386</v>
      </c>
      <c r="H858">
        <v>-0.0007462925058238218</v>
      </c>
      <c r="I858">
        <v>1.023779747820773</v>
      </c>
      <c r="J858">
        <v>1.01606519001342</v>
      </c>
    </row>
    <row r="859" spans="1:10">
      <c r="A859" s="2">
        <v>34157</v>
      </c>
      <c r="B859">
        <v>8</v>
      </c>
      <c r="C859">
        <v>-0.03000000000000025</v>
      </c>
      <c r="D859">
        <v>-0.002640639886809491</v>
      </c>
      <c r="E859">
        <v>2.047939176609233</v>
      </c>
      <c r="F859">
        <v>0.06288304983664958</v>
      </c>
      <c r="G859">
        <v>0.02059727072669386</v>
      </c>
      <c r="H859">
        <v>-0.0007462925058238218</v>
      </c>
      <c r="I859">
        <v>0.9973593601131905</v>
      </c>
      <c r="J859">
        <v>1.01606519001342</v>
      </c>
    </row>
    <row r="860" spans="1:10">
      <c r="A860" s="2">
        <v>34164</v>
      </c>
      <c r="B860">
        <v>8</v>
      </c>
      <c r="C860">
        <v>-0.0299999999999998</v>
      </c>
      <c r="D860">
        <v>0.01998321008925556</v>
      </c>
      <c r="E860">
        <v>2.047939176609233</v>
      </c>
      <c r="F860">
        <v>0.06288304983664958</v>
      </c>
      <c r="G860">
        <v>0.02059727072669386</v>
      </c>
      <c r="H860">
        <v>-0.0007462925058238218</v>
      </c>
      <c r="I860">
        <v>1.019983210089256</v>
      </c>
      <c r="J860">
        <v>1.01606519001342</v>
      </c>
    </row>
    <row r="861" spans="1:10">
      <c r="A861" s="2">
        <v>34171</v>
      </c>
      <c r="B861">
        <v>8</v>
      </c>
      <c r="C861">
        <v>0.1800000000000002</v>
      </c>
      <c r="D861">
        <v>-0.007540659807284038</v>
      </c>
      <c r="E861">
        <v>2.047939176609233</v>
      </c>
      <c r="F861">
        <v>0.06288304983664958</v>
      </c>
      <c r="G861">
        <v>0.02059727072669386</v>
      </c>
      <c r="H861">
        <v>-0.0007462925058238218</v>
      </c>
      <c r="I861">
        <v>0.992459340192716</v>
      </c>
      <c r="J861">
        <v>1.01606519001342</v>
      </c>
    </row>
    <row r="862" spans="1:10">
      <c r="A862" s="2">
        <v>34178</v>
      </c>
      <c r="B862">
        <v>8</v>
      </c>
      <c r="C862">
        <v>0.05999999999999961</v>
      </c>
      <c r="D862">
        <v>0.01126087843081432</v>
      </c>
      <c r="E862">
        <v>2.047939176609233</v>
      </c>
      <c r="F862">
        <v>0.06288304983664958</v>
      </c>
      <c r="G862">
        <v>0.02059727072669386</v>
      </c>
      <c r="H862">
        <v>-0.0007462925058238218</v>
      </c>
      <c r="I862">
        <v>1.011260878430814</v>
      </c>
      <c r="J862">
        <v>1.01606519001342</v>
      </c>
    </row>
    <row r="863" spans="1:10">
      <c r="A863" s="2">
        <v>34185</v>
      </c>
      <c r="B863">
        <v>8</v>
      </c>
      <c r="C863">
        <v>-0.04999999999999982</v>
      </c>
      <c r="D863">
        <v>0.009310561112431268</v>
      </c>
      <c r="E863">
        <v>2.047939176609233</v>
      </c>
      <c r="F863">
        <v>0.06288304983664958</v>
      </c>
      <c r="G863">
        <v>0.02059727072669386</v>
      </c>
      <c r="H863">
        <v>-0.0007462925058238218</v>
      </c>
      <c r="I863">
        <v>1.009310561112431</v>
      </c>
      <c r="J863">
        <v>1.01606519001342</v>
      </c>
    </row>
    <row r="864" spans="1:10">
      <c r="A864" s="2">
        <v>34192</v>
      </c>
      <c r="B864">
        <v>8</v>
      </c>
      <c r="C864">
        <v>-0.0600000000000005</v>
      </c>
      <c r="D864">
        <v>0.00369799690516408</v>
      </c>
      <c r="E864">
        <v>2.047939176609233</v>
      </c>
      <c r="F864">
        <v>0.06288304983664958</v>
      </c>
      <c r="G864">
        <v>0.02059727072669386</v>
      </c>
      <c r="H864">
        <v>-0.0007462925058238218</v>
      </c>
      <c r="I864">
        <v>1.003697996905164</v>
      </c>
      <c r="J864">
        <v>1.01606519001342</v>
      </c>
    </row>
    <row r="865" spans="1:10">
      <c r="A865" s="2">
        <v>34199</v>
      </c>
      <c r="B865">
        <v>8</v>
      </c>
      <c r="C865">
        <v>-0.1199999999999997</v>
      </c>
      <c r="D865">
        <v>0.003868240946947634</v>
      </c>
      <c r="E865">
        <v>2.047939176609233</v>
      </c>
      <c r="F865">
        <v>0.06288304983664958</v>
      </c>
      <c r="G865">
        <v>0.02059727072669386</v>
      </c>
      <c r="H865">
        <v>-0.0007462925058238218</v>
      </c>
      <c r="I865">
        <v>1.003868240946948</v>
      </c>
      <c r="J865">
        <v>1.01606519001342</v>
      </c>
    </row>
    <row r="866" spans="1:10">
      <c r="A866" s="2">
        <v>34206</v>
      </c>
      <c r="B866">
        <v>8</v>
      </c>
      <c r="C866">
        <v>-0.1299999999999999</v>
      </c>
      <c r="D866">
        <v>0.005264210313932339</v>
      </c>
      <c r="E866">
        <v>2.047939176609233</v>
      </c>
      <c r="F866">
        <v>0.06288304983664958</v>
      </c>
      <c r="G866">
        <v>0.02059727072669386</v>
      </c>
      <c r="H866">
        <v>-0.0007462925058238218</v>
      </c>
      <c r="I866">
        <v>1.005264210313932</v>
      </c>
      <c r="J866">
        <v>1.01606519001342</v>
      </c>
    </row>
    <row r="867" spans="1:10">
      <c r="A867" s="2">
        <v>34213</v>
      </c>
      <c r="B867">
        <v>8</v>
      </c>
      <c r="C867">
        <v>0.0299999999999998</v>
      </c>
      <c r="D867">
        <v>0.00486556158872227</v>
      </c>
      <c r="E867">
        <v>2.047939176609233</v>
      </c>
      <c r="F867">
        <v>0.06288304983664958</v>
      </c>
      <c r="G867">
        <v>0.02059727072669386</v>
      </c>
      <c r="H867">
        <v>-0.0007462925058238218</v>
      </c>
      <c r="I867">
        <v>1.004865561588722</v>
      </c>
      <c r="J867">
        <v>1.01606519001342</v>
      </c>
    </row>
    <row r="868" spans="1:10">
      <c r="A868" s="2">
        <v>34220</v>
      </c>
      <c r="B868">
        <v>8</v>
      </c>
      <c r="C868">
        <v>-0.1000000000000001</v>
      </c>
      <c r="D868">
        <v>-0.01445467100756906</v>
      </c>
      <c r="E868">
        <v>2.047939176609233</v>
      </c>
      <c r="F868">
        <v>0.06288304983664958</v>
      </c>
      <c r="G868">
        <v>0.02059727072669386</v>
      </c>
      <c r="H868">
        <v>-0.0007462925058238218</v>
      </c>
      <c r="I868">
        <v>0.985545328992431</v>
      </c>
      <c r="J868">
        <v>1.01606519001342</v>
      </c>
    </row>
    <row r="869" spans="1:10">
      <c r="A869" s="2">
        <v>34227</v>
      </c>
      <c r="B869">
        <v>8</v>
      </c>
      <c r="C869">
        <v>0.1100000000000003</v>
      </c>
      <c r="D869">
        <v>0.01706258587462516</v>
      </c>
      <c r="E869">
        <v>2.047939176609233</v>
      </c>
      <c r="F869">
        <v>0.06288304983664958</v>
      </c>
      <c r="G869">
        <v>0.02059727072669386</v>
      </c>
      <c r="H869">
        <v>-0.0007462925058238218</v>
      </c>
      <c r="I869">
        <v>1.017062585874625</v>
      </c>
      <c r="J869">
        <v>1.01606519001342</v>
      </c>
    </row>
    <row r="870" spans="1:10">
      <c r="A870" s="2">
        <v>34234</v>
      </c>
      <c r="B870">
        <v>8</v>
      </c>
      <c r="C870">
        <v>0.009999999999999787</v>
      </c>
      <c r="D870">
        <v>-0.004774140024683499</v>
      </c>
      <c r="E870">
        <v>2.047939176609233</v>
      </c>
      <c r="F870">
        <v>0.06288304983664958</v>
      </c>
      <c r="G870">
        <v>0.02059727072669386</v>
      </c>
      <c r="H870">
        <v>-0.0007462925058238218</v>
      </c>
      <c r="I870">
        <v>0.9952258599753165</v>
      </c>
      <c r="J870">
        <v>1.01606519001342</v>
      </c>
    </row>
    <row r="871" spans="1:10">
      <c r="A871" s="2">
        <v>34241</v>
      </c>
      <c r="B871">
        <v>8</v>
      </c>
      <c r="C871">
        <v>-0.06000000000000005</v>
      </c>
      <c r="D871">
        <v>0.0203109196007716</v>
      </c>
      <c r="E871">
        <v>2.047939176609233</v>
      </c>
      <c r="F871">
        <v>0.06288304983664958</v>
      </c>
      <c r="G871">
        <v>0.02059727072669386</v>
      </c>
      <c r="H871">
        <v>-0.0007462925058238218</v>
      </c>
      <c r="I871">
        <v>1.020310919600772</v>
      </c>
      <c r="J871">
        <v>1.01606519001342</v>
      </c>
    </row>
    <row r="872" spans="1:10">
      <c r="A872" s="2">
        <v>34248</v>
      </c>
      <c r="B872">
        <v>8</v>
      </c>
      <c r="C872">
        <v>0.01000000000000023</v>
      </c>
      <c r="D872">
        <v>-0.002788848455099694</v>
      </c>
      <c r="E872">
        <v>2.047939176609233</v>
      </c>
      <c r="F872">
        <v>0.06288304983664958</v>
      </c>
      <c r="G872">
        <v>0.02059727072669386</v>
      </c>
      <c r="H872">
        <v>-0.0007462925058238218</v>
      </c>
      <c r="I872">
        <v>0.9972111515449003</v>
      </c>
      <c r="J872">
        <v>1.01606519001342</v>
      </c>
    </row>
    <row r="873" spans="1:10">
      <c r="A873" s="2">
        <v>34255</v>
      </c>
      <c r="B873">
        <v>8</v>
      </c>
      <c r="C873">
        <v>-0.01000000000000023</v>
      </c>
      <c r="D873">
        <v>0.001554914778831591</v>
      </c>
      <c r="E873">
        <v>2.047939176609233</v>
      </c>
      <c r="F873">
        <v>0.06288304983664958</v>
      </c>
      <c r="G873">
        <v>0.02059727072669386</v>
      </c>
      <c r="H873">
        <v>-0.0007462925058238218</v>
      </c>
      <c r="I873">
        <v>1.001554914778832</v>
      </c>
      <c r="J873">
        <v>1.01606519001342</v>
      </c>
    </row>
    <row r="874" spans="1:10">
      <c r="A874" s="2">
        <v>34262</v>
      </c>
      <c r="B874">
        <v>8</v>
      </c>
      <c r="C874">
        <v>0.02000000000000002</v>
      </c>
      <c r="D874">
        <v>-0.01347120833556938</v>
      </c>
      <c r="E874">
        <v>2.047939176609233</v>
      </c>
      <c r="F874">
        <v>0.06288304983664958</v>
      </c>
      <c r="G874">
        <v>0.02059727072669386</v>
      </c>
      <c r="H874">
        <v>-0.0007462925058238218</v>
      </c>
      <c r="I874">
        <v>0.9865287916644306</v>
      </c>
      <c r="J874">
        <v>1.01606519001342</v>
      </c>
    </row>
    <row r="875" spans="1:10">
      <c r="A875" s="2">
        <v>34269</v>
      </c>
      <c r="B875">
        <v>8</v>
      </c>
      <c r="C875">
        <v>0.1300000000000003</v>
      </c>
      <c r="D875">
        <v>0.01137047272881219</v>
      </c>
      <c r="E875">
        <v>2.047939176609233</v>
      </c>
      <c r="F875">
        <v>0.06288304983664958</v>
      </c>
      <c r="G875">
        <v>0.02059727072669386</v>
      </c>
      <c r="H875">
        <v>-0.0007462925058238218</v>
      </c>
      <c r="I875">
        <v>1.011370472728812</v>
      </c>
      <c r="J875">
        <v>1.01606519001342</v>
      </c>
    </row>
    <row r="876" spans="1:10">
      <c r="A876" s="2">
        <v>34276</v>
      </c>
      <c r="B876">
        <v>8</v>
      </c>
      <c r="C876">
        <v>0.1399999999999997</v>
      </c>
      <c r="D876">
        <v>0.006026687082359728</v>
      </c>
      <c r="E876">
        <v>2.047939176609233</v>
      </c>
      <c r="F876">
        <v>0.06288304983664958</v>
      </c>
      <c r="G876">
        <v>0.02059727072669386</v>
      </c>
      <c r="H876">
        <v>-0.0007462925058238218</v>
      </c>
      <c r="I876">
        <v>1.00602668708236</v>
      </c>
      <c r="J876">
        <v>1.01606519001342</v>
      </c>
    </row>
    <row r="877" spans="1:10">
      <c r="A877" s="2">
        <v>34283</v>
      </c>
      <c r="B877">
        <v>8</v>
      </c>
      <c r="C877">
        <v>0.04000000000000004</v>
      </c>
      <c r="D877">
        <v>0.007959750067329368</v>
      </c>
      <c r="E877">
        <v>2.047939176609233</v>
      </c>
      <c r="F877">
        <v>0.06288304983664958</v>
      </c>
      <c r="G877">
        <v>0.02059727072669386</v>
      </c>
      <c r="H877">
        <v>-0.0007462925058238218</v>
      </c>
      <c r="I877">
        <v>1.007959750067329</v>
      </c>
      <c r="J877">
        <v>1.01606519001342</v>
      </c>
    </row>
    <row r="878" spans="1:10">
      <c r="A878" s="2">
        <v>34290</v>
      </c>
      <c r="B878">
        <v>8</v>
      </c>
      <c r="C878">
        <v>-0.08000000000000007</v>
      </c>
      <c r="D878">
        <v>-0.009393081262617689</v>
      </c>
      <c r="E878">
        <v>2.047939176609233</v>
      </c>
      <c r="F878">
        <v>0.06288304983664958</v>
      </c>
      <c r="G878">
        <v>0.02059727072669386</v>
      </c>
      <c r="H878">
        <v>-0.0007462925058238218</v>
      </c>
      <c r="I878">
        <v>0.9906069187373823</v>
      </c>
      <c r="J878">
        <v>1.01606519001342</v>
      </c>
    </row>
    <row r="879" spans="1:10">
      <c r="A879" s="2">
        <v>34297</v>
      </c>
      <c r="B879">
        <v>8</v>
      </c>
      <c r="C879">
        <v>0.08999999999999986</v>
      </c>
      <c r="D879">
        <v>-0.001125816840994881</v>
      </c>
      <c r="E879">
        <v>2.047939176609233</v>
      </c>
      <c r="F879">
        <v>0.06288304983664958</v>
      </c>
      <c r="G879">
        <v>0.02059727072669386</v>
      </c>
      <c r="H879">
        <v>-0.0007462925058238218</v>
      </c>
      <c r="I879">
        <v>0.9988741831590051</v>
      </c>
      <c r="J879">
        <v>1.01606519001342</v>
      </c>
    </row>
    <row r="880" spans="1:10">
      <c r="A880" s="2">
        <v>34304</v>
      </c>
      <c r="B880">
        <v>8</v>
      </c>
      <c r="C880">
        <v>0.02000000000000046</v>
      </c>
      <c r="D880">
        <v>0.0003172482493631864</v>
      </c>
      <c r="E880">
        <v>2.047939176609233</v>
      </c>
      <c r="F880">
        <v>0.06288304983664958</v>
      </c>
      <c r="G880">
        <v>0.02059727072669386</v>
      </c>
      <c r="H880">
        <v>-0.0007462925058238218</v>
      </c>
      <c r="I880">
        <v>1.000317248249363</v>
      </c>
      <c r="J880">
        <v>1.01606519001342</v>
      </c>
    </row>
    <row r="881" spans="1:10">
      <c r="A881" s="2">
        <v>34311</v>
      </c>
      <c r="B881">
        <v>8</v>
      </c>
      <c r="C881">
        <v>-0.02000000000000046</v>
      </c>
      <c r="D881">
        <v>0.01496298246357311</v>
      </c>
      <c r="E881">
        <v>2.047939176609233</v>
      </c>
      <c r="F881">
        <v>0.06288304983664958</v>
      </c>
      <c r="G881">
        <v>0.02059727072669386</v>
      </c>
      <c r="H881">
        <v>-0.0007462925058238218</v>
      </c>
      <c r="I881">
        <v>1.014962982463573</v>
      </c>
      <c r="J881">
        <v>1.01606519001342</v>
      </c>
    </row>
    <row r="882" spans="1:10">
      <c r="A882" s="2">
        <v>34318</v>
      </c>
      <c r="B882">
        <v>8</v>
      </c>
      <c r="C882">
        <v>0.04000000000000004</v>
      </c>
      <c r="D882">
        <v>-8.017235376627289E-05</v>
      </c>
      <c r="E882">
        <v>2.047939176609233</v>
      </c>
      <c r="F882">
        <v>0.06288304983664958</v>
      </c>
      <c r="G882">
        <v>0.02059727072669386</v>
      </c>
      <c r="H882">
        <v>-0.0007462925058238218</v>
      </c>
      <c r="I882">
        <v>0.9999198276462338</v>
      </c>
      <c r="J882">
        <v>1.01606519001342</v>
      </c>
    </row>
    <row r="883" spans="1:10">
      <c r="A883" s="2">
        <v>34325</v>
      </c>
      <c r="B883">
        <v>8</v>
      </c>
      <c r="C883">
        <v>-0.02999999999999936</v>
      </c>
      <c r="D883">
        <v>0.01663488624696541</v>
      </c>
      <c r="E883">
        <v>2.047939176609233</v>
      </c>
      <c r="F883">
        <v>0.06288304983664958</v>
      </c>
      <c r="G883">
        <v>0.02059727072669386</v>
      </c>
      <c r="H883">
        <v>-0.0007462925058238218</v>
      </c>
      <c r="I883">
        <v>1.016634886246965</v>
      </c>
      <c r="J883">
        <v>1.01606519001342</v>
      </c>
    </row>
    <row r="884" spans="1:10">
      <c r="A884" s="2">
        <v>34332</v>
      </c>
      <c r="B884">
        <v>8</v>
      </c>
      <c r="C884">
        <v>0.009999999999999787</v>
      </c>
      <c r="D884">
        <v>0.01721010576780055</v>
      </c>
      <c r="E884">
        <v>2.047939176609233</v>
      </c>
      <c r="F884">
        <v>0.06288304983664958</v>
      </c>
      <c r="G884">
        <v>0.02059727072669386</v>
      </c>
      <c r="H884">
        <v>-0.0007462925058238218</v>
      </c>
      <c r="I884">
        <v>1.0172101057678</v>
      </c>
      <c r="J884">
        <v>1.01606519001342</v>
      </c>
    </row>
    <row r="885" spans="1:10">
      <c r="A885" s="2">
        <v>34339</v>
      </c>
      <c r="B885">
        <v>8</v>
      </c>
      <c r="C885">
        <v>0.1099999999999994</v>
      </c>
      <c r="D885">
        <v>-0.01109244779171577</v>
      </c>
      <c r="E885">
        <v>0.7753532025181856</v>
      </c>
      <c r="F885">
        <v>0.06176667992253715</v>
      </c>
      <c r="G885">
        <v>0.02906675071185493</v>
      </c>
      <c r="H885">
        <v>-0.05761071555860466</v>
      </c>
      <c r="I885">
        <v>0.9889075522082842</v>
      </c>
      <c r="J885">
        <v>0.5181653472833279</v>
      </c>
    </row>
    <row r="886" spans="1:10">
      <c r="A886" s="2">
        <v>34346</v>
      </c>
      <c r="B886">
        <v>8</v>
      </c>
      <c r="C886">
        <v>-0.2599999999999998</v>
      </c>
      <c r="D886">
        <v>0.01668037516589969</v>
      </c>
      <c r="E886">
        <v>0.7753532025181856</v>
      </c>
      <c r="F886">
        <v>0.06176667992253715</v>
      </c>
      <c r="G886">
        <v>0.02906675071185493</v>
      </c>
      <c r="H886">
        <v>-0.05761071555860466</v>
      </c>
      <c r="I886">
        <v>1.0166803751659</v>
      </c>
      <c r="J886">
        <v>0.5181653472833279</v>
      </c>
    </row>
    <row r="887" spans="1:10">
      <c r="A887" s="2">
        <v>34353</v>
      </c>
      <c r="B887">
        <v>8</v>
      </c>
      <c r="C887">
        <v>0.07000000000000028</v>
      </c>
      <c r="D887">
        <v>-0.007660974860686167</v>
      </c>
      <c r="E887">
        <v>0.7753532025181856</v>
      </c>
      <c r="F887">
        <v>0.06176667992253715</v>
      </c>
      <c r="G887">
        <v>0.02906675071185493</v>
      </c>
      <c r="H887">
        <v>-0.05761071555860466</v>
      </c>
      <c r="I887">
        <v>0.9923390251393138</v>
      </c>
      <c r="J887">
        <v>0.5181653472833279</v>
      </c>
    </row>
    <row r="888" spans="1:10">
      <c r="A888" s="2">
        <v>34360</v>
      </c>
      <c r="B888">
        <v>8</v>
      </c>
      <c r="C888">
        <v>0.009999999999999787</v>
      </c>
      <c r="D888">
        <v>-0.001505237081400822</v>
      </c>
      <c r="E888">
        <v>0.7753532025181856</v>
      </c>
      <c r="F888">
        <v>0.06176667992253715</v>
      </c>
      <c r="G888">
        <v>0.02906675071185493</v>
      </c>
      <c r="H888">
        <v>-0.05761071555860466</v>
      </c>
      <c r="I888">
        <v>0.9984947629185992</v>
      </c>
      <c r="J888">
        <v>0.5181653472833279</v>
      </c>
    </row>
    <row r="889" spans="1:10">
      <c r="A889" s="2">
        <v>34367</v>
      </c>
      <c r="B889">
        <v>8</v>
      </c>
      <c r="C889">
        <v>0.07000000000000028</v>
      </c>
      <c r="D889">
        <v>0.03178850450174399</v>
      </c>
      <c r="E889">
        <v>0.7753532025181856</v>
      </c>
      <c r="F889">
        <v>0.06176667992253715</v>
      </c>
      <c r="G889">
        <v>0.02906675071185493</v>
      </c>
      <c r="H889">
        <v>-0.05761071555860466</v>
      </c>
      <c r="I889">
        <v>1.031788504501744</v>
      </c>
      <c r="J889">
        <v>0.5181653472833279</v>
      </c>
    </row>
    <row r="890" spans="1:10">
      <c r="A890" s="2">
        <v>34374</v>
      </c>
      <c r="B890">
        <v>8</v>
      </c>
      <c r="C890">
        <v>0.2299999999999995</v>
      </c>
      <c r="D890">
        <v>-0.01465020346057726</v>
      </c>
      <c r="E890">
        <v>0.7753532025181856</v>
      </c>
      <c r="F890">
        <v>0.06176667992253715</v>
      </c>
      <c r="G890">
        <v>0.02906675071185493</v>
      </c>
      <c r="H890">
        <v>-0.05761071555860466</v>
      </c>
      <c r="I890">
        <v>0.9853497965394228</v>
      </c>
      <c r="J890">
        <v>0.5181653472833279</v>
      </c>
    </row>
    <row r="891" spans="1:10">
      <c r="A891" s="2">
        <v>34381</v>
      </c>
      <c r="B891">
        <v>8</v>
      </c>
      <c r="C891">
        <v>0.01000000000000068</v>
      </c>
      <c r="D891">
        <v>0.003637675216044237</v>
      </c>
      <c r="E891">
        <v>0.7753532025181856</v>
      </c>
      <c r="F891">
        <v>0.06176667992253715</v>
      </c>
      <c r="G891">
        <v>0.02906675071185493</v>
      </c>
      <c r="H891">
        <v>-0.05761071555860466</v>
      </c>
      <c r="I891">
        <v>1.003637675216044</v>
      </c>
      <c r="J891">
        <v>0.5181653472833279</v>
      </c>
    </row>
    <row r="892" spans="1:10">
      <c r="A892" s="2">
        <v>34388</v>
      </c>
      <c r="B892">
        <v>8</v>
      </c>
      <c r="C892">
        <v>0.2299999999999995</v>
      </c>
      <c r="D892">
        <v>-0.0003105678419364757</v>
      </c>
      <c r="E892">
        <v>0.7753532025181856</v>
      </c>
      <c r="F892">
        <v>0.06176667992253715</v>
      </c>
      <c r="G892">
        <v>0.02906675071185493</v>
      </c>
      <c r="H892">
        <v>-0.05761071555860466</v>
      </c>
      <c r="I892">
        <v>0.9996894321580635</v>
      </c>
      <c r="J892">
        <v>0.5181653472833279</v>
      </c>
    </row>
    <row r="893" spans="1:10">
      <c r="A893" s="2">
        <v>34395</v>
      </c>
      <c r="B893">
        <v>8</v>
      </c>
      <c r="C893">
        <v>0.1200000000000001</v>
      </c>
      <c r="D893">
        <v>-0.009965867761481274</v>
      </c>
      <c r="E893">
        <v>0.7753532025181856</v>
      </c>
      <c r="F893">
        <v>0.06176667992253715</v>
      </c>
      <c r="G893">
        <v>0.02906675071185493</v>
      </c>
      <c r="H893">
        <v>-0.05761071555860466</v>
      </c>
      <c r="I893">
        <v>0.9900341322385188</v>
      </c>
      <c r="J893">
        <v>0.5181653472833279</v>
      </c>
    </row>
    <row r="894" spans="1:10">
      <c r="A894" s="2">
        <v>34402</v>
      </c>
      <c r="B894">
        <v>8</v>
      </c>
      <c r="C894">
        <v>0.1699999999999999</v>
      </c>
      <c r="D894">
        <v>0.01112670488049664</v>
      </c>
      <c r="E894">
        <v>0.7753532025181856</v>
      </c>
      <c r="F894">
        <v>0.06176667992253715</v>
      </c>
      <c r="G894">
        <v>0.02906675071185493</v>
      </c>
      <c r="H894">
        <v>-0.05761071555860466</v>
      </c>
      <c r="I894">
        <v>1.011126704880497</v>
      </c>
      <c r="J894">
        <v>0.5181653472833279</v>
      </c>
    </row>
    <row r="895" spans="1:10">
      <c r="A895" s="2">
        <v>34409</v>
      </c>
      <c r="B895">
        <v>8</v>
      </c>
      <c r="C895">
        <v>0</v>
      </c>
      <c r="D895">
        <v>0.01491655536037113</v>
      </c>
      <c r="E895">
        <v>0.7753532025181856</v>
      </c>
      <c r="F895">
        <v>0.06176667992253715</v>
      </c>
      <c r="G895">
        <v>0.02906675071185493</v>
      </c>
      <c r="H895">
        <v>-0.05761071555860466</v>
      </c>
      <c r="I895">
        <v>1.014916555360371</v>
      </c>
      <c r="J895">
        <v>0.5181653472833279</v>
      </c>
    </row>
    <row r="896" spans="1:10">
      <c r="A896" s="2">
        <v>34416</v>
      </c>
      <c r="B896">
        <v>8</v>
      </c>
      <c r="C896">
        <v>0.04000000000000004</v>
      </c>
      <c r="D896">
        <v>0.006837458650430599</v>
      </c>
      <c r="E896">
        <v>0.7753532025181856</v>
      </c>
      <c r="F896">
        <v>0.06176667992253715</v>
      </c>
      <c r="G896">
        <v>0.02906675071185493</v>
      </c>
      <c r="H896">
        <v>-0.05761071555860466</v>
      </c>
      <c r="I896">
        <v>1.006837458650431</v>
      </c>
      <c r="J896">
        <v>0.5181653472833279</v>
      </c>
    </row>
    <row r="897" spans="1:10">
      <c r="A897" s="2">
        <v>34423</v>
      </c>
      <c r="B897">
        <v>8</v>
      </c>
      <c r="C897">
        <v>0.1900000000000004</v>
      </c>
      <c r="D897">
        <v>-0.05785676298144102</v>
      </c>
      <c r="E897">
        <v>0.7753532025181856</v>
      </c>
      <c r="F897">
        <v>0.06176667992253715</v>
      </c>
      <c r="G897">
        <v>0.02906675071185493</v>
      </c>
      <c r="H897">
        <v>-0.05761071555860466</v>
      </c>
      <c r="I897">
        <v>0.942143237018559</v>
      </c>
      <c r="J897">
        <v>0.5181653472833279</v>
      </c>
    </row>
    <row r="898" spans="1:10">
      <c r="A898" s="2">
        <v>34430</v>
      </c>
      <c r="B898">
        <v>8</v>
      </c>
      <c r="C898">
        <v>0.21</v>
      </c>
      <c r="D898">
        <v>0.006152399398392299</v>
      </c>
      <c r="E898">
        <v>0.7753532025181856</v>
      </c>
      <c r="F898">
        <v>0.06176667992253715</v>
      </c>
      <c r="G898">
        <v>0.02906675071185493</v>
      </c>
      <c r="H898">
        <v>-0.05761071555860466</v>
      </c>
      <c r="I898">
        <v>1.006152399398392</v>
      </c>
      <c r="J898">
        <v>0.5181653472833279</v>
      </c>
    </row>
    <row r="899" spans="1:10">
      <c r="A899" s="2">
        <v>34437</v>
      </c>
      <c r="B899">
        <v>8</v>
      </c>
      <c r="C899">
        <v>0.02999999999999936</v>
      </c>
      <c r="D899">
        <v>0.005671184894165548</v>
      </c>
      <c r="E899">
        <v>0.7753532025181856</v>
      </c>
      <c r="F899">
        <v>0.06176667992253715</v>
      </c>
      <c r="G899">
        <v>0.02906675071185493</v>
      </c>
      <c r="H899">
        <v>-0.05761071555860466</v>
      </c>
      <c r="I899">
        <v>1.005671184894166</v>
      </c>
      <c r="J899">
        <v>0.5181653472833279</v>
      </c>
    </row>
    <row r="900" spans="1:10">
      <c r="A900" s="2">
        <v>34444</v>
      </c>
      <c r="B900">
        <v>8</v>
      </c>
      <c r="C900">
        <v>0.2400000000000002</v>
      </c>
      <c r="D900">
        <v>-0.009882314250108812</v>
      </c>
      <c r="E900">
        <v>0.7753532025181856</v>
      </c>
      <c r="F900">
        <v>0.06176667992253715</v>
      </c>
      <c r="G900">
        <v>0.02906675071185493</v>
      </c>
      <c r="H900">
        <v>-0.05761071555860466</v>
      </c>
      <c r="I900">
        <v>0.9901176857498912</v>
      </c>
      <c r="J900">
        <v>0.5181653472833279</v>
      </c>
    </row>
    <row r="901" spans="1:10">
      <c r="A901" s="2">
        <v>34450</v>
      </c>
      <c r="B901">
        <v>8</v>
      </c>
      <c r="C901">
        <v>-0.08000000000000007</v>
      </c>
      <c r="D901">
        <v>0.0217591098414937</v>
      </c>
      <c r="E901">
        <v>0.7753532025181856</v>
      </c>
      <c r="F901">
        <v>0.06176667992253715</v>
      </c>
      <c r="G901">
        <v>0.02906675071185493</v>
      </c>
      <c r="H901">
        <v>-0.05761071555860466</v>
      </c>
      <c r="I901">
        <v>1.021759109841494</v>
      </c>
      <c r="J901">
        <v>0.5181653472833279</v>
      </c>
    </row>
    <row r="902" spans="1:10">
      <c r="A902" s="2">
        <v>34458</v>
      </c>
      <c r="B902">
        <v>8</v>
      </c>
      <c r="C902">
        <v>0.2999999999999998</v>
      </c>
      <c r="D902">
        <v>0.000421656187078476</v>
      </c>
      <c r="E902">
        <v>0.7753532025181856</v>
      </c>
      <c r="F902">
        <v>0.06176667992253715</v>
      </c>
      <c r="G902">
        <v>0.02906675071185493</v>
      </c>
      <c r="H902">
        <v>-0.05761071555860466</v>
      </c>
      <c r="I902">
        <v>1.000421656187078</v>
      </c>
      <c r="J902">
        <v>0.5181653472833279</v>
      </c>
    </row>
    <row r="903" spans="1:10">
      <c r="A903" s="2">
        <v>34465</v>
      </c>
      <c r="B903">
        <v>8</v>
      </c>
      <c r="C903">
        <v>0.3100000000000005</v>
      </c>
      <c r="D903">
        <v>-0.0267880755250715</v>
      </c>
      <c r="E903">
        <v>0.7753532025181856</v>
      </c>
      <c r="F903">
        <v>0.06176667992253715</v>
      </c>
      <c r="G903">
        <v>0.02906675071185493</v>
      </c>
      <c r="H903">
        <v>-0.05761071555860466</v>
      </c>
      <c r="I903">
        <v>0.9732119244749285</v>
      </c>
      <c r="J903">
        <v>0.5181653472833279</v>
      </c>
    </row>
    <row r="904" spans="1:10">
      <c r="A904" s="2">
        <v>34472</v>
      </c>
      <c r="B904">
        <v>8</v>
      </c>
      <c r="C904">
        <v>-0.3700000000000001</v>
      </c>
      <c r="D904">
        <v>0.02212950151561613</v>
      </c>
      <c r="E904">
        <v>0.7753532025181856</v>
      </c>
      <c r="F904">
        <v>0.06176667992253715</v>
      </c>
      <c r="G904">
        <v>0.02906675071185493</v>
      </c>
      <c r="H904">
        <v>-0.05761071555860466</v>
      </c>
      <c r="I904">
        <v>1.022129501515616</v>
      </c>
      <c r="J904">
        <v>0.5181653472833279</v>
      </c>
    </row>
    <row r="905" spans="1:10">
      <c r="A905" s="2">
        <v>34479</v>
      </c>
      <c r="B905">
        <v>8</v>
      </c>
      <c r="C905">
        <v>0.1200000000000001</v>
      </c>
      <c r="D905">
        <v>0.006789415703243022</v>
      </c>
      <c r="E905">
        <v>0.7753532025181856</v>
      </c>
      <c r="F905">
        <v>0.06176667992253715</v>
      </c>
      <c r="G905">
        <v>0.02906675071185493</v>
      </c>
      <c r="H905">
        <v>-0.05761071555860466</v>
      </c>
      <c r="I905">
        <v>1.006789415703243</v>
      </c>
      <c r="J905">
        <v>0.5181653472833279</v>
      </c>
    </row>
    <row r="906" spans="1:10">
      <c r="A906" s="2">
        <v>34486</v>
      </c>
      <c r="B906">
        <v>8</v>
      </c>
      <c r="C906">
        <v>0.03000000000000025</v>
      </c>
      <c r="D906">
        <v>0.003142334421107508</v>
      </c>
      <c r="E906">
        <v>0.7753532025181856</v>
      </c>
      <c r="F906">
        <v>0.06176667992253715</v>
      </c>
      <c r="G906">
        <v>0.02906675071185493</v>
      </c>
      <c r="H906">
        <v>-0.05761071555860466</v>
      </c>
      <c r="I906">
        <v>1.003142334421107</v>
      </c>
      <c r="J906">
        <v>0.5181653472833279</v>
      </c>
    </row>
    <row r="907" spans="1:10">
      <c r="A907" s="2">
        <v>34493</v>
      </c>
      <c r="B907">
        <v>8</v>
      </c>
      <c r="C907">
        <v>-0.2000000000000002</v>
      </c>
      <c r="D907">
        <v>0.02015736209123323</v>
      </c>
      <c r="E907">
        <v>0.7753532025181856</v>
      </c>
      <c r="F907">
        <v>0.06176667992253715</v>
      </c>
      <c r="G907">
        <v>0.02906675071185493</v>
      </c>
      <c r="H907">
        <v>-0.05761071555860466</v>
      </c>
      <c r="I907">
        <v>1.020157362091233</v>
      </c>
      <c r="J907">
        <v>0.5181653472833279</v>
      </c>
    </row>
    <row r="908" spans="1:10">
      <c r="A908" s="2">
        <v>34500</v>
      </c>
      <c r="B908">
        <v>8</v>
      </c>
      <c r="C908">
        <v>0.09999999999999964</v>
      </c>
      <c r="D908">
        <v>0.01317896291910938</v>
      </c>
      <c r="E908">
        <v>0.7753532025181856</v>
      </c>
      <c r="F908">
        <v>0.06176667992253715</v>
      </c>
      <c r="G908">
        <v>0.02906675071185493</v>
      </c>
      <c r="H908">
        <v>-0.05761071555860466</v>
      </c>
      <c r="I908">
        <v>1.013178962919109</v>
      </c>
      <c r="J908">
        <v>0.5181653472833279</v>
      </c>
    </row>
    <row r="909" spans="1:10">
      <c r="A909" s="2">
        <v>34507</v>
      </c>
      <c r="B909">
        <v>8</v>
      </c>
      <c r="C909">
        <v>0.08999999999999986</v>
      </c>
      <c r="D909">
        <v>-0.02463251801133388</v>
      </c>
      <c r="E909">
        <v>0.7753532025181856</v>
      </c>
      <c r="F909">
        <v>0.06176667992253715</v>
      </c>
      <c r="G909">
        <v>0.02906675071185493</v>
      </c>
      <c r="H909">
        <v>-0.05761071555860466</v>
      </c>
      <c r="I909">
        <v>0.9753674819886661</v>
      </c>
      <c r="J909">
        <v>0.5181653472833279</v>
      </c>
    </row>
    <row r="910" spans="1:10">
      <c r="A910" s="2">
        <v>34514</v>
      </c>
      <c r="B910">
        <v>8</v>
      </c>
      <c r="C910">
        <v>0.1500000000000004</v>
      </c>
      <c r="D910">
        <v>-0.01779325792911538</v>
      </c>
      <c r="E910">
        <v>0.7753532025181856</v>
      </c>
      <c r="F910">
        <v>0.06176667992253715</v>
      </c>
      <c r="G910">
        <v>0.02906675071185493</v>
      </c>
      <c r="H910">
        <v>-0.05761071555860466</v>
      </c>
      <c r="I910">
        <v>0.9822067420708847</v>
      </c>
      <c r="J910">
        <v>0.5181653472833279</v>
      </c>
    </row>
    <row r="911" spans="1:10">
      <c r="A911" s="2">
        <v>34521</v>
      </c>
      <c r="B911">
        <v>8</v>
      </c>
      <c r="C911">
        <v>-0.009999999999999787</v>
      </c>
      <c r="D911">
        <v>0.00410961439670419</v>
      </c>
      <c r="E911">
        <v>0.7753532025181856</v>
      </c>
      <c r="F911">
        <v>0.06176667992253715</v>
      </c>
      <c r="G911">
        <v>0.02906675071185493</v>
      </c>
      <c r="H911">
        <v>-0.05761071555860466</v>
      </c>
      <c r="I911">
        <v>1.004109614396704</v>
      </c>
      <c r="J911">
        <v>0.5181653472833279</v>
      </c>
    </row>
    <row r="912" spans="1:10">
      <c r="A912" s="2">
        <v>34528</v>
      </c>
      <c r="B912">
        <v>8</v>
      </c>
      <c r="C912">
        <v>0.1099999999999994</v>
      </c>
      <c r="D912">
        <v>0.004632590268564939</v>
      </c>
      <c r="E912">
        <v>0.7753532025181856</v>
      </c>
      <c r="F912">
        <v>0.06176667992253715</v>
      </c>
      <c r="G912">
        <v>0.02906675071185493</v>
      </c>
      <c r="H912">
        <v>-0.05761071555860466</v>
      </c>
      <c r="I912">
        <v>1.004632590268565</v>
      </c>
      <c r="J912">
        <v>0.5181653472833279</v>
      </c>
    </row>
    <row r="913" spans="1:10">
      <c r="A913" s="2">
        <v>34535</v>
      </c>
      <c r="B913">
        <v>8</v>
      </c>
      <c r="C913">
        <v>-0.1600000000000001</v>
      </c>
      <c r="D913">
        <v>0.005170415913650368</v>
      </c>
      <c r="E913">
        <v>0.7753532025181856</v>
      </c>
      <c r="F913">
        <v>0.06176667992253715</v>
      </c>
      <c r="G913">
        <v>0.02906675071185493</v>
      </c>
      <c r="H913">
        <v>-0.05761071555860466</v>
      </c>
      <c r="I913">
        <v>1.00517041591365</v>
      </c>
      <c r="J913">
        <v>0.5181653472833279</v>
      </c>
    </row>
    <row r="914" spans="1:10">
      <c r="A914" s="2">
        <v>34542</v>
      </c>
      <c r="B914">
        <v>8</v>
      </c>
      <c r="C914">
        <v>0.1600000000000001</v>
      </c>
      <c r="D914">
        <v>0.009791168209514778</v>
      </c>
      <c r="E914">
        <v>0.7753532025181856</v>
      </c>
      <c r="F914">
        <v>0.06176667992253715</v>
      </c>
      <c r="G914">
        <v>0.02906675071185493</v>
      </c>
      <c r="H914">
        <v>-0.05761071555860466</v>
      </c>
      <c r="I914">
        <v>1.009791168209515</v>
      </c>
      <c r="J914">
        <v>0.5181653472833279</v>
      </c>
    </row>
    <row r="915" spans="1:10">
      <c r="A915" s="2">
        <v>34549</v>
      </c>
      <c r="B915">
        <v>8</v>
      </c>
      <c r="C915">
        <v>-0.2599999999999998</v>
      </c>
      <c r="D915">
        <v>0.01920396352683286</v>
      </c>
      <c r="E915">
        <v>0.7753532025181856</v>
      </c>
      <c r="F915">
        <v>0.06176667992253715</v>
      </c>
      <c r="G915">
        <v>0.02906675071185493</v>
      </c>
      <c r="H915">
        <v>-0.05761071555860466</v>
      </c>
      <c r="I915">
        <v>1.019203963526833</v>
      </c>
      <c r="J915">
        <v>0.5181653472833279</v>
      </c>
    </row>
    <row r="916" spans="1:10">
      <c r="A916" s="2">
        <v>34556</v>
      </c>
      <c r="B916">
        <v>8</v>
      </c>
      <c r="C916">
        <v>0.25</v>
      </c>
      <c r="D916">
        <v>0.00647063845448197</v>
      </c>
      <c r="E916">
        <v>0.7753532025181856</v>
      </c>
      <c r="F916">
        <v>0.06176667992253715</v>
      </c>
      <c r="G916">
        <v>0.02906675071185493</v>
      </c>
      <c r="H916">
        <v>-0.05761071555860466</v>
      </c>
      <c r="I916">
        <v>1.006470638454482</v>
      </c>
      <c r="J916">
        <v>0.5181653472833279</v>
      </c>
    </row>
    <row r="917" spans="1:10">
      <c r="A917" s="2">
        <v>34563</v>
      </c>
      <c r="B917">
        <v>8</v>
      </c>
      <c r="C917">
        <v>-0.07000000000000028</v>
      </c>
      <c r="D917">
        <v>0.006796413545674731</v>
      </c>
      <c r="E917">
        <v>0.7753532025181856</v>
      </c>
      <c r="F917">
        <v>0.06176667992253715</v>
      </c>
      <c r="G917">
        <v>0.02906675071185493</v>
      </c>
      <c r="H917">
        <v>-0.05761071555860466</v>
      </c>
      <c r="I917">
        <v>1.006796413545675</v>
      </c>
      <c r="J917">
        <v>0.5181653472833279</v>
      </c>
    </row>
    <row r="918" spans="1:10">
      <c r="A918" s="2">
        <v>34570</v>
      </c>
      <c r="B918">
        <v>8</v>
      </c>
      <c r="C918">
        <v>0.04000000000000004</v>
      </c>
      <c r="D918">
        <v>0.0088714798697304</v>
      </c>
      <c r="E918">
        <v>0.7753532025181856</v>
      </c>
      <c r="F918">
        <v>0.06176667992253715</v>
      </c>
      <c r="G918">
        <v>0.02906675071185493</v>
      </c>
      <c r="H918">
        <v>-0.05761071555860466</v>
      </c>
      <c r="I918">
        <v>1.00887147986973</v>
      </c>
      <c r="J918">
        <v>0.5181653472833279</v>
      </c>
    </row>
    <row r="919" spans="1:10">
      <c r="A919" s="2">
        <v>34577</v>
      </c>
      <c r="B919">
        <v>8</v>
      </c>
      <c r="C919">
        <v>-0.009999999999999787</v>
      </c>
      <c r="D919">
        <v>0.01975647862038571</v>
      </c>
      <c r="E919">
        <v>0.7753532025181856</v>
      </c>
      <c r="F919">
        <v>0.06176667992253715</v>
      </c>
      <c r="G919">
        <v>0.02906675071185493</v>
      </c>
      <c r="H919">
        <v>-0.05761071555860466</v>
      </c>
      <c r="I919">
        <v>1.019756478620386</v>
      </c>
      <c r="J919">
        <v>0.5181653472833279</v>
      </c>
    </row>
    <row r="920" spans="1:10">
      <c r="A920" s="2">
        <v>34584</v>
      </c>
      <c r="B920">
        <v>8</v>
      </c>
      <c r="C920">
        <v>0.04999999999999982</v>
      </c>
      <c r="D920">
        <v>-0.005482535655476248</v>
      </c>
      <c r="E920">
        <v>0.7753532025181856</v>
      </c>
      <c r="F920">
        <v>0.06176667992253715</v>
      </c>
      <c r="G920">
        <v>0.02906675071185493</v>
      </c>
      <c r="H920">
        <v>-0.05761071555860466</v>
      </c>
      <c r="I920">
        <v>0.9945174643445237</v>
      </c>
      <c r="J920">
        <v>0.5181653472833279</v>
      </c>
    </row>
    <row r="921" spans="1:10">
      <c r="A921" s="2">
        <v>34591</v>
      </c>
      <c r="B921">
        <v>8</v>
      </c>
      <c r="C921">
        <v>0.1100000000000003</v>
      </c>
      <c r="D921">
        <v>0.004695270192157631</v>
      </c>
      <c r="E921">
        <v>0.7753532025181856</v>
      </c>
      <c r="F921">
        <v>0.06176667992253715</v>
      </c>
      <c r="G921">
        <v>0.02906675071185493</v>
      </c>
      <c r="H921">
        <v>-0.05761071555860466</v>
      </c>
      <c r="I921">
        <v>1.004695270192158</v>
      </c>
      <c r="J921">
        <v>0.5181653472833279</v>
      </c>
    </row>
    <row r="922" spans="1:10">
      <c r="A922" s="2">
        <v>34598</v>
      </c>
      <c r="B922">
        <v>8</v>
      </c>
      <c r="C922">
        <v>0.1899999999999995</v>
      </c>
      <c r="D922">
        <v>-0.02175578457692168</v>
      </c>
      <c r="E922">
        <v>0.7753532025181856</v>
      </c>
      <c r="F922">
        <v>0.06176667992253715</v>
      </c>
      <c r="G922">
        <v>0.02906675071185493</v>
      </c>
      <c r="H922">
        <v>-0.05761071555860466</v>
      </c>
      <c r="I922">
        <v>0.9782442154230783</v>
      </c>
      <c r="J922">
        <v>0.5181653472833279</v>
      </c>
    </row>
    <row r="923" spans="1:10">
      <c r="A923" s="2">
        <v>34605</v>
      </c>
      <c r="B923">
        <v>8</v>
      </c>
      <c r="C923">
        <v>-0.009999999999999787</v>
      </c>
      <c r="D923">
        <v>0.00201072101085079</v>
      </c>
      <c r="E923">
        <v>0.7753532025181856</v>
      </c>
      <c r="F923">
        <v>0.06176667992253715</v>
      </c>
      <c r="G923">
        <v>0.02906675071185493</v>
      </c>
      <c r="H923">
        <v>-0.05761071555860466</v>
      </c>
      <c r="I923">
        <v>1.002010721010851</v>
      </c>
      <c r="J923">
        <v>0.5181653472833279</v>
      </c>
    </row>
    <row r="924" spans="1:10">
      <c r="A924" s="2">
        <v>34612</v>
      </c>
      <c r="B924">
        <v>8</v>
      </c>
      <c r="C924">
        <v>0.2200000000000006</v>
      </c>
      <c r="D924">
        <v>-0.01957589169824575</v>
      </c>
      <c r="E924">
        <v>0.7753532025181856</v>
      </c>
      <c r="F924">
        <v>0.06176667992253715</v>
      </c>
      <c r="G924">
        <v>0.02906675071185493</v>
      </c>
      <c r="H924">
        <v>-0.05761071555860466</v>
      </c>
      <c r="I924">
        <v>0.9804241083017542</v>
      </c>
      <c r="J924">
        <v>0.5181653472833279</v>
      </c>
    </row>
    <row r="925" spans="1:10">
      <c r="A925" s="2">
        <v>34619</v>
      </c>
      <c r="B925">
        <v>8</v>
      </c>
      <c r="C925">
        <v>-0.0600000000000005</v>
      </c>
      <c r="D925">
        <v>0.01968471979090242</v>
      </c>
      <c r="E925">
        <v>0.7753532025181856</v>
      </c>
      <c r="F925">
        <v>0.06176667992253715</v>
      </c>
      <c r="G925">
        <v>0.02906675071185493</v>
      </c>
      <c r="H925">
        <v>-0.05761071555860466</v>
      </c>
      <c r="I925">
        <v>1.019684719790902</v>
      </c>
      <c r="J925">
        <v>0.5181653472833279</v>
      </c>
    </row>
    <row r="926" spans="1:10">
      <c r="A926" s="2">
        <v>34626</v>
      </c>
      <c r="B926">
        <v>8</v>
      </c>
      <c r="C926">
        <v>-0.009999999999999787</v>
      </c>
      <c r="D926">
        <v>0.004328568136442343</v>
      </c>
      <c r="E926">
        <v>0.7753532025181856</v>
      </c>
      <c r="F926">
        <v>0.06176667992253715</v>
      </c>
      <c r="G926">
        <v>0.02906675071185493</v>
      </c>
      <c r="H926">
        <v>-0.05761071555860466</v>
      </c>
      <c r="I926">
        <v>1.004328568136442</v>
      </c>
      <c r="J926">
        <v>0.5181653472833279</v>
      </c>
    </row>
    <row r="927" spans="1:10">
      <c r="A927" s="2">
        <v>34633</v>
      </c>
      <c r="B927">
        <v>8</v>
      </c>
      <c r="C927">
        <v>0.2400000000000002</v>
      </c>
      <c r="D927">
        <v>-0.02171902949742386</v>
      </c>
      <c r="E927">
        <v>0.7753532025181856</v>
      </c>
      <c r="F927">
        <v>0.06176667992253715</v>
      </c>
      <c r="G927">
        <v>0.02906675071185493</v>
      </c>
      <c r="H927">
        <v>-0.05761071555860466</v>
      </c>
      <c r="I927">
        <v>0.9782809705025761</v>
      </c>
      <c r="J927">
        <v>0.5181653472833279</v>
      </c>
    </row>
    <row r="928" spans="1:10">
      <c r="A928" s="2">
        <v>34640</v>
      </c>
      <c r="B928">
        <v>8</v>
      </c>
      <c r="C928">
        <v>0.05999999999999961</v>
      </c>
      <c r="D928">
        <v>0.0122474917460525</v>
      </c>
      <c r="E928">
        <v>0.7753532025181856</v>
      </c>
      <c r="F928">
        <v>0.06176667992253715</v>
      </c>
      <c r="G928">
        <v>0.02906675071185493</v>
      </c>
      <c r="H928">
        <v>-0.05761071555860466</v>
      </c>
      <c r="I928">
        <v>1.012247491746052</v>
      </c>
      <c r="J928">
        <v>0.5181653472833279</v>
      </c>
    </row>
    <row r="929" spans="1:10">
      <c r="A929" s="2">
        <v>34647</v>
      </c>
      <c r="B929">
        <v>8</v>
      </c>
      <c r="C929">
        <v>0.04999999999999982</v>
      </c>
      <c r="D929">
        <v>0.0004498089824765072</v>
      </c>
      <c r="E929">
        <v>0.7753532025181856</v>
      </c>
      <c r="F929">
        <v>0.06176667992253715</v>
      </c>
      <c r="G929">
        <v>0.02906675071185493</v>
      </c>
      <c r="H929">
        <v>-0.05761071555860466</v>
      </c>
      <c r="I929">
        <v>1.000449808982476</v>
      </c>
      <c r="J929">
        <v>0.5181653472833279</v>
      </c>
    </row>
    <row r="930" spans="1:10">
      <c r="A930" s="2">
        <v>34654</v>
      </c>
      <c r="B930">
        <v>8</v>
      </c>
      <c r="C930">
        <v>0.1400000000000006</v>
      </c>
      <c r="D930">
        <v>-0.008211987985218694</v>
      </c>
      <c r="E930">
        <v>0.7753532025181856</v>
      </c>
      <c r="F930">
        <v>0.06176667992253715</v>
      </c>
      <c r="G930">
        <v>0.02906675071185493</v>
      </c>
      <c r="H930">
        <v>-0.05761071555860466</v>
      </c>
      <c r="I930">
        <v>0.9917880120147813</v>
      </c>
      <c r="J930">
        <v>0.5181653472833279</v>
      </c>
    </row>
    <row r="931" spans="1:10">
      <c r="A931" s="2">
        <v>34661</v>
      </c>
      <c r="B931">
        <v>8</v>
      </c>
      <c r="C931">
        <v>0.02999999999999936</v>
      </c>
      <c r="D931">
        <v>-0.03797779219845951</v>
      </c>
      <c r="E931">
        <v>0.7753532025181856</v>
      </c>
      <c r="F931">
        <v>0.06176667992253715</v>
      </c>
      <c r="G931">
        <v>0.02906675071185493</v>
      </c>
      <c r="H931">
        <v>-0.05761071555860466</v>
      </c>
      <c r="I931">
        <v>0.9620222078015405</v>
      </c>
      <c r="J931">
        <v>0.5181653472833279</v>
      </c>
    </row>
    <row r="932" spans="1:10">
      <c r="A932" s="2">
        <v>34668</v>
      </c>
      <c r="B932">
        <v>8</v>
      </c>
      <c r="C932">
        <v>0.2200000000000006</v>
      </c>
      <c r="D932">
        <v>0.0206190255355632</v>
      </c>
      <c r="E932">
        <v>0.7753532025181856</v>
      </c>
      <c r="F932">
        <v>0.06176667992253715</v>
      </c>
      <c r="G932">
        <v>0.02906675071185493</v>
      </c>
      <c r="H932">
        <v>-0.05761071555860466</v>
      </c>
      <c r="I932">
        <v>1.020619025535563</v>
      </c>
      <c r="J932">
        <v>0.5181653472833279</v>
      </c>
    </row>
    <row r="933" spans="1:10">
      <c r="A933" s="2">
        <v>34675</v>
      </c>
      <c r="B933">
        <v>8</v>
      </c>
      <c r="C933">
        <v>0.08000000000000007</v>
      </c>
      <c r="D933">
        <v>-0.005696206308404305</v>
      </c>
      <c r="E933">
        <v>0.7753532025181856</v>
      </c>
      <c r="F933">
        <v>0.06176667992253715</v>
      </c>
      <c r="G933">
        <v>0.02906675071185493</v>
      </c>
      <c r="H933">
        <v>-0.05761071555860466</v>
      </c>
      <c r="I933">
        <v>0.9943037936915957</v>
      </c>
      <c r="J933">
        <v>0.5181653472833279</v>
      </c>
    </row>
    <row r="934" spans="1:10">
      <c r="A934" s="2">
        <v>34682</v>
      </c>
      <c r="B934">
        <v>8</v>
      </c>
      <c r="C934">
        <v>0.1099999999999994</v>
      </c>
      <c r="D934">
        <v>0.003094972932311953</v>
      </c>
      <c r="E934">
        <v>0.7753532025181856</v>
      </c>
      <c r="F934">
        <v>0.06176667992253715</v>
      </c>
      <c r="G934">
        <v>0.02906675071185493</v>
      </c>
      <c r="H934">
        <v>-0.05761071555860466</v>
      </c>
      <c r="I934">
        <v>1.003094972932312</v>
      </c>
      <c r="J934">
        <v>0.5181653472833279</v>
      </c>
    </row>
    <row r="935" spans="1:10">
      <c r="A935" s="2">
        <v>34689</v>
      </c>
      <c r="B935">
        <v>8</v>
      </c>
      <c r="C935">
        <v>-0.009999999999999787</v>
      </c>
      <c r="D935">
        <v>0.005178866013161594</v>
      </c>
      <c r="E935">
        <v>0.7753532025181856</v>
      </c>
      <c r="F935">
        <v>0.06176667992253715</v>
      </c>
      <c r="G935">
        <v>0.02906675071185493</v>
      </c>
      <c r="H935">
        <v>-0.05761071555860466</v>
      </c>
      <c r="I935">
        <v>1.005178866013162</v>
      </c>
      <c r="J935">
        <v>0.5181653472833279</v>
      </c>
    </row>
    <row r="936" spans="1:10">
      <c r="A936" s="2">
        <v>34696</v>
      </c>
      <c r="B936">
        <v>8</v>
      </c>
      <c r="C936">
        <v>0.1299999999999999</v>
      </c>
      <c r="D936">
        <v>0.001875142052456413</v>
      </c>
      <c r="E936">
        <v>0.7753532025181856</v>
      </c>
      <c r="F936">
        <v>0.06176667992253715</v>
      </c>
      <c r="G936">
        <v>0.02906675071185493</v>
      </c>
      <c r="H936">
        <v>-0.05761071555860466</v>
      </c>
      <c r="I936">
        <v>1.001875142052456</v>
      </c>
      <c r="J936">
        <v>0.5181653472833279</v>
      </c>
    </row>
    <row r="937" spans="1:10">
      <c r="A937" s="2">
        <v>34703</v>
      </c>
      <c r="B937">
        <v>8</v>
      </c>
      <c r="C937">
        <v>-0.08999999999999986</v>
      </c>
      <c r="D937">
        <v>0.008592059499381327</v>
      </c>
      <c r="E937">
        <v>2.424101161612247</v>
      </c>
      <c r="F937">
        <v>0.03123928285574143</v>
      </c>
      <c r="G937">
        <v>0.02035328147966251</v>
      </c>
      <c r="H937">
        <v>-0.03713565093891654</v>
      </c>
      <c r="I937">
        <v>1.008592059499381</v>
      </c>
      <c r="J937">
        <v>0.9901588499312179</v>
      </c>
    </row>
    <row r="938" spans="1:10">
      <c r="A938" s="2">
        <v>34710</v>
      </c>
      <c r="B938">
        <v>8</v>
      </c>
      <c r="C938">
        <v>-0.04000000000000004</v>
      </c>
      <c r="D938">
        <v>0.00885132983112942</v>
      </c>
      <c r="E938">
        <v>2.424101161612247</v>
      </c>
      <c r="F938">
        <v>0.03123928285574143</v>
      </c>
      <c r="G938">
        <v>0.02035328147966251</v>
      </c>
      <c r="H938">
        <v>-0.03713565093891654</v>
      </c>
      <c r="I938">
        <v>1.008851329831129</v>
      </c>
      <c r="J938">
        <v>0.9901588499312179</v>
      </c>
    </row>
    <row r="939" spans="1:10">
      <c r="A939" s="2">
        <v>34717</v>
      </c>
      <c r="B939">
        <v>8</v>
      </c>
      <c r="C939">
        <v>-0.09999999999999964</v>
      </c>
      <c r="D939">
        <v>0.04150125272912056</v>
      </c>
      <c r="E939">
        <v>2.424101161612247</v>
      </c>
      <c r="F939">
        <v>0.03123928285574143</v>
      </c>
      <c r="G939">
        <v>0.02035328147966251</v>
      </c>
      <c r="H939">
        <v>-0.03713565093891654</v>
      </c>
      <c r="I939">
        <v>1.041501252729121</v>
      </c>
      <c r="J939">
        <v>0.9901588499312179</v>
      </c>
    </row>
    <row r="940" spans="1:10">
      <c r="A940" s="2">
        <v>34724</v>
      </c>
      <c r="B940">
        <v>8</v>
      </c>
      <c r="C940">
        <v>0.01999999999999957</v>
      </c>
      <c r="D940">
        <v>0.006670406239696719</v>
      </c>
      <c r="E940">
        <v>2.424101161612247</v>
      </c>
      <c r="F940">
        <v>0.03123928285574143</v>
      </c>
      <c r="G940">
        <v>0.02035328147966251</v>
      </c>
      <c r="H940">
        <v>-0.03713565093891654</v>
      </c>
      <c r="I940">
        <v>1.006670406239697</v>
      </c>
      <c r="J940">
        <v>0.9901588499312179</v>
      </c>
    </row>
    <row r="941" spans="1:10">
      <c r="A941" s="2">
        <v>34731</v>
      </c>
      <c r="B941">
        <v>8</v>
      </c>
      <c r="C941">
        <v>-0.1699999999999999</v>
      </c>
      <c r="D941">
        <v>0.03392140535516686</v>
      </c>
      <c r="E941">
        <v>2.424101161612247</v>
      </c>
      <c r="F941">
        <v>0.03123928285574143</v>
      </c>
      <c r="G941">
        <v>0.02035328147966251</v>
      </c>
      <c r="H941">
        <v>-0.03713565093891654</v>
      </c>
      <c r="I941">
        <v>1.033921405355167</v>
      </c>
      <c r="J941">
        <v>0.9901588499312179</v>
      </c>
    </row>
    <row r="942" spans="1:10">
      <c r="A942" s="2">
        <v>34738</v>
      </c>
      <c r="B942">
        <v>8</v>
      </c>
      <c r="C942">
        <v>-0.1500000000000004</v>
      </c>
      <c r="D942">
        <v>0.00422794964121556</v>
      </c>
      <c r="E942">
        <v>2.424101161612247</v>
      </c>
      <c r="F942">
        <v>0.03123928285574143</v>
      </c>
      <c r="G942">
        <v>0.02035328147966251</v>
      </c>
      <c r="H942">
        <v>-0.03713565093891654</v>
      </c>
      <c r="I942">
        <v>1.004227949641216</v>
      </c>
      <c r="J942">
        <v>0.9901588499312179</v>
      </c>
    </row>
    <row r="943" spans="1:10">
      <c r="A943" s="2">
        <v>34745</v>
      </c>
      <c r="B943">
        <v>8</v>
      </c>
      <c r="C943">
        <v>-0.05999999999999961</v>
      </c>
      <c r="D943">
        <v>-0.01236845719240485</v>
      </c>
      <c r="E943">
        <v>2.424101161612247</v>
      </c>
      <c r="F943">
        <v>0.03123928285574143</v>
      </c>
      <c r="G943">
        <v>0.02035328147966251</v>
      </c>
      <c r="H943">
        <v>-0.03713565093891654</v>
      </c>
      <c r="I943">
        <v>0.9876315428075951</v>
      </c>
      <c r="J943">
        <v>0.9901588499312179</v>
      </c>
    </row>
    <row r="944" spans="1:10">
      <c r="A944" s="2">
        <v>34752</v>
      </c>
      <c r="B944">
        <v>8</v>
      </c>
      <c r="C944">
        <v>-0.2000000000000002</v>
      </c>
      <c r="D944">
        <v>0.00378804131730635</v>
      </c>
      <c r="E944">
        <v>2.424101161612247</v>
      </c>
      <c r="F944">
        <v>0.03123928285574143</v>
      </c>
      <c r="G944">
        <v>0.02035328147966251</v>
      </c>
      <c r="H944">
        <v>-0.03713565093891654</v>
      </c>
      <c r="I944">
        <v>1.003788041317306</v>
      </c>
      <c r="J944">
        <v>0.9901588499312179</v>
      </c>
    </row>
    <row r="945" spans="1:10">
      <c r="A945" s="2">
        <v>34759</v>
      </c>
      <c r="B945">
        <v>8</v>
      </c>
      <c r="C945">
        <v>-0.1100000000000003</v>
      </c>
      <c r="D945">
        <v>-0.0003987747203619395</v>
      </c>
      <c r="E945">
        <v>2.424101161612247</v>
      </c>
      <c r="F945">
        <v>0.03123928285574143</v>
      </c>
      <c r="G945">
        <v>0.02035328147966251</v>
      </c>
      <c r="H945">
        <v>-0.03713565093891654</v>
      </c>
      <c r="I945">
        <v>0.999601225279638</v>
      </c>
      <c r="J945">
        <v>0.9901588499312179</v>
      </c>
    </row>
    <row r="946" spans="1:10">
      <c r="A946" s="2">
        <v>34766</v>
      </c>
      <c r="B946">
        <v>8</v>
      </c>
      <c r="C946">
        <v>0.1200000000000001</v>
      </c>
      <c r="D946">
        <v>0.00528788640051882</v>
      </c>
      <c r="E946">
        <v>2.424101161612247</v>
      </c>
      <c r="F946">
        <v>0.03123928285574143</v>
      </c>
      <c r="G946">
        <v>0.02035328147966251</v>
      </c>
      <c r="H946">
        <v>-0.03713565093891654</v>
      </c>
      <c r="I946">
        <v>1.005287886400519</v>
      </c>
      <c r="J946">
        <v>0.9901588499312179</v>
      </c>
    </row>
    <row r="947" spans="1:10">
      <c r="A947" s="2">
        <v>34773</v>
      </c>
      <c r="B947">
        <v>8</v>
      </c>
      <c r="C947">
        <v>-0.2199999999999998</v>
      </c>
      <c r="D947">
        <v>0.001290804335344289</v>
      </c>
      <c r="E947">
        <v>2.424101161612247</v>
      </c>
      <c r="F947">
        <v>0.03123928285574143</v>
      </c>
      <c r="G947">
        <v>0.02035328147966251</v>
      </c>
      <c r="H947">
        <v>-0.03713565093891654</v>
      </c>
      <c r="I947">
        <v>1.001290804335344</v>
      </c>
      <c r="J947">
        <v>0.9901588499312179</v>
      </c>
    </row>
    <row r="948" spans="1:10">
      <c r="A948" s="2">
        <v>34780</v>
      </c>
      <c r="B948">
        <v>8</v>
      </c>
      <c r="C948">
        <v>0.04000000000000004</v>
      </c>
      <c r="D948">
        <v>0.004742394075408043</v>
      </c>
      <c r="E948">
        <v>2.424101161612247</v>
      </c>
      <c r="F948">
        <v>0.03123928285574143</v>
      </c>
      <c r="G948">
        <v>0.02035328147966251</v>
      </c>
      <c r="H948">
        <v>-0.03713565093891654</v>
      </c>
      <c r="I948">
        <v>1.004742394075408</v>
      </c>
      <c r="J948">
        <v>0.9901588499312179</v>
      </c>
    </row>
    <row r="949" spans="1:10">
      <c r="A949" s="2">
        <v>34787</v>
      </c>
      <c r="B949">
        <v>8</v>
      </c>
      <c r="C949">
        <v>-0.01999999999999957</v>
      </c>
      <c r="D949">
        <v>0.01588989451363627</v>
      </c>
      <c r="E949">
        <v>2.424101161612247</v>
      </c>
      <c r="F949">
        <v>0.03123928285574143</v>
      </c>
      <c r="G949">
        <v>0.02035328147966251</v>
      </c>
      <c r="H949">
        <v>-0.03713565093891654</v>
      </c>
      <c r="I949">
        <v>1.015889894513636</v>
      </c>
      <c r="J949">
        <v>0.9901588499312179</v>
      </c>
    </row>
    <row r="950" spans="1:10">
      <c r="A950" s="2">
        <v>34794</v>
      </c>
      <c r="B950">
        <v>8</v>
      </c>
      <c r="C950">
        <v>-0.03000000000000025</v>
      </c>
      <c r="D950">
        <v>0.006313883984752713</v>
      </c>
      <c r="E950">
        <v>2.424101161612247</v>
      </c>
      <c r="F950">
        <v>0.03123928285574143</v>
      </c>
      <c r="G950">
        <v>0.02035328147966251</v>
      </c>
      <c r="H950">
        <v>-0.03713565093891654</v>
      </c>
      <c r="I950">
        <v>1.006313883984753</v>
      </c>
      <c r="J950">
        <v>0.9901588499312179</v>
      </c>
    </row>
    <row r="951" spans="1:10">
      <c r="A951" s="2">
        <v>34801</v>
      </c>
      <c r="B951">
        <v>8</v>
      </c>
      <c r="C951">
        <v>-0.08999999999999986</v>
      </c>
      <c r="D951">
        <v>0.006974049372434069</v>
      </c>
      <c r="E951">
        <v>2.424101161612247</v>
      </c>
      <c r="F951">
        <v>0.03123928285574143</v>
      </c>
      <c r="G951">
        <v>0.02035328147966251</v>
      </c>
      <c r="H951">
        <v>-0.03713565093891654</v>
      </c>
      <c r="I951">
        <v>1.006974049372434</v>
      </c>
      <c r="J951">
        <v>0.9901588499312179</v>
      </c>
    </row>
    <row r="952" spans="1:10">
      <c r="A952" s="2">
        <v>34808</v>
      </c>
      <c r="B952">
        <v>8</v>
      </c>
      <c r="C952">
        <v>-0.1000000000000005</v>
      </c>
      <c r="D952">
        <v>-0.004963856728193541</v>
      </c>
      <c r="E952">
        <v>2.424101161612247</v>
      </c>
      <c r="F952">
        <v>0.03123928285574143</v>
      </c>
      <c r="G952">
        <v>0.02035328147966251</v>
      </c>
      <c r="H952">
        <v>-0.03713565093891654</v>
      </c>
      <c r="I952">
        <v>0.9950361432718065</v>
      </c>
      <c r="J952">
        <v>0.9901588499312179</v>
      </c>
    </row>
    <row r="953" spans="1:10">
      <c r="A953" s="2">
        <v>34815</v>
      </c>
      <c r="B953">
        <v>8</v>
      </c>
      <c r="C953">
        <v>-0.009999999999999787</v>
      </c>
      <c r="D953">
        <v>0.0006774416013026643</v>
      </c>
      <c r="E953">
        <v>2.424101161612247</v>
      </c>
      <c r="F953">
        <v>0.03123928285574143</v>
      </c>
      <c r="G953">
        <v>0.02035328147966251</v>
      </c>
      <c r="H953">
        <v>-0.03713565093891654</v>
      </c>
      <c r="I953">
        <v>1.000677441601303</v>
      </c>
      <c r="J953">
        <v>0.9901588499312179</v>
      </c>
    </row>
    <row r="954" spans="1:10">
      <c r="A954" s="2">
        <v>34822</v>
      </c>
      <c r="B954">
        <v>8</v>
      </c>
      <c r="C954">
        <v>-0.03000000000000025</v>
      </c>
      <c r="D954">
        <v>0.03133156287489714</v>
      </c>
      <c r="E954">
        <v>2.424101161612247</v>
      </c>
      <c r="F954">
        <v>0.03123928285574143</v>
      </c>
      <c r="G954">
        <v>0.02035328147966251</v>
      </c>
      <c r="H954">
        <v>-0.03713565093891654</v>
      </c>
      <c r="I954">
        <v>1.031331562874897</v>
      </c>
      <c r="J954">
        <v>0.9901588499312179</v>
      </c>
    </row>
    <row r="955" spans="1:10">
      <c r="A955" s="2">
        <v>34829</v>
      </c>
      <c r="B955">
        <v>8</v>
      </c>
      <c r="C955">
        <v>-0.3599999999999994</v>
      </c>
      <c r="D955">
        <v>-0.0005875000819270662</v>
      </c>
      <c r="E955">
        <v>2.424101161612247</v>
      </c>
      <c r="F955">
        <v>0.03123928285574143</v>
      </c>
      <c r="G955">
        <v>0.02035328147966251</v>
      </c>
      <c r="H955">
        <v>-0.03713565093891654</v>
      </c>
      <c r="I955">
        <v>0.9994124999180729</v>
      </c>
      <c r="J955">
        <v>0.9901588499312179</v>
      </c>
    </row>
    <row r="956" spans="1:10">
      <c r="A956" s="2">
        <v>34836</v>
      </c>
      <c r="B956">
        <v>8</v>
      </c>
      <c r="C956">
        <v>0</v>
      </c>
      <c r="D956">
        <v>0.009730740094333806</v>
      </c>
      <c r="E956">
        <v>2.424101161612247</v>
      </c>
      <c r="F956">
        <v>0.03123928285574143</v>
      </c>
      <c r="G956">
        <v>0.02035328147966251</v>
      </c>
      <c r="H956">
        <v>-0.03713565093891654</v>
      </c>
      <c r="I956">
        <v>1.009730740094334</v>
      </c>
      <c r="J956">
        <v>0.9901588499312179</v>
      </c>
    </row>
    <row r="957" spans="1:10">
      <c r="A957" s="2">
        <v>34843</v>
      </c>
      <c r="B957">
        <v>8</v>
      </c>
      <c r="C957">
        <v>-0.1000000000000005</v>
      </c>
      <c r="D957">
        <v>-0.002008147237684433</v>
      </c>
      <c r="E957">
        <v>2.424101161612247</v>
      </c>
      <c r="F957">
        <v>0.03123928285574143</v>
      </c>
      <c r="G957">
        <v>0.02035328147966251</v>
      </c>
      <c r="H957">
        <v>-0.03713565093891654</v>
      </c>
      <c r="I957">
        <v>0.9979918527623156</v>
      </c>
      <c r="J957">
        <v>0.9901588499312179</v>
      </c>
    </row>
    <row r="958" spans="1:10">
      <c r="A958" s="2">
        <v>34850</v>
      </c>
      <c r="B958">
        <v>8</v>
      </c>
      <c r="C958">
        <v>-0.1200000000000001</v>
      </c>
      <c r="D958">
        <v>0.003203997556464588</v>
      </c>
      <c r="E958">
        <v>2.424101161612247</v>
      </c>
      <c r="F958">
        <v>0.03123928285574143</v>
      </c>
      <c r="G958">
        <v>0.02035328147966251</v>
      </c>
      <c r="H958">
        <v>-0.03713565093891654</v>
      </c>
      <c r="I958">
        <v>1.003203997556465</v>
      </c>
      <c r="J958">
        <v>0.9901588499312179</v>
      </c>
    </row>
    <row r="959" spans="1:10">
      <c r="A959" s="2">
        <v>34857</v>
      </c>
      <c r="B959">
        <v>8</v>
      </c>
      <c r="C959">
        <v>-0.1499999999999995</v>
      </c>
      <c r="D959">
        <v>0.002487869558515543</v>
      </c>
      <c r="E959">
        <v>2.424101161612247</v>
      </c>
      <c r="F959">
        <v>0.03123928285574143</v>
      </c>
      <c r="G959">
        <v>0.02035328147966251</v>
      </c>
      <c r="H959">
        <v>-0.03713565093891654</v>
      </c>
      <c r="I959">
        <v>1.002487869558516</v>
      </c>
      <c r="J959">
        <v>0.9901588499312179</v>
      </c>
    </row>
    <row r="960" spans="1:10">
      <c r="A960" s="2">
        <v>34864</v>
      </c>
      <c r="B960">
        <v>8</v>
      </c>
      <c r="C960">
        <v>-0.07000000000000028</v>
      </c>
      <c r="D960">
        <v>0.003743106300068546</v>
      </c>
      <c r="E960">
        <v>2.424101161612247</v>
      </c>
      <c r="F960">
        <v>0.03123928285574143</v>
      </c>
      <c r="G960">
        <v>0.02035328147966251</v>
      </c>
      <c r="H960">
        <v>-0.03713565093891654</v>
      </c>
      <c r="I960">
        <v>1.003743106300069</v>
      </c>
      <c r="J960">
        <v>0.9901588499312179</v>
      </c>
    </row>
    <row r="961" spans="1:10">
      <c r="A961" s="2">
        <v>34871</v>
      </c>
      <c r="B961">
        <v>8</v>
      </c>
      <c r="C961">
        <v>0.009999999999999787</v>
      </c>
      <c r="D961">
        <v>0.01432414747999514</v>
      </c>
      <c r="E961">
        <v>2.424101161612247</v>
      </c>
      <c r="F961">
        <v>0.03123928285574143</v>
      </c>
      <c r="G961">
        <v>0.02035328147966251</v>
      </c>
      <c r="H961">
        <v>-0.03713565093891654</v>
      </c>
      <c r="I961">
        <v>1.014324147479995</v>
      </c>
      <c r="J961">
        <v>0.9901588499312179</v>
      </c>
    </row>
    <row r="962" spans="1:10">
      <c r="A962" s="2">
        <v>34878</v>
      </c>
      <c r="B962">
        <v>8</v>
      </c>
      <c r="C962">
        <v>-0.009999999999999787</v>
      </c>
      <c r="D962">
        <v>0.007116263709954294</v>
      </c>
      <c r="E962">
        <v>2.424101161612247</v>
      </c>
      <c r="F962">
        <v>0.03123928285574143</v>
      </c>
      <c r="G962">
        <v>0.02035328147966251</v>
      </c>
      <c r="H962">
        <v>-0.03713565093891654</v>
      </c>
      <c r="I962">
        <v>1.007116263709954</v>
      </c>
      <c r="J962">
        <v>0.9901588499312179</v>
      </c>
    </row>
    <row r="963" spans="1:10">
      <c r="A963" s="2">
        <v>34885</v>
      </c>
      <c r="B963">
        <v>8</v>
      </c>
      <c r="C963">
        <v>0.1100000000000003</v>
      </c>
      <c r="D963">
        <v>-0.001768836830341635</v>
      </c>
      <c r="E963">
        <v>2.424101161612247</v>
      </c>
      <c r="F963">
        <v>0.03123928285574143</v>
      </c>
      <c r="G963">
        <v>0.02035328147966251</v>
      </c>
      <c r="H963">
        <v>-0.03713565093891654</v>
      </c>
      <c r="I963">
        <v>0.9982311631696583</v>
      </c>
      <c r="J963">
        <v>0.9901588499312179</v>
      </c>
    </row>
    <row r="964" spans="1:10">
      <c r="A964" s="2">
        <v>34892</v>
      </c>
      <c r="B964">
        <v>8</v>
      </c>
      <c r="C964">
        <v>-0.1900000000000004</v>
      </c>
      <c r="D964">
        <v>0.02749852473192232</v>
      </c>
      <c r="E964">
        <v>2.424101161612247</v>
      </c>
      <c r="F964">
        <v>0.03123928285574143</v>
      </c>
      <c r="G964">
        <v>0.02035328147966251</v>
      </c>
      <c r="H964">
        <v>-0.03713565093891654</v>
      </c>
      <c r="I964">
        <v>1.027498524731922</v>
      </c>
      <c r="J964">
        <v>0.9901588499312179</v>
      </c>
    </row>
    <row r="965" spans="1:10">
      <c r="A965" s="2">
        <v>34899</v>
      </c>
      <c r="B965">
        <v>8</v>
      </c>
      <c r="C965">
        <v>0.2999999999999998</v>
      </c>
      <c r="D965">
        <v>-0.01803755434834364</v>
      </c>
      <c r="E965">
        <v>2.424101161612247</v>
      </c>
      <c r="F965">
        <v>0.03123928285574143</v>
      </c>
      <c r="G965">
        <v>0.02035328147966251</v>
      </c>
      <c r="H965">
        <v>-0.03713565093891654</v>
      </c>
      <c r="I965">
        <v>0.9819624456516564</v>
      </c>
      <c r="J965">
        <v>0.9901588499312179</v>
      </c>
    </row>
    <row r="966" spans="1:10">
      <c r="A966" s="2">
        <v>34906</v>
      </c>
      <c r="B966">
        <v>8</v>
      </c>
      <c r="C966">
        <v>0.08000000000000007</v>
      </c>
      <c r="D966">
        <v>0.02624504289612805</v>
      </c>
      <c r="E966">
        <v>2.424101161612247</v>
      </c>
      <c r="F966">
        <v>0.03123928285574143</v>
      </c>
      <c r="G966">
        <v>0.02035328147966251</v>
      </c>
      <c r="H966">
        <v>-0.03713565093891654</v>
      </c>
      <c r="I966">
        <v>1.026245042896128</v>
      </c>
      <c r="J966">
        <v>0.9901588499312179</v>
      </c>
    </row>
    <row r="967" spans="1:10">
      <c r="A967" s="2">
        <v>34913</v>
      </c>
      <c r="B967">
        <v>8</v>
      </c>
      <c r="C967">
        <v>-0.1099999999999994</v>
      </c>
      <c r="D967">
        <v>0.01167045126433113</v>
      </c>
      <c r="E967">
        <v>2.424101161612247</v>
      </c>
      <c r="F967">
        <v>0.03123928285574143</v>
      </c>
      <c r="G967">
        <v>0.02035328147966251</v>
      </c>
      <c r="H967">
        <v>-0.03713565093891654</v>
      </c>
      <c r="I967">
        <v>1.011670451264331</v>
      </c>
      <c r="J967">
        <v>0.9901588499312179</v>
      </c>
    </row>
    <row r="968" spans="1:10">
      <c r="A968" s="2">
        <v>34920</v>
      </c>
      <c r="B968">
        <v>8</v>
      </c>
      <c r="C968">
        <v>0.0699999999999994</v>
      </c>
      <c r="D968">
        <v>-0.007852106362304887</v>
      </c>
      <c r="E968">
        <v>2.424101161612247</v>
      </c>
      <c r="F968">
        <v>0.03123928285574143</v>
      </c>
      <c r="G968">
        <v>0.02035328147966251</v>
      </c>
      <c r="H968">
        <v>-0.03713565093891654</v>
      </c>
      <c r="I968">
        <v>0.9921478936376951</v>
      </c>
      <c r="J968">
        <v>0.9901588499312179</v>
      </c>
    </row>
    <row r="969" spans="1:10">
      <c r="A969" s="2">
        <v>34927</v>
      </c>
      <c r="B969">
        <v>8</v>
      </c>
      <c r="C969">
        <v>0.1400000000000006</v>
      </c>
      <c r="D969">
        <v>-0.001135714240138922</v>
      </c>
      <c r="E969">
        <v>2.424101161612247</v>
      </c>
      <c r="F969">
        <v>0.03123928285574143</v>
      </c>
      <c r="G969">
        <v>0.02035328147966251</v>
      </c>
      <c r="H969">
        <v>-0.03713565093891654</v>
      </c>
      <c r="I969">
        <v>0.9988642857598611</v>
      </c>
      <c r="J969">
        <v>0.9901588499312179</v>
      </c>
    </row>
    <row r="970" spans="1:10">
      <c r="A970" s="2">
        <v>34934</v>
      </c>
      <c r="B970">
        <v>8</v>
      </c>
      <c r="C970">
        <v>0.04000000000000004</v>
      </c>
      <c r="D970">
        <v>0.00288401897678231</v>
      </c>
      <c r="E970">
        <v>2.424101161612247</v>
      </c>
      <c r="F970">
        <v>0.03123928285574143</v>
      </c>
      <c r="G970">
        <v>0.02035328147966251</v>
      </c>
      <c r="H970">
        <v>-0.03713565093891654</v>
      </c>
      <c r="I970">
        <v>1.002884018976782</v>
      </c>
      <c r="J970">
        <v>0.9901588499312179</v>
      </c>
    </row>
    <row r="971" spans="1:10">
      <c r="A971" s="2">
        <v>34941</v>
      </c>
      <c r="B971">
        <v>8</v>
      </c>
      <c r="C971">
        <v>-0.2300000000000004</v>
      </c>
      <c r="D971">
        <v>0.007161699073920696</v>
      </c>
      <c r="E971">
        <v>2.424101161612247</v>
      </c>
      <c r="F971">
        <v>0.03123928285574143</v>
      </c>
      <c r="G971">
        <v>0.02035328147966251</v>
      </c>
      <c r="H971">
        <v>-0.03713565093891654</v>
      </c>
      <c r="I971">
        <v>1.007161699073921</v>
      </c>
      <c r="J971">
        <v>0.9901588499312179</v>
      </c>
    </row>
    <row r="972" spans="1:10">
      <c r="A972" s="2">
        <v>34948</v>
      </c>
      <c r="B972">
        <v>8</v>
      </c>
      <c r="C972">
        <v>-0.1200000000000001</v>
      </c>
      <c r="D972">
        <v>0.04146938475860283</v>
      </c>
      <c r="E972">
        <v>2.424101161612247</v>
      </c>
      <c r="F972">
        <v>0.03123928285574143</v>
      </c>
      <c r="G972">
        <v>0.02035328147966251</v>
      </c>
      <c r="H972">
        <v>-0.03713565093891654</v>
      </c>
      <c r="I972">
        <v>1.041469384758603</v>
      </c>
      <c r="J972">
        <v>0.9901588499312179</v>
      </c>
    </row>
    <row r="973" spans="1:10">
      <c r="A973" s="2">
        <v>34955</v>
      </c>
      <c r="B973">
        <v>8</v>
      </c>
      <c r="C973">
        <v>0.04000000000000004</v>
      </c>
      <c r="D973">
        <v>0.02525350399338389</v>
      </c>
      <c r="E973">
        <v>2.424101161612247</v>
      </c>
      <c r="F973">
        <v>0.03123928285574143</v>
      </c>
      <c r="G973">
        <v>0.02035328147966251</v>
      </c>
      <c r="H973">
        <v>-0.03713565093891654</v>
      </c>
      <c r="I973">
        <v>1.025253503993384</v>
      </c>
      <c r="J973">
        <v>0.9901588499312179</v>
      </c>
    </row>
    <row r="974" spans="1:10">
      <c r="A974" s="2">
        <v>34962</v>
      </c>
      <c r="B974">
        <v>8</v>
      </c>
      <c r="C974">
        <v>-0.0699999999999994</v>
      </c>
      <c r="D974">
        <v>0.02787290622551438</v>
      </c>
      <c r="E974">
        <v>2.424101161612247</v>
      </c>
      <c r="F974">
        <v>0.03123928285574143</v>
      </c>
      <c r="G974">
        <v>0.02035328147966251</v>
      </c>
      <c r="H974">
        <v>-0.03713565093891654</v>
      </c>
      <c r="I974">
        <v>1.027872906225514</v>
      </c>
      <c r="J974">
        <v>0.9901588499312179</v>
      </c>
    </row>
    <row r="975" spans="1:10">
      <c r="A975" s="2">
        <v>34969</v>
      </c>
      <c r="B975">
        <v>8</v>
      </c>
      <c r="C975">
        <v>0.1899999999999995</v>
      </c>
      <c r="D975">
        <v>-0.03720649248503079</v>
      </c>
      <c r="E975">
        <v>2.424101161612247</v>
      </c>
      <c r="F975">
        <v>0.03123928285574143</v>
      </c>
      <c r="G975">
        <v>0.02035328147966251</v>
      </c>
      <c r="H975">
        <v>-0.03713565093891654</v>
      </c>
      <c r="I975">
        <v>0.9627935075149692</v>
      </c>
      <c r="J975">
        <v>0.9901588499312179</v>
      </c>
    </row>
    <row r="976" spans="1:10">
      <c r="A976" s="2">
        <v>34976</v>
      </c>
      <c r="B976">
        <v>8</v>
      </c>
      <c r="C976">
        <v>-0.1699999999999999</v>
      </c>
      <c r="D976">
        <v>0.0004380201987558812</v>
      </c>
      <c r="E976">
        <v>2.424101161612247</v>
      </c>
      <c r="F976">
        <v>0.03123928285574143</v>
      </c>
      <c r="G976">
        <v>0.02035328147966251</v>
      </c>
      <c r="H976">
        <v>-0.03713565093891654</v>
      </c>
      <c r="I976">
        <v>1.000438020198756</v>
      </c>
      <c r="J976">
        <v>0.9901588499312179</v>
      </c>
    </row>
    <row r="977" spans="1:10">
      <c r="A977" s="2">
        <v>34983</v>
      </c>
      <c r="B977">
        <v>8</v>
      </c>
      <c r="C977">
        <v>0</v>
      </c>
      <c r="D977">
        <v>-0.001998093505808478</v>
      </c>
      <c r="E977">
        <v>2.424101161612247</v>
      </c>
      <c r="F977">
        <v>0.03123928285574143</v>
      </c>
      <c r="G977">
        <v>0.02035328147966251</v>
      </c>
      <c r="H977">
        <v>-0.03713565093891654</v>
      </c>
      <c r="I977">
        <v>0.9980019064941915</v>
      </c>
      <c r="J977">
        <v>0.9901588499312179</v>
      </c>
    </row>
    <row r="978" spans="1:10">
      <c r="A978" s="2">
        <v>34990</v>
      </c>
      <c r="B978">
        <v>8</v>
      </c>
      <c r="C978">
        <v>-0.08000000000000007</v>
      </c>
      <c r="D978">
        <v>0.01099864680091293</v>
      </c>
      <c r="E978">
        <v>2.424101161612247</v>
      </c>
      <c r="F978">
        <v>0.03123928285574143</v>
      </c>
      <c r="G978">
        <v>0.02035328147966251</v>
      </c>
      <c r="H978">
        <v>-0.03713565093891654</v>
      </c>
      <c r="I978">
        <v>1.010998646800913</v>
      </c>
      <c r="J978">
        <v>0.9901588499312179</v>
      </c>
    </row>
    <row r="979" spans="1:10">
      <c r="A979" s="2">
        <v>34997</v>
      </c>
      <c r="B979">
        <v>8</v>
      </c>
      <c r="C979">
        <v>-0.03000000000000025</v>
      </c>
      <c r="D979">
        <v>-0.01333099123599667</v>
      </c>
      <c r="E979">
        <v>2.424101161612247</v>
      </c>
      <c r="F979">
        <v>0.03123928285574143</v>
      </c>
      <c r="G979">
        <v>0.02035328147966251</v>
      </c>
      <c r="H979">
        <v>-0.03713565093891654</v>
      </c>
      <c r="I979">
        <v>0.9866690087640033</v>
      </c>
      <c r="J979">
        <v>0.9901588499312179</v>
      </c>
    </row>
    <row r="980" spans="1:10">
      <c r="A980" s="2">
        <v>35004</v>
      </c>
      <c r="B980">
        <v>8</v>
      </c>
      <c r="C980">
        <v>-0.1200000000000001</v>
      </c>
      <c r="D980">
        <v>0.0005590794730238736</v>
      </c>
      <c r="E980">
        <v>2.424101161612247</v>
      </c>
      <c r="F980">
        <v>0.03123928285574143</v>
      </c>
      <c r="G980">
        <v>0.02035328147966251</v>
      </c>
      <c r="H980">
        <v>-0.03713565093891654</v>
      </c>
      <c r="I980">
        <v>1.000559079473024</v>
      </c>
      <c r="J980">
        <v>0.9901588499312179</v>
      </c>
    </row>
    <row r="981" spans="1:10">
      <c r="A981" s="2">
        <v>35011</v>
      </c>
      <c r="B981">
        <v>8</v>
      </c>
      <c r="C981">
        <v>-0.04999999999999982</v>
      </c>
      <c r="D981">
        <v>0.01350735927875637</v>
      </c>
      <c r="E981">
        <v>2.424101161612247</v>
      </c>
      <c r="F981">
        <v>0.03123928285574143</v>
      </c>
      <c r="G981">
        <v>0.02035328147966251</v>
      </c>
      <c r="H981">
        <v>-0.03713565093891654</v>
      </c>
      <c r="I981">
        <v>1.013507359278756</v>
      </c>
      <c r="J981">
        <v>0.9901588499312179</v>
      </c>
    </row>
    <row r="982" spans="1:10">
      <c r="A982" s="2">
        <v>35018</v>
      </c>
      <c r="B982">
        <v>8</v>
      </c>
      <c r="C982">
        <v>0.0600000000000005</v>
      </c>
      <c r="D982">
        <v>0.001922652547049984</v>
      </c>
      <c r="E982">
        <v>2.424101161612247</v>
      </c>
      <c r="F982">
        <v>0.03123928285574143</v>
      </c>
      <c r="G982">
        <v>0.02035328147966251</v>
      </c>
      <c r="H982">
        <v>-0.03713565093891654</v>
      </c>
      <c r="I982">
        <v>1.00192265254705</v>
      </c>
      <c r="J982">
        <v>0.9901588499312179</v>
      </c>
    </row>
    <row r="983" spans="1:10">
      <c r="A983" s="2">
        <v>35025</v>
      </c>
      <c r="B983">
        <v>8</v>
      </c>
      <c r="C983">
        <v>-0.02000000000000046</v>
      </c>
      <c r="D983">
        <v>0.02903955525842161</v>
      </c>
      <c r="E983">
        <v>2.424101161612247</v>
      </c>
      <c r="F983">
        <v>0.03123928285574143</v>
      </c>
      <c r="G983">
        <v>0.02035328147966251</v>
      </c>
      <c r="H983">
        <v>-0.03713565093891654</v>
      </c>
      <c r="I983">
        <v>1.029039555258422</v>
      </c>
      <c r="J983">
        <v>0.9901588499312179</v>
      </c>
    </row>
    <row r="984" spans="1:10">
      <c r="A984" s="2">
        <v>35032</v>
      </c>
      <c r="B984">
        <v>8</v>
      </c>
      <c r="C984">
        <v>-0.08999999999999986</v>
      </c>
      <c r="D984">
        <v>0.01296319080430775</v>
      </c>
      <c r="E984">
        <v>2.424101161612247</v>
      </c>
      <c r="F984">
        <v>0.03123928285574143</v>
      </c>
      <c r="G984">
        <v>0.02035328147966251</v>
      </c>
      <c r="H984">
        <v>-0.03713565093891654</v>
      </c>
      <c r="I984">
        <v>1.012963190804308</v>
      </c>
      <c r="J984">
        <v>0.9901588499312179</v>
      </c>
    </row>
    <row r="985" spans="1:10">
      <c r="A985" s="2">
        <v>35039</v>
      </c>
      <c r="B985">
        <v>8</v>
      </c>
      <c r="C985">
        <v>-0.09999999999999964</v>
      </c>
      <c r="D985">
        <v>0.03313741847860061</v>
      </c>
      <c r="E985">
        <v>2.424101161612247</v>
      </c>
      <c r="F985">
        <v>0.03123928285574143</v>
      </c>
      <c r="G985">
        <v>0.02035328147966251</v>
      </c>
      <c r="H985">
        <v>-0.03713565093891654</v>
      </c>
      <c r="I985">
        <v>1.033137418478601</v>
      </c>
      <c r="J985">
        <v>0.9901588499312179</v>
      </c>
    </row>
    <row r="986" spans="1:10">
      <c r="A986" s="2">
        <v>35046</v>
      </c>
      <c r="B986">
        <v>8</v>
      </c>
      <c r="C986">
        <v>0.0699999999999994</v>
      </c>
      <c r="D986">
        <v>0.009748399793814078</v>
      </c>
      <c r="E986">
        <v>2.424101161612247</v>
      </c>
      <c r="F986">
        <v>0.03123928285574143</v>
      </c>
      <c r="G986">
        <v>0.02035328147966251</v>
      </c>
      <c r="H986">
        <v>-0.03713565093891654</v>
      </c>
      <c r="I986">
        <v>1.009748399793814</v>
      </c>
      <c r="J986">
        <v>0.9901588499312179</v>
      </c>
    </row>
    <row r="987" spans="1:10">
      <c r="A987" s="2">
        <v>35053</v>
      </c>
      <c r="B987">
        <v>8</v>
      </c>
      <c r="C987">
        <v>-0.05999999999999961</v>
      </c>
      <c r="D987">
        <v>-0.01652420595570957</v>
      </c>
      <c r="E987">
        <v>2.424101161612247</v>
      </c>
      <c r="F987">
        <v>0.03123928285574143</v>
      </c>
      <c r="G987">
        <v>0.02035328147966251</v>
      </c>
      <c r="H987">
        <v>-0.03713565093891654</v>
      </c>
      <c r="I987">
        <v>0.9834757940442904</v>
      </c>
      <c r="J987">
        <v>0.9901588499312179</v>
      </c>
    </row>
    <row r="988" spans="1:10">
      <c r="A988" s="2">
        <v>35060</v>
      </c>
      <c r="B988">
        <v>8</v>
      </c>
      <c r="C988">
        <v>-0.09999999999999964</v>
      </c>
      <c r="D988">
        <v>0.0003977444756614484</v>
      </c>
      <c r="E988">
        <v>2.424101161612247</v>
      </c>
      <c r="F988">
        <v>0.03123928285574143</v>
      </c>
      <c r="G988">
        <v>0.02035328147966251</v>
      </c>
      <c r="H988">
        <v>-0.03713565093891654</v>
      </c>
      <c r="I988">
        <v>1.000397744475662</v>
      </c>
      <c r="J988">
        <v>0.9901588499312179</v>
      </c>
    </row>
    <row r="989" spans="1:10">
      <c r="A989" s="2">
        <v>35067</v>
      </c>
      <c r="B989">
        <v>8</v>
      </c>
      <c r="C989">
        <v>-0.0600000000000005</v>
      </c>
      <c r="D989">
        <v>0.01638023473329602</v>
      </c>
      <c r="E989">
        <v>2.473946428626847</v>
      </c>
      <c r="F989">
        <v>0.06076282868506339</v>
      </c>
      <c r="G989">
        <v>0.02099460252594212</v>
      </c>
      <c r="H989">
        <v>-0.07052376980111516</v>
      </c>
      <c r="I989">
        <v>1.016380234733296</v>
      </c>
      <c r="J989">
        <v>0.5496872700636679</v>
      </c>
    </row>
    <row r="990" spans="1:10">
      <c r="A990" s="2">
        <v>35074</v>
      </c>
      <c r="B990">
        <v>8</v>
      </c>
      <c r="C990">
        <v>0.04999999999999982</v>
      </c>
      <c r="D990">
        <v>-0.04122679947043385</v>
      </c>
      <c r="E990">
        <v>2.473946428626847</v>
      </c>
      <c r="F990">
        <v>0.06076282868506339</v>
      </c>
      <c r="G990">
        <v>0.02099460252594212</v>
      </c>
      <c r="H990">
        <v>-0.07052376980111516</v>
      </c>
      <c r="I990">
        <v>0.9587732005295662</v>
      </c>
      <c r="J990">
        <v>0.5496872700636679</v>
      </c>
    </row>
    <row r="991" spans="1:10">
      <c r="A991" s="2">
        <v>35081</v>
      </c>
      <c r="B991">
        <v>8</v>
      </c>
      <c r="C991">
        <v>-0.1699999999999999</v>
      </c>
      <c r="D991">
        <v>0.005986157981428545</v>
      </c>
      <c r="E991">
        <v>2.473946428626847</v>
      </c>
      <c r="F991">
        <v>0.06076282868506339</v>
      </c>
      <c r="G991">
        <v>0.02099460252594212</v>
      </c>
      <c r="H991">
        <v>-0.07052376980111516</v>
      </c>
      <c r="I991">
        <v>1.005986157981429</v>
      </c>
      <c r="J991">
        <v>0.5496872700636679</v>
      </c>
    </row>
    <row r="992" spans="1:10">
      <c r="A992" s="2">
        <v>35088</v>
      </c>
      <c r="B992">
        <v>8</v>
      </c>
      <c r="C992">
        <v>0.02000000000000046</v>
      </c>
      <c r="D992">
        <v>0.02300585474995297</v>
      </c>
      <c r="E992">
        <v>2.473946428626847</v>
      </c>
      <c r="F992">
        <v>0.06076282868506339</v>
      </c>
      <c r="G992">
        <v>0.02099460252594212</v>
      </c>
      <c r="H992">
        <v>-0.07052376980111516</v>
      </c>
      <c r="I992">
        <v>1.023005854749953</v>
      </c>
      <c r="J992">
        <v>0.5496872700636679</v>
      </c>
    </row>
    <row r="993" spans="1:10">
      <c r="A993" s="2">
        <v>35095</v>
      </c>
      <c r="B993">
        <v>8</v>
      </c>
      <c r="C993">
        <v>-0.1400000000000006</v>
      </c>
      <c r="D993">
        <v>0.03805390669730585</v>
      </c>
      <c r="E993">
        <v>2.473946428626847</v>
      </c>
      <c r="F993">
        <v>0.06076282868506339</v>
      </c>
      <c r="G993">
        <v>0.02099460252594212</v>
      </c>
      <c r="H993">
        <v>-0.07052376980111516</v>
      </c>
      <c r="I993">
        <v>1.038053906697306</v>
      </c>
      <c r="J993">
        <v>0.5496872700636679</v>
      </c>
    </row>
    <row r="994" spans="1:10">
      <c r="A994" s="2">
        <v>35102</v>
      </c>
      <c r="B994">
        <v>8</v>
      </c>
      <c r="C994">
        <v>-0.009999999999999787</v>
      </c>
      <c r="D994">
        <v>0.01444043644318676</v>
      </c>
      <c r="E994">
        <v>2.473946428626847</v>
      </c>
      <c r="F994">
        <v>0.06076282868506339</v>
      </c>
      <c r="G994">
        <v>0.02099460252594212</v>
      </c>
      <c r="H994">
        <v>-0.07052376980111516</v>
      </c>
      <c r="I994">
        <v>1.014440436443187</v>
      </c>
      <c r="J994">
        <v>0.5496872700636679</v>
      </c>
    </row>
    <row r="995" spans="1:10">
      <c r="A995" s="2">
        <v>35109</v>
      </c>
      <c r="B995">
        <v>8</v>
      </c>
      <c r="C995">
        <v>-0.09999999999999964</v>
      </c>
      <c r="D995">
        <v>0.01014676184732476</v>
      </c>
      <c r="E995">
        <v>2.473946428626847</v>
      </c>
      <c r="F995">
        <v>0.06076282868506339</v>
      </c>
      <c r="G995">
        <v>0.02099460252594212</v>
      </c>
      <c r="H995">
        <v>-0.07052376980111516</v>
      </c>
      <c r="I995">
        <v>1.010146761847325</v>
      </c>
      <c r="J995">
        <v>0.5496872700636679</v>
      </c>
    </row>
    <row r="996" spans="1:10">
      <c r="A996" s="2">
        <v>35116</v>
      </c>
      <c r="B996">
        <v>8</v>
      </c>
      <c r="C996">
        <v>0.3399999999999999</v>
      </c>
      <c r="D996">
        <v>-0.003080390326629658</v>
      </c>
      <c r="E996">
        <v>2.473946428626847</v>
      </c>
      <c r="F996">
        <v>0.06076282868506339</v>
      </c>
      <c r="G996">
        <v>0.02099460252594212</v>
      </c>
      <c r="H996">
        <v>-0.07052376980111516</v>
      </c>
      <c r="I996">
        <v>0.9969196096733703</v>
      </c>
      <c r="J996">
        <v>0.5496872700636679</v>
      </c>
    </row>
    <row r="997" spans="1:10">
      <c r="A997" s="2">
        <v>35123</v>
      </c>
      <c r="B997">
        <v>8</v>
      </c>
      <c r="C997">
        <v>0.2699999999999996</v>
      </c>
      <c r="D997">
        <v>-0.00145845934248324</v>
      </c>
      <c r="E997">
        <v>2.473946428626847</v>
      </c>
      <c r="F997">
        <v>0.06076282868506339</v>
      </c>
      <c r="G997">
        <v>0.02099460252594212</v>
      </c>
      <c r="H997">
        <v>-0.07052376980111516</v>
      </c>
      <c r="I997">
        <v>0.9985415406575168</v>
      </c>
      <c r="J997">
        <v>0.5496872700636679</v>
      </c>
    </row>
    <row r="998" spans="1:10">
      <c r="A998" s="2">
        <v>35130</v>
      </c>
      <c r="B998">
        <v>8</v>
      </c>
      <c r="C998">
        <v>-0.0699999999999994</v>
      </c>
      <c r="D998">
        <v>0.03073518123579076</v>
      </c>
      <c r="E998">
        <v>2.473946428626847</v>
      </c>
      <c r="F998">
        <v>0.06076282868506339</v>
      </c>
      <c r="G998">
        <v>0.02099460252594212</v>
      </c>
      <c r="H998">
        <v>-0.07052376980111516</v>
      </c>
      <c r="I998">
        <v>1.030735181235791</v>
      </c>
      <c r="J998">
        <v>0.5496872700636679</v>
      </c>
    </row>
    <row r="999" spans="1:10">
      <c r="A999" s="2">
        <v>35137</v>
      </c>
      <c r="B999">
        <v>8</v>
      </c>
      <c r="C999">
        <v>0.3700000000000001</v>
      </c>
      <c r="D999">
        <v>-0.01950275198483421</v>
      </c>
      <c r="E999">
        <v>2.473946428626847</v>
      </c>
      <c r="F999">
        <v>0.06076282868506339</v>
      </c>
      <c r="G999">
        <v>0.02099460252594212</v>
      </c>
      <c r="H999">
        <v>-0.07052376980111516</v>
      </c>
      <c r="I999">
        <v>0.9804972480151658</v>
      </c>
      <c r="J999">
        <v>0.5496872700636679</v>
      </c>
    </row>
    <row r="1000" spans="1:10">
      <c r="A1000" s="2">
        <v>35144</v>
      </c>
      <c r="B1000">
        <v>8</v>
      </c>
      <c r="C1000">
        <v>0.02999999999999936</v>
      </c>
      <c r="D1000">
        <v>0.0252264076111723</v>
      </c>
      <c r="E1000">
        <v>2.473946428626847</v>
      </c>
      <c r="F1000">
        <v>0.06076282868506339</v>
      </c>
      <c r="G1000">
        <v>0.02099460252594212</v>
      </c>
      <c r="H1000">
        <v>-0.07052376980111516</v>
      </c>
      <c r="I1000">
        <v>1.025226407611172</v>
      </c>
      <c r="J1000">
        <v>0.5496872700636679</v>
      </c>
    </row>
    <row r="1001" spans="1:10">
      <c r="A1001" s="2">
        <v>35151</v>
      </c>
      <c r="B1001">
        <v>8</v>
      </c>
      <c r="C1001">
        <v>0.04999999999999982</v>
      </c>
      <c r="D1001">
        <v>0.01721616083467554</v>
      </c>
      <c r="E1001">
        <v>2.473946428626847</v>
      </c>
      <c r="F1001">
        <v>0.06076282868506339</v>
      </c>
      <c r="G1001">
        <v>0.02099460252594212</v>
      </c>
      <c r="H1001">
        <v>-0.07052376980111516</v>
      </c>
      <c r="I1001">
        <v>1.017216160834675</v>
      </c>
      <c r="J1001">
        <v>0.5496872700636679</v>
      </c>
    </row>
    <row r="1002" spans="1:10">
      <c r="A1002" s="2">
        <v>35158</v>
      </c>
      <c r="B1002">
        <v>8</v>
      </c>
      <c r="C1002">
        <v>-0.04000000000000004</v>
      </c>
      <c r="D1002">
        <v>0.01107620653365373</v>
      </c>
      <c r="E1002">
        <v>2.473946428626847</v>
      </c>
      <c r="F1002">
        <v>0.06076282868506339</v>
      </c>
      <c r="G1002">
        <v>0.02099460252594212</v>
      </c>
      <c r="H1002">
        <v>-0.07052376980111516</v>
      </c>
      <c r="I1002">
        <v>1.011076206533654</v>
      </c>
      <c r="J1002">
        <v>0.5496872700636679</v>
      </c>
    </row>
    <row r="1003" spans="1:10">
      <c r="A1003" s="2">
        <v>35165</v>
      </c>
      <c r="B1003">
        <v>8</v>
      </c>
      <c r="C1003">
        <v>0.4299999999999997</v>
      </c>
      <c r="D1003">
        <v>-0.02607969202359138</v>
      </c>
      <c r="E1003">
        <v>2.473946428626847</v>
      </c>
      <c r="F1003">
        <v>0.06076282868506339</v>
      </c>
      <c r="G1003">
        <v>0.02099460252594212</v>
      </c>
      <c r="H1003">
        <v>-0.07052376980111516</v>
      </c>
      <c r="I1003">
        <v>0.9739203079764086</v>
      </c>
      <c r="J1003">
        <v>0.5496872700636679</v>
      </c>
    </row>
    <row r="1004" spans="1:10">
      <c r="A1004" s="2">
        <v>35172</v>
      </c>
      <c r="B1004">
        <v>8</v>
      </c>
      <c r="C1004">
        <v>-0.1399999999999997</v>
      </c>
      <c r="D1004">
        <v>0.003852573076612565</v>
      </c>
      <c r="E1004">
        <v>2.473946428626847</v>
      </c>
      <c r="F1004">
        <v>0.06076282868506339</v>
      </c>
      <c r="G1004">
        <v>0.02099460252594212</v>
      </c>
      <c r="H1004">
        <v>-0.07052376980111516</v>
      </c>
      <c r="I1004">
        <v>1.003852573076613</v>
      </c>
      <c r="J1004">
        <v>0.5496872700636679</v>
      </c>
    </row>
    <row r="1005" spans="1:10">
      <c r="A1005" s="2">
        <v>35179</v>
      </c>
      <c r="B1005">
        <v>8</v>
      </c>
      <c r="C1005">
        <v>-0.009999999999999787</v>
      </c>
      <c r="D1005">
        <v>0.01313830048876597</v>
      </c>
      <c r="E1005">
        <v>2.473946428626847</v>
      </c>
      <c r="F1005">
        <v>0.06076282868506339</v>
      </c>
      <c r="G1005">
        <v>0.02099460252594212</v>
      </c>
      <c r="H1005">
        <v>-0.07052376980111516</v>
      </c>
      <c r="I1005">
        <v>1.013138300488766</v>
      </c>
      <c r="J1005">
        <v>0.5496872700636679</v>
      </c>
    </row>
    <row r="1006" spans="1:10">
      <c r="A1006" s="2">
        <v>35186</v>
      </c>
      <c r="B1006">
        <v>8</v>
      </c>
      <c r="C1006">
        <v>-0.0699999999999994</v>
      </c>
      <c r="D1006">
        <v>0.01297211553599631</v>
      </c>
      <c r="E1006">
        <v>2.473946428626847</v>
      </c>
      <c r="F1006">
        <v>0.06076282868506339</v>
      </c>
      <c r="G1006">
        <v>0.02099460252594212</v>
      </c>
      <c r="H1006">
        <v>-0.07052376980111516</v>
      </c>
      <c r="I1006">
        <v>1.012972115535996</v>
      </c>
      <c r="J1006">
        <v>0.5496872700636679</v>
      </c>
    </row>
    <row r="1007" spans="1:10">
      <c r="A1007" s="2">
        <v>35193</v>
      </c>
      <c r="B1007">
        <v>8</v>
      </c>
      <c r="C1007">
        <v>0.1200000000000001</v>
      </c>
      <c r="D1007">
        <v>-0.02249455933729235</v>
      </c>
      <c r="E1007">
        <v>2.473946428626847</v>
      </c>
      <c r="F1007">
        <v>0.06076282868506339</v>
      </c>
      <c r="G1007">
        <v>0.02099460252594212</v>
      </c>
      <c r="H1007">
        <v>-0.07052376980111516</v>
      </c>
      <c r="I1007">
        <v>0.9775054406627076</v>
      </c>
      <c r="J1007">
        <v>0.5496872700636679</v>
      </c>
    </row>
    <row r="1008" spans="1:10">
      <c r="A1008" s="2">
        <v>35200</v>
      </c>
      <c r="B1008">
        <v>8</v>
      </c>
      <c r="C1008">
        <v>-0.1400000000000006</v>
      </c>
      <c r="D1008">
        <v>0.0345935291547567</v>
      </c>
      <c r="E1008">
        <v>2.473946428626847</v>
      </c>
      <c r="F1008">
        <v>0.06076282868506339</v>
      </c>
      <c r="G1008">
        <v>0.02099460252594212</v>
      </c>
      <c r="H1008">
        <v>-0.07052376980111516</v>
      </c>
      <c r="I1008">
        <v>1.034593529154757</v>
      </c>
      <c r="J1008">
        <v>0.5496872700636679</v>
      </c>
    </row>
    <row r="1009" spans="1:10">
      <c r="A1009" s="2">
        <v>35207</v>
      </c>
      <c r="B1009">
        <v>8</v>
      </c>
      <c r="C1009">
        <v>0.02000000000000046</v>
      </c>
      <c r="D1009">
        <v>0.02120262467911158</v>
      </c>
      <c r="E1009">
        <v>2.473946428626847</v>
      </c>
      <c r="F1009">
        <v>0.06076282868506339</v>
      </c>
      <c r="G1009">
        <v>0.02099460252594212</v>
      </c>
      <c r="H1009">
        <v>-0.07052376980111516</v>
      </c>
      <c r="I1009">
        <v>1.021202624679111</v>
      </c>
      <c r="J1009">
        <v>0.5496872700636679</v>
      </c>
    </row>
    <row r="1010" spans="1:10">
      <c r="A1010" s="2">
        <v>35214</v>
      </c>
      <c r="B1010">
        <v>8</v>
      </c>
      <c r="C1010">
        <v>0.1299999999999999</v>
      </c>
      <c r="D1010">
        <v>-0.01578476383386575</v>
      </c>
      <c r="E1010">
        <v>2.473946428626847</v>
      </c>
      <c r="F1010">
        <v>0.06076282868506339</v>
      </c>
      <c r="G1010">
        <v>0.02099460252594212</v>
      </c>
      <c r="H1010">
        <v>-0.07052376980111516</v>
      </c>
      <c r="I1010">
        <v>0.9842152361661343</v>
      </c>
      <c r="J1010">
        <v>0.5496872700636679</v>
      </c>
    </row>
    <row r="1011" spans="1:10">
      <c r="A1011" s="2">
        <v>35221</v>
      </c>
      <c r="B1011">
        <v>8</v>
      </c>
      <c r="C1011">
        <v>0.08000000000000007</v>
      </c>
      <c r="D1011">
        <v>0.006956511951899713</v>
      </c>
      <c r="E1011">
        <v>2.473946428626847</v>
      </c>
      <c r="F1011">
        <v>0.06076282868506339</v>
      </c>
      <c r="G1011">
        <v>0.02099460252594212</v>
      </c>
      <c r="H1011">
        <v>-0.07052376980111516</v>
      </c>
      <c r="I1011">
        <v>1.0069565119519</v>
      </c>
      <c r="J1011">
        <v>0.5496872700636679</v>
      </c>
    </row>
    <row r="1012" spans="1:10">
      <c r="A1012" s="2">
        <v>35228</v>
      </c>
      <c r="B1012">
        <v>8</v>
      </c>
      <c r="C1012">
        <v>0.1499999999999995</v>
      </c>
      <c r="D1012">
        <v>-0.01930729307320629</v>
      </c>
      <c r="E1012">
        <v>2.473946428626847</v>
      </c>
      <c r="F1012">
        <v>0.06076282868506339</v>
      </c>
      <c r="G1012">
        <v>0.02099460252594212</v>
      </c>
      <c r="H1012">
        <v>-0.07052376980111516</v>
      </c>
      <c r="I1012">
        <v>0.9806927069267937</v>
      </c>
      <c r="J1012">
        <v>0.5496872700636679</v>
      </c>
    </row>
    <row r="1013" spans="1:10">
      <c r="A1013" s="2">
        <v>35235</v>
      </c>
      <c r="B1013">
        <v>8</v>
      </c>
      <c r="C1013">
        <v>-0.08000000000000007</v>
      </c>
      <c r="D1013">
        <v>-0.01175353596506131</v>
      </c>
      <c r="E1013">
        <v>2.473946428626847</v>
      </c>
      <c r="F1013">
        <v>0.06076282868506339</v>
      </c>
      <c r="G1013">
        <v>0.02099460252594212</v>
      </c>
      <c r="H1013">
        <v>-0.07052376980111516</v>
      </c>
      <c r="I1013">
        <v>0.9882464640349387</v>
      </c>
      <c r="J1013">
        <v>0.5496872700636679</v>
      </c>
    </row>
    <row r="1014" spans="1:10">
      <c r="A1014" s="2">
        <v>35242</v>
      </c>
      <c r="B1014">
        <v>8</v>
      </c>
      <c r="C1014">
        <v>-0.009999999999999787</v>
      </c>
      <c r="D1014">
        <v>-0.009348703174827545</v>
      </c>
      <c r="E1014">
        <v>2.473946428626847</v>
      </c>
      <c r="F1014">
        <v>0.06076282868506339</v>
      </c>
      <c r="G1014">
        <v>0.02099460252594212</v>
      </c>
      <c r="H1014">
        <v>-0.07052376980111516</v>
      </c>
      <c r="I1014">
        <v>0.9906512968251725</v>
      </c>
      <c r="J1014">
        <v>0.5496872700636679</v>
      </c>
    </row>
    <row r="1015" spans="1:10">
      <c r="A1015" s="2">
        <v>35249</v>
      </c>
      <c r="B1015">
        <v>8</v>
      </c>
      <c r="C1015">
        <v>-0.09999999999999964</v>
      </c>
      <c r="D1015">
        <v>0.02180001234804611</v>
      </c>
      <c r="E1015">
        <v>2.473946428626847</v>
      </c>
      <c r="F1015">
        <v>0.06076282868506339</v>
      </c>
      <c r="G1015">
        <v>0.02099460252594212</v>
      </c>
      <c r="H1015">
        <v>-0.07052376980111516</v>
      </c>
      <c r="I1015">
        <v>1.021800012348046</v>
      </c>
      <c r="J1015">
        <v>0.5496872700636679</v>
      </c>
    </row>
    <row r="1016" spans="1:10">
      <c r="A1016" s="2">
        <v>35256</v>
      </c>
      <c r="B1016">
        <v>8</v>
      </c>
      <c r="C1016">
        <v>0.1399999999999997</v>
      </c>
      <c r="D1016">
        <v>-0.01141541976035965</v>
      </c>
      <c r="E1016">
        <v>2.473946428626847</v>
      </c>
      <c r="F1016">
        <v>0.06076282868506339</v>
      </c>
      <c r="G1016">
        <v>0.02099460252594212</v>
      </c>
      <c r="H1016">
        <v>-0.07052376980111516</v>
      </c>
      <c r="I1016">
        <v>0.9885845802396404</v>
      </c>
      <c r="J1016">
        <v>0.5496872700636679</v>
      </c>
    </row>
    <row r="1017" spans="1:10">
      <c r="A1017" s="2">
        <v>35263</v>
      </c>
      <c r="B1017">
        <v>8</v>
      </c>
      <c r="C1017">
        <v>-0.1099999999999994</v>
      </c>
      <c r="D1017">
        <v>-0.02617324514588789</v>
      </c>
      <c r="E1017">
        <v>2.473946428626847</v>
      </c>
      <c r="F1017">
        <v>0.06076282868506339</v>
      </c>
      <c r="G1017">
        <v>0.02099460252594212</v>
      </c>
      <c r="H1017">
        <v>-0.07052376980111516</v>
      </c>
      <c r="I1017">
        <v>0.9738267548541121</v>
      </c>
      <c r="J1017">
        <v>0.5496872700636679</v>
      </c>
    </row>
    <row r="1018" spans="1:10">
      <c r="A1018" s="2">
        <v>35270</v>
      </c>
      <c r="B1018">
        <v>8</v>
      </c>
      <c r="C1018">
        <v>0.02999999999999936</v>
      </c>
      <c r="D1018">
        <v>-0.01247043734599974</v>
      </c>
      <c r="E1018">
        <v>2.473946428626847</v>
      </c>
      <c r="F1018">
        <v>0.06076282868506339</v>
      </c>
      <c r="G1018">
        <v>0.02099460252594212</v>
      </c>
      <c r="H1018">
        <v>-0.07052376980111516</v>
      </c>
      <c r="I1018">
        <v>0.9875295626540003</v>
      </c>
      <c r="J1018">
        <v>0.5496872700636679</v>
      </c>
    </row>
    <row r="1019" spans="1:10">
      <c r="A1019" s="2">
        <v>35277</v>
      </c>
      <c r="B1019">
        <v>8</v>
      </c>
      <c r="C1019">
        <v>-0.04000000000000004</v>
      </c>
      <c r="D1019">
        <v>0.01928605905243803</v>
      </c>
      <c r="E1019">
        <v>2.473946428626847</v>
      </c>
      <c r="F1019">
        <v>0.06076282868506339</v>
      </c>
      <c r="G1019">
        <v>0.02099460252594212</v>
      </c>
      <c r="H1019">
        <v>-0.07052376980111516</v>
      </c>
      <c r="I1019">
        <v>1.019286059052438</v>
      </c>
      <c r="J1019">
        <v>0.5496872700636679</v>
      </c>
    </row>
    <row r="1020" spans="1:10">
      <c r="A1020" s="2">
        <v>35284</v>
      </c>
      <c r="B1020">
        <v>8</v>
      </c>
      <c r="C1020">
        <v>-0.25</v>
      </c>
      <c r="D1020">
        <v>0.04008426396834071</v>
      </c>
      <c r="E1020">
        <v>2.473946428626847</v>
      </c>
      <c r="F1020">
        <v>0.06076282868506339</v>
      </c>
      <c r="G1020">
        <v>0.02099460252594212</v>
      </c>
      <c r="H1020">
        <v>-0.07052376980111516</v>
      </c>
      <c r="I1020">
        <v>1.040084263968341</v>
      </c>
      <c r="J1020">
        <v>0.5496872700636679</v>
      </c>
    </row>
    <row r="1021" spans="1:10">
      <c r="A1021" s="2">
        <v>35291</v>
      </c>
      <c r="B1021">
        <v>8</v>
      </c>
      <c r="C1021">
        <v>0</v>
      </c>
      <c r="D1021">
        <v>0.01037725581895665</v>
      </c>
      <c r="E1021">
        <v>2.473946428626847</v>
      </c>
      <c r="F1021">
        <v>0.06076282868506339</v>
      </c>
      <c r="G1021">
        <v>0.02099460252594212</v>
      </c>
      <c r="H1021">
        <v>-0.07052376980111516</v>
      </c>
      <c r="I1021">
        <v>1.010377255818957</v>
      </c>
      <c r="J1021">
        <v>0.5496872700636679</v>
      </c>
    </row>
    <row r="1022" spans="1:10">
      <c r="A1022" s="2">
        <v>35298</v>
      </c>
      <c r="B1022">
        <v>8</v>
      </c>
      <c r="C1022">
        <v>0.02000000000000046</v>
      </c>
      <c r="D1022">
        <v>0.01355567192629093</v>
      </c>
      <c r="E1022">
        <v>2.473946428626847</v>
      </c>
      <c r="F1022">
        <v>0.06076282868506339</v>
      </c>
      <c r="G1022">
        <v>0.02099460252594212</v>
      </c>
      <c r="H1022">
        <v>-0.07052376980111516</v>
      </c>
      <c r="I1022">
        <v>1.013555671926291</v>
      </c>
      <c r="J1022">
        <v>0.5496872700636679</v>
      </c>
    </row>
    <row r="1023" spans="1:10">
      <c r="A1023" s="2">
        <v>35305</v>
      </c>
      <c r="B1023">
        <v>8</v>
      </c>
      <c r="C1023">
        <v>0.1799999999999997</v>
      </c>
      <c r="D1023">
        <v>-0.00258419551395231</v>
      </c>
      <c r="E1023">
        <v>2.473946428626847</v>
      </c>
      <c r="F1023">
        <v>0.06076282868506339</v>
      </c>
      <c r="G1023">
        <v>0.02099460252594212</v>
      </c>
      <c r="H1023">
        <v>-0.07052376980111516</v>
      </c>
      <c r="I1023">
        <v>0.9974158044860477</v>
      </c>
      <c r="J1023">
        <v>0.5496872700636679</v>
      </c>
    </row>
    <row r="1024" spans="1:10">
      <c r="A1024" s="2">
        <v>35312</v>
      </c>
      <c r="B1024">
        <v>8</v>
      </c>
      <c r="C1024">
        <v>0.21</v>
      </c>
      <c r="D1024">
        <v>-0.007117680938241675</v>
      </c>
      <c r="E1024">
        <v>2.473946428626847</v>
      </c>
      <c r="F1024">
        <v>0.06076282868506339</v>
      </c>
      <c r="G1024">
        <v>0.02099460252594212</v>
      </c>
      <c r="H1024">
        <v>-0.07052376980111516</v>
      </c>
      <c r="I1024">
        <v>0.9928823190617583</v>
      </c>
      <c r="J1024">
        <v>0.5496872700636679</v>
      </c>
    </row>
    <row r="1025" spans="1:10">
      <c r="A1025" s="2">
        <v>35319</v>
      </c>
      <c r="B1025">
        <v>8</v>
      </c>
      <c r="C1025">
        <v>-0.04000000000000004</v>
      </c>
      <c r="D1025">
        <v>0.02174950325201977</v>
      </c>
      <c r="E1025">
        <v>2.473946428626847</v>
      </c>
      <c r="F1025">
        <v>0.06076282868506339</v>
      </c>
      <c r="G1025">
        <v>0.02099460252594212</v>
      </c>
      <c r="H1025">
        <v>-0.07052376980111516</v>
      </c>
      <c r="I1025">
        <v>1.02174950325202</v>
      </c>
      <c r="J1025">
        <v>0.5496872700636679</v>
      </c>
    </row>
    <row r="1026" spans="1:10">
      <c r="A1026" s="2">
        <v>35326</v>
      </c>
      <c r="B1026">
        <v>8</v>
      </c>
      <c r="C1026">
        <v>-0.08000000000000007</v>
      </c>
      <c r="D1026">
        <v>0.01213299224336836</v>
      </c>
      <c r="E1026">
        <v>2.473946428626847</v>
      </c>
      <c r="F1026">
        <v>0.06076282868506339</v>
      </c>
      <c r="G1026">
        <v>0.02099460252594212</v>
      </c>
      <c r="H1026">
        <v>-0.07052376980111516</v>
      </c>
      <c r="I1026">
        <v>1.012132992243368</v>
      </c>
      <c r="J1026">
        <v>0.5496872700636679</v>
      </c>
    </row>
    <row r="1027" spans="1:10">
      <c r="A1027" s="2">
        <v>35333</v>
      </c>
      <c r="B1027">
        <v>8</v>
      </c>
      <c r="C1027">
        <v>-0.1799999999999997</v>
      </c>
      <c r="D1027">
        <v>0.005088581599896996</v>
      </c>
      <c r="E1027">
        <v>2.473946428626847</v>
      </c>
      <c r="F1027">
        <v>0.06076282868506339</v>
      </c>
      <c r="G1027">
        <v>0.02099460252594212</v>
      </c>
      <c r="H1027">
        <v>-0.07052376980111516</v>
      </c>
      <c r="I1027">
        <v>1.005088581599897</v>
      </c>
      <c r="J1027">
        <v>0.5496872700636679</v>
      </c>
    </row>
    <row r="1028" spans="1:10">
      <c r="A1028" s="2">
        <v>35340</v>
      </c>
      <c r="B1028">
        <v>8</v>
      </c>
      <c r="C1028">
        <v>-0.09999999999999964</v>
      </c>
      <c r="D1028">
        <v>0.008090606853654337</v>
      </c>
      <c r="E1028">
        <v>2.473946428626847</v>
      </c>
      <c r="F1028">
        <v>0.06076282868506339</v>
      </c>
      <c r="G1028">
        <v>0.02099460252594212</v>
      </c>
      <c r="H1028">
        <v>-0.07052376980111516</v>
      </c>
      <c r="I1028">
        <v>1.008090606853654</v>
      </c>
      <c r="J1028">
        <v>0.5496872700636679</v>
      </c>
    </row>
    <row r="1029" spans="1:10">
      <c r="A1029" s="2">
        <v>35347</v>
      </c>
      <c r="B1029">
        <v>8</v>
      </c>
      <c r="C1029">
        <v>-0.02000000000000046</v>
      </c>
      <c r="D1029">
        <v>0.009841729771908364</v>
      </c>
      <c r="E1029">
        <v>2.473946428626847</v>
      </c>
      <c r="F1029">
        <v>0.06076282868506339</v>
      </c>
      <c r="G1029">
        <v>0.02099460252594212</v>
      </c>
      <c r="H1029">
        <v>-0.07052376980111516</v>
      </c>
      <c r="I1029">
        <v>1.009841729771908</v>
      </c>
      <c r="J1029">
        <v>0.5496872700636679</v>
      </c>
    </row>
    <row r="1030" spans="1:10">
      <c r="A1030" s="2">
        <v>35354</v>
      </c>
      <c r="B1030">
        <v>8</v>
      </c>
      <c r="C1030">
        <v>-0.01999999999999957</v>
      </c>
      <c r="D1030">
        <v>0.00647310734648337</v>
      </c>
      <c r="E1030">
        <v>2.473946428626847</v>
      </c>
      <c r="F1030">
        <v>0.06076282868506339</v>
      </c>
      <c r="G1030">
        <v>0.02099460252594212</v>
      </c>
      <c r="H1030">
        <v>-0.07052376980111516</v>
      </c>
      <c r="I1030">
        <v>1.006473107346483</v>
      </c>
      <c r="J1030">
        <v>0.5496872700636679</v>
      </c>
    </row>
    <row r="1031" spans="1:10">
      <c r="A1031" s="2">
        <v>35361</v>
      </c>
      <c r="B1031">
        <v>8</v>
      </c>
      <c r="C1031">
        <v>0</v>
      </c>
      <c r="D1031">
        <v>0.01075864114047671</v>
      </c>
      <c r="E1031">
        <v>2.473946428626847</v>
      </c>
      <c r="F1031">
        <v>0.06076282868506339</v>
      </c>
      <c r="G1031">
        <v>0.02099460252594212</v>
      </c>
      <c r="H1031">
        <v>-0.07052376980111516</v>
      </c>
      <c r="I1031">
        <v>1.010758641140477</v>
      </c>
      <c r="J1031">
        <v>0.5496872700636679</v>
      </c>
    </row>
    <row r="1032" spans="1:10">
      <c r="A1032" s="2">
        <v>35368</v>
      </c>
      <c r="B1032">
        <v>8</v>
      </c>
      <c r="C1032">
        <v>-0.1500000000000004</v>
      </c>
      <c r="D1032">
        <v>-0.0008225359878358256</v>
      </c>
      <c r="E1032">
        <v>2.473946428626847</v>
      </c>
      <c r="F1032">
        <v>0.06076282868506339</v>
      </c>
      <c r="G1032">
        <v>0.02099460252594212</v>
      </c>
      <c r="H1032">
        <v>-0.07052376980111516</v>
      </c>
      <c r="I1032">
        <v>0.9991774640121642</v>
      </c>
      <c r="J1032">
        <v>0.5496872700636679</v>
      </c>
    </row>
    <row r="1033" spans="1:10">
      <c r="A1033" s="2">
        <v>35375</v>
      </c>
      <c r="B1033">
        <v>8</v>
      </c>
      <c r="C1033">
        <v>-0.03000000000000025</v>
      </c>
      <c r="D1033">
        <v>0.0250768275085667</v>
      </c>
      <c r="E1033">
        <v>2.473946428626847</v>
      </c>
      <c r="F1033">
        <v>0.06076282868506339</v>
      </c>
      <c r="G1033">
        <v>0.02099460252594212</v>
      </c>
      <c r="H1033">
        <v>-0.07052376980111516</v>
      </c>
      <c r="I1033">
        <v>1.025076827508567</v>
      </c>
      <c r="J1033">
        <v>0.5496872700636679</v>
      </c>
    </row>
    <row r="1034" spans="1:10">
      <c r="A1034" s="2">
        <v>35382</v>
      </c>
      <c r="B1034">
        <v>8</v>
      </c>
      <c r="C1034">
        <v>-0.04999999999999982</v>
      </c>
      <c r="D1034">
        <v>0.001324000083702039</v>
      </c>
      <c r="E1034">
        <v>2.473946428626847</v>
      </c>
      <c r="F1034">
        <v>0.06076282868506339</v>
      </c>
      <c r="G1034">
        <v>0.02099460252594212</v>
      </c>
      <c r="H1034">
        <v>-0.07052376980111516</v>
      </c>
      <c r="I1034">
        <v>1.001324000083702</v>
      </c>
      <c r="J1034">
        <v>0.5496872700636679</v>
      </c>
    </row>
    <row r="1035" spans="1:10">
      <c r="A1035" s="2">
        <v>35389</v>
      </c>
      <c r="B1035">
        <v>8</v>
      </c>
      <c r="C1035">
        <v>-0.05999999999999961</v>
      </c>
      <c r="D1035">
        <v>0.02739172756120874</v>
      </c>
      <c r="E1035">
        <v>2.473946428626847</v>
      </c>
      <c r="F1035">
        <v>0.06076282868506339</v>
      </c>
      <c r="G1035">
        <v>0.02099460252594212</v>
      </c>
      <c r="H1035">
        <v>-0.07052376980111516</v>
      </c>
      <c r="I1035">
        <v>1.027391727561209</v>
      </c>
      <c r="J1035">
        <v>0.5496872700636679</v>
      </c>
    </row>
    <row r="1036" spans="1:10">
      <c r="A1036" s="2">
        <v>35396</v>
      </c>
      <c r="B1036">
        <v>8</v>
      </c>
      <c r="C1036">
        <v>0.009999999999999787</v>
      </c>
      <c r="D1036">
        <v>0.02959457926073709</v>
      </c>
      <c r="E1036">
        <v>2.473946428626847</v>
      </c>
      <c r="F1036">
        <v>0.06076282868506339</v>
      </c>
      <c r="G1036">
        <v>0.02099460252594212</v>
      </c>
      <c r="H1036">
        <v>-0.07052376980111516</v>
      </c>
      <c r="I1036">
        <v>1.029594579260737</v>
      </c>
      <c r="J1036">
        <v>0.5496872700636679</v>
      </c>
    </row>
    <row r="1037" spans="1:10">
      <c r="A1037" s="2">
        <v>35403</v>
      </c>
      <c r="B1037">
        <v>8</v>
      </c>
      <c r="C1037">
        <v>-0.02000000000000046</v>
      </c>
      <c r="D1037">
        <v>-0.008467969331373122</v>
      </c>
      <c r="E1037">
        <v>2.473946428626847</v>
      </c>
      <c r="F1037">
        <v>0.06076282868506339</v>
      </c>
      <c r="G1037">
        <v>0.02099460252594212</v>
      </c>
      <c r="H1037">
        <v>-0.07052376980111516</v>
      </c>
      <c r="I1037">
        <v>0.9915320306686268</v>
      </c>
      <c r="J1037">
        <v>0.5496872700636679</v>
      </c>
    </row>
    <row r="1038" spans="1:10">
      <c r="A1038" s="2">
        <v>35410</v>
      </c>
      <c r="B1038">
        <v>8</v>
      </c>
      <c r="C1038">
        <v>0.1800000000000006</v>
      </c>
      <c r="D1038">
        <v>-0.01516975000881753</v>
      </c>
      <c r="E1038">
        <v>2.473946428626847</v>
      </c>
      <c r="F1038">
        <v>0.06076282868506339</v>
      </c>
      <c r="G1038">
        <v>0.02099460252594212</v>
      </c>
      <c r="H1038">
        <v>-0.07052376980111516</v>
      </c>
      <c r="I1038">
        <v>0.9848302499911825</v>
      </c>
      <c r="J1038">
        <v>0.5496872700636679</v>
      </c>
    </row>
    <row r="1039" spans="1:10">
      <c r="A1039" s="2">
        <v>35417</v>
      </c>
      <c r="B1039">
        <v>8</v>
      </c>
      <c r="C1039">
        <v>0.0699999999999994</v>
      </c>
      <c r="D1039">
        <v>-0.005785317562173268</v>
      </c>
      <c r="E1039">
        <v>2.473946428626847</v>
      </c>
      <c r="F1039">
        <v>0.06076282868506339</v>
      </c>
      <c r="G1039">
        <v>0.02099460252594212</v>
      </c>
      <c r="H1039">
        <v>-0.07052376980111516</v>
      </c>
      <c r="I1039">
        <v>0.9942146824378267</v>
      </c>
      <c r="J1039">
        <v>0.5496872700636679</v>
      </c>
    </row>
    <row r="1040" spans="1:10">
      <c r="A1040" s="2">
        <v>35423</v>
      </c>
      <c r="B1040">
        <v>8</v>
      </c>
      <c r="C1040">
        <v>-0.04000000000000004</v>
      </c>
      <c r="D1040">
        <v>0.02321251680277246</v>
      </c>
      <c r="E1040">
        <v>2.473946428626847</v>
      </c>
      <c r="F1040">
        <v>0.06076282868506339</v>
      </c>
      <c r="G1040">
        <v>0.02099460252594212</v>
      </c>
      <c r="H1040">
        <v>-0.07052376980111516</v>
      </c>
      <c r="I1040">
        <v>1.023212516802772</v>
      </c>
      <c r="J1040">
        <v>0.5496872700636679</v>
      </c>
    </row>
    <row r="1041" spans="1:10">
      <c r="A1041" s="2">
        <v>35430</v>
      </c>
      <c r="B1041">
        <v>8</v>
      </c>
      <c r="C1041">
        <v>0.03000000000000025</v>
      </c>
      <c r="D1041">
        <v>-0.00191410307399695</v>
      </c>
      <c r="E1041">
        <v>2.473946428626847</v>
      </c>
      <c r="F1041">
        <v>0.06076282868506339</v>
      </c>
      <c r="G1041">
        <v>0.02099460252594212</v>
      </c>
      <c r="H1041">
        <v>-0.07052376980111516</v>
      </c>
      <c r="I1041">
        <v>0.998085896926003</v>
      </c>
      <c r="J1041">
        <v>0.5496872700636679</v>
      </c>
    </row>
    <row r="1042" spans="1:10">
      <c r="A1042" s="2">
        <v>35438</v>
      </c>
      <c r="B1042">
        <v>8</v>
      </c>
      <c r="C1042">
        <v>0.1299999999999999</v>
      </c>
      <c r="D1042">
        <v>0.02919909103264647</v>
      </c>
      <c r="E1042">
        <v>4.854974434470991</v>
      </c>
      <c r="F1042">
        <v>0.02311567785849133</v>
      </c>
      <c r="G1042">
        <v>0.01602026606122279</v>
      </c>
      <c r="H1042">
        <v>0.009104481759103668</v>
      </c>
      <c r="I1042">
        <v>1.029199091032647</v>
      </c>
      <c r="J1042">
        <v>0.6959459313827321</v>
      </c>
    </row>
    <row r="1043" spans="1:10">
      <c r="A1043" s="2">
        <v>35445</v>
      </c>
      <c r="B1043">
        <v>8</v>
      </c>
      <c r="C1043">
        <v>-0.02999999999999936</v>
      </c>
      <c r="D1043">
        <v>0.03055489028783217</v>
      </c>
      <c r="E1043">
        <v>4.854974434470991</v>
      </c>
      <c r="F1043">
        <v>0.02311567785849133</v>
      </c>
      <c r="G1043">
        <v>0.01602026606122279</v>
      </c>
      <c r="H1043">
        <v>0.009104481759103668</v>
      </c>
      <c r="I1043">
        <v>1.030554890287832</v>
      </c>
      <c r="J1043">
        <v>0.6959459313827321</v>
      </c>
    </row>
    <row r="1044" spans="1:10">
      <c r="A1044" s="2">
        <v>35452</v>
      </c>
      <c r="B1044">
        <v>8</v>
      </c>
      <c r="C1044">
        <v>0.01999999999999957</v>
      </c>
      <c r="D1044">
        <v>0.02158146045349919</v>
      </c>
      <c r="E1044">
        <v>4.854974434470991</v>
      </c>
      <c r="F1044">
        <v>0.02311567785849133</v>
      </c>
      <c r="G1044">
        <v>0.01602026606122279</v>
      </c>
      <c r="H1044">
        <v>0.009104481759103668</v>
      </c>
      <c r="I1044">
        <v>1.021581460453499</v>
      </c>
      <c r="J1044">
        <v>0.6959459313827321</v>
      </c>
    </row>
    <row r="1045" spans="1:10">
      <c r="A1045" s="2">
        <v>35459</v>
      </c>
      <c r="B1045">
        <v>8</v>
      </c>
      <c r="C1045">
        <v>0.04000000000000004</v>
      </c>
      <c r="D1045">
        <v>-0.02315553037401435</v>
      </c>
      <c r="E1045">
        <v>4.854974434470991</v>
      </c>
      <c r="F1045">
        <v>0.02311567785849133</v>
      </c>
      <c r="G1045">
        <v>0.01602026606122279</v>
      </c>
      <c r="H1045">
        <v>0.009104481759103668</v>
      </c>
      <c r="I1045">
        <v>0.9768444696259857</v>
      </c>
      <c r="J1045">
        <v>0.6959459313827321</v>
      </c>
    </row>
    <row r="1046" spans="1:10">
      <c r="A1046" s="2">
        <v>35466</v>
      </c>
      <c r="B1046">
        <v>8</v>
      </c>
      <c r="C1046">
        <v>-0.1299999999999999</v>
      </c>
      <c r="D1046">
        <v>-0.006429515637238505</v>
      </c>
      <c r="E1046">
        <v>4.854974434470991</v>
      </c>
      <c r="F1046">
        <v>0.02311567785849133</v>
      </c>
      <c r="G1046">
        <v>0.01602026606122279</v>
      </c>
      <c r="H1046">
        <v>0.009104481759103668</v>
      </c>
      <c r="I1046">
        <v>0.9935704843627615</v>
      </c>
      <c r="J1046">
        <v>0.6959459313827321</v>
      </c>
    </row>
    <row r="1047" spans="1:10">
      <c r="A1047" s="2">
        <v>35473</v>
      </c>
      <c r="B1047">
        <v>8</v>
      </c>
      <c r="C1047">
        <v>-0.009999999999999787</v>
      </c>
      <c r="D1047">
        <v>0.01831485387698295</v>
      </c>
      <c r="E1047">
        <v>4.854974434470991</v>
      </c>
      <c r="F1047">
        <v>0.02311567785849133</v>
      </c>
      <c r="G1047">
        <v>0.01602026606122279</v>
      </c>
      <c r="H1047">
        <v>0.009104481759103668</v>
      </c>
      <c r="I1047">
        <v>1.018314853876983</v>
      </c>
      <c r="J1047">
        <v>0.6959459313827321</v>
      </c>
    </row>
    <row r="1048" spans="1:10">
      <c r="A1048" s="2">
        <v>35480</v>
      </c>
      <c r="B1048">
        <v>8</v>
      </c>
      <c r="C1048">
        <v>-0.08000000000000007</v>
      </c>
      <c r="D1048">
        <v>-0.001367925352707737</v>
      </c>
      <c r="E1048">
        <v>4.854974434470991</v>
      </c>
      <c r="F1048">
        <v>0.02311567785849133</v>
      </c>
      <c r="G1048">
        <v>0.01602026606122279</v>
      </c>
      <c r="H1048">
        <v>0.009104481759103668</v>
      </c>
      <c r="I1048">
        <v>0.9986320746472923</v>
      </c>
      <c r="J1048">
        <v>0.6959459313827321</v>
      </c>
    </row>
    <row r="1049" spans="1:10">
      <c r="A1049" s="2">
        <v>35487</v>
      </c>
      <c r="B1049">
        <v>8</v>
      </c>
      <c r="C1049">
        <v>0.2399999999999993</v>
      </c>
      <c r="D1049">
        <v>-0.003391280652363616</v>
      </c>
      <c r="E1049">
        <v>4.854974434470991</v>
      </c>
      <c r="F1049">
        <v>0.02311567785849133</v>
      </c>
      <c r="G1049">
        <v>0.01602026606122279</v>
      </c>
      <c r="H1049">
        <v>0.009104481759103668</v>
      </c>
      <c r="I1049">
        <v>0.9966087193476364</v>
      </c>
      <c r="J1049">
        <v>0.6959459313827321</v>
      </c>
    </row>
    <row r="1050" spans="1:10">
      <c r="A1050" s="2">
        <v>35494</v>
      </c>
      <c r="B1050">
        <v>8</v>
      </c>
      <c r="C1050">
        <v>0.07000000000000028</v>
      </c>
      <c r="D1050">
        <v>-0.0004313116595612786</v>
      </c>
      <c r="E1050">
        <v>4.854974434470991</v>
      </c>
      <c r="F1050">
        <v>0.02311567785849133</v>
      </c>
      <c r="G1050">
        <v>0.01602026606122279</v>
      </c>
      <c r="H1050">
        <v>0.009104481759103668</v>
      </c>
      <c r="I1050">
        <v>0.9995686883404388</v>
      </c>
      <c r="J1050">
        <v>0.6959459313827321</v>
      </c>
    </row>
    <row r="1051" spans="1:10">
      <c r="A1051" s="2">
        <v>35501</v>
      </c>
      <c r="B1051">
        <v>8</v>
      </c>
      <c r="C1051">
        <v>-0.009999999999999787</v>
      </c>
      <c r="D1051">
        <v>0.01905736488904678</v>
      </c>
      <c r="E1051">
        <v>4.854974434470991</v>
      </c>
      <c r="F1051">
        <v>0.02311567785849133</v>
      </c>
      <c r="G1051">
        <v>0.01602026606122279</v>
      </c>
      <c r="H1051">
        <v>0.009104481759103668</v>
      </c>
      <c r="I1051">
        <v>1.019057364889047</v>
      </c>
      <c r="J1051">
        <v>0.6959459313827321</v>
      </c>
    </row>
    <row r="1052" spans="1:10">
      <c r="A1052" s="2">
        <v>35508</v>
      </c>
      <c r="B1052">
        <v>8</v>
      </c>
      <c r="C1052">
        <v>0.1200000000000001</v>
      </c>
      <c r="D1052">
        <v>-0.03280571700282131</v>
      </c>
      <c r="E1052">
        <v>4.854974434470991</v>
      </c>
      <c r="F1052">
        <v>0.02311567785849133</v>
      </c>
      <c r="G1052">
        <v>0.01602026606122279</v>
      </c>
      <c r="H1052">
        <v>0.009104481759103668</v>
      </c>
      <c r="I1052">
        <v>0.9671942829971787</v>
      </c>
      <c r="J1052">
        <v>0.6959459313827321</v>
      </c>
    </row>
    <row r="1053" spans="1:10">
      <c r="A1053" s="2">
        <v>35515</v>
      </c>
      <c r="B1053">
        <v>8</v>
      </c>
      <c r="C1053">
        <v>0.1399999999999997</v>
      </c>
      <c r="D1053">
        <v>-0.006071241272469352</v>
      </c>
      <c r="E1053">
        <v>4.854974434470991</v>
      </c>
      <c r="F1053">
        <v>0.02311567785849133</v>
      </c>
      <c r="G1053">
        <v>0.01602026606122279</v>
      </c>
      <c r="H1053">
        <v>0.009104481759103668</v>
      </c>
      <c r="I1053">
        <v>0.9939287587275306</v>
      </c>
      <c r="J1053">
        <v>0.6959459313827321</v>
      </c>
    </row>
    <row r="1054" spans="1:10">
      <c r="A1054" s="2">
        <v>35522</v>
      </c>
      <c r="B1054">
        <v>8</v>
      </c>
      <c r="C1054">
        <v>0.04000000000000004</v>
      </c>
      <c r="D1054">
        <v>-0.04451309526893311</v>
      </c>
      <c r="E1054">
        <v>4.854974434470991</v>
      </c>
      <c r="F1054">
        <v>0.02311567785849133</v>
      </c>
      <c r="G1054">
        <v>0.01602026606122279</v>
      </c>
      <c r="H1054">
        <v>0.009104481759103668</v>
      </c>
      <c r="I1054">
        <v>0.9554869047310669</v>
      </c>
      <c r="J1054">
        <v>0.6959459313827321</v>
      </c>
    </row>
    <row r="1055" spans="1:10">
      <c r="A1055" s="2">
        <v>35529</v>
      </c>
      <c r="B1055">
        <v>8</v>
      </c>
      <c r="C1055">
        <v>0.02000000000000046</v>
      </c>
      <c r="D1055">
        <v>0.01949079380527102</v>
      </c>
      <c r="E1055">
        <v>4.854974434470991</v>
      </c>
      <c r="F1055">
        <v>0.02311567785849133</v>
      </c>
      <c r="G1055">
        <v>0.01602026606122279</v>
      </c>
      <c r="H1055">
        <v>0.009104481759103668</v>
      </c>
      <c r="I1055">
        <v>1.019490793805271</v>
      </c>
      <c r="J1055">
        <v>0.6959459313827321</v>
      </c>
    </row>
    <row r="1056" spans="1:10">
      <c r="A1056" s="2">
        <v>35536</v>
      </c>
      <c r="B1056">
        <v>8</v>
      </c>
      <c r="C1056">
        <v>0.04999999999999982</v>
      </c>
      <c r="D1056">
        <v>-0.006463950599555429</v>
      </c>
      <c r="E1056">
        <v>4.854974434470991</v>
      </c>
      <c r="F1056">
        <v>0.02311567785849133</v>
      </c>
      <c r="G1056">
        <v>0.01602026606122279</v>
      </c>
      <c r="H1056">
        <v>0.009104481759103668</v>
      </c>
      <c r="I1056">
        <v>0.9935360494004446</v>
      </c>
      <c r="J1056">
        <v>0.6959459313827321</v>
      </c>
    </row>
    <row r="1057" spans="1:10">
      <c r="A1057" s="2">
        <v>35543</v>
      </c>
      <c r="B1057">
        <v>8</v>
      </c>
      <c r="C1057">
        <v>-0.02000000000000046</v>
      </c>
      <c r="D1057">
        <v>0.01564440961624936</v>
      </c>
      <c r="E1057">
        <v>4.854974434470991</v>
      </c>
      <c r="F1057">
        <v>0.02311567785849133</v>
      </c>
      <c r="G1057">
        <v>0.01602026606122279</v>
      </c>
      <c r="H1057">
        <v>0.009104481759103668</v>
      </c>
      <c r="I1057">
        <v>1.015644409616249</v>
      </c>
      <c r="J1057">
        <v>0.6959459313827321</v>
      </c>
    </row>
    <row r="1058" spans="1:10">
      <c r="A1058" s="2">
        <v>35550</v>
      </c>
      <c r="B1058">
        <v>8</v>
      </c>
      <c r="C1058">
        <v>-0.1799999999999997</v>
      </c>
      <c r="D1058">
        <v>0.0117426315058755</v>
      </c>
      <c r="E1058">
        <v>4.854974434470991</v>
      </c>
      <c r="F1058">
        <v>0.02311567785849133</v>
      </c>
      <c r="G1058">
        <v>0.01602026606122279</v>
      </c>
      <c r="H1058">
        <v>0.009104481759103668</v>
      </c>
      <c r="I1058">
        <v>1.011742631505876</v>
      </c>
      <c r="J1058">
        <v>0.6959459313827321</v>
      </c>
    </row>
    <row r="1059" spans="1:10">
      <c r="A1059" s="2">
        <v>35557</v>
      </c>
      <c r="B1059">
        <v>8</v>
      </c>
      <c r="C1059">
        <v>0.07000000000000028</v>
      </c>
      <c r="D1059">
        <v>0.03101335380979009</v>
      </c>
      <c r="E1059">
        <v>4.854974434470991</v>
      </c>
      <c r="F1059">
        <v>0.02311567785849133</v>
      </c>
      <c r="G1059">
        <v>0.01602026606122279</v>
      </c>
      <c r="H1059">
        <v>0.009104481759103668</v>
      </c>
      <c r="I1059">
        <v>1.03101335380979</v>
      </c>
      <c r="J1059">
        <v>0.6959459313827321</v>
      </c>
    </row>
    <row r="1060" spans="1:10">
      <c r="A1060" s="2">
        <v>35564</v>
      </c>
      <c r="B1060">
        <v>8</v>
      </c>
      <c r="C1060">
        <v>-0.1000000000000005</v>
      </c>
      <c r="D1060">
        <v>0.02216135977628498</v>
      </c>
      <c r="E1060">
        <v>4.854974434470991</v>
      </c>
      <c r="F1060">
        <v>0.02311567785849133</v>
      </c>
      <c r="G1060">
        <v>0.01602026606122279</v>
      </c>
      <c r="H1060">
        <v>0.009104481759103668</v>
      </c>
      <c r="I1060">
        <v>1.022161359776285</v>
      </c>
      <c r="J1060">
        <v>0.6959459313827321</v>
      </c>
    </row>
    <row r="1061" spans="1:10">
      <c r="A1061" s="2">
        <v>35571</v>
      </c>
      <c r="B1061">
        <v>8</v>
      </c>
      <c r="C1061">
        <v>-0.009999999999999787</v>
      </c>
      <c r="D1061">
        <v>0.005460485410333126</v>
      </c>
      <c r="E1061">
        <v>4.854974434470991</v>
      </c>
      <c r="F1061">
        <v>0.02311567785849133</v>
      </c>
      <c r="G1061">
        <v>0.01602026606122279</v>
      </c>
      <c r="H1061">
        <v>0.009104481759103668</v>
      </c>
      <c r="I1061">
        <v>1.005460485410333</v>
      </c>
      <c r="J1061">
        <v>0.6959459313827321</v>
      </c>
    </row>
    <row r="1062" spans="1:10">
      <c r="A1062" s="2">
        <v>35578</v>
      </c>
      <c r="B1062">
        <v>8</v>
      </c>
      <c r="C1062">
        <v>0.08999999999999986</v>
      </c>
      <c r="D1062">
        <v>0.01997054838853412</v>
      </c>
      <c r="E1062">
        <v>4.854974434470991</v>
      </c>
      <c r="F1062">
        <v>0.02311567785849133</v>
      </c>
      <c r="G1062">
        <v>0.01602026606122279</v>
      </c>
      <c r="H1062">
        <v>0.009104481759103668</v>
      </c>
      <c r="I1062">
        <v>1.019970548388534</v>
      </c>
      <c r="J1062">
        <v>0.6959459313827321</v>
      </c>
    </row>
    <row r="1063" spans="1:10">
      <c r="A1063" s="2">
        <v>35585</v>
      </c>
      <c r="B1063">
        <v>8</v>
      </c>
      <c r="C1063">
        <v>-0.1399999999999997</v>
      </c>
      <c r="D1063">
        <v>-0.00770255726651487</v>
      </c>
      <c r="E1063">
        <v>4.854974434470991</v>
      </c>
      <c r="F1063">
        <v>0.02311567785849133</v>
      </c>
      <c r="G1063">
        <v>0.01602026606122279</v>
      </c>
      <c r="H1063">
        <v>0.009104481759103668</v>
      </c>
      <c r="I1063">
        <v>0.9922974427334851</v>
      </c>
      <c r="J1063">
        <v>0.6959459313827321</v>
      </c>
    </row>
    <row r="1064" spans="1:10">
      <c r="A1064" s="2">
        <v>35592</v>
      </c>
      <c r="B1064">
        <v>8</v>
      </c>
      <c r="C1064">
        <v>-0.009999999999999787</v>
      </c>
      <c r="D1064">
        <v>0.0257558434794254</v>
      </c>
      <c r="E1064">
        <v>4.854974434470991</v>
      </c>
      <c r="F1064">
        <v>0.02311567785849133</v>
      </c>
      <c r="G1064">
        <v>0.01602026606122279</v>
      </c>
      <c r="H1064">
        <v>0.009104481759103668</v>
      </c>
      <c r="I1064">
        <v>1.025755843479425</v>
      </c>
      <c r="J1064">
        <v>0.6959459313827321</v>
      </c>
    </row>
    <row r="1065" spans="1:10">
      <c r="A1065" s="2">
        <v>35599</v>
      </c>
      <c r="B1065">
        <v>8</v>
      </c>
      <c r="C1065">
        <v>-0.1700000000000008</v>
      </c>
      <c r="D1065">
        <v>0.01712906727779599</v>
      </c>
      <c r="E1065">
        <v>4.854974434470991</v>
      </c>
      <c r="F1065">
        <v>0.02311567785849133</v>
      </c>
      <c r="G1065">
        <v>0.01602026606122279</v>
      </c>
      <c r="H1065">
        <v>0.009104481759103668</v>
      </c>
      <c r="I1065">
        <v>1.017129067277796</v>
      </c>
      <c r="J1065">
        <v>0.6959459313827321</v>
      </c>
    </row>
    <row r="1066" spans="1:10">
      <c r="A1066" s="2">
        <v>35606</v>
      </c>
      <c r="B1066">
        <v>8</v>
      </c>
      <c r="C1066">
        <v>0.03000000000000025</v>
      </c>
      <c r="D1066">
        <v>0.004469045986558649</v>
      </c>
      <c r="E1066">
        <v>4.854974434470991</v>
      </c>
      <c r="F1066">
        <v>0.02311567785849133</v>
      </c>
      <c r="G1066">
        <v>0.01602026606122279</v>
      </c>
      <c r="H1066">
        <v>0.009104481759103668</v>
      </c>
      <c r="I1066">
        <v>1.004469045986559</v>
      </c>
      <c r="J1066">
        <v>0.6959459313827321</v>
      </c>
    </row>
    <row r="1067" spans="1:10">
      <c r="A1067" s="2">
        <v>35613</v>
      </c>
      <c r="B1067">
        <v>8</v>
      </c>
      <c r="C1067">
        <v>-0.03000000000000025</v>
      </c>
      <c r="D1067">
        <v>0.01432644021211829</v>
      </c>
      <c r="E1067">
        <v>4.854974434470991</v>
      </c>
      <c r="F1067">
        <v>0.02311567785849133</v>
      </c>
      <c r="G1067">
        <v>0.01602026606122279</v>
      </c>
      <c r="H1067">
        <v>0.009104481759103668</v>
      </c>
      <c r="I1067">
        <v>1.014326440212118</v>
      </c>
      <c r="J1067">
        <v>0.6959459313827321</v>
      </c>
    </row>
    <row r="1068" spans="1:10">
      <c r="A1068" s="2">
        <v>35620</v>
      </c>
      <c r="B1068">
        <v>8</v>
      </c>
      <c r="C1068">
        <v>-0.1199999999999992</v>
      </c>
      <c r="D1068">
        <v>0.01745153641266258</v>
      </c>
      <c r="E1068">
        <v>4.854974434470991</v>
      </c>
      <c r="F1068">
        <v>0.02311567785849133</v>
      </c>
      <c r="G1068">
        <v>0.01602026606122279</v>
      </c>
      <c r="H1068">
        <v>0.009104481759103668</v>
      </c>
      <c r="I1068">
        <v>1.017451536412663</v>
      </c>
      <c r="J1068">
        <v>0.6959459313827321</v>
      </c>
    </row>
    <row r="1069" spans="1:10">
      <c r="A1069" s="2">
        <v>35627</v>
      </c>
      <c r="B1069">
        <v>8</v>
      </c>
      <c r="C1069">
        <v>-0.03000000000000025</v>
      </c>
      <c r="D1069">
        <v>0.001824542659480736</v>
      </c>
      <c r="E1069">
        <v>4.854974434470991</v>
      </c>
      <c r="F1069">
        <v>0.02311567785849133</v>
      </c>
      <c r="G1069">
        <v>0.01602026606122279</v>
      </c>
      <c r="H1069">
        <v>0.009104481759103668</v>
      </c>
      <c r="I1069">
        <v>1.001824542659481</v>
      </c>
      <c r="J1069">
        <v>0.6959459313827321</v>
      </c>
    </row>
    <row r="1070" spans="1:10">
      <c r="A1070" s="2">
        <v>35634</v>
      </c>
      <c r="B1070">
        <v>8</v>
      </c>
      <c r="C1070">
        <v>-0.02000000000000046</v>
      </c>
      <c r="D1070">
        <v>0.02225045132948036</v>
      </c>
      <c r="E1070">
        <v>4.854974434470991</v>
      </c>
      <c r="F1070">
        <v>0.02311567785849133</v>
      </c>
      <c r="G1070">
        <v>0.01602026606122279</v>
      </c>
      <c r="H1070">
        <v>0.009104481759103668</v>
      </c>
      <c r="I1070">
        <v>1.02225045132948</v>
      </c>
      <c r="J1070">
        <v>0.6959459313827321</v>
      </c>
    </row>
    <row r="1071" spans="1:10">
      <c r="A1071" s="2">
        <v>35641</v>
      </c>
      <c r="B1071">
        <v>8</v>
      </c>
      <c r="C1071">
        <v>-0.08999999999999986</v>
      </c>
      <c r="D1071">
        <v>0.006054268208825736</v>
      </c>
      <c r="E1071">
        <v>4.854974434470991</v>
      </c>
      <c r="F1071">
        <v>0.02311567785849133</v>
      </c>
      <c r="G1071">
        <v>0.01602026606122279</v>
      </c>
      <c r="H1071">
        <v>0.009104481759103668</v>
      </c>
      <c r="I1071">
        <v>1.006054268208826</v>
      </c>
      <c r="J1071">
        <v>0.6959459313827321</v>
      </c>
    </row>
    <row r="1072" spans="1:10">
      <c r="A1072" s="2">
        <v>35648</v>
      </c>
      <c r="B1072">
        <v>8</v>
      </c>
      <c r="C1072">
        <v>0.1500000000000004</v>
      </c>
      <c r="D1072">
        <v>0.01382954738646593</v>
      </c>
      <c r="E1072">
        <v>4.854974434470991</v>
      </c>
      <c r="F1072">
        <v>0.02311567785849133</v>
      </c>
      <c r="G1072">
        <v>0.01602026606122279</v>
      </c>
      <c r="H1072">
        <v>0.009104481759103668</v>
      </c>
      <c r="I1072">
        <v>1.013829547386466</v>
      </c>
      <c r="J1072">
        <v>0.6959459313827321</v>
      </c>
    </row>
    <row r="1073" spans="1:10">
      <c r="A1073" s="2">
        <v>35655</v>
      </c>
      <c r="B1073">
        <v>8</v>
      </c>
      <c r="C1073">
        <v>0.04000000000000004</v>
      </c>
      <c r="D1073">
        <v>-0.03389260440715159</v>
      </c>
      <c r="E1073">
        <v>4.854974434470991</v>
      </c>
      <c r="F1073">
        <v>0.02311567785849133</v>
      </c>
      <c r="G1073">
        <v>0.01602026606122279</v>
      </c>
      <c r="H1073">
        <v>0.009104481759103668</v>
      </c>
      <c r="I1073">
        <v>0.9661073955928484</v>
      </c>
      <c r="J1073">
        <v>0.6959459313827321</v>
      </c>
    </row>
    <row r="1074" spans="1:10">
      <c r="A1074" s="2">
        <v>35662</v>
      </c>
      <c r="B1074">
        <v>8</v>
      </c>
      <c r="C1074">
        <v>-0.07000000000000028</v>
      </c>
      <c r="D1074">
        <v>0.01898135104365812</v>
      </c>
      <c r="E1074">
        <v>4.854974434470991</v>
      </c>
      <c r="F1074">
        <v>0.02311567785849133</v>
      </c>
      <c r="G1074">
        <v>0.01602026606122279</v>
      </c>
      <c r="H1074">
        <v>0.009104481759103668</v>
      </c>
      <c r="I1074">
        <v>1.018981351043658</v>
      </c>
      <c r="J1074">
        <v>0.6959459313827321</v>
      </c>
    </row>
    <row r="1075" spans="1:10">
      <c r="A1075" s="2">
        <v>35669</v>
      </c>
      <c r="B1075">
        <v>8</v>
      </c>
      <c r="C1075">
        <v>0.1299999999999999</v>
      </c>
      <c r="D1075">
        <v>-0.02323422477416951</v>
      </c>
      <c r="E1075">
        <v>4.854974434470991</v>
      </c>
      <c r="F1075">
        <v>0.02311567785849133</v>
      </c>
      <c r="G1075">
        <v>0.01602026606122279</v>
      </c>
      <c r="H1075">
        <v>0.009104481759103668</v>
      </c>
      <c r="I1075">
        <v>0.9767657752258305</v>
      </c>
      <c r="J1075">
        <v>0.6959459313827321</v>
      </c>
    </row>
    <row r="1076" spans="1:10">
      <c r="A1076" s="2">
        <v>35676</v>
      </c>
      <c r="B1076">
        <v>8</v>
      </c>
      <c r="C1076">
        <v>-0.04999999999999982</v>
      </c>
      <c r="D1076">
        <v>0.0153780847112196</v>
      </c>
      <c r="E1076">
        <v>4.854974434470991</v>
      </c>
      <c r="F1076">
        <v>0.02311567785849133</v>
      </c>
      <c r="G1076">
        <v>0.01602026606122279</v>
      </c>
      <c r="H1076">
        <v>0.009104481759103668</v>
      </c>
      <c r="I1076">
        <v>1.015378084711219</v>
      </c>
      <c r="J1076">
        <v>0.6959459313827321</v>
      </c>
    </row>
    <row r="1077" spans="1:10">
      <c r="A1077" s="2">
        <v>35683</v>
      </c>
      <c r="B1077">
        <v>8</v>
      </c>
      <c r="C1077">
        <v>0.04000000000000004</v>
      </c>
      <c r="D1077">
        <v>-0.003390252050403443</v>
      </c>
      <c r="E1077">
        <v>4.854974434470991</v>
      </c>
      <c r="F1077">
        <v>0.02311567785849133</v>
      </c>
      <c r="G1077">
        <v>0.01602026606122279</v>
      </c>
      <c r="H1077">
        <v>0.009104481759103668</v>
      </c>
      <c r="I1077">
        <v>0.9966097479495966</v>
      </c>
      <c r="J1077">
        <v>0.6959459313827321</v>
      </c>
    </row>
    <row r="1078" spans="1:10">
      <c r="A1078" s="2">
        <v>35690</v>
      </c>
      <c r="B1078">
        <v>8</v>
      </c>
      <c r="C1078">
        <v>-0.21</v>
      </c>
      <c r="D1078">
        <v>-0.005601465982879764</v>
      </c>
      <c r="E1078">
        <v>4.854974434470991</v>
      </c>
      <c r="F1078">
        <v>0.02311567785849133</v>
      </c>
      <c r="G1078">
        <v>0.01602026606122279</v>
      </c>
      <c r="H1078">
        <v>0.009104481759103668</v>
      </c>
      <c r="I1078">
        <v>0.9943985340171202</v>
      </c>
      <c r="J1078">
        <v>0.6959459313827321</v>
      </c>
    </row>
    <row r="1079" spans="1:10">
      <c r="A1079" s="2">
        <v>35697</v>
      </c>
      <c r="B1079">
        <v>8</v>
      </c>
      <c r="C1079">
        <v>-0.009999999999999787</v>
      </c>
      <c r="D1079">
        <v>0.01682524120561241</v>
      </c>
      <c r="E1079">
        <v>4.854974434470991</v>
      </c>
      <c r="F1079">
        <v>0.02311567785849133</v>
      </c>
      <c r="G1079">
        <v>0.01602026606122279</v>
      </c>
      <c r="H1079">
        <v>0.009104481759103668</v>
      </c>
      <c r="I1079">
        <v>1.016825241205612</v>
      </c>
      <c r="J1079">
        <v>0.6959459313827321</v>
      </c>
    </row>
    <row r="1080" spans="1:10">
      <c r="A1080" s="2">
        <v>35704</v>
      </c>
      <c r="B1080">
        <v>8</v>
      </c>
      <c r="C1080">
        <v>-0.03000000000000025</v>
      </c>
      <c r="D1080">
        <v>0.00920047766846854</v>
      </c>
      <c r="E1080">
        <v>4.854974434470991</v>
      </c>
      <c r="F1080">
        <v>0.02311567785849133</v>
      </c>
      <c r="G1080">
        <v>0.01602026606122279</v>
      </c>
      <c r="H1080">
        <v>0.009104481759103668</v>
      </c>
      <c r="I1080">
        <v>1.009200477668468</v>
      </c>
      <c r="J1080">
        <v>0.6959459313827321</v>
      </c>
    </row>
    <row r="1081" spans="1:10">
      <c r="A1081" s="2">
        <v>35711</v>
      </c>
      <c r="B1081">
        <v>8</v>
      </c>
      <c r="C1081">
        <v>0.04000000000000004</v>
      </c>
      <c r="D1081">
        <v>0.01076308383520389</v>
      </c>
      <c r="E1081">
        <v>4.854974434470991</v>
      </c>
      <c r="F1081">
        <v>0.02311567785849133</v>
      </c>
      <c r="G1081">
        <v>0.01602026606122279</v>
      </c>
      <c r="H1081">
        <v>0.009104481759103668</v>
      </c>
      <c r="I1081">
        <v>1.010763083835204</v>
      </c>
      <c r="J1081">
        <v>0.6959459313827321</v>
      </c>
    </row>
    <row r="1082" spans="1:10">
      <c r="A1082" s="2">
        <v>35718</v>
      </c>
      <c r="B1082">
        <v>8</v>
      </c>
      <c r="C1082">
        <v>0.04999999999999982</v>
      </c>
      <c r="D1082">
        <v>-0.00882577755107114</v>
      </c>
      <c r="E1082">
        <v>4.854974434470991</v>
      </c>
      <c r="F1082">
        <v>0.02311567785849133</v>
      </c>
      <c r="G1082">
        <v>0.01602026606122279</v>
      </c>
      <c r="H1082">
        <v>0.009104481759103668</v>
      </c>
      <c r="I1082">
        <v>0.9911742224489288</v>
      </c>
      <c r="J1082">
        <v>0.6959459313827321</v>
      </c>
    </row>
    <row r="1083" spans="1:10">
      <c r="A1083" s="2">
        <v>35725</v>
      </c>
      <c r="B1083">
        <v>8</v>
      </c>
      <c r="C1083">
        <v>0.07000000000000028</v>
      </c>
      <c r="D1083">
        <v>0.0006568109305646924</v>
      </c>
      <c r="E1083">
        <v>4.854974434470991</v>
      </c>
      <c r="F1083">
        <v>0.02311567785849133</v>
      </c>
      <c r="G1083">
        <v>0.01602026606122279</v>
      </c>
      <c r="H1083">
        <v>0.009104481759103668</v>
      </c>
      <c r="I1083">
        <v>1.000656810930565</v>
      </c>
      <c r="J1083">
        <v>0.6959459313827321</v>
      </c>
    </row>
    <row r="1084" spans="1:10">
      <c r="A1084" s="2">
        <v>35732</v>
      </c>
      <c r="B1084">
        <v>8</v>
      </c>
      <c r="C1084">
        <v>-0.2400000000000002</v>
      </c>
      <c r="D1084">
        <v>-0.05937066991709682</v>
      </c>
      <c r="E1084">
        <v>4.854974434470991</v>
      </c>
      <c r="F1084">
        <v>0.02311567785849133</v>
      </c>
      <c r="G1084">
        <v>0.01602026606122279</v>
      </c>
      <c r="H1084">
        <v>0.009104481759103668</v>
      </c>
      <c r="I1084">
        <v>0.9406293300829032</v>
      </c>
      <c r="J1084">
        <v>0.6959459313827321</v>
      </c>
    </row>
    <row r="1085" spans="1:10">
      <c r="A1085" s="2">
        <v>35739</v>
      </c>
      <c r="B1085">
        <v>8</v>
      </c>
      <c r="C1085">
        <v>0.0600000000000005</v>
      </c>
      <c r="D1085">
        <v>0.01869592505299807</v>
      </c>
      <c r="E1085">
        <v>4.854974434470991</v>
      </c>
      <c r="F1085">
        <v>0.02311567785849133</v>
      </c>
      <c r="G1085">
        <v>0.01602026606122279</v>
      </c>
      <c r="H1085">
        <v>0.009104481759103668</v>
      </c>
      <c r="I1085">
        <v>1.018695925052998</v>
      </c>
      <c r="J1085">
        <v>0.6959459313827321</v>
      </c>
    </row>
    <row r="1086" spans="1:10">
      <c r="A1086" s="2">
        <v>35746</v>
      </c>
      <c r="B1086">
        <v>8</v>
      </c>
      <c r="C1086">
        <v>-0.03000000000000025</v>
      </c>
      <c r="D1086">
        <v>-0.02716050469551895</v>
      </c>
      <c r="E1086">
        <v>4.854974434470991</v>
      </c>
      <c r="F1086">
        <v>0.02311567785849133</v>
      </c>
      <c r="G1086">
        <v>0.01602026606122279</v>
      </c>
      <c r="H1086">
        <v>0.009104481759103668</v>
      </c>
      <c r="I1086">
        <v>0.972839495304481</v>
      </c>
      <c r="J1086">
        <v>0.6959459313827321</v>
      </c>
    </row>
    <row r="1087" spans="1:10">
      <c r="A1087" s="2">
        <v>35753</v>
      </c>
      <c r="B1087">
        <v>8</v>
      </c>
      <c r="C1087">
        <v>0</v>
      </c>
      <c r="D1087">
        <v>0.02306249847966897</v>
      </c>
      <c r="E1087">
        <v>4.854974434470991</v>
      </c>
      <c r="F1087">
        <v>0.02311567785849133</v>
      </c>
      <c r="G1087">
        <v>0.01602026606122279</v>
      </c>
      <c r="H1087">
        <v>0.009104481759103668</v>
      </c>
      <c r="I1087">
        <v>1.023062498479669</v>
      </c>
      <c r="J1087">
        <v>0.6959459313827321</v>
      </c>
    </row>
    <row r="1088" spans="1:10">
      <c r="A1088" s="2">
        <v>35760</v>
      </c>
      <c r="B1088">
        <v>8</v>
      </c>
      <c r="C1088">
        <v>0.04000000000000004</v>
      </c>
      <c r="D1088">
        <v>0.007138883390418191</v>
      </c>
      <c r="E1088">
        <v>4.854974434470991</v>
      </c>
      <c r="F1088">
        <v>0.02311567785849133</v>
      </c>
      <c r="G1088">
        <v>0.01602026606122279</v>
      </c>
      <c r="H1088">
        <v>0.009104481759103668</v>
      </c>
      <c r="I1088">
        <v>1.007138883390418</v>
      </c>
      <c r="J1088">
        <v>0.6959459313827321</v>
      </c>
    </row>
    <row r="1089" spans="1:10">
      <c r="A1089" s="2">
        <v>35767</v>
      </c>
      <c r="B1089">
        <v>8</v>
      </c>
      <c r="C1089">
        <v>0</v>
      </c>
      <c r="D1089">
        <v>0.01876889132870509</v>
      </c>
      <c r="E1089">
        <v>4.854974434470991</v>
      </c>
      <c r="F1089">
        <v>0.02311567785849133</v>
      </c>
      <c r="G1089">
        <v>0.01602026606122279</v>
      </c>
      <c r="H1089">
        <v>0.009104481759103668</v>
      </c>
      <c r="I1089">
        <v>1.018768891328705</v>
      </c>
      <c r="J1089">
        <v>0.6959459313827321</v>
      </c>
    </row>
    <row r="1090" spans="1:10">
      <c r="A1090" s="2">
        <v>35774</v>
      </c>
      <c r="B1090">
        <v>8</v>
      </c>
      <c r="C1090">
        <v>0.009999999999999787</v>
      </c>
      <c r="D1090">
        <v>-0.002753378847954665</v>
      </c>
      <c r="E1090">
        <v>4.854974434470991</v>
      </c>
      <c r="F1090">
        <v>0.02311567785849133</v>
      </c>
      <c r="G1090">
        <v>0.01602026606122279</v>
      </c>
      <c r="H1090">
        <v>0.009104481759103668</v>
      </c>
      <c r="I1090">
        <v>0.9972466211520453</v>
      </c>
      <c r="J1090">
        <v>0.6959459313827321</v>
      </c>
    </row>
    <row r="1091" spans="1:10">
      <c r="A1091" s="2">
        <v>35781</v>
      </c>
      <c r="B1091">
        <v>8</v>
      </c>
      <c r="C1091">
        <v>-0.04999999999999982</v>
      </c>
      <c r="D1091">
        <v>-0.01287643264197593</v>
      </c>
      <c r="E1091">
        <v>4.854974434470991</v>
      </c>
      <c r="F1091">
        <v>0.02311567785849133</v>
      </c>
      <c r="G1091">
        <v>0.01602026606122279</v>
      </c>
      <c r="H1091">
        <v>0.009104481759103668</v>
      </c>
      <c r="I1091">
        <v>0.9871235673580241</v>
      </c>
      <c r="J1091">
        <v>0.6959459313827321</v>
      </c>
    </row>
    <row r="1092" spans="1:10">
      <c r="A1092" s="2">
        <v>35788</v>
      </c>
      <c r="B1092">
        <v>8</v>
      </c>
      <c r="C1092">
        <v>-0.03000000000000025</v>
      </c>
      <c r="D1092">
        <v>-0.03078624742053756</v>
      </c>
      <c r="E1092">
        <v>4.854974434470991</v>
      </c>
      <c r="F1092">
        <v>0.02311567785849133</v>
      </c>
      <c r="G1092">
        <v>0.01602026606122279</v>
      </c>
      <c r="H1092">
        <v>0.009104481759103668</v>
      </c>
      <c r="I1092">
        <v>0.9692137525794624</v>
      </c>
      <c r="J1092">
        <v>0.6959459313827321</v>
      </c>
    </row>
    <row r="1093" spans="1:10">
      <c r="A1093" s="2">
        <v>35795</v>
      </c>
      <c r="B1093">
        <v>8</v>
      </c>
      <c r="C1093">
        <v>-0.009999999999999787</v>
      </c>
      <c r="D1093">
        <v>0.04408906130960305</v>
      </c>
      <c r="E1093">
        <v>4.854974434470991</v>
      </c>
      <c r="F1093">
        <v>0.02311567785849133</v>
      </c>
      <c r="G1093">
        <v>0.01602026606122279</v>
      </c>
      <c r="H1093">
        <v>0.009104481759103668</v>
      </c>
      <c r="I1093">
        <v>1.044089061309603</v>
      </c>
      <c r="J1093">
        <v>0.6959459313827321</v>
      </c>
    </row>
    <row r="1094" spans="1:10">
      <c r="A1094" s="2">
        <v>35802</v>
      </c>
      <c r="B1094">
        <v>8</v>
      </c>
      <c r="C1094">
        <v>-0.2400000000000002</v>
      </c>
      <c r="D1094">
        <v>-0.0109395059773752</v>
      </c>
      <c r="E1094">
        <v>5.483762459142007</v>
      </c>
      <c r="F1094">
        <v>0.01596746097500661</v>
      </c>
      <c r="G1094">
        <v>0.01128131739135798</v>
      </c>
      <c r="H1094">
        <v>0.1088944228052662</v>
      </c>
      <c r="I1094">
        <v>0.9890604940226247</v>
      </c>
      <c r="J1094">
        <v>0.6426280376808462</v>
      </c>
    </row>
    <row r="1095" spans="1:10">
      <c r="A1095" s="2">
        <v>35809</v>
      </c>
      <c r="B1095">
        <v>8</v>
      </c>
      <c r="C1095">
        <v>-0.1299999999999999</v>
      </c>
      <c r="D1095">
        <v>-0.003696856595406185</v>
      </c>
      <c r="E1095">
        <v>5.483762459142007</v>
      </c>
      <c r="F1095">
        <v>0.01596746097500661</v>
      </c>
      <c r="G1095">
        <v>0.01128131739135798</v>
      </c>
      <c r="H1095">
        <v>0.1088944228052662</v>
      </c>
      <c r="I1095">
        <v>0.9963031434045938</v>
      </c>
      <c r="J1095">
        <v>0.6426280376808462</v>
      </c>
    </row>
    <row r="1096" spans="1:10">
      <c r="A1096" s="2">
        <v>35816</v>
      </c>
      <c r="B1096">
        <v>8</v>
      </c>
      <c r="C1096">
        <v>0.04000000000000004</v>
      </c>
      <c r="D1096">
        <v>0.02812413410374406</v>
      </c>
      <c r="E1096">
        <v>5.483762459142007</v>
      </c>
      <c r="F1096">
        <v>0.01596746097500661</v>
      </c>
      <c r="G1096">
        <v>0.01128131739135798</v>
      </c>
      <c r="H1096">
        <v>0.1088944228052662</v>
      </c>
      <c r="I1096">
        <v>1.028124134103744</v>
      </c>
      <c r="J1096">
        <v>0.6426280376808462</v>
      </c>
    </row>
    <row r="1097" spans="1:10">
      <c r="A1097" s="2">
        <v>35823</v>
      </c>
      <c r="B1097">
        <v>8</v>
      </c>
      <c r="C1097">
        <v>0.1299999999999999</v>
      </c>
      <c r="D1097">
        <v>0.008214318004543902</v>
      </c>
      <c r="E1097">
        <v>5.483762459142007</v>
      </c>
      <c r="F1097">
        <v>0.01596746097500661</v>
      </c>
      <c r="G1097">
        <v>0.01128131739135798</v>
      </c>
      <c r="H1097">
        <v>0.1088944228052662</v>
      </c>
      <c r="I1097">
        <v>1.008214318004544</v>
      </c>
      <c r="J1097">
        <v>0.6426280376808462</v>
      </c>
    </row>
    <row r="1098" spans="1:10">
      <c r="A1098" s="2">
        <v>35830</v>
      </c>
      <c r="B1098">
        <v>8</v>
      </c>
      <c r="C1098">
        <v>-0.1399999999999997</v>
      </c>
      <c r="D1098">
        <v>0.02969073533270922</v>
      </c>
      <c r="E1098">
        <v>5.483762459142007</v>
      </c>
      <c r="F1098">
        <v>0.01596746097500661</v>
      </c>
      <c r="G1098">
        <v>0.01128131739135798</v>
      </c>
      <c r="H1098">
        <v>0.1088944228052662</v>
      </c>
      <c r="I1098">
        <v>1.029690735332709</v>
      </c>
      <c r="J1098">
        <v>0.6426280376808462</v>
      </c>
    </row>
    <row r="1099" spans="1:10">
      <c r="A1099" s="2">
        <v>35837</v>
      </c>
      <c r="B1099">
        <v>8</v>
      </c>
      <c r="C1099">
        <v>0.0699999999999994</v>
      </c>
      <c r="D1099">
        <v>0.01477419249491675</v>
      </c>
      <c r="E1099">
        <v>5.483762459142007</v>
      </c>
      <c r="F1099">
        <v>0.01596746097500661</v>
      </c>
      <c r="G1099">
        <v>0.01128131739135798</v>
      </c>
      <c r="H1099">
        <v>0.1088944228052662</v>
      </c>
      <c r="I1099">
        <v>1.014774192494917</v>
      </c>
      <c r="J1099">
        <v>0.6426280376808462</v>
      </c>
    </row>
    <row r="1100" spans="1:10">
      <c r="A1100" s="2">
        <v>35844</v>
      </c>
      <c r="B1100">
        <v>8</v>
      </c>
      <c r="C1100">
        <v>-0.01999999999999957</v>
      </c>
      <c r="D1100">
        <v>0.01527940157845184</v>
      </c>
      <c r="E1100">
        <v>5.483762459142007</v>
      </c>
      <c r="F1100">
        <v>0.01596746097500661</v>
      </c>
      <c r="G1100">
        <v>0.01128131739135798</v>
      </c>
      <c r="H1100">
        <v>0.1088944228052662</v>
      </c>
      <c r="I1100">
        <v>1.015279401578452</v>
      </c>
      <c r="J1100">
        <v>0.6426280376808462</v>
      </c>
    </row>
    <row r="1101" spans="1:10">
      <c r="A1101" s="2">
        <v>35851</v>
      </c>
      <c r="B1101">
        <v>8</v>
      </c>
      <c r="C1101">
        <v>0.1799999999999997</v>
      </c>
      <c r="D1101">
        <v>0.01216601015374089</v>
      </c>
      <c r="E1101">
        <v>5.483762459142007</v>
      </c>
      <c r="F1101">
        <v>0.01596746097500661</v>
      </c>
      <c r="G1101">
        <v>0.01128131739135798</v>
      </c>
      <c r="H1101">
        <v>0.1088944228052662</v>
      </c>
      <c r="I1101">
        <v>1.012166010153741</v>
      </c>
      <c r="J1101">
        <v>0.6426280376808462</v>
      </c>
    </row>
    <row r="1102" spans="1:10">
      <c r="A1102" s="2">
        <v>35858</v>
      </c>
      <c r="B1102">
        <v>8</v>
      </c>
      <c r="C1102">
        <v>0.08000000000000007</v>
      </c>
      <c r="D1102">
        <v>-8.093694497848325E-05</v>
      </c>
      <c r="E1102">
        <v>5.483762459142007</v>
      </c>
      <c r="F1102">
        <v>0.01596746097500661</v>
      </c>
      <c r="G1102">
        <v>0.01128131739135798</v>
      </c>
      <c r="H1102">
        <v>0.1088944228052662</v>
      </c>
      <c r="I1102">
        <v>0.9999190630550215</v>
      </c>
      <c r="J1102">
        <v>0.6426280376808462</v>
      </c>
    </row>
    <row r="1103" spans="1:10">
      <c r="A1103" s="2">
        <v>35865</v>
      </c>
      <c r="B1103">
        <v>8</v>
      </c>
      <c r="C1103">
        <v>-0.09999999999999964</v>
      </c>
      <c r="D1103">
        <v>0.02534222238961735</v>
      </c>
      <c r="E1103">
        <v>5.483762459142007</v>
      </c>
      <c r="F1103">
        <v>0.01596746097500661</v>
      </c>
      <c r="G1103">
        <v>0.01128131739135798</v>
      </c>
      <c r="H1103">
        <v>0.1088944228052662</v>
      </c>
      <c r="I1103">
        <v>1.025342222389617</v>
      </c>
      <c r="J1103">
        <v>0.6426280376808462</v>
      </c>
    </row>
    <row r="1104" spans="1:10">
      <c r="A1104" s="2">
        <v>35872</v>
      </c>
      <c r="B1104">
        <v>8</v>
      </c>
      <c r="C1104">
        <v>-0.01000000000000068</v>
      </c>
      <c r="D1104">
        <v>0.01632193647514132</v>
      </c>
      <c r="E1104">
        <v>5.483762459142007</v>
      </c>
      <c r="F1104">
        <v>0.01596746097500661</v>
      </c>
      <c r="G1104">
        <v>0.01128131739135798</v>
      </c>
      <c r="H1104">
        <v>0.1088944228052662</v>
      </c>
      <c r="I1104">
        <v>1.016321936475141</v>
      </c>
      <c r="J1104">
        <v>0.6426280376808462</v>
      </c>
    </row>
    <row r="1105" spans="1:10">
      <c r="A1105" s="2">
        <v>35879</v>
      </c>
      <c r="B1105">
        <v>8</v>
      </c>
      <c r="C1105">
        <v>0.0600000000000005</v>
      </c>
      <c r="D1105">
        <v>0.01897516909594996</v>
      </c>
      <c r="E1105">
        <v>5.483762459142007</v>
      </c>
      <c r="F1105">
        <v>0.01596746097500661</v>
      </c>
      <c r="G1105">
        <v>0.01128131739135798</v>
      </c>
      <c r="H1105">
        <v>0.1088944228052662</v>
      </c>
      <c r="I1105">
        <v>1.01897516909595</v>
      </c>
      <c r="J1105">
        <v>0.6426280376808462</v>
      </c>
    </row>
    <row r="1106" spans="1:10">
      <c r="A1106" s="2">
        <v>35886</v>
      </c>
      <c r="B1106">
        <v>8</v>
      </c>
      <c r="C1106">
        <v>-0.03000000000000025</v>
      </c>
      <c r="D1106">
        <v>0.005202604317153615</v>
      </c>
      <c r="E1106">
        <v>5.483762459142007</v>
      </c>
      <c r="F1106">
        <v>0.01596746097500661</v>
      </c>
      <c r="G1106">
        <v>0.01128131739135798</v>
      </c>
      <c r="H1106">
        <v>0.1088944228052662</v>
      </c>
      <c r="I1106">
        <v>1.005202604317154</v>
      </c>
      <c r="J1106">
        <v>0.6426280376808462</v>
      </c>
    </row>
    <row r="1107" spans="1:10">
      <c r="A1107" s="2">
        <v>35893</v>
      </c>
      <c r="B1107">
        <v>8</v>
      </c>
      <c r="C1107">
        <v>-0.05999999999999961</v>
      </c>
      <c r="D1107">
        <v>-0.02176613141371886</v>
      </c>
      <c r="E1107">
        <v>5.483762459142007</v>
      </c>
      <c r="F1107">
        <v>0.01596746097500661</v>
      </c>
      <c r="G1107">
        <v>0.01128131739135798</v>
      </c>
      <c r="H1107">
        <v>0.1088944228052662</v>
      </c>
      <c r="I1107">
        <v>0.9782338685862811</v>
      </c>
      <c r="J1107">
        <v>0.6426280376808462</v>
      </c>
    </row>
    <row r="1108" spans="1:10">
      <c r="A1108" s="2">
        <v>35900</v>
      </c>
      <c r="B1108">
        <v>8</v>
      </c>
      <c r="C1108">
        <v>0.05999999999999961</v>
      </c>
      <c r="D1108">
        <v>0.01933665376155804</v>
      </c>
      <c r="E1108">
        <v>5.483762459142007</v>
      </c>
      <c r="F1108">
        <v>0.01596746097500661</v>
      </c>
      <c r="G1108">
        <v>0.01128131739135798</v>
      </c>
      <c r="H1108">
        <v>0.1088944228052662</v>
      </c>
      <c r="I1108">
        <v>1.019336653761558</v>
      </c>
      <c r="J1108">
        <v>0.6426280376808462</v>
      </c>
    </row>
    <row r="1109" spans="1:10">
      <c r="A1109" s="2">
        <v>35907</v>
      </c>
      <c r="B1109">
        <v>8</v>
      </c>
      <c r="C1109">
        <v>0.04999999999999982</v>
      </c>
      <c r="D1109">
        <v>0.001318705900508582</v>
      </c>
      <c r="E1109">
        <v>5.483762459142007</v>
      </c>
      <c r="F1109">
        <v>0.01596746097500661</v>
      </c>
      <c r="G1109">
        <v>0.01128131739135798</v>
      </c>
      <c r="H1109">
        <v>0.1088944228052662</v>
      </c>
      <c r="I1109">
        <v>1.001318705900509</v>
      </c>
      <c r="J1109">
        <v>0.6426280376808462</v>
      </c>
    </row>
    <row r="1110" spans="1:10">
      <c r="A1110" s="2">
        <v>35914</v>
      </c>
      <c r="B1110">
        <v>8</v>
      </c>
      <c r="C1110">
        <v>0.1100000000000003</v>
      </c>
      <c r="D1110">
        <v>-0.02655404731138789</v>
      </c>
      <c r="E1110">
        <v>5.483762459142007</v>
      </c>
      <c r="F1110">
        <v>0.01596746097500661</v>
      </c>
      <c r="G1110">
        <v>0.01128131739135798</v>
      </c>
      <c r="H1110">
        <v>0.1088944228052662</v>
      </c>
      <c r="I1110">
        <v>0.9734459526886121</v>
      </c>
      <c r="J1110">
        <v>0.6426280376808462</v>
      </c>
    </row>
    <row r="1111" spans="1:10">
      <c r="A1111" s="2">
        <v>35921</v>
      </c>
      <c r="B1111">
        <v>8</v>
      </c>
      <c r="C1111">
        <v>-0.1500000000000004</v>
      </c>
      <c r="D1111">
        <v>0.01027211960043123</v>
      </c>
      <c r="E1111">
        <v>5.483762459142007</v>
      </c>
      <c r="F1111">
        <v>0.01596746097500661</v>
      </c>
      <c r="G1111">
        <v>0.01128131739135798</v>
      </c>
      <c r="H1111">
        <v>0.1088944228052662</v>
      </c>
      <c r="I1111">
        <v>1.010272119600431</v>
      </c>
      <c r="J1111">
        <v>0.6426280376808462</v>
      </c>
    </row>
    <row r="1112" spans="1:10">
      <c r="A1112" s="2">
        <v>35928</v>
      </c>
      <c r="B1112">
        <v>8</v>
      </c>
      <c r="C1112">
        <v>0.03000000000000025</v>
      </c>
      <c r="D1112">
        <v>0.01468113940392997</v>
      </c>
      <c r="E1112">
        <v>5.483762459142007</v>
      </c>
      <c r="F1112">
        <v>0.01596746097500661</v>
      </c>
      <c r="G1112">
        <v>0.01128131739135798</v>
      </c>
      <c r="H1112">
        <v>0.1088944228052662</v>
      </c>
      <c r="I1112">
        <v>1.01468113940393</v>
      </c>
      <c r="J1112">
        <v>0.6426280376808462</v>
      </c>
    </row>
    <row r="1113" spans="1:10">
      <c r="A1113" s="2">
        <v>35935</v>
      </c>
      <c r="B1113">
        <v>8</v>
      </c>
      <c r="C1113">
        <v>-0.01999999999999957</v>
      </c>
      <c r="D1113">
        <v>-0.002505867919611158</v>
      </c>
      <c r="E1113">
        <v>5.483762459142007</v>
      </c>
      <c r="F1113">
        <v>0.01596746097500661</v>
      </c>
      <c r="G1113">
        <v>0.01128131739135798</v>
      </c>
      <c r="H1113">
        <v>0.1088944228052662</v>
      </c>
      <c r="I1113">
        <v>0.9974941320803888</v>
      </c>
      <c r="J1113">
        <v>0.6426280376808462</v>
      </c>
    </row>
    <row r="1114" spans="1:10">
      <c r="A1114" s="2">
        <v>35942</v>
      </c>
      <c r="B1114">
        <v>8</v>
      </c>
      <c r="C1114">
        <v>-0.04000000000000004</v>
      </c>
      <c r="D1114">
        <v>-0.03339398597277293</v>
      </c>
      <c r="E1114">
        <v>5.483762459142007</v>
      </c>
      <c r="F1114">
        <v>0.01596746097500661</v>
      </c>
      <c r="G1114">
        <v>0.01128131739135798</v>
      </c>
      <c r="H1114">
        <v>0.1088944228052662</v>
      </c>
      <c r="I1114">
        <v>0.9666060140272271</v>
      </c>
      <c r="J1114">
        <v>0.6426280376808462</v>
      </c>
    </row>
    <row r="1115" spans="1:10">
      <c r="A1115" s="2">
        <v>35949</v>
      </c>
      <c r="B1115">
        <v>8</v>
      </c>
      <c r="C1115">
        <v>0.01999999999999957</v>
      </c>
      <c r="D1115">
        <v>0.002234234749102185</v>
      </c>
      <c r="E1115">
        <v>5.483762459142007</v>
      </c>
      <c r="F1115">
        <v>0.01596746097500661</v>
      </c>
      <c r="G1115">
        <v>0.01128131739135798</v>
      </c>
      <c r="H1115">
        <v>0.1088944228052662</v>
      </c>
      <c r="I1115">
        <v>1.002234234749102</v>
      </c>
      <c r="J1115">
        <v>0.6426280376808462</v>
      </c>
    </row>
    <row r="1116" spans="1:10">
      <c r="A1116" s="2">
        <v>35956</v>
      </c>
      <c r="B1116">
        <v>8</v>
      </c>
      <c r="C1116">
        <v>0</v>
      </c>
      <c r="D1116">
        <v>0.00404194073469392</v>
      </c>
      <c r="E1116">
        <v>5.483762459142007</v>
      </c>
      <c r="F1116">
        <v>0.01596746097500661</v>
      </c>
      <c r="G1116">
        <v>0.01128131739135798</v>
      </c>
      <c r="H1116">
        <v>0.1088944228052662</v>
      </c>
      <c r="I1116">
        <v>1.004041940734694</v>
      </c>
      <c r="J1116">
        <v>0.6426280376808462</v>
      </c>
    </row>
    <row r="1117" spans="1:10">
      <c r="A1117" s="2">
        <v>35963</v>
      </c>
      <c r="B1117">
        <v>8</v>
      </c>
      <c r="C1117">
        <v>0</v>
      </c>
      <c r="D1117">
        <v>-0.0188275622619456</v>
      </c>
      <c r="E1117">
        <v>5.483762459142007</v>
      </c>
      <c r="F1117">
        <v>0.01596746097500661</v>
      </c>
      <c r="G1117">
        <v>0.01128131739135798</v>
      </c>
      <c r="H1117">
        <v>0.1088944228052662</v>
      </c>
      <c r="I1117">
        <v>0.9811724377380544</v>
      </c>
      <c r="J1117">
        <v>0.6426280376808462</v>
      </c>
    </row>
    <row r="1118" spans="1:10">
      <c r="A1118" s="2">
        <v>35970</v>
      </c>
      <c r="B1118">
        <v>8</v>
      </c>
      <c r="C1118">
        <v>-0.05999999999999961</v>
      </c>
      <c r="D1118">
        <v>0.008362027073553548</v>
      </c>
      <c r="E1118">
        <v>5.483762459142007</v>
      </c>
      <c r="F1118">
        <v>0.01596746097500661</v>
      </c>
      <c r="G1118">
        <v>0.01128131739135798</v>
      </c>
      <c r="H1118">
        <v>0.1088944228052662</v>
      </c>
      <c r="I1118">
        <v>1.008362027073554</v>
      </c>
      <c r="J1118">
        <v>0.6426280376808462</v>
      </c>
    </row>
    <row r="1119" spans="1:10">
      <c r="A1119" s="2">
        <v>35977</v>
      </c>
      <c r="B1119">
        <v>8</v>
      </c>
      <c r="C1119">
        <v>-0.03000000000000025</v>
      </c>
      <c r="D1119">
        <v>0.02990922889587526</v>
      </c>
      <c r="E1119">
        <v>5.483762459142007</v>
      </c>
      <c r="F1119">
        <v>0.01596746097500661</v>
      </c>
      <c r="G1119">
        <v>0.01128131739135798</v>
      </c>
      <c r="H1119">
        <v>0.1088944228052662</v>
      </c>
      <c r="I1119">
        <v>1.029909228895875</v>
      </c>
      <c r="J1119">
        <v>0.6426280376808462</v>
      </c>
    </row>
    <row r="1120" spans="1:10">
      <c r="A1120" s="2">
        <v>35984</v>
      </c>
      <c r="B1120">
        <v>8</v>
      </c>
      <c r="C1120">
        <v>-0.01999999999999957</v>
      </c>
      <c r="D1120">
        <v>0.02578304949196197</v>
      </c>
      <c r="E1120">
        <v>5.483762459142007</v>
      </c>
      <c r="F1120">
        <v>0.01596746097500661</v>
      </c>
      <c r="G1120">
        <v>0.01128131739135798</v>
      </c>
      <c r="H1120">
        <v>0.1088944228052662</v>
      </c>
      <c r="I1120">
        <v>1.025783049491962</v>
      </c>
      <c r="J1120">
        <v>0.6426280376808462</v>
      </c>
    </row>
    <row r="1121" spans="1:10">
      <c r="A1121" s="2">
        <v>35991</v>
      </c>
      <c r="B1121">
        <v>8</v>
      </c>
      <c r="C1121">
        <v>0.01999999999999957</v>
      </c>
      <c r="D1121">
        <v>0.00222432666291848</v>
      </c>
      <c r="E1121">
        <v>5.483762459142007</v>
      </c>
      <c r="F1121">
        <v>0.01596746097500661</v>
      </c>
      <c r="G1121">
        <v>0.01128131739135798</v>
      </c>
      <c r="H1121">
        <v>0.1088944228052662</v>
      </c>
      <c r="I1121">
        <v>1.002224326662918</v>
      </c>
      <c r="J1121">
        <v>0.6426280376808462</v>
      </c>
    </row>
    <row r="1122" spans="1:10">
      <c r="A1122" s="2">
        <v>35998</v>
      </c>
      <c r="B1122">
        <v>8</v>
      </c>
      <c r="C1122">
        <v>0.02000000000000046</v>
      </c>
      <c r="D1122">
        <v>-0.02420830704887879</v>
      </c>
      <c r="E1122">
        <v>5.483762459142007</v>
      </c>
      <c r="F1122">
        <v>0.01596746097500661</v>
      </c>
      <c r="G1122">
        <v>0.01128131739135798</v>
      </c>
      <c r="H1122">
        <v>0.1088944228052662</v>
      </c>
      <c r="I1122">
        <v>0.9757916929511212</v>
      </c>
      <c r="J1122">
        <v>0.6426280376808462</v>
      </c>
    </row>
    <row r="1123" spans="1:10">
      <c r="A1123" s="2">
        <v>36005</v>
      </c>
      <c r="B1123">
        <v>8</v>
      </c>
      <c r="C1123">
        <v>0.009999999999999787</v>
      </c>
      <c r="D1123">
        <v>-0.04384525685373994</v>
      </c>
      <c r="E1123">
        <v>5.483762459142007</v>
      </c>
      <c r="F1123">
        <v>0.01596746097500661</v>
      </c>
      <c r="G1123">
        <v>0.01128131739135798</v>
      </c>
      <c r="H1123">
        <v>0.1088944228052662</v>
      </c>
      <c r="I1123">
        <v>0.95615474314626</v>
      </c>
      <c r="J1123">
        <v>0.6426280376808462</v>
      </c>
    </row>
    <row r="1124" spans="1:10">
      <c r="A1124" s="2">
        <v>36012</v>
      </c>
      <c r="B1124">
        <v>8</v>
      </c>
      <c r="C1124">
        <v>-0.1000000000000005</v>
      </c>
      <c r="D1124">
        <v>-0.03254004676832418</v>
      </c>
      <c r="E1124">
        <v>5.483762459142007</v>
      </c>
      <c r="F1124">
        <v>0.01596746097500661</v>
      </c>
      <c r="G1124">
        <v>0.01128131739135798</v>
      </c>
      <c r="H1124">
        <v>0.1088944228052662</v>
      </c>
      <c r="I1124">
        <v>0.9674599532316758</v>
      </c>
      <c r="J1124">
        <v>0.6426280376808462</v>
      </c>
    </row>
    <row r="1125" spans="1:10">
      <c r="A1125" s="2">
        <v>36019</v>
      </c>
      <c r="B1125">
        <v>8</v>
      </c>
      <c r="C1125">
        <v>-0.0699999999999994</v>
      </c>
      <c r="D1125">
        <v>-0.00186997895357618</v>
      </c>
      <c r="E1125">
        <v>5.483762459142007</v>
      </c>
      <c r="F1125">
        <v>0.01596746097500661</v>
      </c>
      <c r="G1125">
        <v>0.01128131739135798</v>
      </c>
      <c r="H1125">
        <v>0.1088944228052662</v>
      </c>
      <c r="I1125">
        <v>0.9981300210464238</v>
      </c>
      <c r="J1125">
        <v>0.6426280376808462</v>
      </c>
    </row>
    <row r="1126" spans="1:10">
      <c r="A1126" s="2">
        <v>36026</v>
      </c>
      <c r="B1126">
        <v>8</v>
      </c>
      <c r="C1126">
        <v>0.01999999999999957</v>
      </c>
      <c r="D1126">
        <v>-0.005815008103980187</v>
      </c>
      <c r="E1126">
        <v>5.483762459142007</v>
      </c>
      <c r="F1126">
        <v>0.01596746097500661</v>
      </c>
      <c r="G1126">
        <v>0.01128131739135798</v>
      </c>
      <c r="H1126">
        <v>0.1088944228052662</v>
      </c>
      <c r="I1126">
        <v>0.9941849918960198</v>
      </c>
      <c r="J1126">
        <v>0.6426280376808462</v>
      </c>
    </row>
    <row r="1127" spans="1:10">
      <c r="A1127" s="2">
        <v>36033</v>
      </c>
      <c r="B1127">
        <v>8</v>
      </c>
      <c r="C1127">
        <v>-0.2199999999999998</v>
      </c>
      <c r="D1127">
        <v>-0.05326978741202765</v>
      </c>
      <c r="E1127">
        <v>5.483762459142007</v>
      </c>
      <c r="F1127">
        <v>0.01596746097500661</v>
      </c>
      <c r="G1127">
        <v>0.01128131739135798</v>
      </c>
      <c r="H1127">
        <v>0.1088944228052662</v>
      </c>
      <c r="I1127">
        <v>0.9467302125879724</v>
      </c>
      <c r="J1127">
        <v>0.6426280376808462</v>
      </c>
    </row>
    <row r="1128" spans="1:10">
      <c r="A1128" s="2">
        <v>36040</v>
      </c>
      <c r="B1128">
        <v>8</v>
      </c>
      <c r="C1128">
        <v>-0.1600000000000001</v>
      </c>
      <c r="D1128">
        <v>-0.07196035721924471</v>
      </c>
      <c r="E1128">
        <v>5.483762459142007</v>
      </c>
      <c r="F1128">
        <v>0.01596746097500661</v>
      </c>
      <c r="G1128">
        <v>0.01128131739135798</v>
      </c>
      <c r="H1128">
        <v>0.1088944228052662</v>
      </c>
      <c r="I1128">
        <v>0.9280396427807553</v>
      </c>
      <c r="J1128">
        <v>0.6426280376808462</v>
      </c>
    </row>
    <row r="1129" spans="1:10">
      <c r="A1129" s="2">
        <v>36047</v>
      </c>
      <c r="B1129">
        <v>8</v>
      </c>
      <c r="C1129">
        <v>-0.1699999999999999</v>
      </c>
      <c r="D1129">
        <v>0.009600346522579654</v>
      </c>
      <c r="E1129">
        <v>5.483762459142007</v>
      </c>
      <c r="F1129">
        <v>0.01596746097500661</v>
      </c>
      <c r="G1129">
        <v>0.01128131739135798</v>
      </c>
      <c r="H1129">
        <v>0.1088944228052662</v>
      </c>
      <c r="I1129">
        <v>1.00960034652258</v>
      </c>
      <c r="J1129">
        <v>0.6426280376808462</v>
      </c>
    </row>
    <row r="1130" spans="1:10">
      <c r="A1130" s="2">
        <v>36054</v>
      </c>
      <c r="B1130">
        <v>8</v>
      </c>
      <c r="C1130">
        <v>-0.04000000000000004</v>
      </c>
      <c r="D1130">
        <v>0.04523607385365311</v>
      </c>
      <c r="E1130">
        <v>5.483762459142007</v>
      </c>
      <c r="F1130">
        <v>0.01596746097500661</v>
      </c>
      <c r="G1130">
        <v>0.01128131739135798</v>
      </c>
      <c r="H1130">
        <v>0.1088944228052662</v>
      </c>
      <c r="I1130">
        <v>1.045236073853653</v>
      </c>
      <c r="J1130">
        <v>0.6426280376808462</v>
      </c>
    </row>
    <row r="1131" spans="1:10">
      <c r="A1131" s="2">
        <v>36061</v>
      </c>
      <c r="B1131">
        <v>8</v>
      </c>
      <c r="C1131">
        <v>-0.2300000000000004</v>
      </c>
      <c r="D1131">
        <v>0.01258244339977956</v>
      </c>
      <c r="E1131">
        <v>5.483762459142007</v>
      </c>
      <c r="F1131">
        <v>0.01596746097500661</v>
      </c>
      <c r="G1131">
        <v>0.01128131739135798</v>
      </c>
      <c r="H1131">
        <v>0.1088944228052662</v>
      </c>
      <c r="I1131">
        <v>1.01258244339978</v>
      </c>
      <c r="J1131">
        <v>0.6426280376808462</v>
      </c>
    </row>
    <row r="1132" spans="1:10">
      <c r="A1132" s="2">
        <v>36068</v>
      </c>
      <c r="B1132">
        <v>8</v>
      </c>
      <c r="C1132">
        <v>-0.2199999999999998</v>
      </c>
      <c r="D1132">
        <v>-0.03830816147826662</v>
      </c>
      <c r="E1132">
        <v>5.483762459142007</v>
      </c>
      <c r="F1132">
        <v>0.01596746097500661</v>
      </c>
      <c r="G1132">
        <v>0.01128131739135798</v>
      </c>
      <c r="H1132">
        <v>0.1088944228052662</v>
      </c>
      <c r="I1132">
        <v>0.9616918385217333</v>
      </c>
      <c r="J1132">
        <v>0.6426280376808462</v>
      </c>
    </row>
    <row r="1133" spans="1:10">
      <c r="A1133" s="2">
        <v>36075</v>
      </c>
      <c r="B1133">
        <v>8</v>
      </c>
      <c r="C1133">
        <v>-0.1799999999999997</v>
      </c>
      <c r="D1133">
        <v>-0.05613223739747183</v>
      </c>
      <c r="E1133">
        <v>5.483762459142007</v>
      </c>
      <c r="F1133">
        <v>0.01596746097500661</v>
      </c>
      <c r="G1133">
        <v>0.01128131739135798</v>
      </c>
      <c r="H1133">
        <v>0.1088944228052662</v>
      </c>
      <c r="I1133">
        <v>0.9438677626025281</v>
      </c>
      <c r="J1133">
        <v>0.6426280376808462</v>
      </c>
    </row>
    <row r="1134" spans="1:10">
      <c r="A1134" s="2">
        <v>36082</v>
      </c>
      <c r="B1134">
        <v>8</v>
      </c>
      <c r="C1134">
        <v>-0.04000000000000004</v>
      </c>
      <c r="D1134">
        <v>0.04856015665086685</v>
      </c>
      <c r="E1134">
        <v>5.483762459142007</v>
      </c>
      <c r="F1134">
        <v>0.01596746097500661</v>
      </c>
      <c r="G1134">
        <v>0.01128131739135798</v>
      </c>
      <c r="H1134">
        <v>0.1088944228052662</v>
      </c>
      <c r="I1134">
        <v>1.048560156650867</v>
      </c>
      <c r="J1134">
        <v>0.6426280376808462</v>
      </c>
    </row>
    <row r="1135" spans="1:10">
      <c r="A1135" s="2">
        <v>36089</v>
      </c>
      <c r="B1135">
        <v>8</v>
      </c>
      <c r="C1135">
        <v>0.04000000000000004</v>
      </c>
      <c r="D1135">
        <v>0.09389291356864377</v>
      </c>
      <c r="E1135">
        <v>5.483762459142007</v>
      </c>
      <c r="F1135">
        <v>0.01596746097500661</v>
      </c>
      <c r="G1135">
        <v>0.01128131739135798</v>
      </c>
      <c r="H1135">
        <v>0.1088944228052662</v>
      </c>
      <c r="I1135">
        <v>1.093892913568644</v>
      </c>
      <c r="J1135">
        <v>0.6426280376808462</v>
      </c>
    </row>
    <row r="1136" spans="1:10">
      <c r="A1136" s="2">
        <v>36096</v>
      </c>
      <c r="B1136">
        <v>8</v>
      </c>
      <c r="C1136">
        <v>-0.1100000000000003</v>
      </c>
      <c r="D1136">
        <v>0.01625861343338183</v>
      </c>
      <c r="E1136">
        <v>5.483762459142007</v>
      </c>
      <c r="F1136">
        <v>0.01596746097500661</v>
      </c>
      <c r="G1136">
        <v>0.01128131739135798</v>
      </c>
      <c r="H1136">
        <v>0.1088944228052662</v>
      </c>
      <c r="I1136">
        <v>1.016258613433382</v>
      </c>
      <c r="J1136">
        <v>0.6426280376808462</v>
      </c>
    </row>
    <row r="1137" spans="1:10">
      <c r="A1137" s="2">
        <v>36103</v>
      </c>
      <c r="B1137">
        <v>8</v>
      </c>
      <c r="C1137">
        <v>0.4199999999999999</v>
      </c>
      <c r="D1137">
        <v>0.0647805246339854</v>
      </c>
      <c r="E1137">
        <v>5.483762459142007</v>
      </c>
      <c r="F1137">
        <v>0.01596746097500661</v>
      </c>
      <c r="G1137">
        <v>0.01128131739135798</v>
      </c>
      <c r="H1137">
        <v>0.1088944228052662</v>
      </c>
      <c r="I1137">
        <v>1.064780524633985</v>
      </c>
      <c r="J1137">
        <v>0.6426280376808462</v>
      </c>
    </row>
    <row r="1138" spans="1:10">
      <c r="A1138" s="2">
        <v>36117</v>
      </c>
      <c r="B1138">
        <v>8</v>
      </c>
      <c r="C1138">
        <v>0.2000000000000002</v>
      </c>
      <c r="D1138">
        <v>0.01566794480918202</v>
      </c>
      <c r="E1138">
        <v>5.483762459142007</v>
      </c>
      <c r="F1138">
        <v>0.01596746097500661</v>
      </c>
      <c r="G1138">
        <v>0.01128131739135798</v>
      </c>
      <c r="H1138">
        <v>0.1088944228052662</v>
      </c>
      <c r="I1138">
        <v>1.015667944809182</v>
      </c>
      <c r="J1138">
        <v>0.6426280376808462</v>
      </c>
    </row>
    <row r="1139" spans="1:10">
      <c r="A1139" s="2">
        <v>36124</v>
      </c>
      <c r="B1139">
        <v>8</v>
      </c>
      <c r="C1139">
        <v>0.03000000000000025</v>
      </c>
      <c r="D1139">
        <v>0.03393349734553205</v>
      </c>
      <c r="E1139">
        <v>5.483762459142007</v>
      </c>
      <c r="F1139">
        <v>0.01596746097500661</v>
      </c>
      <c r="G1139">
        <v>0.01128131739135798</v>
      </c>
      <c r="H1139">
        <v>0.1088944228052662</v>
      </c>
      <c r="I1139">
        <v>1.033933497345532</v>
      </c>
      <c r="J1139">
        <v>0.6426280376808462</v>
      </c>
    </row>
    <row r="1140" spans="1:10">
      <c r="A1140" s="2">
        <v>36131</v>
      </c>
      <c r="B1140">
        <v>8</v>
      </c>
      <c r="C1140">
        <v>-0.2999999999999998</v>
      </c>
      <c r="D1140">
        <v>-0.02526231250830981</v>
      </c>
      <c r="E1140">
        <v>5.483762459142007</v>
      </c>
      <c r="F1140">
        <v>0.01596746097500661</v>
      </c>
      <c r="G1140">
        <v>0.01128131739135798</v>
      </c>
      <c r="H1140">
        <v>0.1088944228052662</v>
      </c>
      <c r="I1140">
        <v>0.9747376874916902</v>
      </c>
      <c r="J1140">
        <v>0.6426280376808462</v>
      </c>
    </row>
    <row r="1141" spans="1:10">
      <c r="A1141" s="2">
        <v>36138</v>
      </c>
      <c r="B1141">
        <v>8</v>
      </c>
      <c r="C1141">
        <v>0.05999999999999961</v>
      </c>
      <c r="D1141">
        <v>-0.006142151019773757</v>
      </c>
      <c r="E1141">
        <v>5.483762459142007</v>
      </c>
      <c r="F1141">
        <v>0.01596746097500661</v>
      </c>
      <c r="G1141">
        <v>0.01128131739135798</v>
      </c>
      <c r="H1141">
        <v>0.1088944228052662</v>
      </c>
      <c r="I1141">
        <v>0.9938578489802262</v>
      </c>
      <c r="J1141">
        <v>0.6426280376808462</v>
      </c>
    </row>
    <row r="1142" spans="1:10">
      <c r="A1142" s="2">
        <v>36145</v>
      </c>
      <c r="B1142">
        <v>8</v>
      </c>
      <c r="C1142">
        <v>-0.01999999999999957</v>
      </c>
      <c r="D1142">
        <v>-0.0002767890333185167</v>
      </c>
      <c r="E1142">
        <v>5.483762459142007</v>
      </c>
      <c r="F1142">
        <v>0.01596746097500661</v>
      </c>
      <c r="G1142">
        <v>0.01128131739135798</v>
      </c>
      <c r="H1142">
        <v>0.1088944228052662</v>
      </c>
      <c r="I1142">
        <v>0.9997232109666815</v>
      </c>
      <c r="J1142">
        <v>0.6426280376808462</v>
      </c>
    </row>
    <row r="1143" spans="1:10">
      <c r="A1143" s="2">
        <v>36152</v>
      </c>
      <c r="B1143">
        <v>8</v>
      </c>
      <c r="C1143">
        <v>0.3300000000000001</v>
      </c>
      <c r="D1143">
        <v>0.06347991482119295</v>
      </c>
      <c r="E1143">
        <v>5.483762459142007</v>
      </c>
      <c r="F1143">
        <v>0.01596746097500661</v>
      </c>
      <c r="G1143">
        <v>0.01128131739135798</v>
      </c>
      <c r="H1143">
        <v>0.1088944228052662</v>
      </c>
      <c r="I1143">
        <v>1.063479914821193</v>
      </c>
      <c r="J1143">
        <v>0.6426280376808462</v>
      </c>
    </row>
    <row r="1144" spans="1:10">
      <c r="A1144" s="2">
        <v>36159</v>
      </c>
      <c r="B1144">
        <v>8</v>
      </c>
      <c r="C1144">
        <v>-0.1700000000000008</v>
      </c>
      <c r="D1144">
        <v>0.01612767121308187</v>
      </c>
      <c r="E1144">
        <v>5.483762459142007</v>
      </c>
      <c r="F1144">
        <v>0.01596746097500661</v>
      </c>
      <c r="G1144">
        <v>0.01128131739135798</v>
      </c>
      <c r="H1144">
        <v>0.1088944228052662</v>
      </c>
      <c r="I1144">
        <v>1.016127671213082</v>
      </c>
      <c r="J1144">
        <v>0.6426280376808462</v>
      </c>
    </row>
    <row r="1145" spans="1:10">
      <c r="A1145" s="2">
        <v>36166</v>
      </c>
      <c r="B1145">
        <v>8</v>
      </c>
      <c r="C1145">
        <v>-0.1100000000000003</v>
      </c>
      <c r="D1145">
        <v>0.03337135197357761</v>
      </c>
      <c r="E1145">
        <v>2.717134685784918</v>
      </c>
      <c r="F1145">
        <v>0.02748152359836742</v>
      </c>
      <c r="G1145">
        <v>0.006795449810990321</v>
      </c>
      <c r="H1145">
        <v>0.01649876207121942</v>
      </c>
      <c r="I1145">
        <v>1.033371351973578</v>
      </c>
      <c r="J1145">
        <v>0.831853663036153</v>
      </c>
    </row>
    <row r="1146" spans="1:10">
      <c r="A1146" s="2">
        <v>36173</v>
      </c>
      <c r="B1146">
        <v>8</v>
      </c>
      <c r="C1146">
        <v>-0.009999999999999787</v>
      </c>
      <c r="D1146">
        <v>-0.02044761659553395</v>
      </c>
      <c r="E1146">
        <v>2.717134685784918</v>
      </c>
      <c r="F1146">
        <v>0.02748152359836742</v>
      </c>
      <c r="G1146">
        <v>0.006795449810990321</v>
      </c>
      <c r="H1146">
        <v>0.01649876207121942</v>
      </c>
      <c r="I1146">
        <v>0.979552383404466</v>
      </c>
      <c r="J1146">
        <v>0.831853663036153</v>
      </c>
    </row>
    <row r="1147" spans="1:10">
      <c r="A1147" s="2">
        <v>36180</v>
      </c>
      <c r="B1147">
        <v>8</v>
      </c>
      <c r="C1147">
        <v>0.04999999999999982</v>
      </c>
      <c r="D1147">
        <v>0.02696325766141621</v>
      </c>
      <c r="E1147">
        <v>2.717134685784918</v>
      </c>
      <c r="F1147">
        <v>0.02748152359836742</v>
      </c>
      <c r="G1147">
        <v>0.006795449810990321</v>
      </c>
      <c r="H1147">
        <v>0.01649876207121942</v>
      </c>
      <c r="I1147">
        <v>1.026963257661416</v>
      </c>
      <c r="J1147">
        <v>0.831853663036153</v>
      </c>
    </row>
    <row r="1148" spans="1:10">
      <c r="A1148" s="2">
        <v>36187</v>
      </c>
      <c r="B1148">
        <v>8</v>
      </c>
      <c r="C1148">
        <v>-0.08999999999999986</v>
      </c>
      <c r="D1148">
        <v>-0.003149452769926146</v>
      </c>
      <c r="E1148">
        <v>2.717134685784918</v>
      </c>
      <c r="F1148">
        <v>0.02748152359836742</v>
      </c>
      <c r="G1148">
        <v>0.006795449810990321</v>
      </c>
      <c r="H1148">
        <v>0.01649876207121942</v>
      </c>
      <c r="I1148">
        <v>0.9968505472300738</v>
      </c>
      <c r="J1148">
        <v>0.831853663036153</v>
      </c>
    </row>
    <row r="1149" spans="1:10">
      <c r="A1149" s="2">
        <v>36194</v>
      </c>
      <c r="B1149">
        <v>8</v>
      </c>
      <c r="C1149">
        <v>0.1499999999999995</v>
      </c>
      <c r="D1149">
        <v>0.05888529920030131</v>
      </c>
      <c r="E1149">
        <v>2.717134685784918</v>
      </c>
      <c r="F1149">
        <v>0.02748152359836742</v>
      </c>
      <c r="G1149">
        <v>0.006795449810990321</v>
      </c>
      <c r="H1149">
        <v>0.01649876207121942</v>
      </c>
      <c r="I1149">
        <v>1.058885299200301</v>
      </c>
      <c r="J1149">
        <v>0.831853663036153</v>
      </c>
    </row>
    <row r="1150" spans="1:10">
      <c r="A1150" s="2">
        <v>36201</v>
      </c>
      <c r="B1150">
        <v>8</v>
      </c>
      <c r="C1150">
        <v>0.04999999999999982</v>
      </c>
      <c r="D1150">
        <v>-0.06197361244527008</v>
      </c>
      <c r="E1150">
        <v>2.717134685784918</v>
      </c>
      <c r="F1150">
        <v>0.02748152359836742</v>
      </c>
      <c r="G1150">
        <v>0.006795449810990321</v>
      </c>
      <c r="H1150">
        <v>0.01649876207121942</v>
      </c>
      <c r="I1150">
        <v>0.9380263875547299</v>
      </c>
      <c r="J1150">
        <v>0.831853663036153</v>
      </c>
    </row>
    <row r="1151" spans="1:10">
      <c r="A1151" s="2">
        <v>36208</v>
      </c>
      <c r="B1151">
        <v>8</v>
      </c>
      <c r="C1151">
        <v>0.1200000000000001</v>
      </c>
      <c r="D1151">
        <v>-0.01518460834046421</v>
      </c>
      <c r="E1151">
        <v>2.717134685784918</v>
      </c>
      <c r="F1151">
        <v>0.02748152359836742</v>
      </c>
      <c r="G1151">
        <v>0.006795449810990321</v>
      </c>
      <c r="H1151">
        <v>0.01649876207121942</v>
      </c>
      <c r="I1151">
        <v>0.9848153916595358</v>
      </c>
      <c r="J1151">
        <v>0.831853663036153</v>
      </c>
    </row>
    <row r="1152" spans="1:10">
      <c r="A1152" s="2">
        <v>36215</v>
      </c>
      <c r="B1152">
        <v>8</v>
      </c>
      <c r="C1152">
        <v>0.1600000000000001</v>
      </c>
      <c r="D1152">
        <v>0.01776434997761353</v>
      </c>
      <c r="E1152">
        <v>2.717134685784918</v>
      </c>
      <c r="F1152">
        <v>0.02748152359836742</v>
      </c>
      <c r="G1152">
        <v>0.006795449810990321</v>
      </c>
      <c r="H1152">
        <v>0.01649876207121942</v>
      </c>
      <c r="I1152">
        <v>1.017764349977613</v>
      </c>
      <c r="J1152">
        <v>0.831853663036153</v>
      </c>
    </row>
    <row r="1153" spans="1:10">
      <c r="A1153" s="2">
        <v>36222</v>
      </c>
      <c r="B1153">
        <v>8</v>
      </c>
      <c r="C1153">
        <v>0.1400000000000006</v>
      </c>
      <c r="D1153">
        <v>-0.04261957472093374</v>
      </c>
      <c r="E1153">
        <v>2.717134685784918</v>
      </c>
      <c r="F1153">
        <v>0.02748152359836742</v>
      </c>
      <c r="G1153">
        <v>0.006795449810990321</v>
      </c>
      <c r="H1153">
        <v>0.01649876207121942</v>
      </c>
      <c r="I1153">
        <v>0.9573804252790663</v>
      </c>
      <c r="J1153">
        <v>0.831853663036153</v>
      </c>
    </row>
    <row r="1154" spans="1:10">
      <c r="A1154" s="2">
        <v>36229</v>
      </c>
      <c r="B1154">
        <v>8</v>
      </c>
      <c r="C1154">
        <v>0.1500000000000004</v>
      </c>
      <c r="D1154">
        <v>0.008234895911367042</v>
      </c>
      <c r="E1154">
        <v>2.717134685784918</v>
      </c>
      <c r="F1154">
        <v>0.02748152359836742</v>
      </c>
      <c r="G1154">
        <v>0.006795449810990321</v>
      </c>
      <c r="H1154">
        <v>0.01649876207121942</v>
      </c>
      <c r="I1154">
        <v>1.008234895911367</v>
      </c>
      <c r="J1154">
        <v>0.831853663036153</v>
      </c>
    </row>
    <row r="1155" spans="1:10">
      <c r="A1155" s="2">
        <v>36236</v>
      </c>
      <c r="B1155">
        <v>8</v>
      </c>
      <c r="C1155">
        <v>-0.03000000000000025</v>
      </c>
      <c r="D1155">
        <v>0.03426603343727679</v>
      </c>
      <c r="E1155">
        <v>2.717134685784918</v>
      </c>
      <c r="F1155">
        <v>0.02748152359836742</v>
      </c>
      <c r="G1155">
        <v>0.006795449810990321</v>
      </c>
      <c r="H1155">
        <v>0.01649876207121942</v>
      </c>
      <c r="I1155">
        <v>1.034266033437277</v>
      </c>
      <c r="J1155">
        <v>0.831853663036153</v>
      </c>
    </row>
    <row r="1156" spans="1:10">
      <c r="A1156" s="2">
        <v>36243</v>
      </c>
      <c r="B1156">
        <v>8</v>
      </c>
      <c r="C1156">
        <v>-0.05999999999999961</v>
      </c>
      <c r="D1156">
        <v>-0.03159209092534437</v>
      </c>
      <c r="E1156">
        <v>2.717134685784918</v>
      </c>
      <c r="F1156">
        <v>0.02748152359836742</v>
      </c>
      <c r="G1156">
        <v>0.006795449810990321</v>
      </c>
      <c r="H1156">
        <v>0.01649876207121942</v>
      </c>
      <c r="I1156">
        <v>0.9684079090746556</v>
      </c>
      <c r="J1156">
        <v>0.831853663036153</v>
      </c>
    </row>
    <row r="1157" spans="1:10">
      <c r="A1157" s="2">
        <v>36250</v>
      </c>
      <c r="B1157">
        <v>8</v>
      </c>
      <c r="C1157">
        <v>0.009999999999999787</v>
      </c>
      <c r="D1157">
        <v>-0.003570059444939884</v>
      </c>
      <c r="E1157">
        <v>2.717134685784918</v>
      </c>
      <c r="F1157">
        <v>0.02748152359836742</v>
      </c>
      <c r="G1157">
        <v>0.006795449810990321</v>
      </c>
      <c r="H1157">
        <v>0.01649876207121942</v>
      </c>
      <c r="I1157">
        <v>0.9964299405550601</v>
      </c>
      <c r="J1157">
        <v>0.831853663036153</v>
      </c>
    </row>
    <row r="1158" spans="1:10">
      <c r="A1158" s="2">
        <v>36257</v>
      </c>
      <c r="B1158">
        <v>8</v>
      </c>
      <c r="C1158">
        <v>-0.0600000000000005</v>
      </c>
      <c r="D1158">
        <v>-0.007964378510774042</v>
      </c>
      <c r="E1158">
        <v>2.717134685784918</v>
      </c>
      <c r="F1158">
        <v>0.02748152359836742</v>
      </c>
      <c r="G1158">
        <v>0.006795449810990321</v>
      </c>
      <c r="H1158">
        <v>0.01649876207121942</v>
      </c>
      <c r="I1158">
        <v>0.992035621489226</v>
      </c>
      <c r="J1158">
        <v>0.831853663036153</v>
      </c>
    </row>
    <row r="1159" spans="1:10">
      <c r="A1159" s="2">
        <v>36264</v>
      </c>
      <c r="B1159">
        <v>8</v>
      </c>
      <c r="C1159">
        <v>0.02000000000000046</v>
      </c>
      <c r="D1159">
        <v>-0.02446561583199556</v>
      </c>
      <c r="E1159">
        <v>2.717134685784918</v>
      </c>
      <c r="F1159">
        <v>0.02748152359836742</v>
      </c>
      <c r="G1159">
        <v>0.006795449810990321</v>
      </c>
      <c r="H1159">
        <v>0.01649876207121942</v>
      </c>
      <c r="I1159">
        <v>0.9755343841680044</v>
      </c>
      <c r="J1159">
        <v>0.831853663036153</v>
      </c>
    </row>
    <row r="1160" spans="1:10">
      <c r="A1160" s="2">
        <v>36271</v>
      </c>
      <c r="B1160">
        <v>8</v>
      </c>
      <c r="C1160">
        <v>0.04000000000000004</v>
      </c>
      <c r="D1160">
        <v>0.02871743450247297</v>
      </c>
      <c r="E1160">
        <v>2.717134685784918</v>
      </c>
      <c r="F1160">
        <v>0.02748152359836742</v>
      </c>
      <c r="G1160">
        <v>0.006795449810990321</v>
      </c>
      <c r="H1160">
        <v>0.01649876207121942</v>
      </c>
      <c r="I1160">
        <v>1.028717434502473</v>
      </c>
      <c r="J1160">
        <v>0.831853663036153</v>
      </c>
    </row>
    <row r="1161" spans="1:10">
      <c r="A1161" s="2">
        <v>36278</v>
      </c>
      <c r="B1161">
        <v>8</v>
      </c>
      <c r="C1161">
        <v>0.02999999999999936</v>
      </c>
      <c r="D1161">
        <v>0.008401991217200578</v>
      </c>
      <c r="E1161">
        <v>2.717134685784918</v>
      </c>
      <c r="F1161">
        <v>0.02748152359836742</v>
      </c>
      <c r="G1161">
        <v>0.006795449810990321</v>
      </c>
      <c r="H1161">
        <v>0.01649876207121942</v>
      </c>
      <c r="I1161">
        <v>1.008401991217201</v>
      </c>
      <c r="J1161">
        <v>0.831853663036153</v>
      </c>
    </row>
    <row r="1162" spans="1:10">
      <c r="A1162" s="2">
        <v>36285</v>
      </c>
      <c r="B1162">
        <v>8</v>
      </c>
      <c r="C1162">
        <v>0.07000000000000028</v>
      </c>
      <c r="D1162">
        <v>0.005425521785218486</v>
      </c>
      <c r="E1162">
        <v>2.717134685784918</v>
      </c>
      <c r="F1162">
        <v>0.02748152359836742</v>
      </c>
      <c r="G1162">
        <v>0.006795449810990321</v>
      </c>
      <c r="H1162">
        <v>0.01649876207121942</v>
      </c>
      <c r="I1162">
        <v>1.005425521785218</v>
      </c>
      <c r="J1162">
        <v>0.831853663036153</v>
      </c>
    </row>
    <row r="1163" spans="1:10">
      <c r="A1163" s="2">
        <v>36292</v>
      </c>
      <c r="B1163">
        <v>8</v>
      </c>
      <c r="C1163">
        <v>0.1000000000000005</v>
      </c>
      <c r="D1163">
        <v>0.03298220610043356</v>
      </c>
      <c r="E1163">
        <v>2.717134685784918</v>
      </c>
      <c r="F1163">
        <v>0.02748152359836742</v>
      </c>
      <c r="G1163">
        <v>0.006795449810990321</v>
      </c>
      <c r="H1163">
        <v>0.01649876207121942</v>
      </c>
      <c r="I1163">
        <v>1.032982206100433</v>
      </c>
      <c r="J1163">
        <v>0.831853663036153</v>
      </c>
    </row>
    <row r="1164" spans="1:10">
      <c r="A1164" s="2">
        <v>36299</v>
      </c>
      <c r="B1164">
        <v>8</v>
      </c>
      <c r="C1164">
        <v>0.1799999999999997</v>
      </c>
      <c r="D1164">
        <v>-0.02094757572854444</v>
      </c>
      <c r="E1164">
        <v>2.717134685784918</v>
      </c>
      <c r="F1164">
        <v>0.02748152359836742</v>
      </c>
      <c r="G1164">
        <v>0.006795449810990321</v>
      </c>
      <c r="H1164">
        <v>0.01649876207121942</v>
      </c>
      <c r="I1164">
        <v>0.9790524242714556</v>
      </c>
      <c r="J1164">
        <v>0.831853663036153</v>
      </c>
    </row>
    <row r="1165" spans="1:10">
      <c r="A1165" s="2">
        <v>36306</v>
      </c>
      <c r="B1165">
        <v>8</v>
      </c>
      <c r="C1165">
        <v>-0.04000000000000004</v>
      </c>
      <c r="D1165">
        <v>-0.02921318243611486</v>
      </c>
      <c r="E1165">
        <v>2.717134685784918</v>
      </c>
      <c r="F1165">
        <v>0.02748152359836742</v>
      </c>
      <c r="G1165">
        <v>0.006795449810990321</v>
      </c>
      <c r="H1165">
        <v>0.01649876207121942</v>
      </c>
      <c r="I1165">
        <v>0.9707868175638852</v>
      </c>
      <c r="J1165">
        <v>0.831853663036153</v>
      </c>
    </row>
    <row r="1166" spans="1:10">
      <c r="A1166" s="2">
        <v>36313</v>
      </c>
      <c r="B1166">
        <v>8</v>
      </c>
      <c r="C1166">
        <v>0.2199999999999998</v>
      </c>
      <c r="D1166">
        <v>-0.007728402303111965</v>
      </c>
      <c r="E1166">
        <v>2.717134685784918</v>
      </c>
      <c r="F1166">
        <v>0.02748152359836742</v>
      </c>
      <c r="G1166">
        <v>0.006795449810990321</v>
      </c>
      <c r="H1166">
        <v>0.01649876207121942</v>
      </c>
      <c r="I1166">
        <v>0.992271597696888</v>
      </c>
      <c r="J1166">
        <v>0.831853663036153</v>
      </c>
    </row>
    <row r="1167" spans="1:10">
      <c r="A1167" s="2">
        <v>36320</v>
      </c>
      <c r="B1167">
        <v>8</v>
      </c>
      <c r="C1167">
        <v>0.0600000000000005</v>
      </c>
      <c r="D1167">
        <v>0.006667771185077609</v>
      </c>
      <c r="E1167">
        <v>2.717134685784918</v>
      </c>
      <c r="F1167">
        <v>0.02748152359836742</v>
      </c>
      <c r="G1167">
        <v>0.006795449810990321</v>
      </c>
      <c r="H1167">
        <v>0.01649876207121942</v>
      </c>
      <c r="I1167">
        <v>1.006667771185078</v>
      </c>
      <c r="J1167">
        <v>0.831853663036153</v>
      </c>
    </row>
    <row r="1168" spans="1:10">
      <c r="A1168" s="2">
        <v>36327</v>
      </c>
      <c r="B1168">
        <v>8</v>
      </c>
      <c r="C1168">
        <v>0</v>
      </c>
      <c r="D1168">
        <v>-0.003261550596530053</v>
      </c>
      <c r="E1168">
        <v>2.717134685784918</v>
      </c>
      <c r="F1168">
        <v>0.02748152359836742</v>
      </c>
      <c r="G1168">
        <v>0.006795449810990321</v>
      </c>
      <c r="H1168">
        <v>0.01649876207121942</v>
      </c>
      <c r="I1168">
        <v>0.9967384494034699</v>
      </c>
      <c r="J1168">
        <v>0.831853663036153</v>
      </c>
    </row>
    <row r="1169" spans="1:10">
      <c r="A1169" s="2">
        <v>36334</v>
      </c>
      <c r="B1169">
        <v>8</v>
      </c>
      <c r="C1169">
        <v>0.08999999999999986</v>
      </c>
      <c r="D1169">
        <v>-0.001875650570024492</v>
      </c>
      <c r="E1169">
        <v>2.717134685784918</v>
      </c>
      <c r="F1169">
        <v>0.02748152359836742</v>
      </c>
      <c r="G1169">
        <v>0.006795449810990321</v>
      </c>
      <c r="H1169">
        <v>0.01649876207121942</v>
      </c>
      <c r="I1169">
        <v>0.9981243494299755</v>
      </c>
      <c r="J1169">
        <v>0.831853663036153</v>
      </c>
    </row>
    <row r="1170" spans="1:10">
      <c r="A1170" s="2">
        <v>36341</v>
      </c>
      <c r="B1170">
        <v>8</v>
      </c>
      <c r="C1170">
        <v>-0.1699999999999999</v>
      </c>
      <c r="D1170">
        <v>0.004138335791387168</v>
      </c>
      <c r="E1170">
        <v>2.717134685784918</v>
      </c>
      <c r="F1170">
        <v>0.02748152359836742</v>
      </c>
      <c r="G1170">
        <v>0.006795449810990321</v>
      </c>
      <c r="H1170">
        <v>0.01649876207121942</v>
      </c>
      <c r="I1170">
        <v>1.004138335791387</v>
      </c>
      <c r="J1170">
        <v>0.831853663036153</v>
      </c>
    </row>
    <row r="1171" spans="1:10">
      <c r="A1171" s="2">
        <v>36348</v>
      </c>
      <c r="B1171">
        <v>8</v>
      </c>
      <c r="C1171">
        <v>0.6599999999999993</v>
      </c>
      <c r="D1171">
        <v>0.04052133133255672</v>
      </c>
      <c r="E1171">
        <v>2.717134685784918</v>
      </c>
      <c r="F1171">
        <v>0.02748152359836742</v>
      </c>
      <c r="G1171">
        <v>0.006795449810990321</v>
      </c>
      <c r="H1171">
        <v>0.01649876207121942</v>
      </c>
      <c r="I1171">
        <v>1.040521331332557</v>
      </c>
      <c r="J1171">
        <v>0.831853663036153</v>
      </c>
    </row>
    <row r="1172" spans="1:10">
      <c r="A1172" s="2">
        <v>36355</v>
      </c>
      <c r="B1172">
        <v>8</v>
      </c>
      <c r="C1172">
        <v>-0.08999999999999986</v>
      </c>
      <c r="D1172">
        <v>0.01961648488792884</v>
      </c>
      <c r="E1172">
        <v>2.717134685784918</v>
      </c>
      <c r="F1172">
        <v>0.02748152359836742</v>
      </c>
      <c r="G1172">
        <v>0.006795449810990321</v>
      </c>
      <c r="H1172">
        <v>0.01649876207121942</v>
      </c>
      <c r="I1172">
        <v>1.019616484887929</v>
      </c>
      <c r="J1172">
        <v>0.831853663036153</v>
      </c>
    </row>
    <row r="1173" spans="1:10">
      <c r="A1173" s="2">
        <v>36362</v>
      </c>
      <c r="B1173">
        <v>8</v>
      </c>
      <c r="C1173">
        <v>-0.09999999999999964</v>
      </c>
      <c r="D1173">
        <v>-0.02909480049336503</v>
      </c>
      <c r="E1173">
        <v>2.717134685784918</v>
      </c>
      <c r="F1173">
        <v>0.02748152359836742</v>
      </c>
      <c r="G1173">
        <v>0.006795449810990321</v>
      </c>
      <c r="H1173">
        <v>0.01649876207121942</v>
      </c>
      <c r="I1173">
        <v>0.970905199506635</v>
      </c>
      <c r="J1173">
        <v>0.831853663036153</v>
      </c>
    </row>
    <row r="1174" spans="1:10">
      <c r="A1174" s="2">
        <v>36369</v>
      </c>
      <c r="B1174">
        <v>8</v>
      </c>
      <c r="C1174">
        <v>0.08999999999999986</v>
      </c>
      <c r="D1174">
        <v>-0.01160616815837625</v>
      </c>
      <c r="E1174">
        <v>2.717134685784918</v>
      </c>
      <c r="F1174">
        <v>0.02748152359836742</v>
      </c>
      <c r="G1174">
        <v>0.006795449810990321</v>
      </c>
      <c r="H1174">
        <v>0.01649876207121942</v>
      </c>
      <c r="I1174">
        <v>0.9883938318416238</v>
      </c>
      <c r="J1174">
        <v>0.831853663036153</v>
      </c>
    </row>
    <row r="1175" spans="1:10">
      <c r="A1175" s="2">
        <v>36376</v>
      </c>
      <c r="B1175">
        <v>8</v>
      </c>
      <c r="C1175">
        <v>0.09999999999999964</v>
      </c>
      <c r="D1175">
        <v>-0.06145857409382335</v>
      </c>
      <c r="E1175">
        <v>2.717134685784918</v>
      </c>
      <c r="F1175">
        <v>0.02748152359836742</v>
      </c>
      <c r="G1175">
        <v>0.006795449810990321</v>
      </c>
      <c r="H1175">
        <v>0.01649876207121942</v>
      </c>
      <c r="I1175">
        <v>0.9385414259061766</v>
      </c>
      <c r="J1175">
        <v>0.831853663036153</v>
      </c>
    </row>
    <row r="1176" spans="1:10">
      <c r="A1176" s="2">
        <v>36383</v>
      </c>
      <c r="B1176">
        <v>8</v>
      </c>
      <c r="C1176">
        <v>0.1200000000000001</v>
      </c>
      <c r="D1176">
        <v>0.01365736821275528</v>
      </c>
      <c r="E1176">
        <v>2.717134685784918</v>
      </c>
      <c r="F1176">
        <v>0.02748152359836742</v>
      </c>
      <c r="G1176">
        <v>0.006795449810990321</v>
      </c>
      <c r="H1176">
        <v>0.01649876207121942</v>
      </c>
      <c r="I1176">
        <v>1.013657368212755</v>
      </c>
      <c r="J1176">
        <v>0.831853663036153</v>
      </c>
    </row>
    <row r="1177" spans="1:10">
      <c r="A1177" s="2">
        <v>36390</v>
      </c>
      <c r="B1177">
        <v>8</v>
      </c>
      <c r="C1177">
        <v>-0.09999999999999964</v>
      </c>
      <c r="D1177">
        <v>0.0004383152171524085</v>
      </c>
      <c r="E1177">
        <v>2.717134685784918</v>
      </c>
      <c r="F1177">
        <v>0.02748152359836742</v>
      </c>
      <c r="G1177">
        <v>0.006795449810990321</v>
      </c>
      <c r="H1177">
        <v>0.01649876207121942</v>
      </c>
      <c r="I1177">
        <v>1.000438315217152</v>
      </c>
      <c r="J1177">
        <v>0.831853663036153</v>
      </c>
    </row>
    <row r="1178" spans="1:10">
      <c r="A1178" s="2">
        <v>36397</v>
      </c>
      <c r="B1178">
        <v>8</v>
      </c>
      <c r="C1178">
        <v>-0.1299999999999999</v>
      </c>
      <c r="D1178">
        <v>0.005199931271706735</v>
      </c>
      <c r="E1178">
        <v>2.717134685784918</v>
      </c>
      <c r="F1178">
        <v>0.02748152359836742</v>
      </c>
      <c r="G1178">
        <v>0.006795449810990321</v>
      </c>
      <c r="H1178">
        <v>0.01649876207121942</v>
      </c>
      <c r="I1178">
        <v>1.005199931271707</v>
      </c>
      <c r="J1178">
        <v>0.831853663036153</v>
      </c>
    </row>
    <row r="1179" spans="1:10">
      <c r="A1179" s="2">
        <v>36404</v>
      </c>
      <c r="B1179">
        <v>8</v>
      </c>
      <c r="C1179">
        <v>0.21</v>
      </c>
      <c r="D1179">
        <v>-0.01457833123544592</v>
      </c>
      <c r="E1179">
        <v>2.717134685784918</v>
      </c>
      <c r="F1179">
        <v>0.02748152359836742</v>
      </c>
      <c r="G1179">
        <v>0.006795449810990321</v>
      </c>
      <c r="H1179">
        <v>0.01649876207121942</v>
      </c>
      <c r="I1179">
        <v>0.9854216687645541</v>
      </c>
      <c r="J1179">
        <v>0.831853663036153</v>
      </c>
    </row>
    <row r="1180" spans="1:10">
      <c r="A1180" s="2">
        <v>36411</v>
      </c>
      <c r="B1180">
        <v>8</v>
      </c>
      <c r="C1180">
        <v>-0.07000000000000028</v>
      </c>
      <c r="D1180">
        <v>-0.0142548908060836</v>
      </c>
      <c r="E1180">
        <v>2.717134685784918</v>
      </c>
      <c r="F1180">
        <v>0.02748152359836742</v>
      </c>
      <c r="G1180">
        <v>0.006795449810990321</v>
      </c>
      <c r="H1180">
        <v>0.01649876207121942</v>
      </c>
      <c r="I1180">
        <v>0.9857451091939164</v>
      </c>
      <c r="J1180">
        <v>0.831853663036153</v>
      </c>
    </row>
    <row r="1181" spans="1:10">
      <c r="A1181" s="2">
        <v>36418</v>
      </c>
      <c r="B1181">
        <v>8</v>
      </c>
      <c r="C1181">
        <v>0</v>
      </c>
      <c r="D1181">
        <v>-0.007022968783106909</v>
      </c>
      <c r="E1181">
        <v>2.717134685784918</v>
      </c>
      <c r="F1181">
        <v>0.02748152359836742</v>
      </c>
      <c r="G1181">
        <v>0.006795449810990321</v>
      </c>
      <c r="H1181">
        <v>0.01649876207121942</v>
      </c>
      <c r="I1181">
        <v>0.9929770312168931</v>
      </c>
      <c r="J1181">
        <v>0.831853663036153</v>
      </c>
    </row>
    <row r="1182" spans="1:10">
      <c r="A1182" s="2">
        <v>36425</v>
      </c>
      <c r="B1182">
        <v>8</v>
      </c>
      <c r="C1182">
        <v>0</v>
      </c>
      <c r="D1182">
        <v>-0.01018546317773308</v>
      </c>
      <c r="E1182">
        <v>2.717134685784918</v>
      </c>
      <c r="F1182">
        <v>0.02748152359836742</v>
      </c>
      <c r="G1182">
        <v>0.006795449810990321</v>
      </c>
      <c r="H1182">
        <v>0.01649876207121942</v>
      </c>
      <c r="I1182">
        <v>0.9898145368222669</v>
      </c>
      <c r="J1182">
        <v>0.831853663036153</v>
      </c>
    </row>
    <row r="1183" spans="1:10">
      <c r="A1183" s="2">
        <v>36432</v>
      </c>
      <c r="B1183">
        <v>8</v>
      </c>
      <c r="C1183">
        <v>0.009999999999999787</v>
      </c>
      <c r="D1183">
        <v>-0.0283172880652572</v>
      </c>
      <c r="E1183">
        <v>2.717134685784918</v>
      </c>
      <c r="F1183">
        <v>0.02748152359836742</v>
      </c>
      <c r="G1183">
        <v>0.006795449810990321</v>
      </c>
      <c r="H1183">
        <v>0.01649876207121942</v>
      </c>
      <c r="I1183">
        <v>0.9716827119347428</v>
      </c>
      <c r="J1183">
        <v>0.831853663036153</v>
      </c>
    </row>
    <row r="1184" spans="1:10">
      <c r="A1184" s="2">
        <v>36439</v>
      </c>
      <c r="B1184">
        <v>8</v>
      </c>
      <c r="C1184">
        <v>0.1299999999999999</v>
      </c>
      <c r="D1184">
        <v>0.02171538212027762</v>
      </c>
      <c r="E1184">
        <v>2.717134685784918</v>
      </c>
      <c r="F1184">
        <v>0.02748152359836742</v>
      </c>
      <c r="G1184">
        <v>0.006795449810990321</v>
      </c>
      <c r="H1184">
        <v>0.01649876207121942</v>
      </c>
      <c r="I1184">
        <v>1.021715382120278</v>
      </c>
      <c r="J1184">
        <v>0.831853663036153</v>
      </c>
    </row>
    <row r="1185" spans="1:10">
      <c r="A1185" s="2">
        <v>36446</v>
      </c>
      <c r="B1185">
        <v>8</v>
      </c>
      <c r="C1185">
        <v>0.0600000000000005</v>
      </c>
      <c r="D1185">
        <v>-0.005135540707492582</v>
      </c>
      <c r="E1185">
        <v>2.717134685784918</v>
      </c>
      <c r="F1185">
        <v>0.02748152359836742</v>
      </c>
      <c r="G1185">
        <v>0.006795449810990321</v>
      </c>
      <c r="H1185">
        <v>0.01649876207121942</v>
      </c>
      <c r="I1185">
        <v>0.9948644592925074</v>
      </c>
      <c r="J1185">
        <v>0.831853663036153</v>
      </c>
    </row>
    <row r="1186" spans="1:10">
      <c r="A1186" s="2">
        <v>36453</v>
      </c>
      <c r="B1186">
        <v>8</v>
      </c>
      <c r="C1186">
        <v>0.07000000000000028</v>
      </c>
      <c r="D1186">
        <v>-0.03507825764364068</v>
      </c>
      <c r="E1186">
        <v>2.717134685784918</v>
      </c>
      <c r="F1186">
        <v>0.02748152359836742</v>
      </c>
      <c r="G1186">
        <v>0.006795449810990321</v>
      </c>
      <c r="H1186">
        <v>0.01649876207121942</v>
      </c>
      <c r="I1186">
        <v>0.9649217423563593</v>
      </c>
      <c r="J1186">
        <v>0.831853663036153</v>
      </c>
    </row>
    <row r="1187" spans="1:10">
      <c r="A1187" s="2">
        <v>36460</v>
      </c>
      <c r="B1187">
        <v>8</v>
      </c>
      <c r="C1187">
        <v>0</v>
      </c>
      <c r="D1187">
        <v>0.002984595904592898</v>
      </c>
      <c r="E1187">
        <v>2.717134685784918</v>
      </c>
      <c r="F1187">
        <v>0.02748152359836742</v>
      </c>
      <c r="G1187">
        <v>0.006795449810990321</v>
      </c>
      <c r="H1187">
        <v>0.01649876207121942</v>
      </c>
      <c r="I1187">
        <v>1.002984595904593</v>
      </c>
      <c r="J1187">
        <v>0.831853663036153</v>
      </c>
    </row>
    <row r="1188" spans="1:10">
      <c r="A1188" s="2">
        <v>36467</v>
      </c>
      <c r="B1188">
        <v>8</v>
      </c>
      <c r="C1188">
        <v>-0.1500000000000004</v>
      </c>
      <c r="D1188">
        <v>0.08386417379103524</v>
      </c>
      <c r="E1188">
        <v>2.717134685784918</v>
      </c>
      <c r="F1188">
        <v>0.02748152359836742</v>
      </c>
      <c r="G1188">
        <v>0.006795449810990321</v>
      </c>
      <c r="H1188">
        <v>0.01649876207121942</v>
      </c>
      <c r="I1188">
        <v>1.083864173791035</v>
      </c>
      <c r="J1188">
        <v>0.831853663036153</v>
      </c>
    </row>
    <row r="1189" spans="1:10">
      <c r="A1189" s="2">
        <v>36474</v>
      </c>
      <c r="B1189">
        <v>8</v>
      </c>
      <c r="C1189">
        <v>0.01999999999999957</v>
      </c>
      <c r="D1189">
        <v>0.01117904132305225</v>
      </c>
      <c r="E1189">
        <v>2.717134685784918</v>
      </c>
      <c r="F1189">
        <v>0.02748152359836742</v>
      </c>
      <c r="G1189">
        <v>0.006795449810990321</v>
      </c>
      <c r="H1189">
        <v>0.01649876207121942</v>
      </c>
      <c r="I1189">
        <v>1.011179041323052</v>
      </c>
      <c r="J1189">
        <v>0.831853663036153</v>
      </c>
    </row>
    <row r="1190" spans="1:10">
      <c r="A1190" s="2">
        <v>36481</v>
      </c>
      <c r="B1190">
        <v>8</v>
      </c>
      <c r="C1190">
        <v>0.09000000000000075</v>
      </c>
      <c r="D1190">
        <v>0.01714074440885476</v>
      </c>
      <c r="E1190">
        <v>2.717134685784918</v>
      </c>
      <c r="F1190">
        <v>0.02748152359836742</v>
      </c>
      <c r="G1190">
        <v>0.006795449810990321</v>
      </c>
      <c r="H1190">
        <v>0.01649876207121942</v>
      </c>
      <c r="I1190">
        <v>1.017140744408855</v>
      </c>
      <c r="J1190">
        <v>0.831853663036153</v>
      </c>
    </row>
    <row r="1191" spans="1:10">
      <c r="A1191" s="2">
        <v>36488</v>
      </c>
      <c r="B1191">
        <v>8</v>
      </c>
      <c r="C1191">
        <v>0.0699999999999994</v>
      </c>
      <c r="D1191">
        <v>0.0115922423509427</v>
      </c>
      <c r="E1191">
        <v>2.717134685784918</v>
      </c>
      <c r="F1191">
        <v>0.02748152359836742</v>
      </c>
      <c r="G1191">
        <v>0.006795449810990321</v>
      </c>
      <c r="H1191">
        <v>0.01649876207121942</v>
      </c>
      <c r="I1191">
        <v>1.011592242350943</v>
      </c>
      <c r="J1191">
        <v>0.831853663036153</v>
      </c>
    </row>
    <row r="1192" spans="1:10">
      <c r="A1192" s="2">
        <v>36495</v>
      </c>
      <c r="B1192">
        <v>8</v>
      </c>
      <c r="C1192">
        <v>0.07000000000000028</v>
      </c>
      <c r="D1192">
        <v>-0.002358629787792654</v>
      </c>
      <c r="E1192">
        <v>2.717134685784918</v>
      </c>
      <c r="F1192">
        <v>0.02748152359836742</v>
      </c>
      <c r="G1192">
        <v>0.006795449810990321</v>
      </c>
      <c r="H1192">
        <v>0.01649876207121942</v>
      </c>
      <c r="I1192">
        <v>0.9976413702122073</v>
      </c>
      <c r="J1192">
        <v>0.831853663036153</v>
      </c>
    </row>
    <row r="1193" spans="1:10">
      <c r="A1193" s="2">
        <v>36502</v>
      </c>
      <c r="B1193">
        <v>8</v>
      </c>
      <c r="C1193">
        <v>-0.05999999999999961</v>
      </c>
      <c r="D1193">
        <v>-6.076779775899687E-05</v>
      </c>
      <c r="E1193">
        <v>2.717134685784918</v>
      </c>
      <c r="F1193">
        <v>0.02748152359836742</v>
      </c>
      <c r="G1193">
        <v>0.006795449810990321</v>
      </c>
      <c r="H1193">
        <v>0.01649876207121942</v>
      </c>
      <c r="I1193">
        <v>0.999939232202241</v>
      </c>
      <c r="J1193">
        <v>0.831853663036153</v>
      </c>
    </row>
    <row r="1194" spans="1:10">
      <c r="A1194" s="2">
        <v>36509</v>
      </c>
      <c r="B1194">
        <v>8</v>
      </c>
      <c r="C1194">
        <v>0.1199999999999992</v>
      </c>
      <c r="D1194">
        <v>-0.01028080506200095</v>
      </c>
      <c r="E1194">
        <v>2.717134685784918</v>
      </c>
      <c r="F1194">
        <v>0.02748152359836742</v>
      </c>
      <c r="G1194">
        <v>0.006795449810990321</v>
      </c>
      <c r="H1194">
        <v>0.01649876207121942</v>
      </c>
      <c r="I1194">
        <v>0.9897191949379991</v>
      </c>
      <c r="J1194">
        <v>0.831853663036153</v>
      </c>
    </row>
    <row r="1195" spans="1:10">
      <c r="A1195" s="2">
        <v>36516</v>
      </c>
      <c r="B1195">
        <v>8</v>
      </c>
      <c r="C1195">
        <v>0.1400000000000006</v>
      </c>
      <c r="D1195">
        <v>0.03564632961379288</v>
      </c>
      <c r="E1195">
        <v>2.717134685784918</v>
      </c>
      <c r="F1195">
        <v>0.02748152359836742</v>
      </c>
      <c r="G1195">
        <v>0.006795449810990321</v>
      </c>
      <c r="H1195">
        <v>0.01649876207121942</v>
      </c>
      <c r="I1195">
        <v>1.035646329613793</v>
      </c>
      <c r="J1195">
        <v>0.831853663036153</v>
      </c>
    </row>
    <row r="1196" spans="1:10">
      <c r="A1196" s="2">
        <v>36523</v>
      </c>
      <c r="B1196">
        <v>8</v>
      </c>
      <c r="C1196">
        <v>0.7599999999999998</v>
      </c>
      <c r="D1196">
        <v>0.01341251508078952</v>
      </c>
      <c r="E1196">
        <v>2.717134685784918</v>
      </c>
      <c r="F1196">
        <v>0.02748152359836742</v>
      </c>
      <c r="G1196">
        <v>0.006795449810990321</v>
      </c>
      <c r="H1196">
        <v>0.01649876207121942</v>
      </c>
      <c r="I1196">
        <v>1.01341251508079</v>
      </c>
      <c r="J1196">
        <v>0.831853663036153</v>
      </c>
    </row>
    <row r="1197" spans="1:10">
      <c r="A1197" s="2">
        <v>36530</v>
      </c>
      <c r="B1197">
        <v>8</v>
      </c>
      <c r="C1197">
        <v>0.1699999999999999</v>
      </c>
      <c r="D1197">
        <v>-0.026803006680746</v>
      </c>
      <c r="E1197">
        <v>10.75580583384632</v>
      </c>
      <c r="F1197">
        <v>0.0208369162776706</v>
      </c>
      <c r="G1197">
        <v>0.007424074535153097</v>
      </c>
      <c r="H1197">
        <v>-0.01034791976462604</v>
      </c>
      <c r="I1197">
        <v>0.973196993319254</v>
      </c>
      <c r="J1197">
        <v>1.149985087852367</v>
      </c>
    </row>
    <row r="1198" spans="1:10">
      <c r="A1198" s="2">
        <v>36537</v>
      </c>
      <c r="B1198">
        <v>8</v>
      </c>
      <c r="C1198">
        <v>0.1100000000000003</v>
      </c>
      <c r="D1198">
        <v>0.05300330200698353</v>
      </c>
      <c r="E1198">
        <v>10.75580583384632</v>
      </c>
      <c r="F1198">
        <v>0.0208369162776706</v>
      </c>
      <c r="G1198">
        <v>0.007424074535153097</v>
      </c>
      <c r="H1198">
        <v>-0.01034791976462604</v>
      </c>
      <c r="I1198">
        <v>1.053003302006984</v>
      </c>
      <c r="J1198">
        <v>1.149985087852367</v>
      </c>
    </row>
    <row r="1199" spans="1:10">
      <c r="A1199" s="2">
        <v>36544</v>
      </c>
      <c r="B1199">
        <v>8</v>
      </c>
      <c r="C1199">
        <v>-0.03000000000000025</v>
      </c>
      <c r="D1199">
        <v>0.02974539489990232</v>
      </c>
      <c r="E1199">
        <v>10.75580583384632</v>
      </c>
      <c r="F1199">
        <v>0.0208369162776706</v>
      </c>
      <c r="G1199">
        <v>0.007424074535153097</v>
      </c>
      <c r="H1199">
        <v>-0.01034791976462604</v>
      </c>
      <c r="I1199">
        <v>1.029745394899902</v>
      </c>
      <c r="J1199">
        <v>1.149985087852367</v>
      </c>
    </row>
    <row r="1200" spans="1:10">
      <c r="A1200" s="2">
        <v>36551</v>
      </c>
      <c r="B1200">
        <v>8</v>
      </c>
      <c r="C1200">
        <v>-0.009999999999999787</v>
      </c>
      <c r="D1200">
        <v>0.001352832070441274</v>
      </c>
      <c r="E1200">
        <v>10.75580583384632</v>
      </c>
      <c r="F1200">
        <v>0.0208369162776706</v>
      </c>
      <c r="G1200">
        <v>0.007424074535153097</v>
      </c>
      <c r="H1200">
        <v>-0.01034791976462604</v>
      </c>
      <c r="I1200">
        <v>1.001352832070441</v>
      </c>
      <c r="J1200">
        <v>1.149985087852367</v>
      </c>
    </row>
    <row r="1201" spans="1:10">
      <c r="A1201" s="2">
        <v>36558</v>
      </c>
      <c r="B1201">
        <v>8</v>
      </c>
      <c r="C1201">
        <v>0.1799999999999997</v>
      </c>
      <c r="D1201">
        <v>-0.003414992649347347</v>
      </c>
      <c r="E1201">
        <v>10.75580583384632</v>
      </c>
      <c r="F1201">
        <v>0.0208369162776706</v>
      </c>
      <c r="G1201">
        <v>0.007424074535153097</v>
      </c>
      <c r="H1201">
        <v>-0.01034791976462604</v>
      </c>
      <c r="I1201">
        <v>0.9965850073506527</v>
      </c>
      <c r="J1201">
        <v>1.149985087852367</v>
      </c>
    </row>
    <row r="1202" spans="1:10">
      <c r="A1202" s="2">
        <v>36565</v>
      </c>
      <c r="B1202">
        <v>8</v>
      </c>
      <c r="C1202">
        <v>0.0600000000000005</v>
      </c>
      <c r="D1202">
        <v>0.02218467243894714</v>
      </c>
      <c r="E1202">
        <v>10.75580583384632</v>
      </c>
      <c r="F1202">
        <v>0.0208369162776706</v>
      </c>
      <c r="G1202">
        <v>0.007424074535153097</v>
      </c>
      <c r="H1202">
        <v>-0.01034791976462604</v>
      </c>
      <c r="I1202">
        <v>1.022184672438947</v>
      </c>
      <c r="J1202">
        <v>1.149985087852367</v>
      </c>
    </row>
    <row r="1203" spans="1:10">
      <c r="A1203" s="2">
        <v>36572</v>
      </c>
      <c r="B1203">
        <v>8</v>
      </c>
      <c r="C1203">
        <v>-0.0600000000000005</v>
      </c>
      <c r="D1203">
        <v>0.02017154862107864</v>
      </c>
      <c r="E1203">
        <v>10.75580583384632</v>
      </c>
      <c r="F1203">
        <v>0.0208369162776706</v>
      </c>
      <c r="G1203">
        <v>0.007424074535153097</v>
      </c>
      <c r="H1203">
        <v>-0.01034791976462604</v>
      </c>
      <c r="I1203">
        <v>1.020171548621079</v>
      </c>
      <c r="J1203">
        <v>1.149985087852367</v>
      </c>
    </row>
    <row r="1204" spans="1:10">
      <c r="A1204" s="2">
        <v>36579</v>
      </c>
      <c r="B1204">
        <v>8</v>
      </c>
      <c r="C1204">
        <v>-0.01999999999999957</v>
      </c>
      <c r="D1204">
        <v>0.009815627942595325</v>
      </c>
      <c r="E1204">
        <v>10.75580583384632</v>
      </c>
      <c r="F1204">
        <v>0.0208369162776706</v>
      </c>
      <c r="G1204">
        <v>0.007424074535153097</v>
      </c>
      <c r="H1204">
        <v>-0.01034791976462604</v>
      </c>
      <c r="I1204">
        <v>1.009815627942595</v>
      </c>
      <c r="J1204">
        <v>1.149985087852367</v>
      </c>
    </row>
    <row r="1205" spans="1:10">
      <c r="A1205" s="2">
        <v>36586</v>
      </c>
      <c r="B1205">
        <v>8</v>
      </c>
      <c r="C1205">
        <v>-0.09000000000000075</v>
      </c>
      <c r="D1205">
        <v>0.01307251490718283</v>
      </c>
      <c r="E1205">
        <v>10.75580583384632</v>
      </c>
      <c r="F1205">
        <v>0.0208369162776706</v>
      </c>
      <c r="G1205">
        <v>0.007424074535153097</v>
      </c>
      <c r="H1205">
        <v>-0.01034791976462604</v>
      </c>
      <c r="I1205">
        <v>1.013072514907183</v>
      </c>
      <c r="J1205">
        <v>1.149985087852367</v>
      </c>
    </row>
    <row r="1206" spans="1:10">
      <c r="A1206" s="2">
        <v>36593</v>
      </c>
      <c r="B1206">
        <v>8</v>
      </c>
      <c r="C1206">
        <v>-0.01999999999999957</v>
      </c>
      <c r="D1206">
        <v>0.02940332766354743</v>
      </c>
      <c r="E1206">
        <v>10.75580583384632</v>
      </c>
      <c r="F1206">
        <v>0.0208369162776706</v>
      </c>
      <c r="G1206">
        <v>0.007424074535153097</v>
      </c>
      <c r="H1206">
        <v>-0.01034791976462604</v>
      </c>
      <c r="I1206">
        <v>1.029403327663547</v>
      </c>
      <c r="J1206">
        <v>1.149985087852367</v>
      </c>
    </row>
    <row r="1207" spans="1:10">
      <c r="A1207" s="2">
        <v>36600</v>
      </c>
      <c r="B1207">
        <v>8</v>
      </c>
      <c r="C1207">
        <v>0</v>
      </c>
      <c r="D1207">
        <v>-0.03297129387588044</v>
      </c>
      <c r="E1207">
        <v>10.75580583384632</v>
      </c>
      <c r="F1207">
        <v>0.0208369162776706</v>
      </c>
      <c r="G1207">
        <v>0.007424074535153097</v>
      </c>
      <c r="H1207">
        <v>-0.01034791976462604</v>
      </c>
      <c r="I1207">
        <v>0.9670287061241196</v>
      </c>
      <c r="J1207">
        <v>1.149985087852367</v>
      </c>
    </row>
    <row r="1208" spans="1:10">
      <c r="A1208" s="2">
        <v>36607</v>
      </c>
      <c r="B1208">
        <v>8</v>
      </c>
      <c r="C1208">
        <v>0</v>
      </c>
      <c r="D1208">
        <v>0.1143974826168823</v>
      </c>
      <c r="E1208">
        <v>10.75580583384632</v>
      </c>
      <c r="F1208">
        <v>0.0208369162776706</v>
      </c>
      <c r="G1208">
        <v>0.007424074535153097</v>
      </c>
      <c r="H1208">
        <v>-0.01034791976462604</v>
      </c>
      <c r="I1208">
        <v>1.114397482616882</v>
      </c>
      <c r="J1208">
        <v>1.149985087852367</v>
      </c>
    </row>
    <row r="1209" spans="1:10">
      <c r="A1209" s="2">
        <v>36614</v>
      </c>
      <c r="B1209">
        <v>8</v>
      </c>
      <c r="C1209">
        <v>0.08999999999999986</v>
      </c>
      <c r="D1209">
        <v>-0.01483295005516934</v>
      </c>
      <c r="E1209">
        <v>10.75580583384632</v>
      </c>
      <c r="F1209">
        <v>0.0208369162776706</v>
      </c>
      <c r="G1209">
        <v>0.007424074535153097</v>
      </c>
      <c r="H1209">
        <v>-0.01034791976462604</v>
      </c>
      <c r="I1209">
        <v>0.9851670499448306</v>
      </c>
      <c r="J1209">
        <v>1.149985087852367</v>
      </c>
    </row>
    <row r="1210" spans="1:10">
      <c r="A1210" s="2">
        <v>36621</v>
      </c>
      <c r="B1210">
        <v>8</v>
      </c>
      <c r="C1210">
        <v>-0.2400000000000002</v>
      </c>
      <c r="D1210">
        <v>-0.03162350733541479</v>
      </c>
      <c r="E1210">
        <v>10.75580583384632</v>
      </c>
      <c r="F1210">
        <v>0.0208369162776706</v>
      </c>
      <c r="G1210">
        <v>0.007424074535153097</v>
      </c>
      <c r="H1210">
        <v>-0.01034791976462604</v>
      </c>
      <c r="I1210">
        <v>0.9683764926645853</v>
      </c>
      <c r="J1210">
        <v>1.149985087852367</v>
      </c>
    </row>
    <row r="1211" spans="1:10">
      <c r="A1211" s="2">
        <v>36628</v>
      </c>
      <c r="B1211">
        <v>8</v>
      </c>
      <c r="C1211">
        <v>0.05000000000000071</v>
      </c>
      <c r="D1211">
        <v>-0.01090702208692878</v>
      </c>
      <c r="E1211">
        <v>10.75580583384632</v>
      </c>
      <c r="F1211">
        <v>0.0208369162776706</v>
      </c>
      <c r="G1211">
        <v>0.007424074535153097</v>
      </c>
      <c r="H1211">
        <v>-0.01034791976462604</v>
      </c>
      <c r="I1211">
        <v>0.9890929779130713</v>
      </c>
      <c r="J1211">
        <v>1.149985087852367</v>
      </c>
    </row>
    <row r="1212" spans="1:10">
      <c r="A1212" s="2">
        <v>36635</v>
      </c>
      <c r="B1212">
        <v>8</v>
      </c>
      <c r="C1212">
        <v>-0.07000000000000028</v>
      </c>
      <c r="D1212">
        <v>-0.01754710934631423</v>
      </c>
      <c r="E1212">
        <v>10.75580583384632</v>
      </c>
      <c r="F1212">
        <v>0.0208369162776706</v>
      </c>
      <c r="G1212">
        <v>0.007424074535153097</v>
      </c>
      <c r="H1212">
        <v>-0.01034791976462604</v>
      </c>
      <c r="I1212">
        <v>0.9824528906536858</v>
      </c>
      <c r="J1212">
        <v>1.149985087852367</v>
      </c>
    </row>
    <row r="1213" spans="1:10">
      <c r="A1213" s="2">
        <v>36642</v>
      </c>
      <c r="B1213">
        <v>8</v>
      </c>
      <c r="C1213">
        <v>0.1699999999999999</v>
      </c>
      <c r="D1213">
        <v>0.06252135176908316</v>
      </c>
      <c r="E1213">
        <v>10.75580583384632</v>
      </c>
      <c r="F1213">
        <v>0.0208369162776706</v>
      </c>
      <c r="G1213">
        <v>0.007424074535153097</v>
      </c>
      <c r="H1213">
        <v>-0.01034791976462604</v>
      </c>
      <c r="I1213">
        <v>1.062521351769083</v>
      </c>
      <c r="J1213">
        <v>1.149985087852367</v>
      </c>
    </row>
    <row r="1214" spans="1:10">
      <c r="A1214" s="2">
        <v>36649</v>
      </c>
      <c r="B1214">
        <v>8</v>
      </c>
      <c r="C1214">
        <v>0.2300000000000004</v>
      </c>
      <c r="D1214">
        <v>-0.0183178996651003</v>
      </c>
      <c r="E1214">
        <v>10.75580583384632</v>
      </c>
      <c r="F1214">
        <v>0.0208369162776706</v>
      </c>
      <c r="G1214">
        <v>0.007424074535153097</v>
      </c>
      <c r="H1214">
        <v>-0.01034791976462604</v>
      </c>
      <c r="I1214">
        <v>0.9816821003348997</v>
      </c>
      <c r="J1214">
        <v>1.149985087852367</v>
      </c>
    </row>
    <row r="1215" spans="1:10">
      <c r="A1215" s="2">
        <v>36656</v>
      </c>
      <c r="B1215">
        <v>8</v>
      </c>
      <c r="C1215">
        <v>0.1099999999999994</v>
      </c>
      <c r="D1215">
        <v>-0.06883268743059308</v>
      </c>
      <c r="E1215">
        <v>10.75580583384632</v>
      </c>
      <c r="F1215">
        <v>0.0208369162776706</v>
      </c>
      <c r="G1215">
        <v>0.007424074535153097</v>
      </c>
      <c r="H1215">
        <v>-0.01034791976462604</v>
      </c>
      <c r="I1215">
        <v>0.9311673125694069</v>
      </c>
      <c r="J1215">
        <v>1.149985087852367</v>
      </c>
    </row>
    <row r="1216" spans="1:10">
      <c r="A1216" s="2">
        <v>36663</v>
      </c>
      <c r="B1216">
        <v>8</v>
      </c>
      <c r="C1216">
        <v>0.0600000000000005</v>
      </c>
      <c r="D1216">
        <v>0.0792331858154724</v>
      </c>
      <c r="E1216">
        <v>10.75580583384632</v>
      </c>
      <c r="F1216">
        <v>0.0208369162776706</v>
      </c>
      <c r="G1216">
        <v>0.007424074535153097</v>
      </c>
      <c r="H1216">
        <v>-0.01034791976462604</v>
      </c>
      <c r="I1216">
        <v>1.079233185815472</v>
      </c>
      <c r="J1216">
        <v>1.149985087852367</v>
      </c>
    </row>
    <row r="1217" spans="1:10">
      <c r="A1217" s="2">
        <v>36670</v>
      </c>
      <c r="B1217">
        <v>8</v>
      </c>
      <c r="C1217">
        <v>-0.1100000000000003</v>
      </c>
      <c r="D1217">
        <v>-0.06673816501172913</v>
      </c>
      <c r="E1217">
        <v>10.75580583384632</v>
      </c>
      <c r="F1217">
        <v>0.0208369162776706</v>
      </c>
      <c r="G1217">
        <v>0.007424074535153097</v>
      </c>
      <c r="H1217">
        <v>-0.01034791976462604</v>
      </c>
      <c r="I1217">
        <v>0.9332618349882709</v>
      </c>
      <c r="J1217">
        <v>1.149985087852367</v>
      </c>
    </row>
    <row r="1218" spans="1:10">
      <c r="A1218" s="2">
        <v>36677</v>
      </c>
      <c r="B1218">
        <v>8</v>
      </c>
      <c r="C1218">
        <v>-0.09999999999999964</v>
      </c>
      <c r="D1218">
        <v>0.02712504125379796</v>
      </c>
      <c r="E1218">
        <v>10.75580583384632</v>
      </c>
      <c r="F1218">
        <v>0.0208369162776706</v>
      </c>
      <c r="G1218">
        <v>0.007424074535153097</v>
      </c>
      <c r="H1218">
        <v>-0.01034791976462604</v>
      </c>
      <c r="I1218">
        <v>1.027125041253798</v>
      </c>
      <c r="J1218">
        <v>1.149985087852367</v>
      </c>
    </row>
    <row r="1219" spans="1:10">
      <c r="A1219" s="2">
        <v>36684</v>
      </c>
      <c r="B1219">
        <v>8</v>
      </c>
      <c r="C1219">
        <v>-0.1700000000000008</v>
      </c>
      <c r="D1219">
        <v>0.1101406894335259</v>
      </c>
      <c r="E1219">
        <v>10.75580583384632</v>
      </c>
      <c r="F1219">
        <v>0.0208369162776706</v>
      </c>
      <c r="G1219">
        <v>0.007424074535153097</v>
      </c>
      <c r="H1219">
        <v>-0.01034791976462604</v>
      </c>
      <c r="I1219">
        <v>1.110140689433526</v>
      </c>
      <c r="J1219">
        <v>1.149985087852367</v>
      </c>
    </row>
    <row r="1220" spans="1:10">
      <c r="A1220" s="2">
        <v>36691</v>
      </c>
      <c r="B1220">
        <v>8</v>
      </c>
      <c r="C1220">
        <v>-0.07999999999999918</v>
      </c>
      <c r="D1220">
        <v>0.0186115273987945</v>
      </c>
      <c r="E1220">
        <v>10.75580583384632</v>
      </c>
      <c r="F1220">
        <v>0.0208369162776706</v>
      </c>
      <c r="G1220">
        <v>0.007424074535153097</v>
      </c>
      <c r="H1220">
        <v>-0.01034791976462604</v>
      </c>
      <c r="I1220">
        <v>1.018611527398795</v>
      </c>
      <c r="J1220">
        <v>1.149985087852367</v>
      </c>
    </row>
    <row r="1221" spans="1:10">
      <c r="A1221" s="2">
        <v>36698</v>
      </c>
      <c r="B1221">
        <v>8</v>
      </c>
      <c r="C1221">
        <v>0.05999999999999961</v>
      </c>
      <c r="D1221">
        <v>0.05614371907239624</v>
      </c>
      <c r="E1221">
        <v>10.75580583384632</v>
      </c>
      <c r="F1221">
        <v>0.0208369162776706</v>
      </c>
      <c r="G1221">
        <v>0.007424074535153097</v>
      </c>
      <c r="H1221">
        <v>-0.01034791976462604</v>
      </c>
      <c r="I1221">
        <v>1.056143719072396</v>
      </c>
      <c r="J1221">
        <v>1.149985087852367</v>
      </c>
    </row>
    <row r="1222" spans="1:10">
      <c r="A1222" s="2">
        <v>36705</v>
      </c>
      <c r="B1222">
        <v>8</v>
      </c>
      <c r="C1222">
        <v>-0.07000000000000028</v>
      </c>
      <c r="D1222">
        <v>-0.02866272616499724</v>
      </c>
      <c r="E1222">
        <v>10.75580583384632</v>
      </c>
      <c r="F1222">
        <v>0.0208369162776706</v>
      </c>
      <c r="G1222">
        <v>0.007424074535153097</v>
      </c>
      <c r="H1222">
        <v>-0.01034791976462604</v>
      </c>
      <c r="I1222">
        <v>0.9713372738350028</v>
      </c>
      <c r="J1222">
        <v>1.149985087852367</v>
      </c>
    </row>
    <row r="1223" spans="1:10">
      <c r="A1223" s="2">
        <v>36712</v>
      </c>
      <c r="B1223">
        <v>8</v>
      </c>
      <c r="C1223">
        <v>-0.1399999999999997</v>
      </c>
      <c r="D1223">
        <v>-0.02848846806364921</v>
      </c>
      <c r="E1223">
        <v>10.75580583384632</v>
      </c>
      <c r="F1223">
        <v>0.0208369162776706</v>
      </c>
      <c r="G1223">
        <v>0.007424074535153097</v>
      </c>
      <c r="H1223">
        <v>-0.01034791976462604</v>
      </c>
      <c r="I1223">
        <v>0.9715115319363508</v>
      </c>
      <c r="J1223">
        <v>1.149985087852367</v>
      </c>
    </row>
    <row r="1224" spans="1:10">
      <c r="A1224" s="2">
        <v>36719</v>
      </c>
      <c r="B1224">
        <v>8</v>
      </c>
      <c r="C1224">
        <v>0.04999999999999982</v>
      </c>
      <c r="D1224">
        <v>0.01035064182210831</v>
      </c>
      <c r="E1224">
        <v>10.75580583384632</v>
      </c>
      <c r="F1224">
        <v>0.0208369162776706</v>
      </c>
      <c r="G1224">
        <v>0.007424074535153097</v>
      </c>
      <c r="H1224">
        <v>-0.01034791976462604</v>
      </c>
      <c r="I1224">
        <v>1.010350641822108</v>
      </c>
      <c r="J1224">
        <v>1.149985087852367</v>
      </c>
    </row>
    <row r="1225" spans="1:10">
      <c r="A1225" s="2">
        <v>36726</v>
      </c>
      <c r="B1225">
        <v>8</v>
      </c>
      <c r="C1225">
        <v>0.1200000000000001</v>
      </c>
      <c r="D1225">
        <v>0.03921334322768406</v>
      </c>
      <c r="E1225">
        <v>10.75580583384632</v>
      </c>
      <c r="F1225">
        <v>0.0208369162776706</v>
      </c>
      <c r="G1225">
        <v>0.007424074535153097</v>
      </c>
      <c r="H1225">
        <v>-0.01034791976462604</v>
      </c>
      <c r="I1225">
        <v>1.039213343227684</v>
      </c>
      <c r="J1225">
        <v>1.149985087852367</v>
      </c>
    </row>
    <row r="1226" spans="1:10">
      <c r="A1226" s="2">
        <v>36733</v>
      </c>
      <c r="B1226">
        <v>8</v>
      </c>
      <c r="C1226">
        <v>-0.1699999999999999</v>
      </c>
      <c r="D1226">
        <v>0.006920035827235316</v>
      </c>
      <c r="E1226">
        <v>10.75580583384632</v>
      </c>
      <c r="F1226">
        <v>0.0208369162776706</v>
      </c>
      <c r="G1226">
        <v>0.007424074535153097</v>
      </c>
      <c r="H1226">
        <v>-0.01034791976462604</v>
      </c>
      <c r="I1226">
        <v>1.006920035827235</v>
      </c>
      <c r="J1226">
        <v>1.149985087852367</v>
      </c>
    </row>
    <row r="1227" spans="1:10">
      <c r="A1227" s="2">
        <v>36740</v>
      </c>
      <c r="B1227">
        <v>8</v>
      </c>
      <c r="C1227">
        <v>-0.05999999999999961</v>
      </c>
      <c r="D1227">
        <v>-0.03984813006327186</v>
      </c>
      <c r="E1227">
        <v>10.75580583384632</v>
      </c>
      <c r="F1227">
        <v>0.0208369162776706</v>
      </c>
      <c r="G1227">
        <v>0.007424074535153097</v>
      </c>
      <c r="H1227">
        <v>-0.01034791976462604</v>
      </c>
      <c r="I1227">
        <v>0.9601518699367282</v>
      </c>
      <c r="J1227">
        <v>1.149985087852367</v>
      </c>
    </row>
    <row r="1228" spans="1:10">
      <c r="A1228" s="2">
        <v>36747</v>
      </c>
      <c r="B1228">
        <v>8</v>
      </c>
      <c r="C1228">
        <v>-0.05000000000000071</v>
      </c>
      <c r="D1228">
        <v>0.09252479668259334</v>
      </c>
      <c r="E1228">
        <v>10.75580583384632</v>
      </c>
      <c r="F1228">
        <v>0.0208369162776706</v>
      </c>
      <c r="G1228">
        <v>0.007424074535153097</v>
      </c>
      <c r="H1228">
        <v>-0.01034791976462604</v>
      </c>
      <c r="I1228">
        <v>1.092524796682593</v>
      </c>
      <c r="J1228">
        <v>1.149985087852367</v>
      </c>
    </row>
    <row r="1229" spans="1:10">
      <c r="A1229" s="2">
        <v>36754</v>
      </c>
      <c r="B1229">
        <v>8</v>
      </c>
      <c r="C1229">
        <v>0.1200000000000001</v>
      </c>
      <c r="D1229">
        <v>0.0005615652856509352</v>
      </c>
      <c r="E1229">
        <v>10.75580583384632</v>
      </c>
      <c r="F1229">
        <v>0.0208369162776706</v>
      </c>
      <c r="G1229">
        <v>0.007424074535153097</v>
      </c>
      <c r="H1229">
        <v>-0.01034791976462604</v>
      </c>
      <c r="I1229">
        <v>1.000561565285651</v>
      </c>
      <c r="J1229">
        <v>1.149985087852367</v>
      </c>
    </row>
    <row r="1230" spans="1:10">
      <c r="A1230" s="2">
        <v>36761</v>
      </c>
      <c r="B1230">
        <v>8</v>
      </c>
      <c r="C1230">
        <v>-0.09999999999999964</v>
      </c>
      <c r="D1230">
        <v>0.04610435558078743</v>
      </c>
      <c r="E1230">
        <v>10.75580583384632</v>
      </c>
      <c r="F1230">
        <v>0.0208369162776706</v>
      </c>
      <c r="G1230">
        <v>0.007424074535153097</v>
      </c>
      <c r="H1230">
        <v>-0.01034791976462604</v>
      </c>
      <c r="I1230">
        <v>1.046104355580787</v>
      </c>
      <c r="J1230">
        <v>1.149985087852367</v>
      </c>
    </row>
    <row r="1231" spans="1:10">
      <c r="A1231" s="2">
        <v>36768</v>
      </c>
      <c r="B1231">
        <v>8</v>
      </c>
      <c r="C1231">
        <v>0.04000000000000004</v>
      </c>
      <c r="D1231">
        <v>0.03063814369547817</v>
      </c>
      <c r="E1231">
        <v>10.75580583384632</v>
      </c>
      <c r="F1231">
        <v>0.0208369162776706</v>
      </c>
      <c r="G1231">
        <v>0.007424074535153097</v>
      </c>
      <c r="H1231">
        <v>-0.01034791976462604</v>
      </c>
      <c r="I1231">
        <v>1.030638143695478</v>
      </c>
      <c r="J1231">
        <v>1.149985087852367</v>
      </c>
    </row>
    <row r="1232" spans="1:10">
      <c r="A1232" s="2">
        <v>36775</v>
      </c>
      <c r="B1232">
        <v>8</v>
      </c>
      <c r="C1232">
        <v>-0.1299999999999999</v>
      </c>
      <c r="D1232">
        <v>0.008680622176798207</v>
      </c>
      <c r="E1232">
        <v>10.75580583384632</v>
      </c>
      <c r="F1232">
        <v>0.0208369162776706</v>
      </c>
      <c r="G1232">
        <v>0.007424074535153097</v>
      </c>
      <c r="H1232">
        <v>-0.01034791976462604</v>
      </c>
      <c r="I1232">
        <v>1.008680622176798</v>
      </c>
      <c r="J1232">
        <v>1.149985087852367</v>
      </c>
    </row>
    <row r="1233" spans="1:10">
      <c r="A1233" s="2">
        <v>36782</v>
      </c>
      <c r="B1233">
        <v>8</v>
      </c>
      <c r="C1233">
        <v>-0.02000000000000046</v>
      </c>
      <c r="D1233">
        <v>0.0004629916336868871</v>
      </c>
      <c r="E1233">
        <v>10.75580583384632</v>
      </c>
      <c r="F1233">
        <v>0.0208369162776706</v>
      </c>
      <c r="G1233">
        <v>0.007424074535153097</v>
      </c>
      <c r="H1233">
        <v>-0.01034791976462604</v>
      </c>
      <c r="I1233">
        <v>1.000462991633687</v>
      </c>
      <c r="J1233">
        <v>1.149985087852367</v>
      </c>
    </row>
    <row r="1234" spans="1:10">
      <c r="A1234" s="2">
        <v>36789</v>
      </c>
      <c r="B1234">
        <v>8</v>
      </c>
      <c r="C1234">
        <v>0.02000000000000046</v>
      </c>
      <c r="D1234">
        <v>0.0429526110755738</v>
      </c>
      <c r="E1234">
        <v>10.75580583384632</v>
      </c>
      <c r="F1234">
        <v>0.0208369162776706</v>
      </c>
      <c r="G1234">
        <v>0.007424074535153097</v>
      </c>
      <c r="H1234">
        <v>-0.01034791976462604</v>
      </c>
      <c r="I1234">
        <v>1.042952611075574</v>
      </c>
      <c r="J1234">
        <v>1.149985087852367</v>
      </c>
    </row>
    <row r="1235" spans="1:10">
      <c r="A1235" s="2">
        <v>36796</v>
      </c>
      <c r="B1235">
        <v>8</v>
      </c>
      <c r="C1235">
        <v>-0.1100000000000003</v>
      </c>
      <c r="D1235">
        <v>-0.02779771801050827</v>
      </c>
      <c r="E1235">
        <v>10.75580583384632</v>
      </c>
      <c r="F1235">
        <v>0.0208369162776706</v>
      </c>
      <c r="G1235">
        <v>0.007424074535153097</v>
      </c>
      <c r="H1235">
        <v>-0.01034791976462604</v>
      </c>
      <c r="I1235">
        <v>0.9722022819894918</v>
      </c>
      <c r="J1235">
        <v>1.149985087852367</v>
      </c>
    </row>
    <row r="1236" spans="1:10">
      <c r="A1236" s="2">
        <v>36803</v>
      </c>
      <c r="B1236">
        <v>8</v>
      </c>
      <c r="C1236">
        <v>0.03000000000000025</v>
      </c>
      <c r="D1236">
        <v>-0.02627481454789859</v>
      </c>
      <c r="E1236">
        <v>10.75580583384632</v>
      </c>
      <c r="F1236">
        <v>0.0208369162776706</v>
      </c>
      <c r="G1236">
        <v>0.007424074535153097</v>
      </c>
      <c r="H1236">
        <v>-0.01034791976462604</v>
      </c>
      <c r="I1236">
        <v>0.9737251854521014</v>
      </c>
      <c r="J1236">
        <v>1.149985087852367</v>
      </c>
    </row>
    <row r="1237" spans="1:10">
      <c r="A1237" s="2">
        <v>36810</v>
      </c>
      <c r="B1237">
        <v>8</v>
      </c>
      <c r="C1237">
        <v>-0.1000000000000005</v>
      </c>
      <c r="D1237">
        <v>-0.03622615470288686</v>
      </c>
      <c r="E1237">
        <v>10.75580583384632</v>
      </c>
      <c r="F1237">
        <v>0.0208369162776706</v>
      </c>
      <c r="G1237">
        <v>0.007424074535153097</v>
      </c>
      <c r="H1237">
        <v>-0.01034791976462604</v>
      </c>
      <c r="I1237">
        <v>0.9637738452971132</v>
      </c>
      <c r="J1237">
        <v>1.149985087852367</v>
      </c>
    </row>
    <row r="1238" spans="1:10">
      <c r="A1238" s="2">
        <v>36817</v>
      </c>
      <c r="B1238">
        <v>8</v>
      </c>
      <c r="C1238">
        <v>-0.1099999999999994</v>
      </c>
      <c r="D1238">
        <v>-0.00304439270970489</v>
      </c>
      <c r="E1238">
        <v>10.75580583384632</v>
      </c>
      <c r="F1238">
        <v>0.0208369162776706</v>
      </c>
      <c r="G1238">
        <v>0.007424074535153097</v>
      </c>
      <c r="H1238">
        <v>-0.01034791976462604</v>
      </c>
      <c r="I1238">
        <v>0.9969556072902951</v>
      </c>
      <c r="J1238">
        <v>1.149985087852367</v>
      </c>
    </row>
    <row r="1239" spans="1:10">
      <c r="A1239" s="2">
        <v>36824</v>
      </c>
      <c r="B1239">
        <v>8</v>
      </c>
      <c r="C1239">
        <v>0.04999999999999982</v>
      </c>
      <c r="D1239">
        <v>0.01644287003180231</v>
      </c>
      <c r="E1239">
        <v>10.75580583384632</v>
      </c>
      <c r="F1239">
        <v>0.0208369162776706</v>
      </c>
      <c r="G1239">
        <v>0.007424074535153097</v>
      </c>
      <c r="H1239">
        <v>-0.01034791976462604</v>
      </c>
      <c r="I1239">
        <v>1.016442870031802</v>
      </c>
      <c r="J1239">
        <v>1.149985087852367</v>
      </c>
    </row>
    <row r="1240" spans="1:10">
      <c r="A1240" s="2">
        <v>36831</v>
      </c>
      <c r="B1240">
        <v>8</v>
      </c>
      <c r="C1240">
        <v>0.009999999999999787</v>
      </c>
      <c r="D1240">
        <v>0.04356951452013744</v>
      </c>
      <c r="E1240">
        <v>10.75580583384632</v>
      </c>
      <c r="F1240">
        <v>0.0208369162776706</v>
      </c>
      <c r="G1240">
        <v>0.007424074535153097</v>
      </c>
      <c r="H1240">
        <v>-0.01034791976462604</v>
      </c>
      <c r="I1240">
        <v>1.043569514520137</v>
      </c>
      <c r="J1240">
        <v>1.149985087852367</v>
      </c>
    </row>
    <row r="1241" spans="1:10">
      <c r="A1241" s="2">
        <v>36838</v>
      </c>
      <c r="B1241">
        <v>8</v>
      </c>
      <c r="C1241">
        <v>0.1100000000000003</v>
      </c>
      <c r="D1241">
        <v>-0.02380878831269</v>
      </c>
      <c r="E1241">
        <v>10.75580583384632</v>
      </c>
      <c r="F1241">
        <v>0.0208369162776706</v>
      </c>
      <c r="G1241">
        <v>0.007424074535153097</v>
      </c>
      <c r="H1241">
        <v>-0.01034791976462604</v>
      </c>
      <c r="I1241">
        <v>0.97619121168731</v>
      </c>
      <c r="J1241">
        <v>1.149985087852367</v>
      </c>
    </row>
    <row r="1242" spans="1:10">
      <c r="A1242" s="2">
        <v>36845</v>
      </c>
      <c r="B1242">
        <v>8</v>
      </c>
      <c r="C1242">
        <v>-0.08999999999999986</v>
      </c>
      <c r="D1242">
        <v>0.009481903867864728</v>
      </c>
      <c r="E1242">
        <v>10.75580583384632</v>
      </c>
      <c r="F1242">
        <v>0.0208369162776706</v>
      </c>
      <c r="G1242">
        <v>0.007424074535153097</v>
      </c>
      <c r="H1242">
        <v>-0.01034791976462604</v>
      </c>
      <c r="I1242">
        <v>1.009481903867865</v>
      </c>
      <c r="J1242">
        <v>1.149985087852367</v>
      </c>
    </row>
    <row r="1243" spans="1:10">
      <c r="A1243" s="2">
        <v>36852</v>
      </c>
      <c r="B1243">
        <v>8</v>
      </c>
      <c r="C1243">
        <v>-0.05000000000000071</v>
      </c>
      <c r="D1243">
        <v>-0.07978156900626623</v>
      </c>
      <c r="E1243">
        <v>10.75580583384632</v>
      </c>
      <c r="F1243">
        <v>0.0208369162776706</v>
      </c>
      <c r="G1243">
        <v>0.007424074535153097</v>
      </c>
      <c r="H1243">
        <v>-0.01034791976462604</v>
      </c>
      <c r="I1243">
        <v>0.9202184309937338</v>
      </c>
      <c r="J1243">
        <v>1.149985087852367</v>
      </c>
    </row>
    <row r="1244" spans="1:10">
      <c r="A1244" s="2">
        <v>36859</v>
      </c>
      <c r="B1244">
        <v>8</v>
      </c>
      <c r="C1244">
        <v>-0.1599999999999993</v>
      </c>
      <c r="D1244">
        <v>-0.03793795964770282</v>
      </c>
      <c r="E1244">
        <v>10.75580583384632</v>
      </c>
      <c r="F1244">
        <v>0.0208369162776706</v>
      </c>
      <c r="G1244">
        <v>0.007424074535153097</v>
      </c>
      <c r="H1244">
        <v>-0.01034791976462604</v>
      </c>
      <c r="I1244">
        <v>0.9620620403522971</v>
      </c>
      <c r="J1244">
        <v>1.149985087852367</v>
      </c>
    </row>
    <row r="1245" spans="1:10">
      <c r="A1245" s="2">
        <v>36866</v>
      </c>
      <c r="B1245">
        <v>8</v>
      </c>
      <c r="C1245">
        <v>-0.2700000000000005</v>
      </c>
      <c r="D1245">
        <v>0.1489296321766562</v>
      </c>
      <c r="E1245">
        <v>10.75580583384632</v>
      </c>
      <c r="F1245">
        <v>0.0208369162776706</v>
      </c>
      <c r="G1245">
        <v>0.007424074535153097</v>
      </c>
      <c r="H1245">
        <v>-0.01034791976462604</v>
      </c>
      <c r="I1245">
        <v>1.148929632176656</v>
      </c>
      <c r="J1245">
        <v>1.149985087852367</v>
      </c>
    </row>
    <row r="1246" spans="1:10">
      <c r="A1246" s="2">
        <v>36873</v>
      </c>
      <c r="B1246">
        <v>8</v>
      </c>
      <c r="C1246">
        <v>0.03000000000000025</v>
      </c>
      <c r="D1246">
        <v>-0.06001474140792581</v>
      </c>
      <c r="E1246">
        <v>10.75580583384632</v>
      </c>
      <c r="F1246">
        <v>0.0208369162776706</v>
      </c>
      <c r="G1246">
        <v>0.007424074535153097</v>
      </c>
      <c r="H1246">
        <v>-0.01034791976462604</v>
      </c>
      <c r="I1246">
        <v>0.9399852585920742</v>
      </c>
      <c r="J1246">
        <v>1.149985087852367</v>
      </c>
    </row>
    <row r="1247" spans="1:10">
      <c r="A1247" s="2">
        <v>36880</v>
      </c>
      <c r="B1247">
        <v>8</v>
      </c>
      <c r="C1247">
        <v>-0.21</v>
      </c>
      <c r="D1247">
        <v>-0.1401776669808518</v>
      </c>
      <c r="E1247">
        <v>10.75580583384632</v>
      </c>
      <c r="F1247">
        <v>0.0208369162776706</v>
      </c>
      <c r="G1247">
        <v>0.007424074535153097</v>
      </c>
      <c r="H1247">
        <v>-0.01034791976462604</v>
      </c>
      <c r="I1247">
        <v>0.8598223330191482</v>
      </c>
      <c r="J1247">
        <v>1.149985087852367</v>
      </c>
    </row>
    <row r="1248" spans="1:10">
      <c r="A1248" s="2">
        <v>36887</v>
      </c>
      <c r="B1248">
        <v>8</v>
      </c>
      <c r="C1248">
        <v>-0.1400000000000006</v>
      </c>
      <c r="D1248">
        <v>0.1298607889672172</v>
      </c>
      <c r="E1248">
        <v>10.75580583384632</v>
      </c>
      <c r="F1248">
        <v>0.0208369162776706</v>
      </c>
      <c r="G1248">
        <v>0.007424074535153097</v>
      </c>
      <c r="H1248">
        <v>-0.01034791976462604</v>
      </c>
      <c r="I1248">
        <v>1.129860788967217</v>
      </c>
      <c r="J1248">
        <v>1.149985087852367</v>
      </c>
    </row>
    <row r="1249" spans="1:10">
      <c r="A1249" s="2">
        <v>36894</v>
      </c>
      <c r="B1249">
        <v>8</v>
      </c>
      <c r="C1249">
        <v>-0.1799999999999997</v>
      </c>
      <c r="D1249">
        <v>-0.004590583813115998</v>
      </c>
      <c r="E1249">
        <v>2.63597631902275</v>
      </c>
      <c r="F1249">
        <v>0.04264073693079874</v>
      </c>
      <c r="G1249">
        <v>0.01774135490746601</v>
      </c>
      <c r="H1249">
        <v>0.06265967413467519</v>
      </c>
      <c r="I1249">
        <v>0.9954094161868841</v>
      </c>
      <c r="J1249">
        <v>0.5227779893560021</v>
      </c>
    </row>
    <row r="1250" spans="1:10">
      <c r="A1250" s="2">
        <v>36901</v>
      </c>
      <c r="B1250">
        <v>8</v>
      </c>
      <c r="C1250">
        <v>-0.1600000000000001</v>
      </c>
      <c r="D1250">
        <v>-0.002884247457572816</v>
      </c>
      <c r="E1250">
        <v>2.63597631902275</v>
      </c>
      <c r="F1250">
        <v>0.04264073693079874</v>
      </c>
      <c r="G1250">
        <v>0.01774135490746601</v>
      </c>
      <c r="H1250">
        <v>0.06265967413467519</v>
      </c>
      <c r="I1250">
        <v>0.9971157525424272</v>
      </c>
      <c r="J1250">
        <v>0.5227779893560021</v>
      </c>
    </row>
    <row r="1251" spans="1:10">
      <c r="A1251" s="2">
        <v>36908</v>
      </c>
      <c r="B1251">
        <v>8</v>
      </c>
      <c r="C1251">
        <v>0.08000000000000007</v>
      </c>
      <c r="D1251">
        <v>0.008022410962144365</v>
      </c>
      <c r="E1251">
        <v>2.63597631902275</v>
      </c>
      <c r="F1251">
        <v>0.04264073693079874</v>
      </c>
      <c r="G1251">
        <v>0.01774135490746601</v>
      </c>
      <c r="H1251">
        <v>0.06265967413467519</v>
      </c>
      <c r="I1251">
        <v>1.008022410962144</v>
      </c>
      <c r="J1251">
        <v>0.5227779893560021</v>
      </c>
    </row>
    <row r="1252" spans="1:10">
      <c r="A1252" s="2">
        <v>36915</v>
      </c>
      <c r="B1252">
        <v>8</v>
      </c>
      <c r="C1252">
        <v>-0.03000000000000025</v>
      </c>
      <c r="D1252">
        <v>-0.005082346632702153</v>
      </c>
      <c r="E1252">
        <v>2.63597631902275</v>
      </c>
      <c r="F1252">
        <v>0.04264073693079874</v>
      </c>
      <c r="G1252">
        <v>0.01774135490746601</v>
      </c>
      <c r="H1252">
        <v>0.06265967413467519</v>
      </c>
      <c r="I1252">
        <v>0.9949176533672979</v>
      </c>
      <c r="J1252">
        <v>0.5227779893560021</v>
      </c>
    </row>
    <row r="1253" spans="1:10">
      <c r="A1253" s="2">
        <v>36922</v>
      </c>
      <c r="B1253">
        <v>8</v>
      </c>
      <c r="C1253">
        <v>-0.1899999999999995</v>
      </c>
      <c r="D1253">
        <v>-0.0001593943780237722</v>
      </c>
      <c r="E1253">
        <v>2.63597631902275</v>
      </c>
      <c r="F1253">
        <v>0.04264073693079874</v>
      </c>
      <c r="G1253">
        <v>0.01774135490746601</v>
      </c>
      <c r="H1253">
        <v>0.06265967413467519</v>
      </c>
      <c r="I1253">
        <v>0.9998406056219762</v>
      </c>
      <c r="J1253">
        <v>0.5227779893560021</v>
      </c>
    </row>
    <row r="1254" spans="1:10">
      <c r="A1254" s="2">
        <v>36929</v>
      </c>
      <c r="B1254">
        <v>8</v>
      </c>
      <c r="C1254">
        <v>0.08000000000000007</v>
      </c>
      <c r="D1254">
        <v>0.01999047626531979</v>
      </c>
      <c r="E1254">
        <v>2.63597631902275</v>
      </c>
      <c r="F1254">
        <v>0.04264073693079874</v>
      </c>
      <c r="G1254">
        <v>0.01774135490746601</v>
      </c>
      <c r="H1254">
        <v>0.06265967413467519</v>
      </c>
      <c r="I1254">
        <v>1.01999047626532</v>
      </c>
      <c r="J1254">
        <v>0.5227779893560021</v>
      </c>
    </row>
    <row r="1255" spans="1:10">
      <c r="A1255" s="2">
        <v>36936</v>
      </c>
      <c r="B1255">
        <v>8</v>
      </c>
      <c r="C1255">
        <v>0.1399999999999997</v>
      </c>
      <c r="D1255">
        <v>0.005253267654329511</v>
      </c>
      <c r="E1255">
        <v>2.63597631902275</v>
      </c>
      <c r="F1255">
        <v>0.04264073693079874</v>
      </c>
      <c r="G1255">
        <v>0.01774135490746601</v>
      </c>
      <c r="H1255">
        <v>0.06265967413467519</v>
      </c>
      <c r="I1255">
        <v>1.00525326765433</v>
      </c>
      <c r="J1255">
        <v>0.5227779893560021</v>
      </c>
    </row>
    <row r="1256" spans="1:10">
      <c r="A1256" s="2">
        <v>36943</v>
      </c>
      <c r="B1256">
        <v>8</v>
      </c>
      <c r="C1256">
        <v>-0.1600000000000001</v>
      </c>
      <c r="D1256">
        <v>-0.01697857242181011</v>
      </c>
      <c r="E1256">
        <v>2.63597631902275</v>
      </c>
      <c r="F1256">
        <v>0.04264073693079874</v>
      </c>
      <c r="G1256">
        <v>0.01774135490746601</v>
      </c>
      <c r="H1256">
        <v>0.06265967413467519</v>
      </c>
      <c r="I1256">
        <v>0.9830214275781899</v>
      </c>
      <c r="J1256">
        <v>0.5227779893560021</v>
      </c>
    </row>
    <row r="1257" spans="1:10">
      <c r="A1257" s="2">
        <v>36950</v>
      </c>
      <c r="B1257">
        <v>8</v>
      </c>
      <c r="C1257">
        <v>-0.2699999999999996</v>
      </c>
      <c r="D1257">
        <v>-0.007673072723554972</v>
      </c>
      <c r="E1257">
        <v>2.63597631902275</v>
      </c>
      <c r="F1257">
        <v>0.04264073693079874</v>
      </c>
      <c r="G1257">
        <v>0.01774135490746601</v>
      </c>
      <c r="H1257">
        <v>0.06265967413467519</v>
      </c>
      <c r="I1257">
        <v>0.992326927276445</v>
      </c>
      <c r="J1257">
        <v>0.5227779893560021</v>
      </c>
    </row>
    <row r="1258" spans="1:10">
      <c r="A1258" s="2">
        <v>36957</v>
      </c>
      <c r="B1258">
        <v>8</v>
      </c>
      <c r="C1258">
        <v>0.01999999999999957</v>
      </c>
      <c r="D1258">
        <v>0.05427702321261314</v>
      </c>
      <c r="E1258">
        <v>2.63597631902275</v>
      </c>
      <c r="F1258">
        <v>0.04264073693079874</v>
      </c>
      <c r="G1258">
        <v>0.01774135490746601</v>
      </c>
      <c r="H1258">
        <v>0.06265967413467519</v>
      </c>
      <c r="I1258">
        <v>1.054277023212613</v>
      </c>
      <c r="J1258">
        <v>0.5227779893560021</v>
      </c>
    </row>
    <row r="1259" spans="1:10">
      <c r="A1259" s="2">
        <v>36964</v>
      </c>
      <c r="B1259">
        <v>8</v>
      </c>
      <c r="C1259">
        <v>-0.1099999999999994</v>
      </c>
      <c r="D1259">
        <v>-0.05233159096878494</v>
      </c>
      <c r="E1259">
        <v>2.63597631902275</v>
      </c>
      <c r="F1259">
        <v>0.04264073693079874</v>
      </c>
      <c r="G1259">
        <v>0.01774135490746601</v>
      </c>
      <c r="H1259">
        <v>0.06265967413467519</v>
      </c>
      <c r="I1259">
        <v>0.9476684090312151</v>
      </c>
      <c r="J1259">
        <v>0.5227779893560021</v>
      </c>
    </row>
    <row r="1260" spans="1:10">
      <c r="A1260" s="2">
        <v>36971</v>
      </c>
      <c r="B1260">
        <v>8</v>
      </c>
      <c r="C1260">
        <v>-0.1100000000000003</v>
      </c>
      <c r="D1260">
        <v>-0.02680357307235116</v>
      </c>
      <c r="E1260">
        <v>2.63597631902275</v>
      </c>
      <c r="F1260">
        <v>0.04264073693079874</v>
      </c>
      <c r="G1260">
        <v>0.01774135490746601</v>
      </c>
      <c r="H1260">
        <v>0.06265967413467519</v>
      </c>
      <c r="I1260">
        <v>0.9731964269276488</v>
      </c>
      <c r="J1260">
        <v>0.5227779893560021</v>
      </c>
    </row>
    <row r="1261" spans="1:10">
      <c r="A1261" s="2">
        <v>36978</v>
      </c>
      <c r="B1261">
        <v>8</v>
      </c>
      <c r="C1261">
        <v>0.08999999999999986</v>
      </c>
      <c r="D1261">
        <v>-0.01200355852308302</v>
      </c>
      <c r="E1261">
        <v>2.63597631902275</v>
      </c>
      <c r="F1261">
        <v>0.04264073693079874</v>
      </c>
      <c r="G1261">
        <v>0.01774135490746601</v>
      </c>
      <c r="H1261">
        <v>0.06265967413467519</v>
      </c>
      <c r="I1261">
        <v>0.987996441476917</v>
      </c>
      <c r="J1261">
        <v>0.5227779893560021</v>
      </c>
    </row>
    <row r="1262" spans="1:10">
      <c r="A1262" s="2">
        <v>36985</v>
      </c>
      <c r="B1262">
        <v>8</v>
      </c>
      <c r="C1262">
        <v>-0.1799999999999997</v>
      </c>
      <c r="D1262">
        <v>-0.02779036150368304</v>
      </c>
      <c r="E1262">
        <v>2.63597631902275</v>
      </c>
      <c r="F1262">
        <v>0.04264073693079874</v>
      </c>
      <c r="G1262">
        <v>0.01774135490746601</v>
      </c>
      <c r="H1262">
        <v>0.06265967413467519</v>
      </c>
      <c r="I1262">
        <v>0.9722096384963169</v>
      </c>
      <c r="J1262">
        <v>0.5227779893560021</v>
      </c>
    </row>
    <row r="1263" spans="1:10">
      <c r="A1263" s="2">
        <v>36992</v>
      </c>
      <c r="B1263">
        <v>8</v>
      </c>
      <c r="C1263">
        <v>0.1699999999999999</v>
      </c>
      <c r="D1263">
        <v>0.06852984517157394</v>
      </c>
      <c r="E1263">
        <v>2.63597631902275</v>
      </c>
      <c r="F1263">
        <v>0.04264073693079874</v>
      </c>
      <c r="G1263">
        <v>0.01774135490746601</v>
      </c>
      <c r="H1263">
        <v>0.06265967413467519</v>
      </c>
      <c r="I1263">
        <v>1.068529845171574</v>
      </c>
      <c r="J1263">
        <v>0.5227779893560021</v>
      </c>
    </row>
    <row r="1264" spans="1:10">
      <c r="A1264" s="2">
        <v>36999</v>
      </c>
      <c r="B1264">
        <v>8</v>
      </c>
      <c r="C1264">
        <v>-0.03000000000000025</v>
      </c>
      <c r="D1264">
        <v>0.04472413224324105</v>
      </c>
      <c r="E1264">
        <v>2.63597631902275</v>
      </c>
      <c r="F1264">
        <v>0.04264073693079874</v>
      </c>
      <c r="G1264">
        <v>0.01774135490746601</v>
      </c>
      <c r="H1264">
        <v>0.06265967413467519</v>
      </c>
      <c r="I1264">
        <v>1.044724132243241</v>
      </c>
      <c r="J1264">
        <v>0.5227779893560021</v>
      </c>
    </row>
    <row r="1265" spans="1:10">
      <c r="A1265" s="2">
        <v>37006</v>
      </c>
      <c r="B1265">
        <v>8</v>
      </c>
      <c r="C1265">
        <v>-0.05999999999999961</v>
      </c>
      <c r="D1265">
        <v>0.01774441273796233</v>
      </c>
      <c r="E1265">
        <v>2.63597631902275</v>
      </c>
      <c r="F1265">
        <v>0.04264073693079874</v>
      </c>
      <c r="G1265">
        <v>0.01774135490746601</v>
      </c>
      <c r="H1265">
        <v>0.06265967413467519</v>
      </c>
      <c r="I1265">
        <v>1.017744412737962</v>
      </c>
      <c r="J1265">
        <v>0.5227779893560021</v>
      </c>
    </row>
    <row r="1266" spans="1:10">
      <c r="A1266" s="2">
        <v>37013</v>
      </c>
      <c r="B1266">
        <v>8</v>
      </c>
      <c r="C1266">
        <v>0.0699999999999994</v>
      </c>
      <c r="D1266">
        <v>0.01381068055422814</v>
      </c>
      <c r="E1266">
        <v>2.63597631902275</v>
      </c>
      <c r="F1266">
        <v>0.04264073693079874</v>
      </c>
      <c r="G1266">
        <v>0.01774135490746601</v>
      </c>
      <c r="H1266">
        <v>0.06265967413467519</v>
      </c>
      <c r="I1266">
        <v>1.013810680554228</v>
      </c>
      <c r="J1266">
        <v>0.5227779893560021</v>
      </c>
    </row>
    <row r="1267" spans="1:10">
      <c r="A1267" s="2">
        <v>37020</v>
      </c>
      <c r="B1267">
        <v>8</v>
      </c>
      <c r="C1267">
        <v>-0.1999999999999993</v>
      </c>
      <c r="D1267">
        <v>0.01377966172689594</v>
      </c>
      <c r="E1267">
        <v>2.63597631902275</v>
      </c>
      <c r="F1267">
        <v>0.04264073693079874</v>
      </c>
      <c r="G1267">
        <v>0.01774135490746601</v>
      </c>
      <c r="H1267">
        <v>0.06265967413467519</v>
      </c>
      <c r="I1267">
        <v>1.013779661726896</v>
      </c>
      <c r="J1267">
        <v>0.5227779893560021</v>
      </c>
    </row>
    <row r="1268" spans="1:10">
      <c r="A1268" s="2">
        <v>37027</v>
      </c>
      <c r="B1268">
        <v>8</v>
      </c>
      <c r="C1268">
        <v>0.1799999999999997</v>
      </c>
      <c r="D1268">
        <v>0.02342816973963129</v>
      </c>
      <c r="E1268">
        <v>2.63597631902275</v>
      </c>
      <c r="F1268">
        <v>0.04264073693079874</v>
      </c>
      <c r="G1268">
        <v>0.01774135490746601</v>
      </c>
      <c r="H1268">
        <v>0.06265967413467519</v>
      </c>
      <c r="I1268">
        <v>1.023428169739631</v>
      </c>
      <c r="J1268">
        <v>0.5227779893560021</v>
      </c>
    </row>
    <row r="1269" spans="1:10">
      <c r="A1269" s="2">
        <v>37034</v>
      </c>
      <c r="B1269">
        <v>8</v>
      </c>
      <c r="C1269">
        <v>0.04000000000000004</v>
      </c>
      <c r="D1269">
        <v>0.02534009564149915</v>
      </c>
      <c r="E1269">
        <v>2.63597631902275</v>
      </c>
      <c r="F1269">
        <v>0.04264073693079874</v>
      </c>
      <c r="G1269">
        <v>0.01774135490746601</v>
      </c>
      <c r="H1269">
        <v>0.06265967413467519</v>
      </c>
      <c r="I1269">
        <v>1.025340095641499</v>
      </c>
      <c r="J1269">
        <v>0.5227779893560021</v>
      </c>
    </row>
    <row r="1270" spans="1:10">
      <c r="A1270" s="2">
        <v>37041</v>
      </c>
      <c r="B1270">
        <v>8</v>
      </c>
      <c r="C1270">
        <v>0.04999999999999982</v>
      </c>
      <c r="D1270">
        <v>-0.02972616665283155</v>
      </c>
      <c r="E1270">
        <v>2.63597631902275</v>
      </c>
      <c r="F1270">
        <v>0.04264073693079874</v>
      </c>
      <c r="G1270">
        <v>0.01774135490746601</v>
      </c>
      <c r="H1270">
        <v>0.06265967413467519</v>
      </c>
      <c r="I1270">
        <v>0.9702738333471684</v>
      </c>
      <c r="J1270">
        <v>0.5227779893560021</v>
      </c>
    </row>
    <row r="1271" spans="1:10">
      <c r="A1271" s="2">
        <v>37048</v>
      </c>
      <c r="B1271">
        <v>8</v>
      </c>
      <c r="C1271">
        <v>-0.2199999999999998</v>
      </c>
      <c r="D1271">
        <v>0.0165089176063275</v>
      </c>
      <c r="E1271">
        <v>2.63597631902275</v>
      </c>
      <c r="F1271">
        <v>0.04264073693079874</v>
      </c>
      <c r="G1271">
        <v>0.01774135490746601</v>
      </c>
      <c r="H1271">
        <v>0.06265967413467519</v>
      </c>
      <c r="I1271">
        <v>1.016508917606328</v>
      </c>
      <c r="J1271">
        <v>0.5227779893560021</v>
      </c>
    </row>
    <row r="1272" spans="1:10">
      <c r="A1272" s="2">
        <v>37055</v>
      </c>
      <c r="B1272">
        <v>8</v>
      </c>
      <c r="C1272">
        <v>-0.04000000000000004</v>
      </c>
      <c r="D1272">
        <v>-0.004657083213838469</v>
      </c>
      <c r="E1272">
        <v>2.63597631902275</v>
      </c>
      <c r="F1272">
        <v>0.04264073693079874</v>
      </c>
      <c r="G1272">
        <v>0.01774135490746601</v>
      </c>
      <c r="H1272">
        <v>0.06265967413467519</v>
      </c>
      <c r="I1272">
        <v>0.9953429167861615</v>
      </c>
      <c r="J1272">
        <v>0.5227779893560021</v>
      </c>
    </row>
    <row r="1273" spans="1:10">
      <c r="A1273" s="2">
        <v>37062</v>
      </c>
      <c r="B1273">
        <v>8</v>
      </c>
      <c r="C1273">
        <v>-0.1000000000000001</v>
      </c>
      <c r="D1273">
        <v>-0.03715457102822474</v>
      </c>
      <c r="E1273">
        <v>2.63597631902275</v>
      </c>
      <c r="F1273">
        <v>0.04264073693079874</v>
      </c>
      <c r="G1273">
        <v>0.01774135490746601</v>
      </c>
      <c r="H1273">
        <v>0.06265967413467519</v>
      </c>
      <c r="I1273">
        <v>0.9628454289717753</v>
      </c>
      <c r="J1273">
        <v>0.5227779893560021</v>
      </c>
    </row>
    <row r="1274" spans="1:10">
      <c r="A1274" s="2">
        <v>37069</v>
      </c>
      <c r="B1274">
        <v>8</v>
      </c>
      <c r="C1274">
        <v>0.07999999999999963</v>
      </c>
      <c r="D1274">
        <v>-0.01658474308558529</v>
      </c>
      <c r="E1274">
        <v>2.63597631902275</v>
      </c>
      <c r="F1274">
        <v>0.04264073693079874</v>
      </c>
      <c r="G1274">
        <v>0.01774135490746601</v>
      </c>
      <c r="H1274">
        <v>0.06265967413467519</v>
      </c>
      <c r="I1274">
        <v>0.9834152569144147</v>
      </c>
      <c r="J1274">
        <v>0.5227779893560021</v>
      </c>
    </row>
    <row r="1275" spans="1:10">
      <c r="A1275" s="2">
        <v>37075</v>
      </c>
      <c r="B1275">
        <v>8</v>
      </c>
      <c r="C1275">
        <v>0.1800000000000006</v>
      </c>
      <c r="D1275">
        <v>0.01389674599581751</v>
      </c>
      <c r="E1275">
        <v>2.63597631902275</v>
      </c>
      <c r="F1275">
        <v>0.04264073693079874</v>
      </c>
      <c r="G1275">
        <v>0.01774135490746601</v>
      </c>
      <c r="H1275">
        <v>0.06265967413467519</v>
      </c>
      <c r="I1275">
        <v>1.013896745995817</v>
      </c>
      <c r="J1275">
        <v>0.5227779893560021</v>
      </c>
    </row>
    <row r="1276" spans="1:10">
      <c r="A1276" s="2">
        <v>37083</v>
      </c>
      <c r="B1276">
        <v>8</v>
      </c>
      <c r="C1276">
        <v>-0.1699999999999999</v>
      </c>
      <c r="D1276">
        <v>-0.03028236802154254</v>
      </c>
      <c r="E1276">
        <v>2.63597631902275</v>
      </c>
      <c r="F1276">
        <v>0.04264073693079874</v>
      </c>
      <c r="G1276">
        <v>0.01774135490746601</v>
      </c>
      <c r="H1276">
        <v>0.06265967413467519</v>
      </c>
      <c r="I1276">
        <v>0.9697176319784575</v>
      </c>
      <c r="J1276">
        <v>0.5227779893560021</v>
      </c>
    </row>
    <row r="1277" spans="1:10">
      <c r="A1277" s="2">
        <v>37090</v>
      </c>
      <c r="B1277">
        <v>8</v>
      </c>
      <c r="C1277">
        <v>-0.1100000000000003</v>
      </c>
      <c r="D1277">
        <v>-0.0005046819409787735</v>
      </c>
      <c r="E1277">
        <v>2.63597631902275</v>
      </c>
      <c r="F1277">
        <v>0.04264073693079874</v>
      </c>
      <c r="G1277">
        <v>0.01774135490746601</v>
      </c>
      <c r="H1277">
        <v>0.06265967413467519</v>
      </c>
      <c r="I1277">
        <v>0.9994953180590213</v>
      </c>
      <c r="J1277">
        <v>0.5227779893560021</v>
      </c>
    </row>
    <row r="1278" spans="1:10">
      <c r="A1278" s="2">
        <v>37097</v>
      </c>
      <c r="B1278">
        <v>8</v>
      </c>
      <c r="C1278">
        <v>0.02000000000000002</v>
      </c>
      <c r="D1278">
        <v>0.01785140851588847</v>
      </c>
      <c r="E1278">
        <v>2.63597631902275</v>
      </c>
      <c r="F1278">
        <v>0.04264073693079874</v>
      </c>
      <c r="G1278">
        <v>0.01774135490746601</v>
      </c>
      <c r="H1278">
        <v>0.06265967413467519</v>
      </c>
      <c r="I1278">
        <v>1.017851408515889</v>
      </c>
      <c r="J1278">
        <v>0.5227779893560021</v>
      </c>
    </row>
    <row r="1279" spans="1:10">
      <c r="A1279" s="2">
        <v>37104</v>
      </c>
      <c r="B1279">
        <v>8</v>
      </c>
      <c r="C1279">
        <v>-0.1499999999999999</v>
      </c>
      <c r="D1279">
        <v>0.02368446723740116</v>
      </c>
      <c r="E1279">
        <v>2.63597631902275</v>
      </c>
      <c r="F1279">
        <v>0.04264073693079874</v>
      </c>
      <c r="G1279">
        <v>0.01774135490746601</v>
      </c>
      <c r="H1279">
        <v>0.06265967413467519</v>
      </c>
      <c r="I1279">
        <v>1.023684467237401</v>
      </c>
      <c r="J1279">
        <v>0.5227779893560021</v>
      </c>
    </row>
    <row r="1280" spans="1:10">
      <c r="A1280" s="2">
        <v>37111</v>
      </c>
      <c r="B1280">
        <v>8</v>
      </c>
      <c r="C1280">
        <v>-0.06000000000000005</v>
      </c>
      <c r="D1280">
        <v>-0.02631174814013031</v>
      </c>
      <c r="E1280">
        <v>2.63597631902275</v>
      </c>
      <c r="F1280">
        <v>0.04264073693079874</v>
      </c>
      <c r="G1280">
        <v>0.01774135490746601</v>
      </c>
      <c r="H1280">
        <v>0.06265967413467519</v>
      </c>
      <c r="I1280">
        <v>0.9736882518598697</v>
      </c>
      <c r="J1280">
        <v>0.5227779893560021</v>
      </c>
    </row>
    <row r="1281" spans="1:10">
      <c r="A1281" s="2">
        <v>37118</v>
      </c>
      <c r="B1281">
        <v>8</v>
      </c>
      <c r="C1281">
        <v>0.0299999999999998</v>
      </c>
      <c r="D1281">
        <v>0.05072799404812126</v>
      </c>
      <c r="E1281">
        <v>2.63597631902275</v>
      </c>
      <c r="F1281">
        <v>0.04264073693079874</v>
      </c>
      <c r="G1281">
        <v>0.01774135490746601</v>
      </c>
      <c r="H1281">
        <v>0.06265967413467519</v>
      </c>
      <c r="I1281">
        <v>1.050727994048121</v>
      </c>
      <c r="J1281">
        <v>0.5227779893560021</v>
      </c>
    </row>
    <row r="1282" spans="1:10">
      <c r="A1282" s="2">
        <v>37125</v>
      </c>
      <c r="B1282">
        <v>8</v>
      </c>
      <c r="C1282">
        <v>-0.04000000000000004</v>
      </c>
      <c r="D1282">
        <v>-0.01355784237139865</v>
      </c>
      <c r="E1282">
        <v>2.63597631902275</v>
      </c>
      <c r="F1282">
        <v>0.04264073693079874</v>
      </c>
      <c r="G1282">
        <v>0.01774135490746601</v>
      </c>
      <c r="H1282">
        <v>0.06265967413467519</v>
      </c>
      <c r="I1282">
        <v>0.9864421576286013</v>
      </c>
      <c r="J1282">
        <v>0.5227779893560021</v>
      </c>
    </row>
    <row r="1283" spans="1:10">
      <c r="A1283" s="2">
        <v>37132</v>
      </c>
      <c r="B1283">
        <v>8</v>
      </c>
      <c r="C1283">
        <v>-0.08999999999999986</v>
      </c>
      <c r="D1283">
        <v>-0.02241065420439422</v>
      </c>
      <c r="E1283">
        <v>2.63597631902275</v>
      </c>
      <c r="F1283">
        <v>0.04264073693079874</v>
      </c>
      <c r="G1283">
        <v>0.01774135490746601</v>
      </c>
      <c r="H1283">
        <v>0.06265967413467519</v>
      </c>
      <c r="I1283">
        <v>0.9775893457956057</v>
      </c>
      <c r="J1283">
        <v>0.5227779893560021</v>
      </c>
    </row>
    <row r="1284" spans="1:10">
      <c r="A1284" s="2">
        <v>37139</v>
      </c>
      <c r="B1284">
        <v>8</v>
      </c>
      <c r="C1284">
        <v>0.1200000000000001</v>
      </c>
      <c r="D1284">
        <v>-0.006831972076915502</v>
      </c>
      <c r="E1284">
        <v>2.63597631902275</v>
      </c>
      <c r="F1284">
        <v>0.04264073693079874</v>
      </c>
      <c r="G1284">
        <v>0.01774135490746601</v>
      </c>
      <c r="H1284">
        <v>0.06265967413467519</v>
      </c>
      <c r="I1284">
        <v>0.9931680279230845</v>
      </c>
      <c r="J1284">
        <v>0.5227779893560021</v>
      </c>
    </row>
    <row r="1285" spans="1:10">
      <c r="A1285" s="2">
        <v>37144</v>
      </c>
      <c r="B1285">
        <v>8</v>
      </c>
      <c r="C1285">
        <v>-0.2600000000000002</v>
      </c>
      <c r="D1285">
        <v>-0.02577899345714446</v>
      </c>
      <c r="E1285">
        <v>2.63597631902275</v>
      </c>
      <c r="F1285">
        <v>0.04264073693079874</v>
      </c>
      <c r="G1285">
        <v>0.01774135490746601</v>
      </c>
      <c r="H1285">
        <v>0.06265967413467519</v>
      </c>
      <c r="I1285">
        <v>0.9742210065428556</v>
      </c>
      <c r="J1285">
        <v>0.5227779893560021</v>
      </c>
    </row>
    <row r="1286" spans="1:10">
      <c r="A1286" s="2">
        <v>37153</v>
      </c>
      <c r="B1286">
        <v>8</v>
      </c>
      <c r="C1286">
        <v>-0.7199999999999998</v>
      </c>
      <c r="D1286">
        <v>-0.06980492803546742</v>
      </c>
      <c r="E1286">
        <v>2.63597631902275</v>
      </c>
      <c r="F1286">
        <v>0.04264073693079874</v>
      </c>
      <c r="G1286">
        <v>0.01774135490746601</v>
      </c>
      <c r="H1286">
        <v>0.06265967413467519</v>
      </c>
      <c r="I1286">
        <v>0.9301950719645325</v>
      </c>
      <c r="J1286">
        <v>0.5227779893560021</v>
      </c>
    </row>
    <row r="1287" spans="1:10">
      <c r="A1287" s="2">
        <v>37160</v>
      </c>
      <c r="B1287">
        <v>8</v>
      </c>
      <c r="C1287">
        <v>0.009999999999999787</v>
      </c>
      <c r="D1287">
        <v>-0.04959276761244868</v>
      </c>
      <c r="E1287">
        <v>2.63597631902275</v>
      </c>
      <c r="F1287">
        <v>0.04264073693079874</v>
      </c>
      <c r="G1287">
        <v>0.01774135490746601</v>
      </c>
      <c r="H1287">
        <v>0.06265967413467519</v>
      </c>
      <c r="I1287">
        <v>0.9504072323875513</v>
      </c>
      <c r="J1287">
        <v>0.5227779893560021</v>
      </c>
    </row>
    <row r="1288" spans="1:10">
      <c r="A1288" s="2">
        <v>37167</v>
      </c>
      <c r="B1288">
        <v>8</v>
      </c>
      <c r="C1288">
        <v>-0.04999999999999982</v>
      </c>
      <c r="D1288">
        <v>0.06099613652830703</v>
      </c>
      <c r="E1288">
        <v>2.63597631902275</v>
      </c>
      <c r="F1288">
        <v>0.04264073693079874</v>
      </c>
      <c r="G1288">
        <v>0.01774135490746601</v>
      </c>
      <c r="H1288">
        <v>0.06265967413467519</v>
      </c>
      <c r="I1288">
        <v>1.060996136528307</v>
      </c>
      <c r="J1288">
        <v>0.5227779893560021</v>
      </c>
    </row>
    <row r="1289" spans="1:10">
      <c r="A1289" s="2">
        <v>37174</v>
      </c>
      <c r="B1289">
        <v>8</v>
      </c>
      <c r="C1289">
        <v>0.009999999999999787</v>
      </c>
      <c r="D1289">
        <v>0.04013081428504987</v>
      </c>
      <c r="E1289">
        <v>2.63597631902275</v>
      </c>
      <c r="F1289">
        <v>0.04264073693079874</v>
      </c>
      <c r="G1289">
        <v>0.01774135490746601</v>
      </c>
      <c r="H1289">
        <v>0.06265967413467519</v>
      </c>
      <c r="I1289">
        <v>1.04013081428505</v>
      </c>
      <c r="J1289">
        <v>0.5227779893560021</v>
      </c>
    </row>
    <row r="1290" spans="1:10">
      <c r="A1290" s="2">
        <v>37181</v>
      </c>
      <c r="B1290">
        <v>8</v>
      </c>
      <c r="C1290">
        <v>0.02000000000000002</v>
      </c>
      <c r="D1290">
        <v>-0.00705656014783888</v>
      </c>
      <c r="E1290">
        <v>2.63597631902275</v>
      </c>
      <c r="F1290">
        <v>0.04264073693079874</v>
      </c>
      <c r="G1290">
        <v>0.01774135490746601</v>
      </c>
      <c r="H1290">
        <v>0.06265967413467519</v>
      </c>
      <c r="I1290">
        <v>0.9929434398521612</v>
      </c>
      <c r="J1290">
        <v>0.5227779893560021</v>
      </c>
    </row>
    <row r="1291" spans="1:10">
      <c r="A1291" s="2">
        <v>37188</v>
      </c>
      <c r="B1291">
        <v>8</v>
      </c>
      <c r="C1291">
        <v>-0.07999999999999963</v>
      </c>
      <c r="D1291">
        <v>-0.003967939297145376</v>
      </c>
      <c r="E1291">
        <v>2.63597631902275</v>
      </c>
      <c r="F1291">
        <v>0.04264073693079874</v>
      </c>
      <c r="G1291">
        <v>0.01774135490746601</v>
      </c>
      <c r="H1291">
        <v>0.06265967413467519</v>
      </c>
      <c r="I1291">
        <v>0.9960320607028547</v>
      </c>
      <c r="J1291">
        <v>0.5227779893560021</v>
      </c>
    </row>
    <row r="1292" spans="1:10">
      <c r="A1292" s="2">
        <v>37195</v>
      </c>
      <c r="B1292">
        <v>8</v>
      </c>
      <c r="C1292">
        <v>-0.2800000000000002</v>
      </c>
      <c r="D1292">
        <v>0.01378262792887412</v>
      </c>
      <c r="E1292">
        <v>2.63597631902275</v>
      </c>
      <c r="F1292">
        <v>0.04264073693079874</v>
      </c>
      <c r="G1292">
        <v>0.01774135490746601</v>
      </c>
      <c r="H1292">
        <v>0.06265967413467519</v>
      </c>
      <c r="I1292">
        <v>1.013782627928874</v>
      </c>
      <c r="J1292">
        <v>0.5227779893560021</v>
      </c>
    </row>
    <row r="1293" spans="1:10">
      <c r="A1293" s="2">
        <v>37202</v>
      </c>
      <c r="B1293">
        <v>8</v>
      </c>
      <c r="C1293">
        <v>-0.1200000000000001</v>
      </c>
      <c r="D1293">
        <v>0.03355809868739953</v>
      </c>
      <c r="E1293">
        <v>2.63597631902275</v>
      </c>
      <c r="F1293">
        <v>0.04264073693079874</v>
      </c>
      <c r="G1293">
        <v>0.01774135490746601</v>
      </c>
      <c r="H1293">
        <v>0.06265967413467519</v>
      </c>
      <c r="I1293">
        <v>1.0335580986874</v>
      </c>
      <c r="J1293">
        <v>0.5227779893560021</v>
      </c>
    </row>
    <row r="1294" spans="1:10">
      <c r="A1294" s="2">
        <v>37209</v>
      </c>
      <c r="B1294">
        <v>8</v>
      </c>
      <c r="C1294">
        <v>0.3800000000000003</v>
      </c>
      <c r="D1294">
        <v>0.006188534852150201</v>
      </c>
      <c r="E1294">
        <v>2.63597631902275</v>
      </c>
      <c r="F1294">
        <v>0.04264073693079874</v>
      </c>
      <c r="G1294">
        <v>0.01774135490746601</v>
      </c>
      <c r="H1294">
        <v>0.06265967413467519</v>
      </c>
      <c r="I1294">
        <v>1.00618853485215</v>
      </c>
      <c r="J1294">
        <v>0.5227779893560021</v>
      </c>
    </row>
    <row r="1295" spans="1:10">
      <c r="A1295" s="2">
        <v>37216</v>
      </c>
      <c r="B1295">
        <v>8</v>
      </c>
      <c r="C1295">
        <v>0.4099999999999997</v>
      </c>
      <c r="D1295">
        <v>-0.002512593183489327</v>
      </c>
      <c r="E1295">
        <v>2.63597631902275</v>
      </c>
      <c r="F1295">
        <v>0.04264073693079874</v>
      </c>
      <c r="G1295">
        <v>0.01774135490746601</v>
      </c>
      <c r="H1295">
        <v>0.06265967413467519</v>
      </c>
      <c r="I1295">
        <v>0.9974874068165107</v>
      </c>
      <c r="J1295">
        <v>0.5227779893560021</v>
      </c>
    </row>
    <row r="1296" spans="1:10">
      <c r="A1296" s="2">
        <v>37223</v>
      </c>
      <c r="B1296">
        <v>8</v>
      </c>
      <c r="C1296">
        <v>0.01000000000000023</v>
      </c>
      <c r="D1296">
        <v>-0.005768655321648675</v>
      </c>
      <c r="E1296">
        <v>2.63597631902275</v>
      </c>
      <c r="F1296">
        <v>0.04264073693079874</v>
      </c>
      <c r="G1296">
        <v>0.01774135490746601</v>
      </c>
      <c r="H1296">
        <v>0.06265967413467519</v>
      </c>
      <c r="I1296">
        <v>0.9942313446783513</v>
      </c>
      <c r="J1296">
        <v>0.5227779893560021</v>
      </c>
    </row>
    <row r="1297" spans="1:10">
      <c r="A1297" s="2">
        <v>37230</v>
      </c>
      <c r="B1297">
        <v>8</v>
      </c>
      <c r="C1297">
        <v>-0.05000000000000027</v>
      </c>
      <c r="D1297">
        <v>0.06097972174571398</v>
      </c>
      <c r="E1297">
        <v>2.63597631902275</v>
      </c>
      <c r="F1297">
        <v>0.04264073693079874</v>
      </c>
      <c r="G1297">
        <v>0.01774135490746601</v>
      </c>
      <c r="H1297">
        <v>0.06265967413467519</v>
      </c>
      <c r="I1297">
        <v>1.060979721745714</v>
      </c>
      <c r="J1297">
        <v>0.5227779893560021</v>
      </c>
    </row>
    <row r="1298" spans="1:10">
      <c r="A1298" s="2">
        <v>37237</v>
      </c>
      <c r="B1298">
        <v>8</v>
      </c>
      <c r="C1298">
        <v>-0.09999999999999964</v>
      </c>
      <c r="D1298">
        <v>-0.01644898327211763</v>
      </c>
      <c r="E1298">
        <v>2.63597631902275</v>
      </c>
      <c r="F1298">
        <v>0.04264073693079874</v>
      </c>
      <c r="G1298">
        <v>0.01774135490746601</v>
      </c>
      <c r="H1298">
        <v>0.06265967413467519</v>
      </c>
      <c r="I1298">
        <v>0.9835510167278824</v>
      </c>
      <c r="J1298">
        <v>0.5227779893560021</v>
      </c>
    </row>
    <row r="1299" spans="1:10">
      <c r="A1299" s="2">
        <v>37244</v>
      </c>
      <c r="B1299">
        <v>8</v>
      </c>
      <c r="C1299">
        <v>0.1399999999999997</v>
      </c>
      <c r="D1299">
        <v>0.01342595011434744</v>
      </c>
      <c r="E1299">
        <v>2.63597631902275</v>
      </c>
      <c r="F1299">
        <v>0.04264073693079874</v>
      </c>
      <c r="G1299">
        <v>0.01774135490746601</v>
      </c>
      <c r="H1299">
        <v>0.06265967413467519</v>
      </c>
      <c r="I1299">
        <v>1.013425950114347</v>
      </c>
      <c r="J1299">
        <v>0.5227779893560021</v>
      </c>
    </row>
    <row r="1300" spans="1:10">
      <c r="A1300" s="2">
        <v>37251</v>
      </c>
      <c r="B1300">
        <v>8</v>
      </c>
      <c r="C1300">
        <v>0.1499999999999999</v>
      </c>
      <c r="D1300">
        <v>0.02638145091538684</v>
      </c>
      <c r="E1300">
        <v>2.63597631902275</v>
      </c>
      <c r="F1300">
        <v>0.04264073693079874</v>
      </c>
      <c r="G1300">
        <v>0.01774135490746601</v>
      </c>
      <c r="H1300">
        <v>0.06265967413467519</v>
      </c>
      <c r="I1300">
        <v>1.026381450915387</v>
      </c>
      <c r="J1300">
        <v>0.5227779893560021</v>
      </c>
    </row>
    <row r="1301" spans="1:10">
      <c r="A1301" s="2">
        <v>37258</v>
      </c>
      <c r="B1301">
        <v>8</v>
      </c>
      <c r="C1301">
        <v>-0.03999999999999959</v>
      </c>
      <c r="D1301">
        <v>-0.02186156447296581</v>
      </c>
      <c r="E1301">
        <v>3.092886448991103</v>
      </c>
      <c r="F1301">
        <v>-0.01224931897411802</v>
      </c>
      <c r="G1301">
        <v>0.008955042340442945</v>
      </c>
      <c r="H1301">
        <v>0.1242014123784857</v>
      </c>
      <c r="I1301">
        <v>0.9781384355270342</v>
      </c>
      <c r="J1301">
        <v>0.3093700219331985</v>
      </c>
    </row>
    <row r="1302" spans="1:10">
      <c r="A1302" s="2">
        <v>37265</v>
      </c>
      <c r="B1302">
        <v>8</v>
      </c>
      <c r="C1302">
        <v>-0.1900000000000004</v>
      </c>
      <c r="D1302">
        <v>-0.01701861978586337</v>
      </c>
      <c r="E1302">
        <v>3.092886448991103</v>
      </c>
      <c r="F1302">
        <v>-0.01224931897411802</v>
      </c>
      <c r="G1302">
        <v>0.008955042340442945</v>
      </c>
      <c r="H1302">
        <v>0.1242014123784857</v>
      </c>
      <c r="I1302">
        <v>0.9829813802141366</v>
      </c>
      <c r="J1302">
        <v>0.3093700219331985</v>
      </c>
    </row>
    <row r="1303" spans="1:10">
      <c r="A1303" s="2">
        <v>37272</v>
      </c>
      <c r="B1303">
        <v>8</v>
      </c>
      <c r="C1303">
        <v>-0.1899999999999999</v>
      </c>
      <c r="D1303">
        <v>-0.08939872522462432</v>
      </c>
      <c r="E1303">
        <v>3.092886448991103</v>
      </c>
      <c r="F1303">
        <v>-0.01224931897411802</v>
      </c>
      <c r="G1303">
        <v>0.008955042340442945</v>
      </c>
      <c r="H1303">
        <v>0.1242014123784857</v>
      </c>
      <c r="I1303">
        <v>0.9106012747753757</v>
      </c>
      <c r="J1303">
        <v>0.3093700219331985</v>
      </c>
    </row>
    <row r="1304" spans="1:10">
      <c r="A1304" s="2">
        <v>37279</v>
      </c>
      <c r="B1304">
        <v>8</v>
      </c>
      <c r="C1304">
        <v>0.23</v>
      </c>
      <c r="D1304">
        <v>-0.01046498660865858</v>
      </c>
      <c r="E1304">
        <v>3.092886448991103</v>
      </c>
      <c r="F1304">
        <v>-0.01224931897411802</v>
      </c>
      <c r="G1304">
        <v>0.008955042340442945</v>
      </c>
      <c r="H1304">
        <v>0.1242014123784857</v>
      </c>
      <c r="I1304">
        <v>0.9895350133913414</v>
      </c>
      <c r="J1304">
        <v>0.3093700219331985</v>
      </c>
    </row>
    <row r="1305" spans="1:10">
      <c r="A1305" s="2">
        <v>37286</v>
      </c>
      <c r="B1305">
        <v>8</v>
      </c>
      <c r="C1305">
        <v>-0.009999999999999787</v>
      </c>
      <c r="D1305">
        <v>-0.1192250373085823</v>
      </c>
      <c r="E1305">
        <v>3.092886448991103</v>
      </c>
      <c r="F1305">
        <v>-0.01224931897411802</v>
      </c>
      <c r="G1305">
        <v>0.008955042340442945</v>
      </c>
      <c r="H1305">
        <v>0.1242014123784857</v>
      </c>
      <c r="I1305">
        <v>0.8807749626914178</v>
      </c>
      <c r="J1305">
        <v>0.3093700219331985</v>
      </c>
    </row>
    <row r="1306" spans="1:10">
      <c r="A1306" s="2">
        <v>37293</v>
      </c>
      <c r="B1306">
        <v>8</v>
      </c>
      <c r="C1306">
        <v>-0.08000000000000007</v>
      </c>
      <c r="D1306">
        <v>-0.1175014381090109</v>
      </c>
      <c r="E1306">
        <v>3.092886448991103</v>
      </c>
      <c r="F1306">
        <v>-0.01224931897411802</v>
      </c>
      <c r="G1306">
        <v>0.008955042340442945</v>
      </c>
      <c r="H1306">
        <v>0.1242014123784857</v>
      </c>
      <c r="I1306">
        <v>0.8824985618909891</v>
      </c>
      <c r="J1306">
        <v>0.3093700219331985</v>
      </c>
    </row>
    <row r="1307" spans="1:10">
      <c r="A1307" s="2">
        <v>37300</v>
      </c>
      <c r="B1307">
        <v>8</v>
      </c>
      <c r="C1307">
        <v>0.1099999999999999</v>
      </c>
      <c r="D1307">
        <v>0.0689250485313924</v>
      </c>
      <c r="E1307">
        <v>3.092886448991103</v>
      </c>
      <c r="F1307">
        <v>-0.01224931897411802</v>
      </c>
      <c r="G1307">
        <v>0.008955042340442945</v>
      </c>
      <c r="H1307">
        <v>0.1242014123784857</v>
      </c>
      <c r="I1307">
        <v>1.068925048531392</v>
      </c>
      <c r="J1307">
        <v>0.3093700219331985</v>
      </c>
    </row>
    <row r="1308" spans="1:10">
      <c r="A1308" s="2">
        <v>37307</v>
      </c>
      <c r="B1308">
        <v>8</v>
      </c>
      <c r="C1308">
        <v>-0.08999999999999986</v>
      </c>
      <c r="D1308">
        <v>-0.0135143883663186</v>
      </c>
      <c r="E1308">
        <v>3.092886448991103</v>
      </c>
      <c r="F1308">
        <v>-0.01224931897411802</v>
      </c>
      <c r="G1308">
        <v>0.008955042340442945</v>
      </c>
      <c r="H1308">
        <v>0.1242014123784857</v>
      </c>
      <c r="I1308">
        <v>0.9864856116336814</v>
      </c>
      <c r="J1308">
        <v>0.3093700219331985</v>
      </c>
    </row>
    <row r="1309" spans="1:10">
      <c r="A1309" s="2">
        <v>37314</v>
      </c>
      <c r="B1309">
        <v>8</v>
      </c>
      <c r="C1309">
        <v>0.08999999999999986</v>
      </c>
      <c r="D1309">
        <v>0.02992674369888165</v>
      </c>
      <c r="E1309">
        <v>3.092886448991103</v>
      </c>
      <c r="F1309">
        <v>-0.01224931897411802</v>
      </c>
      <c r="G1309">
        <v>0.008955042340442945</v>
      </c>
      <c r="H1309">
        <v>0.1242014123784857</v>
      </c>
      <c r="I1309">
        <v>1.029926743698882</v>
      </c>
      <c r="J1309">
        <v>0.3093700219331985</v>
      </c>
    </row>
    <row r="1310" spans="1:10">
      <c r="A1310" s="2">
        <v>37321</v>
      </c>
      <c r="B1310">
        <v>8</v>
      </c>
      <c r="C1310">
        <v>0.1699999999999999</v>
      </c>
      <c r="D1310">
        <v>0.08371946411924543</v>
      </c>
      <c r="E1310">
        <v>3.092886448991103</v>
      </c>
      <c r="F1310">
        <v>-0.01224931897411802</v>
      </c>
      <c r="G1310">
        <v>0.008955042340442945</v>
      </c>
      <c r="H1310">
        <v>0.1242014123784857</v>
      </c>
      <c r="I1310">
        <v>1.083719464119245</v>
      </c>
      <c r="J1310">
        <v>0.3093700219331985</v>
      </c>
    </row>
    <row r="1311" spans="1:10">
      <c r="A1311" s="2">
        <v>37328</v>
      </c>
      <c r="B1311">
        <v>8</v>
      </c>
      <c r="C1311">
        <v>0.2300000000000004</v>
      </c>
      <c r="D1311">
        <v>0.01148220195726638</v>
      </c>
      <c r="E1311">
        <v>3.092886448991103</v>
      </c>
      <c r="F1311">
        <v>-0.01224931897411802</v>
      </c>
      <c r="G1311">
        <v>0.008955042340442945</v>
      </c>
      <c r="H1311">
        <v>0.1242014123784857</v>
      </c>
      <c r="I1311">
        <v>1.011482201957266</v>
      </c>
      <c r="J1311">
        <v>0.3093700219331985</v>
      </c>
    </row>
    <row r="1312" spans="1:10">
      <c r="A1312" s="2">
        <v>37335</v>
      </c>
      <c r="B1312">
        <v>8</v>
      </c>
      <c r="C1312">
        <v>0.2199999999999998</v>
      </c>
      <c r="D1312">
        <v>0.006564736960366412</v>
      </c>
      <c r="E1312">
        <v>3.092886448991103</v>
      </c>
      <c r="F1312">
        <v>-0.01224931897411802</v>
      </c>
      <c r="G1312">
        <v>0.008955042340442945</v>
      </c>
      <c r="H1312">
        <v>0.1242014123784857</v>
      </c>
      <c r="I1312">
        <v>1.006564736960366</v>
      </c>
      <c r="J1312">
        <v>0.3093700219331985</v>
      </c>
    </row>
    <row r="1313" spans="1:10">
      <c r="A1313" s="2">
        <v>37342</v>
      </c>
      <c r="B1313">
        <v>8</v>
      </c>
      <c r="C1313">
        <v>-0.04999999999999982</v>
      </c>
      <c r="D1313">
        <v>-0.01783534074261028</v>
      </c>
      <c r="E1313">
        <v>3.092886448991103</v>
      </c>
      <c r="F1313">
        <v>-0.01224931897411802</v>
      </c>
      <c r="G1313">
        <v>0.008955042340442945</v>
      </c>
      <c r="H1313">
        <v>0.1242014123784857</v>
      </c>
      <c r="I1313">
        <v>0.9821646592573897</v>
      </c>
      <c r="J1313">
        <v>0.3093700219331985</v>
      </c>
    </row>
    <row r="1314" spans="1:10">
      <c r="A1314" s="2">
        <v>37349</v>
      </c>
      <c r="B1314">
        <v>8</v>
      </c>
      <c r="C1314">
        <v>-0.1100000000000003</v>
      </c>
      <c r="D1314">
        <v>-0.02244555644419389</v>
      </c>
      <c r="E1314">
        <v>3.092886448991103</v>
      </c>
      <c r="F1314">
        <v>-0.01224931897411802</v>
      </c>
      <c r="G1314">
        <v>0.008955042340442945</v>
      </c>
      <c r="H1314">
        <v>0.1242014123784857</v>
      </c>
      <c r="I1314">
        <v>0.9775544435558061</v>
      </c>
      <c r="J1314">
        <v>0.3093700219331985</v>
      </c>
    </row>
    <row r="1315" spans="1:10">
      <c r="A1315" s="2">
        <v>37356</v>
      </c>
      <c r="B1315">
        <v>8</v>
      </c>
      <c r="C1315">
        <v>-0.06999999999999984</v>
      </c>
      <c r="D1315">
        <v>0.02180606158903092</v>
      </c>
      <c r="E1315">
        <v>3.092886448991103</v>
      </c>
      <c r="F1315">
        <v>-0.01224931897411802</v>
      </c>
      <c r="G1315">
        <v>0.008955042340442945</v>
      </c>
      <c r="H1315">
        <v>0.1242014123784857</v>
      </c>
      <c r="I1315">
        <v>1.021806061589031</v>
      </c>
      <c r="J1315">
        <v>0.3093700219331985</v>
      </c>
    </row>
    <row r="1316" spans="1:10">
      <c r="A1316" s="2">
        <v>37363</v>
      </c>
      <c r="B1316">
        <v>8</v>
      </c>
      <c r="C1316">
        <v>-0.06999999999999984</v>
      </c>
      <c r="D1316">
        <v>0.002358153541188559</v>
      </c>
      <c r="E1316">
        <v>3.092886448991103</v>
      </c>
      <c r="F1316">
        <v>-0.01224931897411802</v>
      </c>
      <c r="G1316">
        <v>0.008955042340442945</v>
      </c>
      <c r="H1316">
        <v>0.1242014123784857</v>
      </c>
      <c r="I1316">
        <v>1.002358153541189</v>
      </c>
      <c r="J1316">
        <v>0.3093700219331985</v>
      </c>
    </row>
    <row r="1317" spans="1:10">
      <c r="A1317" s="2">
        <v>37370</v>
      </c>
      <c r="B1317">
        <v>8</v>
      </c>
      <c r="C1317">
        <v>-0.1300000000000003</v>
      </c>
      <c r="D1317">
        <v>-0.06561901944612478</v>
      </c>
      <c r="E1317">
        <v>3.092886448991103</v>
      </c>
      <c r="F1317">
        <v>-0.01224931897411802</v>
      </c>
      <c r="G1317">
        <v>0.008955042340442945</v>
      </c>
      <c r="H1317">
        <v>0.1242014123784857</v>
      </c>
      <c r="I1317">
        <v>0.9343809805538752</v>
      </c>
      <c r="J1317">
        <v>0.3093700219331985</v>
      </c>
    </row>
    <row r="1318" spans="1:10">
      <c r="A1318" s="2">
        <v>37377</v>
      </c>
      <c r="B1318">
        <v>8</v>
      </c>
      <c r="C1318">
        <v>-0.06999999999999984</v>
      </c>
      <c r="D1318">
        <v>-0.07272995756558227</v>
      </c>
      <c r="E1318">
        <v>3.092886448991103</v>
      </c>
      <c r="F1318">
        <v>-0.01224931897411802</v>
      </c>
      <c r="G1318">
        <v>0.008955042340442945</v>
      </c>
      <c r="H1318">
        <v>0.1242014123784857</v>
      </c>
      <c r="I1318">
        <v>0.9272700424344177</v>
      </c>
      <c r="J1318">
        <v>0.3093700219331985</v>
      </c>
    </row>
    <row r="1319" spans="1:10">
      <c r="A1319" s="2">
        <v>37384</v>
      </c>
      <c r="B1319">
        <v>8</v>
      </c>
      <c r="C1319">
        <v>0.1099999999999999</v>
      </c>
      <c r="D1319">
        <v>0.006938637854368246</v>
      </c>
      <c r="E1319">
        <v>3.092886448991103</v>
      </c>
      <c r="F1319">
        <v>-0.01224931897411802</v>
      </c>
      <c r="G1319">
        <v>0.008955042340442945</v>
      </c>
      <c r="H1319">
        <v>0.1242014123784857</v>
      </c>
      <c r="I1319">
        <v>1.006938637854368</v>
      </c>
      <c r="J1319">
        <v>0.3093700219331985</v>
      </c>
    </row>
    <row r="1320" spans="1:10">
      <c r="A1320" s="2">
        <v>37391</v>
      </c>
      <c r="B1320">
        <v>8</v>
      </c>
      <c r="C1320">
        <v>0.05000000000000027</v>
      </c>
      <c r="D1320">
        <v>0.0009766061552863312</v>
      </c>
      <c r="E1320">
        <v>3.092886448991103</v>
      </c>
      <c r="F1320">
        <v>-0.01224931897411802</v>
      </c>
      <c r="G1320">
        <v>0.008955042340442945</v>
      </c>
      <c r="H1320">
        <v>0.1242014123784857</v>
      </c>
      <c r="I1320">
        <v>1.000976606155286</v>
      </c>
      <c r="J1320">
        <v>0.3093700219331985</v>
      </c>
    </row>
    <row r="1321" spans="1:10">
      <c r="A1321" s="2">
        <v>37398</v>
      </c>
      <c r="B1321">
        <v>8</v>
      </c>
      <c r="C1321">
        <v>-0.1400000000000001</v>
      </c>
      <c r="D1321">
        <v>0.0590866289610617</v>
      </c>
      <c r="E1321">
        <v>3.092886448991103</v>
      </c>
      <c r="F1321">
        <v>-0.01224931897411802</v>
      </c>
      <c r="G1321">
        <v>0.008955042340442945</v>
      </c>
      <c r="H1321">
        <v>0.1242014123784857</v>
      </c>
      <c r="I1321">
        <v>1.059086628961062</v>
      </c>
      <c r="J1321">
        <v>0.3093700219331985</v>
      </c>
    </row>
    <row r="1322" spans="1:10">
      <c r="A1322" s="2">
        <v>37405</v>
      </c>
      <c r="B1322">
        <v>8</v>
      </c>
      <c r="C1322">
        <v>0.01000000000000023</v>
      </c>
      <c r="D1322">
        <v>-0.02554824577045144</v>
      </c>
      <c r="E1322">
        <v>3.092886448991103</v>
      </c>
      <c r="F1322">
        <v>-0.01224931897411802</v>
      </c>
      <c r="G1322">
        <v>0.008955042340442945</v>
      </c>
      <c r="H1322">
        <v>0.1242014123784857</v>
      </c>
      <c r="I1322">
        <v>0.9744517542295486</v>
      </c>
      <c r="J1322">
        <v>0.3093700219331985</v>
      </c>
    </row>
    <row r="1323" spans="1:10">
      <c r="A1323" s="2">
        <v>37412</v>
      </c>
      <c r="B1323">
        <v>8</v>
      </c>
      <c r="C1323">
        <v>-0.08000000000000007</v>
      </c>
      <c r="D1323">
        <v>-0.06792908371541787</v>
      </c>
      <c r="E1323">
        <v>3.092886448991103</v>
      </c>
      <c r="F1323">
        <v>-0.01224931897411802</v>
      </c>
      <c r="G1323">
        <v>0.008955042340442945</v>
      </c>
      <c r="H1323">
        <v>0.1242014123784857</v>
      </c>
      <c r="I1323">
        <v>0.9320709162845822</v>
      </c>
      <c r="J1323">
        <v>0.3093700219331985</v>
      </c>
    </row>
    <row r="1324" spans="1:10">
      <c r="A1324" s="2">
        <v>37419</v>
      </c>
      <c r="B1324">
        <v>8</v>
      </c>
      <c r="C1324">
        <v>-0.1100000000000003</v>
      </c>
      <c r="D1324">
        <v>-0.09488524249389368</v>
      </c>
      <c r="E1324">
        <v>3.092886448991103</v>
      </c>
      <c r="F1324">
        <v>-0.01224931897411802</v>
      </c>
      <c r="G1324">
        <v>0.008955042340442945</v>
      </c>
      <c r="H1324">
        <v>0.1242014123784857</v>
      </c>
      <c r="I1324">
        <v>0.9051147575061063</v>
      </c>
      <c r="J1324">
        <v>0.3093700219331985</v>
      </c>
    </row>
    <row r="1325" spans="1:10">
      <c r="A1325" s="2">
        <v>37426</v>
      </c>
      <c r="B1325">
        <v>8</v>
      </c>
      <c r="C1325">
        <v>-0.2399999999999998</v>
      </c>
      <c r="D1325">
        <v>0.155919263974385</v>
      </c>
      <c r="E1325">
        <v>3.092886448991103</v>
      </c>
      <c r="F1325">
        <v>-0.01224931897411802</v>
      </c>
      <c r="G1325">
        <v>0.008955042340442945</v>
      </c>
      <c r="H1325">
        <v>0.1242014123784857</v>
      </c>
      <c r="I1325">
        <v>1.155919263974385</v>
      </c>
      <c r="J1325">
        <v>0.3093700219331985</v>
      </c>
    </row>
    <row r="1326" spans="1:10">
      <c r="A1326" s="2">
        <v>37433</v>
      </c>
      <c r="B1326">
        <v>8</v>
      </c>
      <c r="C1326">
        <v>-0.04000000000000004</v>
      </c>
      <c r="D1326">
        <v>-0.08827609791989822</v>
      </c>
      <c r="E1326">
        <v>3.092886448991103</v>
      </c>
      <c r="F1326">
        <v>-0.01224931897411802</v>
      </c>
      <c r="G1326">
        <v>0.008955042340442945</v>
      </c>
      <c r="H1326">
        <v>0.1242014123784857</v>
      </c>
      <c r="I1326">
        <v>0.9117239020801018</v>
      </c>
      <c r="J1326">
        <v>0.3093700219331985</v>
      </c>
    </row>
    <row r="1327" spans="1:10">
      <c r="A1327" s="2">
        <v>37440</v>
      </c>
      <c r="B1327">
        <v>8</v>
      </c>
      <c r="C1327">
        <v>0.009999999999999787</v>
      </c>
      <c r="D1327">
        <v>-0.01785347864964413</v>
      </c>
      <c r="E1327">
        <v>3.092886448991103</v>
      </c>
      <c r="F1327">
        <v>-0.01224931897411802</v>
      </c>
      <c r="G1327">
        <v>0.008955042340442945</v>
      </c>
      <c r="H1327">
        <v>0.1242014123784857</v>
      </c>
      <c r="I1327">
        <v>0.9821465213503559</v>
      </c>
      <c r="J1327">
        <v>0.3093700219331985</v>
      </c>
    </row>
    <row r="1328" spans="1:10">
      <c r="A1328" s="2">
        <v>37447</v>
      </c>
      <c r="B1328">
        <v>8</v>
      </c>
      <c r="C1328">
        <v>-0.1699999999999999</v>
      </c>
      <c r="D1328">
        <v>-0.008126517521555738</v>
      </c>
      <c r="E1328">
        <v>3.092886448991103</v>
      </c>
      <c r="F1328">
        <v>-0.01224931897411802</v>
      </c>
      <c r="G1328">
        <v>0.008955042340442945</v>
      </c>
      <c r="H1328">
        <v>0.1242014123784857</v>
      </c>
      <c r="I1328">
        <v>0.9918734824784443</v>
      </c>
      <c r="J1328">
        <v>0.3093700219331985</v>
      </c>
    </row>
    <row r="1329" spans="1:10">
      <c r="A1329" s="2">
        <v>37454</v>
      </c>
      <c r="B1329">
        <v>8</v>
      </c>
      <c r="C1329">
        <v>0.02000000000000002</v>
      </c>
      <c r="D1329">
        <v>-0.04270284724214463</v>
      </c>
      <c r="E1329">
        <v>3.092886448991103</v>
      </c>
      <c r="F1329">
        <v>-0.01224931897411802</v>
      </c>
      <c r="G1329">
        <v>0.008955042340442945</v>
      </c>
      <c r="H1329">
        <v>0.1242014123784857</v>
      </c>
      <c r="I1329">
        <v>0.9572971527578553</v>
      </c>
      <c r="J1329">
        <v>0.3093700219331985</v>
      </c>
    </row>
    <row r="1330" spans="1:10">
      <c r="A1330" s="2">
        <v>37461</v>
      </c>
      <c r="B1330">
        <v>8</v>
      </c>
      <c r="C1330">
        <v>-0.25</v>
      </c>
      <c r="D1330">
        <v>-0.07982653340693199</v>
      </c>
      <c r="E1330">
        <v>3.092886448991103</v>
      </c>
      <c r="F1330">
        <v>-0.01224931897411802</v>
      </c>
      <c r="G1330">
        <v>0.008955042340442945</v>
      </c>
      <c r="H1330">
        <v>0.1242014123784857</v>
      </c>
      <c r="I1330">
        <v>0.920173466593068</v>
      </c>
      <c r="J1330">
        <v>0.3093700219331985</v>
      </c>
    </row>
    <row r="1331" spans="1:10">
      <c r="A1331" s="2">
        <v>37468</v>
      </c>
      <c r="B1331">
        <v>8</v>
      </c>
      <c r="C1331">
        <v>-0.1499999999999999</v>
      </c>
      <c r="D1331">
        <v>0.1290259411996945</v>
      </c>
      <c r="E1331">
        <v>3.092886448991103</v>
      </c>
      <c r="F1331">
        <v>-0.01224931897411802</v>
      </c>
      <c r="G1331">
        <v>0.008955042340442945</v>
      </c>
      <c r="H1331">
        <v>0.1242014123784857</v>
      </c>
      <c r="I1331">
        <v>1.129025941199695</v>
      </c>
      <c r="J1331">
        <v>0.3093700219331985</v>
      </c>
    </row>
    <row r="1332" spans="1:10">
      <c r="A1332" s="2">
        <v>37475</v>
      </c>
      <c r="B1332">
        <v>8</v>
      </c>
      <c r="C1332">
        <v>-0.25</v>
      </c>
      <c r="D1332">
        <v>-0.04195529539035145</v>
      </c>
      <c r="E1332">
        <v>3.092886448991103</v>
      </c>
      <c r="F1332">
        <v>-0.01224931897411802</v>
      </c>
      <c r="G1332">
        <v>0.008955042340442945</v>
      </c>
      <c r="H1332">
        <v>0.1242014123784857</v>
      </c>
      <c r="I1332">
        <v>0.9580447046096485</v>
      </c>
      <c r="J1332">
        <v>0.3093700219331985</v>
      </c>
    </row>
    <row r="1333" spans="1:10">
      <c r="A1333" s="2">
        <v>37482</v>
      </c>
      <c r="B1333">
        <v>8</v>
      </c>
      <c r="C1333">
        <v>0.1400000000000001</v>
      </c>
      <c r="D1333">
        <v>0.04873087733746355</v>
      </c>
      <c r="E1333">
        <v>3.092886448991103</v>
      </c>
      <c r="F1333">
        <v>-0.01224931897411802</v>
      </c>
      <c r="G1333">
        <v>0.008955042340442945</v>
      </c>
      <c r="H1333">
        <v>0.1242014123784857</v>
      </c>
      <c r="I1333">
        <v>1.048730877337464</v>
      </c>
      <c r="J1333">
        <v>0.3093700219331985</v>
      </c>
    </row>
    <row r="1334" spans="1:10">
      <c r="A1334" s="2">
        <v>37489</v>
      </c>
      <c r="B1334">
        <v>8</v>
      </c>
      <c r="C1334">
        <v>0</v>
      </c>
      <c r="D1334">
        <v>0.1097488844866573</v>
      </c>
      <c r="E1334">
        <v>3.092886448991103</v>
      </c>
      <c r="F1334">
        <v>-0.01224931897411802</v>
      </c>
      <c r="G1334">
        <v>0.008955042340442945</v>
      </c>
      <c r="H1334">
        <v>0.1242014123784857</v>
      </c>
      <c r="I1334">
        <v>1.109748884486657</v>
      </c>
      <c r="J1334">
        <v>0.3093700219331985</v>
      </c>
    </row>
    <row r="1335" spans="1:10">
      <c r="A1335" s="2">
        <v>37496</v>
      </c>
      <c r="B1335">
        <v>8</v>
      </c>
      <c r="C1335">
        <v>0.1099999999999999</v>
      </c>
      <c r="D1335">
        <v>-0.02389019459684861</v>
      </c>
      <c r="E1335">
        <v>3.092886448991103</v>
      </c>
      <c r="F1335">
        <v>-0.01224931897411802</v>
      </c>
      <c r="G1335">
        <v>0.008955042340442945</v>
      </c>
      <c r="H1335">
        <v>0.1242014123784857</v>
      </c>
      <c r="I1335">
        <v>0.9761098054031514</v>
      </c>
      <c r="J1335">
        <v>0.3093700219331985</v>
      </c>
    </row>
    <row r="1336" spans="1:10">
      <c r="A1336" s="2">
        <v>37503</v>
      </c>
      <c r="B1336">
        <v>8</v>
      </c>
      <c r="C1336">
        <v>-0.21</v>
      </c>
      <c r="D1336">
        <v>-0.01655785708469281</v>
      </c>
      <c r="E1336">
        <v>3.092886448991103</v>
      </c>
      <c r="F1336">
        <v>-0.01224931897411802</v>
      </c>
      <c r="G1336">
        <v>0.008955042340442945</v>
      </c>
      <c r="H1336">
        <v>0.1242014123784857</v>
      </c>
      <c r="I1336">
        <v>0.9834421429153072</v>
      </c>
      <c r="J1336">
        <v>0.3093700219331985</v>
      </c>
    </row>
    <row r="1337" spans="1:10">
      <c r="A1337" s="2">
        <v>37510</v>
      </c>
      <c r="B1337">
        <v>8</v>
      </c>
      <c r="C1337">
        <v>0.1600000000000001</v>
      </c>
      <c r="D1337">
        <v>0.06383914549994341</v>
      </c>
      <c r="E1337">
        <v>3.092886448991103</v>
      </c>
      <c r="F1337">
        <v>-0.01224931897411802</v>
      </c>
      <c r="G1337">
        <v>0.008955042340442945</v>
      </c>
      <c r="H1337">
        <v>0.1242014123784857</v>
      </c>
      <c r="I1337">
        <v>1.063839145499943</v>
      </c>
      <c r="J1337">
        <v>0.3093700219331985</v>
      </c>
    </row>
    <row r="1338" spans="1:10">
      <c r="A1338" s="2">
        <v>37517</v>
      </c>
      <c r="B1338">
        <v>8</v>
      </c>
      <c r="C1338">
        <v>-0.1400000000000001</v>
      </c>
      <c r="D1338">
        <v>-0.06101099389754193</v>
      </c>
      <c r="E1338">
        <v>3.092886448991103</v>
      </c>
      <c r="F1338">
        <v>-0.01224931897411802</v>
      </c>
      <c r="G1338">
        <v>0.008955042340442945</v>
      </c>
      <c r="H1338">
        <v>0.1242014123784857</v>
      </c>
      <c r="I1338">
        <v>0.9389890061024581</v>
      </c>
      <c r="J1338">
        <v>0.3093700219331985</v>
      </c>
    </row>
    <row r="1339" spans="1:10">
      <c r="A1339" s="2">
        <v>37524</v>
      </c>
      <c r="B1339">
        <v>8</v>
      </c>
      <c r="C1339">
        <v>-0.04000000000000004</v>
      </c>
      <c r="D1339">
        <v>-0.04136954743632426</v>
      </c>
      <c r="E1339">
        <v>3.092886448991103</v>
      </c>
      <c r="F1339">
        <v>-0.01224931897411802</v>
      </c>
      <c r="G1339">
        <v>0.008955042340442945</v>
      </c>
      <c r="H1339">
        <v>0.1242014123784857</v>
      </c>
      <c r="I1339">
        <v>0.9586304525636757</v>
      </c>
      <c r="J1339">
        <v>0.3093700219331985</v>
      </c>
    </row>
    <row r="1340" spans="1:10">
      <c r="A1340" s="2">
        <v>37531</v>
      </c>
      <c r="B1340">
        <v>8</v>
      </c>
      <c r="C1340">
        <v>-0.25</v>
      </c>
      <c r="D1340">
        <v>-0.02383690870838886</v>
      </c>
      <c r="E1340">
        <v>3.092886448991103</v>
      </c>
      <c r="F1340">
        <v>-0.01224931897411802</v>
      </c>
      <c r="G1340">
        <v>0.008955042340442945</v>
      </c>
      <c r="H1340">
        <v>0.1242014123784857</v>
      </c>
      <c r="I1340">
        <v>0.9761630912916112</v>
      </c>
      <c r="J1340">
        <v>0.3093700219331985</v>
      </c>
    </row>
    <row r="1341" spans="1:10">
      <c r="A1341" s="2">
        <v>37538</v>
      </c>
      <c r="B1341">
        <v>8</v>
      </c>
      <c r="C1341">
        <v>-0.03000000000000003</v>
      </c>
      <c r="D1341">
        <v>-0.07697410497259208</v>
      </c>
      <c r="E1341">
        <v>3.092886448991103</v>
      </c>
      <c r="F1341">
        <v>-0.01224931897411802</v>
      </c>
      <c r="G1341">
        <v>0.008955042340442945</v>
      </c>
      <c r="H1341">
        <v>0.1242014123784857</v>
      </c>
      <c r="I1341">
        <v>0.9230258950274079</v>
      </c>
      <c r="J1341">
        <v>0.3093700219331985</v>
      </c>
    </row>
    <row r="1342" spans="1:10">
      <c r="A1342" s="2">
        <v>37545</v>
      </c>
      <c r="B1342">
        <v>8</v>
      </c>
      <c r="C1342">
        <v>0.3</v>
      </c>
      <c r="D1342">
        <v>0.09036618690463373</v>
      </c>
      <c r="E1342">
        <v>3.092886448991103</v>
      </c>
      <c r="F1342">
        <v>-0.01224931897411802</v>
      </c>
      <c r="G1342">
        <v>0.008955042340442945</v>
      </c>
      <c r="H1342">
        <v>0.1242014123784857</v>
      </c>
      <c r="I1342">
        <v>1.090366186904634</v>
      </c>
      <c r="J1342">
        <v>0.3093700219331985</v>
      </c>
    </row>
    <row r="1343" spans="1:10">
      <c r="A1343" s="2">
        <v>37552</v>
      </c>
      <c r="B1343">
        <v>8</v>
      </c>
      <c r="C1343">
        <v>0.1800000000000002</v>
      </c>
      <c r="D1343">
        <v>0.05486989441248773</v>
      </c>
      <c r="E1343">
        <v>3.092886448991103</v>
      </c>
      <c r="F1343">
        <v>-0.01224931897411802</v>
      </c>
      <c r="G1343">
        <v>0.008955042340442945</v>
      </c>
      <c r="H1343">
        <v>0.1242014123784857</v>
      </c>
      <c r="I1343">
        <v>1.054869894412488</v>
      </c>
      <c r="J1343">
        <v>0.3093700219331985</v>
      </c>
    </row>
    <row r="1344" spans="1:10">
      <c r="A1344" s="2">
        <v>37559</v>
      </c>
      <c r="B1344">
        <v>8</v>
      </c>
      <c r="C1344">
        <v>-0.4600000000000002</v>
      </c>
      <c r="D1344">
        <v>0.002590921169232304</v>
      </c>
      <c r="E1344">
        <v>3.092886448991103</v>
      </c>
      <c r="F1344">
        <v>-0.01224931897411802</v>
      </c>
      <c r="G1344">
        <v>0.008955042340442945</v>
      </c>
      <c r="H1344">
        <v>0.1242014123784857</v>
      </c>
      <c r="I1344">
        <v>1.002590921169232</v>
      </c>
      <c r="J1344">
        <v>0.3093700219331985</v>
      </c>
    </row>
    <row r="1345" spans="1:10">
      <c r="A1345" s="2">
        <v>37566</v>
      </c>
      <c r="B1345">
        <v>8</v>
      </c>
      <c r="C1345">
        <v>0.1300000000000001</v>
      </c>
      <c r="D1345">
        <v>0.05112433050797265</v>
      </c>
      <c r="E1345">
        <v>3.092886448991103</v>
      </c>
      <c r="F1345">
        <v>-0.01224931897411802</v>
      </c>
      <c r="G1345">
        <v>0.008955042340442945</v>
      </c>
      <c r="H1345">
        <v>0.1242014123784857</v>
      </c>
      <c r="I1345">
        <v>1.051124330507973</v>
      </c>
      <c r="J1345">
        <v>0.3093700219331985</v>
      </c>
    </row>
    <row r="1346" spans="1:10">
      <c r="A1346" s="2">
        <v>37573</v>
      </c>
      <c r="B1346">
        <v>8</v>
      </c>
      <c r="C1346">
        <v>-0.1100000000000001</v>
      </c>
      <c r="D1346">
        <v>-0.04593750004108832</v>
      </c>
      <c r="E1346">
        <v>3.092886448991103</v>
      </c>
      <c r="F1346">
        <v>-0.01224931897411802</v>
      </c>
      <c r="G1346">
        <v>0.008955042340442945</v>
      </c>
      <c r="H1346">
        <v>0.1242014123784857</v>
      </c>
      <c r="I1346">
        <v>0.9540624999589117</v>
      </c>
      <c r="J1346">
        <v>0.3093700219331985</v>
      </c>
    </row>
    <row r="1347" spans="1:10">
      <c r="A1347" s="2">
        <v>37580</v>
      </c>
      <c r="B1347">
        <v>8</v>
      </c>
      <c r="C1347">
        <v>0.22</v>
      </c>
      <c r="D1347">
        <v>0.05796806839445699</v>
      </c>
      <c r="E1347">
        <v>3.092886448991103</v>
      </c>
      <c r="F1347">
        <v>-0.01224931897411802</v>
      </c>
      <c r="G1347">
        <v>0.008955042340442945</v>
      </c>
      <c r="H1347">
        <v>0.1242014123784857</v>
      </c>
      <c r="I1347">
        <v>1.057968068394457</v>
      </c>
      <c r="J1347">
        <v>0.3093700219331985</v>
      </c>
    </row>
    <row r="1348" spans="1:10">
      <c r="A1348" s="2">
        <v>37587</v>
      </c>
      <c r="B1348">
        <v>8</v>
      </c>
      <c r="C1348">
        <v>0.1499999999999999</v>
      </c>
      <c r="D1348">
        <v>0.03941941757995331</v>
      </c>
      <c r="E1348">
        <v>3.092886448991103</v>
      </c>
      <c r="F1348">
        <v>-0.01224931897411802</v>
      </c>
      <c r="G1348">
        <v>0.008955042340442945</v>
      </c>
      <c r="H1348">
        <v>0.1242014123784857</v>
      </c>
      <c r="I1348">
        <v>1.039419417579953</v>
      </c>
      <c r="J1348">
        <v>0.3093700219331985</v>
      </c>
    </row>
    <row r="1349" spans="1:10">
      <c r="A1349" s="2">
        <v>37594</v>
      </c>
      <c r="B1349">
        <v>8</v>
      </c>
      <c r="C1349">
        <v>-0.1099999999999999</v>
      </c>
      <c r="D1349">
        <v>-0.01329345471779875</v>
      </c>
      <c r="E1349">
        <v>3.092886448991103</v>
      </c>
      <c r="F1349">
        <v>-0.01224931897411802</v>
      </c>
      <c r="G1349">
        <v>0.008955042340442945</v>
      </c>
      <c r="H1349">
        <v>0.1242014123784857</v>
      </c>
      <c r="I1349">
        <v>0.9867065452822013</v>
      </c>
      <c r="J1349">
        <v>0.3093700219331985</v>
      </c>
    </row>
    <row r="1350" spans="1:10">
      <c r="A1350" s="2">
        <v>37601</v>
      </c>
      <c r="B1350">
        <v>8</v>
      </c>
      <c r="C1350">
        <v>-0.1699999999999999</v>
      </c>
      <c r="D1350">
        <v>-0.002837541788049839</v>
      </c>
      <c r="E1350">
        <v>3.092886448991103</v>
      </c>
      <c r="F1350">
        <v>-0.01224931897411802</v>
      </c>
      <c r="G1350">
        <v>0.008955042340442945</v>
      </c>
      <c r="H1350">
        <v>0.1242014123784857</v>
      </c>
      <c r="I1350">
        <v>0.9971624582119502</v>
      </c>
      <c r="J1350">
        <v>0.3093700219331985</v>
      </c>
    </row>
    <row r="1351" spans="1:10">
      <c r="A1351" s="2">
        <v>37608</v>
      </c>
      <c r="B1351">
        <v>8</v>
      </c>
      <c r="C1351">
        <v>-0.04000000000000004</v>
      </c>
      <c r="D1351">
        <v>-0.003083472453949121</v>
      </c>
      <c r="E1351">
        <v>3.092886448991103</v>
      </c>
      <c r="F1351">
        <v>-0.01224931897411802</v>
      </c>
      <c r="G1351">
        <v>0.008955042340442945</v>
      </c>
      <c r="H1351">
        <v>0.1242014123784857</v>
      </c>
      <c r="I1351">
        <v>0.9969165275460509</v>
      </c>
      <c r="J1351">
        <v>0.3093700219331985</v>
      </c>
    </row>
    <row r="1352" spans="1:10">
      <c r="A1352" s="2">
        <v>37614</v>
      </c>
      <c r="B1352">
        <v>8</v>
      </c>
      <c r="C1352">
        <v>-0.08000000000000007</v>
      </c>
      <c r="D1352">
        <v>-0.01011521059330621</v>
      </c>
      <c r="E1352">
        <v>3.092886448991103</v>
      </c>
      <c r="F1352">
        <v>-0.01224931897411802</v>
      </c>
      <c r="G1352">
        <v>0.008955042340442945</v>
      </c>
      <c r="H1352">
        <v>0.1242014123784857</v>
      </c>
      <c r="I1352">
        <v>0.9898847894066938</v>
      </c>
      <c r="J1352">
        <v>0.3093700219331985</v>
      </c>
    </row>
    <row r="1353" spans="1:10">
      <c r="A1353" s="2">
        <v>37621</v>
      </c>
      <c r="B1353">
        <v>8</v>
      </c>
      <c r="C1353">
        <v>-0.1199999999999999</v>
      </c>
      <c r="D1353">
        <v>0.01235362203760415</v>
      </c>
      <c r="E1353">
        <v>3.092886448991103</v>
      </c>
      <c r="F1353">
        <v>-0.01224931897411802</v>
      </c>
      <c r="G1353">
        <v>0.008955042340442945</v>
      </c>
      <c r="H1353">
        <v>0.1242014123784857</v>
      </c>
      <c r="I1353">
        <v>1.012353622037604</v>
      </c>
      <c r="J1353">
        <v>0.3093700219331985</v>
      </c>
    </row>
    <row r="1354" spans="1:10">
      <c r="A1354" s="2">
        <v>37629</v>
      </c>
      <c r="B1354">
        <v>8</v>
      </c>
      <c r="C1354">
        <v>0.09999999999999987</v>
      </c>
      <c r="D1354">
        <v>0.0114094074262632</v>
      </c>
      <c r="E1354">
        <v>3.923048843343373</v>
      </c>
      <c r="F1354">
        <v>0.0337236045002821</v>
      </c>
      <c r="G1354">
        <v>0.00908105566522726</v>
      </c>
      <c r="H1354">
        <v>0.07120830347277377</v>
      </c>
      <c r="I1354">
        <v>1.011409407426263</v>
      </c>
      <c r="J1354">
        <v>0.9350360757837474</v>
      </c>
    </row>
    <row r="1355" spans="1:10">
      <c r="A1355" s="2">
        <v>37636</v>
      </c>
      <c r="B1355">
        <v>8</v>
      </c>
      <c r="C1355">
        <v>0.04000000000000004</v>
      </c>
      <c r="D1355">
        <v>0.02066283323806804</v>
      </c>
      <c r="E1355">
        <v>3.923048843343373</v>
      </c>
      <c r="F1355">
        <v>0.0337236045002821</v>
      </c>
      <c r="G1355">
        <v>0.00908105566522726</v>
      </c>
      <c r="H1355">
        <v>0.07120830347277377</v>
      </c>
      <c r="I1355">
        <v>1.020662833238068</v>
      </c>
      <c r="J1355">
        <v>0.9350360757837474</v>
      </c>
    </row>
    <row r="1356" spans="1:10">
      <c r="A1356" s="2">
        <v>37643</v>
      </c>
      <c r="B1356">
        <v>8</v>
      </c>
      <c r="C1356">
        <v>-0.09000000000000008</v>
      </c>
      <c r="D1356">
        <v>-0.05020607299123264</v>
      </c>
      <c r="E1356">
        <v>3.923048843343373</v>
      </c>
      <c r="F1356">
        <v>0.0337236045002821</v>
      </c>
      <c r="G1356">
        <v>0.00908105566522726</v>
      </c>
      <c r="H1356">
        <v>0.07120830347277377</v>
      </c>
      <c r="I1356">
        <v>0.9497939270087674</v>
      </c>
      <c r="J1356">
        <v>0.9350360757837474</v>
      </c>
    </row>
    <row r="1357" spans="1:10">
      <c r="A1357" s="2">
        <v>37650</v>
      </c>
      <c r="B1357">
        <v>8</v>
      </c>
      <c r="C1357">
        <v>0.1100000000000001</v>
      </c>
      <c r="D1357">
        <v>-0.01147915148444561</v>
      </c>
      <c r="E1357">
        <v>3.923048843343373</v>
      </c>
      <c r="F1357">
        <v>0.0337236045002821</v>
      </c>
      <c r="G1357">
        <v>0.00908105566522726</v>
      </c>
      <c r="H1357">
        <v>0.07120830347277377</v>
      </c>
      <c r="I1357">
        <v>0.9885208485155544</v>
      </c>
      <c r="J1357">
        <v>0.9350360757837474</v>
      </c>
    </row>
    <row r="1358" spans="1:10">
      <c r="A1358" s="2">
        <v>37657</v>
      </c>
      <c r="B1358">
        <v>8</v>
      </c>
      <c r="C1358">
        <v>-0.04000000000000004</v>
      </c>
      <c r="D1358">
        <v>-0.02428326295887244</v>
      </c>
      <c r="E1358">
        <v>3.923048843343373</v>
      </c>
      <c r="F1358">
        <v>0.0337236045002821</v>
      </c>
      <c r="G1358">
        <v>0.00908105566522726</v>
      </c>
      <c r="H1358">
        <v>0.07120830347277377</v>
      </c>
      <c r="I1358">
        <v>0.9757167370411276</v>
      </c>
      <c r="J1358">
        <v>0.9350360757837474</v>
      </c>
    </row>
    <row r="1359" spans="1:10">
      <c r="A1359" s="2">
        <v>37664</v>
      </c>
      <c r="B1359">
        <v>8</v>
      </c>
      <c r="C1359">
        <v>-0.1099999999999999</v>
      </c>
      <c r="D1359">
        <v>-0.03796288494520877</v>
      </c>
      <c r="E1359">
        <v>3.923048843343373</v>
      </c>
      <c r="F1359">
        <v>0.0337236045002821</v>
      </c>
      <c r="G1359">
        <v>0.00908105566522726</v>
      </c>
      <c r="H1359">
        <v>0.07120830347277377</v>
      </c>
      <c r="I1359">
        <v>0.9620371150547913</v>
      </c>
      <c r="J1359">
        <v>0.9350360757837474</v>
      </c>
    </row>
    <row r="1360" spans="1:10">
      <c r="A1360" s="2">
        <v>37671</v>
      </c>
      <c r="B1360">
        <v>8</v>
      </c>
      <c r="C1360">
        <v>-0.01000000000000001</v>
      </c>
      <c r="D1360">
        <v>0.03148185941163234</v>
      </c>
      <c r="E1360">
        <v>3.923048843343373</v>
      </c>
      <c r="F1360">
        <v>0.0337236045002821</v>
      </c>
      <c r="G1360">
        <v>0.00908105566522726</v>
      </c>
      <c r="H1360">
        <v>0.07120830347277377</v>
      </c>
      <c r="I1360">
        <v>1.031481859411632</v>
      </c>
      <c r="J1360">
        <v>0.9350360757837474</v>
      </c>
    </row>
    <row r="1361" spans="1:10">
      <c r="A1361" s="2">
        <v>37678</v>
      </c>
      <c r="B1361">
        <v>8</v>
      </c>
      <c r="C1361">
        <v>-0.04000000000000004</v>
      </c>
      <c r="D1361">
        <v>-0.01486361598733154</v>
      </c>
      <c r="E1361">
        <v>3.923048843343373</v>
      </c>
      <c r="F1361">
        <v>0.0337236045002821</v>
      </c>
      <c r="G1361">
        <v>0.00908105566522726</v>
      </c>
      <c r="H1361">
        <v>0.07120830347277377</v>
      </c>
      <c r="I1361">
        <v>0.9851363840126685</v>
      </c>
      <c r="J1361">
        <v>0.9350360757837474</v>
      </c>
    </row>
    <row r="1362" spans="1:10">
      <c r="A1362" s="2">
        <v>37685</v>
      </c>
      <c r="B1362">
        <v>8</v>
      </c>
      <c r="C1362">
        <v>-0.1100000000000001</v>
      </c>
      <c r="D1362">
        <v>-0.01916875264437097</v>
      </c>
      <c r="E1362">
        <v>3.923048843343373</v>
      </c>
      <c r="F1362">
        <v>0.0337236045002821</v>
      </c>
      <c r="G1362">
        <v>0.00908105566522726</v>
      </c>
      <c r="H1362">
        <v>0.07120830347277377</v>
      </c>
      <c r="I1362">
        <v>0.980831247355629</v>
      </c>
      <c r="J1362">
        <v>0.9350360757837474</v>
      </c>
    </row>
    <row r="1363" spans="1:10">
      <c r="A1363" s="2">
        <v>37692</v>
      </c>
      <c r="B1363">
        <v>8</v>
      </c>
      <c r="C1363">
        <v>-0.01000000000000001</v>
      </c>
      <c r="D1363">
        <v>-0.03689570475150439</v>
      </c>
      <c r="E1363">
        <v>3.923048843343373</v>
      </c>
      <c r="F1363">
        <v>0.0337236045002821</v>
      </c>
      <c r="G1363">
        <v>0.00908105566522726</v>
      </c>
      <c r="H1363">
        <v>0.07120830347277377</v>
      </c>
      <c r="I1363">
        <v>0.9631042952484956</v>
      </c>
      <c r="J1363">
        <v>0.9350360757837474</v>
      </c>
    </row>
    <row r="1364" spans="1:10">
      <c r="A1364" s="2">
        <v>37699</v>
      </c>
      <c r="B1364">
        <v>8</v>
      </c>
      <c r="C1364">
        <v>0.27</v>
      </c>
      <c r="D1364">
        <v>0.07131233449140434</v>
      </c>
      <c r="E1364">
        <v>3.923048843343373</v>
      </c>
      <c r="F1364">
        <v>0.0337236045002821</v>
      </c>
      <c r="G1364">
        <v>0.00908105566522726</v>
      </c>
      <c r="H1364">
        <v>0.07120830347277377</v>
      </c>
      <c r="I1364">
        <v>1.071312334491404</v>
      </c>
      <c r="J1364">
        <v>0.9350360757837474</v>
      </c>
    </row>
    <row r="1365" spans="1:10">
      <c r="A1365" s="2">
        <v>37706</v>
      </c>
      <c r="B1365">
        <v>8</v>
      </c>
      <c r="C1365">
        <v>-0.04000000000000004</v>
      </c>
      <c r="D1365">
        <v>0.009511255799143541</v>
      </c>
      <c r="E1365">
        <v>3.923048843343373</v>
      </c>
      <c r="F1365">
        <v>0.0337236045002821</v>
      </c>
      <c r="G1365">
        <v>0.00908105566522726</v>
      </c>
      <c r="H1365">
        <v>0.07120830347277377</v>
      </c>
      <c r="I1365">
        <v>1.009511255799143</v>
      </c>
      <c r="J1365">
        <v>0.9350360757837474</v>
      </c>
    </row>
    <row r="1366" spans="1:10">
      <c r="A1366" s="2">
        <v>37713</v>
      </c>
      <c r="B1366">
        <v>8</v>
      </c>
      <c r="C1366">
        <v>-0.07999999999999985</v>
      </c>
      <c r="D1366">
        <v>-0.001305562856286946</v>
      </c>
      <c r="E1366">
        <v>3.923048843343373</v>
      </c>
      <c r="F1366">
        <v>0.0337236045002821</v>
      </c>
      <c r="G1366">
        <v>0.00908105566522726</v>
      </c>
      <c r="H1366">
        <v>0.07120830347277377</v>
      </c>
      <c r="I1366">
        <v>0.9986944371437131</v>
      </c>
      <c r="J1366">
        <v>0.9350360757837474</v>
      </c>
    </row>
    <row r="1367" spans="1:10">
      <c r="A1367" s="2">
        <v>37720</v>
      </c>
      <c r="B1367">
        <v>8</v>
      </c>
      <c r="C1367">
        <v>-0.05000000000000004</v>
      </c>
      <c r="D1367">
        <v>-0.004643245863855824</v>
      </c>
      <c r="E1367">
        <v>3.923048843343373</v>
      </c>
      <c r="F1367">
        <v>0.0337236045002821</v>
      </c>
      <c r="G1367">
        <v>0.00908105566522726</v>
      </c>
      <c r="H1367">
        <v>0.07120830347277377</v>
      </c>
      <c r="I1367">
        <v>0.9953567541361442</v>
      </c>
      <c r="J1367">
        <v>0.9350360757837474</v>
      </c>
    </row>
    <row r="1368" spans="1:10">
      <c r="A1368" s="2">
        <v>37727</v>
      </c>
      <c r="B1368">
        <v>8</v>
      </c>
      <c r="C1368">
        <v>0.1199999999999999</v>
      </c>
      <c r="D1368">
        <v>0.02586468427088724</v>
      </c>
      <c r="E1368">
        <v>3.923048843343373</v>
      </c>
      <c r="F1368">
        <v>0.0337236045002821</v>
      </c>
      <c r="G1368">
        <v>0.00908105566522726</v>
      </c>
      <c r="H1368">
        <v>0.07120830347277377</v>
      </c>
      <c r="I1368">
        <v>1.025864684270887</v>
      </c>
      <c r="J1368">
        <v>0.9350360757837474</v>
      </c>
    </row>
    <row r="1369" spans="1:10">
      <c r="A1369" s="2">
        <v>37734</v>
      </c>
      <c r="B1369">
        <v>8</v>
      </c>
      <c r="C1369">
        <v>0.03000000000000003</v>
      </c>
      <c r="D1369">
        <v>0.04453492309843202</v>
      </c>
      <c r="E1369">
        <v>3.923048843343373</v>
      </c>
      <c r="F1369">
        <v>0.0337236045002821</v>
      </c>
      <c r="G1369">
        <v>0.00908105566522726</v>
      </c>
      <c r="H1369">
        <v>0.07120830347277377</v>
      </c>
      <c r="I1369">
        <v>1.044534923098432</v>
      </c>
      <c r="J1369">
        <v>0.9350360757837474</v>
      </c>
    </row>
    <row r="1370" spans="1:10">
      <c r="A1370" s="2">
        <v>37741</v>
      </c>
      <c r="B1370">
        <v>8</v>
      </c>
      <c r="C1370">
        <v>-0.1899999999999999</v>
      </c>
      <c r="D1370">
        <v>0.0146772028424399</v>
      </c>
      <c r="E1370">
        <v>3.923048843343373</v>
      </c>
      <c r="F1370">
        <v>0.0337236045002821</v>
      </c>
      <c r="G1370">
        <v>0.00908105566522726</v>
      </c>
      <c r="H1370">
        <v>0.07120830347277377</v>
      </c>
      <c r="I1370">
        <v>1.01467720284244</v>
      </c>
      <c r="J1370">
        <v>0.9350360757837474</v>
      </c>
    </row>
    <row r="1371" spans="1:10">
      <c r="A1371" s="2">
        <v>37748</v>
      </c>
      <c r="B1371">
        <v>8</v>
      </c>
      <c r="C1371">
        <v>-0.06000000000000005</v>
      </c>
      <c r="D1371">
        <v>0.02580741755135625</v>
      </c>
      <c r="E1371">
        <v>3.923048843343373</v>
      </c>
      <c r="F1371">
        <v>0.0337236045002821</v>
      </c>
      <c r="G1371">
        <v>0.00908105566522726</v>
      </c>
      <c r="H1371">
        <v>0.07120830347277377</v>
      </c>
      <c r="I1371">
        <v>1.025807417551356</v>
      </c>
      <c r="J1371">
        <v>0.9350360757837474</v>
      </c>
    </row>
    <row r="1372" spans="1:10">
      <c r="A1372" s="2">
        <v>37755</v>
      </c>
      <c r="B1372">
        <v>8</v>
      </c>
      <c r="C1372">
        <v>-0.04000000000000004</v>
      </c>
      <c r="D1372">
        <v>0.01428069868014343</v>
      </c>
      <c r="E1372">
        <v>3.923048843343373</v>
      </c>
      <c r="F1372">
        <v>0.0337236045002821</v>
      </c>
      <c r="G1372">
        <v>0.00908105566522726</v>
      </c>
      <c r="H1372">
        <v>0.07120830347277377</v>
      </c>
      <c r="I1372">
        <v>1.014280698680143</v>
      </c>
      <c r="J1372">
        <v>0.9350360757837474</v>
      </c>
    </row>
    <row r="1373" spans="1:10">
      <c r="A1373" s="2">
        <v>37762</v>
      </c>
      <c r="B1373">
        <v>8</v>
      </c>
      <c r="C1373">
        <v>-0.03000000000000003</v>
      </c>
      <c r="D1373">
        <v>-0.01374277066975817</v>
      </c>
      <c r="E1373">
        <v>3.923048843343373</v>
      </c>
      <c r="F1373">
        <v>0.0337236045002821</v>
      </c>
      <c r="G1373">
        <v>0.00908105566522726</v>
      </c>
      <c r="H1373">
        <v>0.07120830347277377</v>
      </c>
      <c r="I1373">
        <v>0.9862572293302418</v>
      </c>
      <c r="J1373">
        <v>0.9350360757837474</v>
      </c>
    </row>
    <row r="1374" spans="1:10">
      <c r="A1374" s="2">
        <v>37769</v>
      </c>
      <c r="B1374">
        <v>8</v>
      </c>
      <c r="C1374">
        <v>-0.0299999999999998</v>
      </c>
      <c r="D1374">
        <v>0.04993956334320145</v>
      </c>
      <c r="E1374">
        <v>3.923048843343373</v>
      </c>
      <c r="F1374">
        <v>0.0337236045002821</v>
      </c>
      <c r="G1374">
        <v>0.00908105566522726</v>
      </c>
      <c r="H1374">
        <v>0.07120830347277377</v>
      </c>
      <c r="I1374">
        <v>1.049939563343201</v>
      </c>
      <c r="J1374">
        <v>0.9350360757837474</v>
      </c>
    </row>
    <row r="1375" spans="1:10">
      <c r="A1375" s="2">
        <v>37776</v>
      </c>
      <c r="B1375">
        <v>8</v>
      </c>
      <c r="C1375">
        <v>-0.1500000000000001</v>
      </c>
      <c r="D1375">
        <v>0.03933516122347983</v>
      </c>
      <c r="E1375">
        <v>3.923048843343373</v>
      </c>
      <c r="F1375">
        <v>0.0337236045002821</v>
      </c>
      <c r="G1375">
        <v>0.00908105566522726</v>
      </c>
      <c r="H1375">
        <v>0.07120830347277377</v>
      </c>
      <c r="I1375">
        <v>1.03933516122348</v>
      </c>
      <c r="J1375">
        <v>0.9350360757837474</v>
      </c>
    </row>
    <row r="1376" spans="1:10">
      <c r="A1376" s="2">
        <v>37783</v>
      </c>
      <c r="B1376">
        <v>8</v>
      </c>
      <c r="C1376">
        <v>-0.04000000000000004</v>
      </c>
      <c r="D1376">
        <v>0.0196306356691643</v>
      </c>
      <c r="E1376">
        <v>3.923048843343373</v>
      </c>
      <c r="F1376">
        <v>0.0337236045002821</v>
      </c>
      <c r="G1376">
        <v>0.00908105566522726</v>
      </c>
      <c r="H1376">
        <v>0.07120830347277377</v>
      </c>
      <c r="I1376">
        <v>1.019630635669164</v>
      </c>
      <c r="J1376">
        <v>0.9350360757837474</v>
      </c>
    </row>
    <row r="1377" spans="1:10">
      <c r="A1377" s="2">
        <v>37790</v>
      </c>
      <c r="B1377">
        <v>8</v>
      </c>
      <c r="C1377">
        <v>0.1100000000000001</v>
      </c>
      <c r="D1377">
        <v>0.006144024450915225</v>
      </c>
      <c r="E1377">
        <v>3.923048843343373</v>
      </c>
      <c r="F1377">
        <v>0.0337236045002821</v>
      </c>
      <c r="G1377">
        <v>0.00908105566522726</v>
      </c>
      <c r="H1377">
        <v>0.07120830347277377</v>
      </c>
      <c r="I1377">
        <v>1.006144024450915</v>
      </c>
      <c r="J1377">
        <v>0.9350360757837474</v>
      </c>
    </row>
    <row r="1378" spans="1:10">
      <c r="A1378" s="2">
        <v>37797</v>
      </c>
      <c r="B1378">
        <v>8</v>
      </c>
      <c r="C1378">
        <v>0.03000000000000003</v>
      </c>
      <c r="D1378">
        <v>-0.03495532857297543</v>
      </c>
      <c r="E1378">
        <v>3.923048843343373</v>
      </c>
      <c r="F1378">
        <v>0.0337236045002821</v>
      </c>
      <c r="G1378">
        <v>0.00908105566522726</v>
      </c>
      <c r="H1378">
        <v>0.07120830347277377</v>
      </c>
      <c r="I1378">
        <v>0.9650446714270245</v>
      </c>
      <c r="J1378">
        <v>0.9350360757837474</v>
      </c>
    </row>
    <row r="1379" spans="1:10">
      <c r="A1379" s="2">
        <v>37804</v>
      </c>
      <c r="B1379">
        <v>8</v>
      </c>
      <c r="C1379">
        <v>0</v>
      </c>
      <c r="D1379">
        <v>0.0159629544051853</v>
      </c>
      <c r="E1379">
        <v>3.923048843343373</v>
      </c>
      <c r="F1379">
        <v>0.0337236045002821</v>
      </c>
      <c r="G1379">
        <v>0.00908105566522726</v>
      </c>
      <c r="H1379">
        <v>0.07120830347277377</v>
      </c>
      <c r="I1379">
        <v>1.015962954405185</v>
      </c>
      <c r="J1379">
        <v>0.9350360757837474</v>
      </c>
    </row>
    <row r="1380" spans="1:10">
      <c r="A1380" s="2">
        <v>37811</v>
      </c>
      <c r="B1380">
        <v>8</v>
      </c>
      <c r="C1380">
        <v>0.07000000000000006</v>
      </c>
      <c r="D1380">
        <v>0.01271323279957642</v>
      </c>
      <c r="E1380">
        <v>3.923048843343373</v>
      </c>
      <c r="F1380">
        <v>0.0337236045002821</v>
      </c>
      <c r="G1380">
        <v>0.00908105566522726</v>
      </c>
      <c r="H1380">
        <v>0.07120830347277377</v>
      </c>
      <c r="I1380">
        <v>1.012713232799576</v>
      </c>
      <c r="J1380">
        <v>0.9350360757837474</v>
      </c>
    </row>
    <row r="1381" spans="1:10">
      <c r="A1381" s="2">
        <v>37818</v>
      </c>
      <c r="B1381">
        <v>8</v>
      </c>
      <c r="C1381">
        <v>0.1199999999999999</v>
      </c>
      <c r="D1381">
        <v>-0.005497964372235126</v>
      </c>
      <c r="E1381">
        <v>3.923048843343373</v>
      </c>
      <c r="F1381">
        <v>0.0337236045002821</v>
      </c>
      <c r="G1381">
        <v>0.00908105566522726</v>
      </c>
      <c r="H1381">
        <v>0.07120830347277377</v>
      </c>
      <c r="I1381">
        <v>0.9945020356277648</v>
      </c>
      <c r="J1381">
        <v>0.9350360757837474</v>
      </c>
    </row>
    <row r="1382" spans="1:10">
      <c r="A1382" s="2">
        <v>37825</v>
      </c>
      <c r="B1382">
        <v>8</v>
      </c>
      <c r="C1382">
        <v>0.05000000000000004</v>
      </c>
      <c r="D1382">
        <v>-0.01064969659092005</v>
      </c>
      <c r="E1382">
        <v>3.923048843343373</v>
      </c>
      <c r="F1382">
        <v>0.0337236045002821</v>
      </c>
      <c r="G1382">
        <v>0.00908105566522726</v>
      </c>
      <c r="H1382">
        <v>0.07120830347277377</v>
      </c>
      <c r="I1382">
        <v>0.9893503034090799</v>
      </c>
      <c r="J1382">
        <v>0.9350360757837474</v>
      </c>
    </row>
    <row r="1383" spans="1:10">
      <c r="A1383" s="2">
        <v>37832</v>
      </c>
      <c r="B1383">
        <v>8</v>
      </c>
      <c r="C1383">
        <v>0.09999999999999987</v>
      </c>
      <c r="D1383">
        <v>0.003904470483098124</v>
      </c>
      <c r="E1383">
        <v>3.923048843343373</v>
      </c>
      <c r="F1383">
        <v>0.0337236045002821</v>
      </c>
      <c r="G1383">
        <v>0.00908105566522726</v>
      </c>
      <c r="H1383">
        <v>0.07120830347277377</v>
      </c>
      <c r="I1383">
        <v>1.003904470483098</v>
      </c>
      <c r="J1383">
        <v>0.9350360757837474</v>
      </c>
    </row>
    <row r="1384" spans="1:10">
      <c r="A1384" s="2">
        <v>37839</v>
      </c>
      <c r="B1384">
        <v>8</v>
      </c>
      <c r="C1384">
        <v>0.1400000000000001</v>
      </c>
      <c r="D1384">
        <v>-0.01801157071690996</v>
      </c>
      <c r="E1384">
        <v>3.923048843343373</v>
      </c>
      <c r="F1384">
        <v>0.0337236045002821</v>
      </c>
      <c r="G1384">
        <v>0.00908105566522726</v>
      </c>
      <c r="H1384">
        <v>0.07120830347277377</v>
      </c>
      <c r="I1384">
        <v>0.98198842928309</v>
      </c>
      <c r="J1384">
        <v>0.9350360757837474</v>
      </c>
    </row>
    <row r="1385" spans="1:10">
      <c r="A1385" s="2">
        <v>37846</v>
      </c>
      <c r="B1385">
        <v>8</v>
      </c>
      <c r="C1385">
        <v>0.08000000000000007</v>
      </c>
      <c r="D1385">
        <v>0.03864687715957997</v>
      </c>
      <c r="E1385">
        <v>3.923048843343373</v>
      </c>
      <c r="F1385">
        <v>0.0337236045002821</v>
      </c>
      <c r="G1385">
        <v>0.00908105566522726</v>
      </c>
      <c r="H1385">
        <v>0.07120830347277377</v>
      </c>
      <c r="I1385">
        <v>1.03864687715958</v>
      </c>
      <c r="J1385">
        <v>0.9350360757837474</v>
      </c>
    </row>
    <row r="1386" spans="1:10">
      <c r="A1386" s="2">
        <v>37853</v>
      </c>
      <c r="B1386">
        <v>8</v>
      </c>
      <c r="C1386">
        <v>-0.02000000000000002</v>
      </c>
      <c r="D1386">
        <v>0.03086244020451877</v>
      </c>
      <c r="E1386">
        <v>3.923048843343373</v>
      </c>
      <c r="F1386">
        <v>0.0337236045002821</v>
      </c>
      <c r="G1386">
        <v>0.00908105566522726</v>
      </c>
      <c r="H1386">
        <v>0.07120830347277377</v>
      </c>
      <c r="I1386">
        <v>1.030862440204519</v>
      </c>
      <c r="J1386">
        <v>0.9350360757837474</v>
      </c>
    </row>
    <row r="1387" spans="1:10">
      <c r="A1387" s="2">
        <v>37860</v>
      </c>
      <c r="B1387">
        <v>8</v>
      </c>
      <c r="C1387">
        <v>0.2099999999999997</v>
      </c>
      <c r="D1387">
        <v>-0.00308398649169182</v>
      </c>
      <c r="E1387">
        <v>3.923048843343373</v>
      </c>
      <c r="F1387">
        <v>0.0337236045002821</v>
      </c>
      <c r="G1387">
        <v>0.00908105566522726</v>
      </c>
      <c r="H1387">
        <v>0.07120830347277377</v>
      </c>
      <c r="I1387">
        <v>0.9969160135083082</v>
      </c>
      <c r="J1387">
        <v>0.9350360757837474</v>
      </c>
    </row>
    <row r="1388" spans="1:10">
      <c r="A1388" s="2">
        <v>37867</v>
      </c>
      <c r="B1388">
        <v>8</v>
      </c>
      <c r="C1388">
        <v>-0.0299999999999998</v>
      </c>
      <c r="D1388">
        <v>0.03845496635103413</v>
      </c>
      <c r="E1388">
        <v>3.923048843343373</v>
      </c>
      <c r="F1388">
        <v>0.0337236045002821</v>
      </c>
      <c r="G1388">
        <v>0.00908105566522726</v>
      </c>
      <c r="H1388">
        <v>0.07120830347277377</v>
      </c>
      <c r="I1388">
        <v>1.038454966351034</v>
      </c>
      <c r="J1388">
        <v>0.9350360757837474</v>
      </c>
    </row>
    <row r="1389" spans="1:10">
      <c r="A1389" s="2">
        <v>37874</v>
      </c>
      <c r="B1389">
        <v>8</v>
      </c>
      <c r="C1389">
        <v>-0.3800000000000001</v>
      </c>
      <c r="D1389">
        <v>-0.02939353688450665</v>
      </c>
      <c r="E1389">
        <v>3.923048843343373</v>
      </c>
      <c r="F1389">
        <v>0.0337236045002821</v>
      </c>
      <c r="G1389">
        <v>0.00908105566522726</v>
      </c>
      <c r="H1389">
        <v>0.07120830347277377</v>
      </c>
      <c r="I1389">
        <v>0.9706064631154934</v>
      </c>
      <c r="J1389">
        <v>0.9350360757837474</v>
      </c>
    </row>
    <row r="1390" spans="1:10">
      <c r="A1390" s="2">
        <v>37881</v>
      </c>
      <c r="B1390">
        <v>8</v>
      </c>
      <c r="C1390">
        <v>-0.01000000000000001</v>
      </c>
      <c r="D1390">
        <v>0.02351401671177932</v>
      </c>
      <c r="E1390">
        <v>3.923048843343373</v>
      </c>
      <c r="F1390">
        <v>0.0337236045002821</v>
      </c>
      <c r="G1390">
        <v>0.00908105566522726</v>
      </c>
      <c r="H1390">
        <v>0.07120830347277377</v>
      </c>
      <c r="I1390">
        <v>1.023514016711779</v>
      </c>
      <c r="J1390">
        <v>0.9350360757837474</v>
      </c>
    </row>
    <row r="1391" spans="1:10">
      <c r="A1391" s="2">
        <v>37888</v>
      </c>
      <c r="B1391">
        <v>8</v>
      </c>
      <c r="C1391">
        <v>0.03000000000000003</v>
      </c>
      <c r="D1391">
        <v>0.004218646786013376</v>
      </c>
      <c r="E1391">
        <v>3.923048843343373</v>
      </c>
      <c r="F1391">
        <v>0.0337236045002821</v>
      </c>
      <c r="G1391">
        <v>0.00908105566522726</v>
      </c>
      <c r="H1391">
        <v>0.07120830347277377</v>
      </c>
      <c r="I1391">
        <v>1.004218646786013</v>
      </c>
      <c r="J1391">
        <v>0.9350360757837474</v>
      </c>
    </row>
    <row r="1392" spans="1:10">
      <c r="A1392" s="2">
        <v>37895</v>
      </c>
      <c r="B1392">
        <v>8</v>
      </c>
      <c r="C1392">
        <v>-0.1899999999999999</v>
      </c>
      <c r="D1392">
        <v>-0.008189508279571937</v>
      </c>
      <c r="E1392">
        <v>3.923048843343373</v>
      </c>
      <c r="F1392">
        <v>0.0337236045002821</v>
      </c>
      <c r="G1392">
        <v>0.00908105566522726</v>
      </c>
      <c r="H1392">
        <v>0.07120830347277377</v>
      </c>
      <c r="I1392">
        <v>0.991810491720428</v>
      </c>
      <c r="J1392">
        <v>0.9350360757837474</v>
      </c>
    </row>
    <row r="1393" spans="1:10">
      <c r="A1393" s="2">
        <v>37902</v>
      </c>
      <c r="B1393">
        <v>8</v>
      </c>
      <c r="C1393">
        <v>0.1799999999999999</v>
      </c>
      <c r="D1393">
        <v>0.02199855285171129</v>
      </c>
      <c r="E1393">
        <v>3.923048843343373</v>
      </c>
      <c r="F1393">
        <v>0.0337236045002821</v>
      </c>
      <c r="G1393">
        <v>0.00908105566522726</v>
      </c>
      <c r="H1393">
        <v>0.07120830347277377</v>
      </c>
      <c r="I1393">
        <v>1.021998552851711</v>
      </c>
      <c r="J1393">
        <v>0.9350360757837474</v>
      </c>
    </row>
    <row r="1394" spans="1:10">
      <c r="A1394" s="2">
        <v>37909</v>
      </c>
      <c r="B1394">
        <v>8</v>
      </c>
      <c r="C1394">
        <v>0.1400000000000001</v>
      </c>
      <c r="D1394">
        <v>0.02326945330224199</v>
      </c>
      <c r="E1394">
        <v>3.923048843343373</v>
      </c>
      <c r="F1394">
        <v>0.0337236045002821</v>
      </c>
      <c r="G1394">
        <v>0.00908105566522726</v>
      </c>
      <c r="H1394">
        <v>0.07120830347277377</v>
      </c>
      <c r="I1394">
        <v>1.023269453302242</v>
      </c>
      <c r="J1394">
        <v>0.9350360757837474</v>
      </c>
    </row>
    <row r="1395" spans="1:10">
      <c r="A1395" s="2">
        <v>37916</v>
      </c>
      <c r="B1395">
        <v>8</v>
      </c>
      <c r="C1395">
        <v>0.01000000000000001</v>
      </c>
      <c r="D1395">
        <v>-0.02940515856670322</v>
      </c>
      <c r="E1395">
        <v>3.923048843343373</v>
      </c>
      <c r="F1395">
        <v>0.0337236045002821</v>
      </c>
      <c r="G1395">
        <v>0.00908105566522726</v>
      </c>
      <c r="H1395">
        <v>0.07120830347277377</v>
      </c>
      <c r="I1395">
        <v>0.9705948414332968</v>
      </c>
      <c r="J1395">
        <v>0.9350360757837474</v>
      </c>
    </row>
    <row r="1396" spans="1:10">
      <c r="A1396" s="2">
        <v>37923</v>
      </c>
      <c r="B1396">
        <v>8</v>
      </c>
      <c r="C1396">
        <v>-0.01000000000000001</v>
      </c>
      <c r="D1396">
        <v>0.007955208660614754</v>
      </c>
      <c r="E1396">
        <v>3.923048843343373</v>
      </c>
      <c r="F1396">
        <v>0.0337236045002821</v>
      </c>
      <c r="G1396">
        <v>0.00908105566522726</v>
      </c>
      <c r="H1396">
        <v>0.07120830347277377</v>
      </c>
      <c r="I1396">
        <v>1.007955208660615</v>
      </c>
      <c r="J1396">
        <v>0.9350360757837474</v>
      </c>
    </row>
    <row r="1397" spans="1:10">
      <c r="A1397" s="2">
        <v>37930</v>
      </c>
      <c r="B1397">
        <v>8</v>
      </c>
      <c r="C1397">
        <v>0.1499999999999999</v>
      </c>
      <c r="D1397">
        <v>0.01739513307071303</v>
      </c>
      <c r="E1397">
        <v>3.923048843343373</v>
      </c>
      <c r="F1397">
        <v>0.0337236045002821</v>
      </c>
      <c r="G1397">
        <v>0.00908105566522726</v>
      </c>
      <c r="H1397">
        <v>0.07120830347277377</v>
      </c>
      <c r="I1397">
        <v>1.017395133070713</v>
      </c>
      <c r="J1397">
        <v>0.9350360757837474</v>
      </c>
    </row>
    <row r="1398" spans="1:10">
      <c r="A1398" s="2">
        <v>37937</v>
      </c>
      <c r="B1398">
        <v>8</v>
      </c>
      <c r="C1398">
        <v>0.1099999999999999</v>
      </c>
      <c r="D1398">
        <v>0.01645703236636482</v>
      </c>
      <c r="E1398">
        <v>3.923048843343373</v>
      </c>
      <c r="F1398">
        <v>0.0337236045002821</v>
      </c>
      <c r="G1398">
        <v>0.00908105566522726</v>
      </c>
      <c r="H1398">
        <v>0.07120830347277377</v>
      </c>
      <c r="I1398">
        <v>1.016457032366365</v>
      </c>
      <c r="J1398">
        <v>0.9350360757837474</v>
      </c>
    </row>
    <row r="1399" spans="1:10">
      <c r="A1399" s="2">
        <v>37944</v>
      </c>
      <c r="B1399">
        <v>8</v>
      </c>
      <c r="C1399">
        <v>-0.1499999999999999</v>
      </c>
      <c r="D1399">
        <v>-0.01479984515653676</v>
      </c>
      <c r="E1399">
        <v>3.923048843343373</v>
      </c>
      <c r="F1399">
        <v>0.0337236045002821</v>
      </c>
      <c r="G1399">
        <v>0.00908105566522726</v>
      </c>
      <c r="H1399">
        <v>0.07120830347277377</v>
      </c>
      <c r="I1399">
        <v>0.9852001548434632</v>
      </c>
      <c r="J1399">
        <v>0.9350360757837474</v>
      </c>
    </row>
    <row r="1400" spans="1:10">
      <c r="A1400" s="2">
        <v>37951</v>
      </c>
      <c r="B1400">
        <v>8</v>
      </c>
      <c r="C1400">
        <v>0.07000000000000006</v>
      </c>
      <c r="D1400">
        <v>0.02964023329925749</v>
      </c>
      <c r="E1400">
        <v>3.923048843343373</v>
      </c>
      <c r="F1400">
        <v>0.0337236045002821</v>
      </c>
      <c r="G1400">
        <v>0.00908105566522726</v>
      </c>
      <c r="H1400">
        <v>0.07120830347277377</v>
      </c>
      <c r="I1400">
        <v>1.029640233299258</v>
      </c>
      <c r="J1400">
        <v>0.9350360757837474</v>
      </c>
    </row>
    <row r="1401" spans="1:10">
      <c r="A1401" s="2">
        <v>37958</v>
      </c>
      <c r="B1401">
        <v>8</v>
      </c>
      <c r="C1401">
        <v>0.1199999999999999</v>
      </c>
      <c r="D1401">
        <v>0.0161009974465265</v>
      </c>
      <c r="E1401">
        <v>3.923048843343373</v>
      </c>
      <c r="F1401">
        <v>0.0337236045002821</v>
      </c>
      <c r="G1401">
        <v>0.00908105566522726</v>
      </c>
      <c r="H1401">
        <v>0.07120830347277377</v>
      </c>
      <c r="I1401">
        <v>1.016100997446526</v>
      </c>
      <c r="J1401">
        <v>0.9350360757837474</v>
      </c>
    </row>
    <row r="1402" spans="1:10">
      <c r="A1402" s="2">
        <v>37965</v>
      </c>
      <c r="B1402">
        <v>8</v>
      </c>
      <c r="C1402">
        <v>-0.1499999999999999</v>
      </c>
      <c r="D1402">
        <v>-0.006676565146611562</v>
      </c>
      <c r="E1402">
        <v>3.923048843343373</v>
      </c>
      <c r="F1402">
        <v>0.0337236045002821</v>
      </c>
      <c r="G1402">
        <v>0.00908105566522726</v>
      </c>
      <c r="H1402">
        <v>0.07120830347277377</v>
      </c>
      <c r="I1402">
        <v>0.9933234348533885</v>
      </c>
      <c r="J1402">
        <v>0.9350360757837474</v>
      </c>
    </row>
    <row r="1403" spans="1:10">
      <c r="A1403" s="2">
        <v>37972</v>
      </c>
      <c r="B1403">
        <v>8</v>
      </c>
      <c r="C1403">
        <v>-0.1099999999999999</v>
      </c>
      <c r="D1403">
        <v>0.02490585251092386</v>
      </c>
      <c r="E1403">
        <v>3.923048843343373</v>
      </c>
      <c r="F1403">
        <v>0.0337236045002821</v>
      </c>
      <c r="G1403">
        <v>0.00908105566522726</v>
      </c>
      <c r="H1403">
        <v>0.07120830347277377</v>
      </c>
      <c r="I1403">
        <v>1.024905852510924</v>
      </c>
      <c r="J1403">
        <v>0.9350360757837474</v>
      </c>
    </row>
    <row r="1404" spans="1:10">
      <c r="A1404" s="2">
        <v>37979</v>
      </c>
      <c r="B1404">
        <v>8</v>
      </c>
      <c r="C1404">
        <v>0</v>
      </c>
      <c r="D1404">
        <v>0.03248905427650026</v>
      </c>
      <c r="E1404">
        <v>3.923048843343373</v>
      </c>
      <c r="F1404">
        <v>0.0337236045002821</v>
      </c>
      <c r="G1404">
        <v>0.00908105566522726</v>
      </c>
      <c r="H1404">
        <v>0.07120830347277377</v>
      </c>
      <c r="I1404">
        <v>1.0324890542765</v>
      </c>
      <c r="J1404">
        <v>0.9350360757837474</v>
      </c>
    </row>
    <row r="1405" spans="1:10">
      <c r="A1405" s="2">
        <v>37986</v>
      </c>
      <c r="B1405">
        <v>8</v>
      </c>
      <c r="C1405">
        <v>0.01000000000000001</v>
      </c>
      <c r="D1405">
        <v>0.01623552999158622</v>
      </c>
      <c r="E1405">
        <v>3.923048843343373</v>
      </c>
      <c r="F1405">
        <v>0.0337236045002821</v>
      </c>
      <c r="G1405">
        <v>0.00908105566522726</v>
      </c>
      <c r="H1405">
        <v>0.07120830347277377</v>
      </c>
      <c r="I1405">
        <v>1.016235529991586</v>
      </c>
      <c r="J1405">
        <v>0.9350360757837474</v>
      </c>
    </row>
    <row r="1406" spans="1:10">
      <c r="A1406" s="2">
        <v>37993</v>
      </c>
      <c r="B1406">
        <v>8</v>
      </c>
      <c r="C1406">
        <v>0</v>
      </c>
      <c r="D1406">
        <v>0.02188713811908313</v>
      </c>
      <c r="E1406">
        <v>3.765787755029485</v>
      </c>
      <c r="F1406">
        <v>0.03859776264641746</v>
      </c>
      <c r="G1406">
        <v>0.01853560592650473</v>
      </c>
      <c r="H1406">
        <v>0.03170864662308992</v>
      </c>
      <c r="I1406">
        <v>1.021887138119083</v>
      </c>
      <c r="J1406">
        <v>1.273008007499004</v>
      </c>
    </row>
    <row r="1407" spans="1:10">
      <c r="A1407" s="2">
        <v>38000</v>
      </c>
      <c r="B1407">
        <v>8</v>
      </c>
      <c r="C1407">
        <v>-0.1900000000000002</v>
      </c>
      <c r="D1407">
        <v>0.0005225041798454472</v>
      </c>
      <c r="E1407">
        <v>3.765787755029485</v>
      </c>
      <c r="F1407">
        <v>0.03859776264641746</v>
      </c>
      <c r="G1407">
        <v>0.01853560592650473</v>
      </c>
      <c r="H1407">
        <v>0.03170864662308992</v>
      </c>
      <c r="I1407">
        <v>1.000522504179845</v>
      </c>
      <c r="J1407">
        <v>1.273008007499004</v>
      </c>
    </row>
    <row r="1408" spans="1:10">
      <c r="A1408" s="2">
        <v>38007</v>
      </c>
      <c r="B1408">
        <v>8</v>
      </c>
      <c r="C1408">
        <v>0.04000000000000004</v>
      </c>
      <c r="D1408">
        <v>0.01891907806047948</v>
      </c>
      <c r="E1408">
        <v>3.765787755029485</v>
      </c>
      <c r="F1408">
        <v>0.03859776264641746</v>
      </c>
      <c r="G1408">
        <v>0.01853560592650473</v>
      </c>
      <c r="H1408">
        <v>0.03170864662308992</v>
      </c>
      <c r="I1408">
        <v>1.01891907806048</v>
      </c>
      <c r="J1408">
        <v>1.273008007499004</v>
      </c>
    </row>
    <row r="1409" spans="1:10">
      <c r="A1409" s="2">
        <v>38014</v>
      </c>
      <c r="B1409">
        <v>8</v>
      </c>
      <c r="C1409">
        <v>0.1800000000000002</v>
      </c>
      <c r="D1409">
        <v>-0.03397012886103575</v>
      </c>
      <c r="E1409">
        <v>3.765787755029485</v>
      </c>
      <c r="F1409">
        <v>0.03859776264641746</v>
      </c>
      <c r="G1409">
        <v>0.01853560592650473</v>
      </c>
      <c r="H1409">
        <v>0.03170864662308992</v>
      </c>
      <c r="I1409">
        <v>0.9660298711389642</v>
      </c>
      <c r="J1409">
        <v>1.273008007499004</v>
      </c>
    </row>
    <row r="1410" spans="1:10">
      <c r="A1410" s="2">
        <v>38021</v>
      </c>
      <c r="B1410">
        <v>8</v>
      </c>
      <c r="C1410">
        <v>-0.07000000000000006</v>
      </c>
      <c r="D1410">
        <v>0.0008642360597458645</v>
      </c>
      <c r="E1410">
        <v>3.765787755029485</v>
      </c>
      <c r="F1410">
        <v>0.03859776264641746</v>
      </c>
      <c r="G1410">
        <v>0.01853560592650473</v>
      </c>
      <c r="H1410">
        <v>0.03170864662308992</v>
      </c>
      <c r="I1410">
        <v>1.000864236059746</v>
      </c>
      <c r="J1410">
        <v>1.273008007499004</v>
      </c>
    </row>
    <row r="1411" spans="1:10">
      <c r="A1411" s="2">
        <v>38028</v>
      </c>
      <c r="B1411">
        <v>8</v>
      </c>
      <c r="C1411">
        <v>-0.07000000000000006</v>
      </c>
      <c r="D1411">
        <v>0.05905319708272788</v>
      </c>
      <c r="E1411">
        <v>3.765787755029485</v>
      </c>
      <c r="F1411">
        <v>0.03859776264641746</v>
      </c>
      <c r="G1411">
        <v>0.01853560592650473</v>
      </c>
      <c r="H1411">
        <v>0.03170864662308992</v>
      </c>
      <c r="I1411">
        <v>1.059053197082728</v>
      </c>
      <c r="J1411">
        <v>1.273008007499004</v>
      </c>
    </row>
    <row r="1412" spans="1:10">
      <c r="A1412" s="2">
        <v>38035</v>
      </c>
      <c r="B1412">
        <v>8</v>
      </c>
      <c r="C1412">
        <v>-0.01000000000000001</v>
      </c>
      <c r="D1412">
        <v>-0.001293304808497856</v>
      </c>
      <c r="E1412">
        <v>3.765787755029485</v>
      </c>
      <c r="F1412">
        <v>0.03859776264641746</v>
      </c>
      <c r="G1412">
        <v>0.01853560592650473</v>
      </c>
      <c r="H1412">
        <v>0.03170864662308992</v>
      </c>
      <c r="I1412">
        <v>0.9987066951915021</v>
      </c>
      <c r="J1412">
        <v>1.273008007499004</v>
      </c>
    </row>
    <row r="1413" spans="1:10">
      <c r="A1413" s="2">
        <v>38042</v>
      </c>
      <c r="B1413">
        <v>8</v>
      </c>
      <c r="C1413">
        <v>-0.05000000000000004</v>
      </c>
      <c r="D1413">
        <v>-0.01694808594276114</v>
      </c>
      <c r="E1413">
        <v>3.765787755029485</v>
      </c>
      <c r="F1413">
        <v>0.03859776264641746</v>
      </c>
      <c r="G1413">
        <v>0.01853560592650473</v>
      </c>
      <c r="H1413">
        <v>0.03170864662308992</v>
      </c>
      <c r="I1413">
        <v>0.9830519140572389</v>
      </c>
      <c r="J1413">
        <v>1.273008007499004</v>
      </c>
    </row>
    <row r="1414" spans="1:10">
      <c r="A1414" s="2">
        <v>38049</v>
      </c>
      <c r="B1414">
        <v>8</v>
      </c>
      <c r="C1414">
        <v>0.07000000000000006</v>
      </c>
      <c r="D1414">
        <v>0.007952975196131799</v>
      </c>
      <c r="E1414">
        <v>3.765787755029485</v>
      </c>
      <c r="F1414">
        <v>0.03859776264641746</v>
      </c>
      <c r="G1414">
        <v>0.01853560592650473</v>
      </c>
      <c r="H1414">
        <v>0.03170864662308992</v>
      </c>
      <c r="I1414">
        <v>1.007952975196132</v>
      </c>
      <c r="J1414">
        <v>1.273008007499004</v>
      </c>
    </row>
    <row r="1415" spans="1:10">
      <c r="A1415" s="2">
        <v>38056</v>
      </c>
      <c r="B1415">
        <v>8</v>
      </c>
      <c r="C1415">
        <v>-0.2</v>
      </c>
      <c r="D1415">
        <v>-0.04755979326829808</v>
      </c>
      <c r="E1415">
        <v>3.765787755029485</v>
      </c>
      <c r="F1415">
        <v>0.03859776264641746</v>
      </c>
      <c r="G1415">
        <v>0.01853560592650473</v>
      </c>
      <c r="H1415">
        <v>0.03170864662308992</v>
      </c>
      <c r="I1415">
        <v>0.9524402067317019</v>
      </c>
      <c r="J1415">
        <v>1.273008007499004</v>
      </c>
    </row>
    <row r="1416" spans="1:10">
      <c r="A1416" s="2">
        <v>38063</v>
      </c>
      <c r="B1416">
        <v>8</v>
      </c>
      <c r="C1416">
        <v>-0.01000000000000001</v>
      </c>
      <c r="D1416">
        <v>-0.01160314591662264</v>
      </c>
      <c r="E1416">
        <v>3.765787755029485</v>
      </c>
      <c r="F1416">
        <v>0.03859776264641746</v>
      </c>
      <c r="G1416">
        <v>0.01853560592650473</v>
      </c>
      <c r="H1416">
        <v>0.03170864662308992</v>
      </c>
      <c r="I1416">
        <v>0.9883968540833774</v>
      </c>
      <c r="J1416">
        <v>1.273008007499004</v>
      </c>
    </row>
    <row r="1417" spans="1:10">
      <c r="A1417" s="2">
        <v>38070</v>
      </c>
      <c r="B1417">
        <v>8</v>
      </c>
      <c r="C1417">
        <v>-0.03000000000000003</v>
      </c>
      <c r="D1417">
        <v>-0.02565070074282509</v>
      </c>
      <c r="E1417">
        <v>3.765787755029485</v>
      </c>
      <c r="F1417">
        <v>0.03859776264641746</v>
      </c>
      <c r="G1417">
        <v>0.01853560592650473</v>
      </c>
      <c r="H1417">
        <v>0.03170864662308992</v>
      </c>
      <c r="I1417">
        <v>0.974349299257175</v>
      </c>
      <c r="J1417">
        <v>1.273008007499004</v>
      </c>
    </row>
    <row r="1418" spans="1:10">
      <c r="A1418" s="2">
        <v>38077</v>
      </c>
      <c r="B1418">
        <v>8</v>
      </c>
      <c r="C1418">
        <v>0.1000000000000001</v>
      </c>
      <c r="D1418">
        <v>0.05024252399233446</v>
      </c>
      <c r="E1418">
        <v>3.765787755029485</v>
      </c>
      <c r="F1418">
        <v>0.03859776264641746</v>
      </c>
      <c r="G1418">
        <v>0.01853560592650473</v>
      </c>
      <c r="H1418">
        <v>0.03170864662308992</v>
      </c>
      <c r="I1418">
        <v>1.050242523992335</v>
      </c>
      <c r="J1418">
        <v>1.273008007499004</v>
      </c>
    </row>
    <row r="1419" spans="1:10">
      <c r="A1419" s="2">
        <v>38084</v>
      </c>
      <c r="B1419">
        <v>8</v>
      </c>
      <c r="C1419">
        <v>0.27</v>
      </c>
      <c r="D1419">
        <v>0.01724920572486522</v>
      </c>
      <c r="E1419">
        <v>3.765787755029485</v>
      </c>
      <c r="F1419">
        <v>0.03859776264641746</v>
      </c>
      <c r="G1419">
        <v>0.01853560592650473</v>
      </c>
      <c r="H1419">
        <v>0.03170864662308992</v>
      </c>
      <c r="I1419">
        <v>1.017249205724865</v>
      </c>
      <c r="J1419">
        <v>1.273008007499004</v>
      </c>
    </row>
    <row r="1420" spans="1:10">
      <c r="A1420" s="2">
        <v>38091</v>
      </c>
      <c r="B1420">
        <v>8</v>
      </c>
      <c r="C1420">
        <v>0.2599999999999998</v>
      </c>
      <c r="D1420">
        <v>-0.01280950641853234</v>
      </c>
      <c r="E1420">
        <v>3.765787755029485</v>
      </c>
      <c r="F1420">
        <v>0.03859776264641746</v>
      </c>
      <c r="G1420">
        <v>0.01853560592650473</v>
      </c>
      <c r="H1420">
        <v>0.03170864662308992</v>
      </c>
      <c r="I1420">
        <v>0.9871904935814677</v>
      </c>
      <c r="J1420">
        <v>1.273008007499004</v>
      </c>
    </row>
    <row r="1421" spans="1:10">
      <c r="A1421" s="2">
        <v>38098</v>
      </c>
      <c r="B1421">
        <v>8</v>
      </c>
      <c r="C1421">
        <v>0.0900000000000003</v>
      </c>
      <c r="D1421">
        <v>0.008126180946240069</v>
      </c>
      <c r="E1421">
        <v>3.765787755029485</v>
      </c>
      <c r="F1421">
        <v>0.03859776264641746</v>
      </c>
      <c r="G1421">
        <v>0.01853560592650473</v>
      </c>
      <c r="H1421">
        <v>0.03170864662308992</v>
      </c>
      <c r="I1421">
        <v>1.00812618094624</v>
      </c>
      <c r="J1421">
        <v>1.273008007499004</v>
      </c>
    </row>
    <row r="1422" spans="1:10">
      <c r="A1422" s="2">
        <v>38105</v>
      </c>
      <c r="B1422">
        <v>8</v>
      </c>
      <c r="C1422">
        <v>0.07999999999999963</v>
      </c>
      <c r="D1422">
        <v>-0.01302398850122531</v>
      </c>
      <c r="E1422">
        <v>3.765787755029485</v>
      </c>
      <c r="F1422">
        <v>0.03859776264641746</v>
      </c>
      <c r="G1422">
        <v>0.01853560592650473</v>
      </c>
      <c r="H1422">
        <v>0.03170864662308992</v>
      </c>
      <c r="I1422">
        <v>0.9869760114987747</v>
      </c>
      <c r="J1422">
        <v>1.273008007499004</v>
      </c>
    </row>
    <row r="1423" spans="1:10">
      <c r="A1423" s="2">
        <v>38112</v>
      </c>
      <c r="B1423">
        <v>8</v>
      </c>
      <c r="C1423">
        <v>0.04000000000000004</v>
      </c>
      <c r="D1423">
        <v>-0.002838633204117074</v>
      </c>
      <c r="E1423">
        <v>3.765787755029485</v>
      </c>
      <c r="F1423">
        <v>0.03859776264641746</v>
      </c>
      <c r="G1423">
        <v>0.01853560592650473</v>
      </c>
      <c r="H1423">
        <v>0.03170864662308992</v>
      </c>
      <c r="I1423">
        <v>0.997161366795883</v>
      </c>
      <c r="J1423">
        <v>1.273008007499004</v>
      </c>
    </row>
    <row r="1424" spans="1:10">
      <c r="A1424" s="2">
        <v>38119</v>
      </c>
      <c r="B1424">
        <v>8</v>
      </c>
      <c r="C1424">
        <v>0.2800000000000002</v>
      </c>
      <c r="D1424">
        <v>-0.03751369918166356</v>
      </c>
      <c r="E1424">
        <v>3.765787755029485</v>
      </c>
      <c r="F1424">
        <v>0.03859776264641746</v>
      </c>
      <c r="G1424">
        <v>0.01853560592650473</v>
      </c>
      <c r="H1424">
        <v>0.03170864662308992</v>
      </c>
      <c r="I1424">
        <v>0.9624863008183364</v>
      </c>
      <c r="J1424">
        <v>1.273008007499004</v>
      </c>
    </row>
    <row r="1425" spans="1:10">
      <c r="A1425" s="2">
        <v>38126</v>
      </c>
      <c r="B1425">
        <v>8</v>
      </c>
      <c r="C1425">
        <v>-0.01000000000000023</v>
      </c>
      <c r="D1425">
        <v>-0.006958692328857504</v>
      </c>
      <c r="E1425">
        <v>3.765787755029485</v>
      </c>
      <c r="F1425">
        <v>0.03859776264641746</v>
      </c>
      <c r="G1425">
        <v>0.01853560592650473</v>
      </c>
      <c r="H1425">
        <v>0.03170864662308992</v>
      </c>
      <c r="I1425">
        <v>0.9930413076711425</v>
      </c>
      <c r="J1425">
        <v>1.273008007499004</v>
      </c>
    </row>
    <row r="1426" spans="1:10">
      <c r="A1426" s="2">
        <v>38133</v>
      </c>
      <c r="B1426">
        <v>8</v>
      </c>
      <c r="C1426">
        <v>-0.08999999999999986</v>
      </c>
      <c r="D1426">
        <v>0.02005068815371092</v>
      </c>
      <c r="E1426">
        <v>3.765787755029485</v>
      </c>
      <c r="F1426">
        <v>0.03859776264641746</v>
      </c>
      <c r="G1426">
        <v>0.01853560592650473</v>
      </c>
      <c r="H1426">
        <v>0.03170864662308992</v>
      </c>
      <c r="I1426">
        <v>1.020050688153711</v>
      </c>
      <c r="J1426">
        <v>1.273008007499004</v>
      </c>
    </row>
    <row r="1427" spans="1:10">
      <c r="A1427" s="2">
        <v>38140</v>
      </c>
      <c r="B1427">
        <v>8</v>
      </c>
      <c r="C1427">
        <v>0.1299999999999999</v>
      </c>
      <c r="D1427">
        <v>0.01778489770559499</v>
      </c>
      <c r="E1427">
        <v>3.765787755029485</v>
      </c>
      <c r="F1427">
        <v>0.03859776264641746</v>
      </c>
      <c r="G1427">
        <v>0.01853560592650473</v>
      </c>
      <c r="H1427">
        <v>0.03170864662308992</v>
      </c>
      <c r="I1427">
        <v>1.017784897705595</v>
      </c>
      <c r="J1427">
        <v>1.273008007499004</v>
      </c>
    </row>
    <row r="1428" spans="1:10">
      <c r="A1428" s="2">
        <v>38147</v>
      </c>
      <c r="B1428">
        <v>8</v>
      </c>
      <c r="C1428">
        <v>0.1400000000000001</v>
      </c>
      <c r="D1428">
        <v>-2.469510265832426E-05</v>
      </c>
      <c r="E1428">
        <v>3.765787755029485</v>
      </c>
      <c r="F1428">
        <v>0.03859776264641746</v>
      </c>
      <c r="G1428">
        <v>0.01853560592650473</v>
      </c>
      <c r="H1428">
        <v>0.03170864662308992</v>
      </c>
      <c r="I1428">
        <v>0.9999753048973417</v>
      </c>
      <c r="J1428">
        <v>1.273008007499004</v>
      </c>
    </row>
    <row r="1429" spans="1:10">
      <c r="A1429" s="2">
        <v>38154</v>
      </c>
      <c r="B1429">
        <v>8</v>
      </c>
      <c r="C1429">
        <v>0.04999999999999982</v>
      </c>
      <c r="D1429">
        <v>0.001504233271698091</v>
      </c>
      <c r="E1429">
        <v>3.765787755029485</v>
      </c>
      <c r="F1429">
        <v>0.03859776264641746</v>
      </c>
      <c r="G1429">
        <v>0.01853560592650473</v>
      </c>
      <c r="H1429">
        <v>0.03170864662308992</v>
      </c>
      <c r="I1429">
        <v>1.001504233271698</v>
      </c>
      <c r="J1429">
        <v>1.273008007499004</v>
      </c>
    </row>
    <row r="1430" spans="1:10">
      <c r="A1430" s="2">
        <v>38161</v>
      </c>
      <c r="B1430">
        <v>8</v>
      </c>
      <c r="C1430">
        <v>-0.06000000000000005</v>
      </c>
      <c r="D1430">
        <v>0.02117839089996608</v>
      </c>
      <c r="E1430">
        <v>3.765787755029485</v>
      </c>
      <c r="F1430">
        <v>0.03859776264641746</v>
      </c>
      <c r="G1430">
        <v>0.01853560592650473</v>
      </c>
      <c r="H1430">
        <v>0.03170864662308992</v>
      </c>
      <c r="I1430">
        <v>1.021178390899966</v>
      </c>
      <c r="J1430">
        <v>1.273008007499004</v>
      </c>
    </row>
    <row r="1431" spans="1:10">
      <c r="A1431" s="2">
        <v>38168</v>
      </c>
      <c r="B1431">
        <v>8</v>
      </c>
      <c r="C1431">
        <v>-0.07999999999999963</v>
      </c>
      <c r="D1431">
        <v>0.004320304395143863</v>
      </c>
      <c r="E1431">
        <v>3.765787755029485</v>
      </c>
      <c r="F1431">
        <v>0.03859776264641746</v>
      </c>
      <c r="G1431">
        <v>0.01853560592650473</v>
      </c>
      <c r="H1431">
        <v>0.03170864662308992</v>
      </c>
      <c r="I1431">
        <v>1.004320304395144</v>
      </c>
      <c r="J1431">
        <v>1.273008007499004</v>
      </c>
    </row>
    <row r="1432" spans="1:10">
      <c r="A1432" s="2">
        <v>38175</v>
      </c>
      <c r="B1432">
        <v>8</v>
      </c>
      <c r="C1432">
        <v>-0.1400000000000001</v>
      </c>
      <c r="D1432">
        <v>-0.02314351508453968</v>
      </c>
      <c r="E1432">
        <v>3.765787755029485</v>
      </c>
      <c r="F1432">
        <v>0.03859776264641746</v>
      </c>
      <c r="G1432">
        <v>0.01853560592650473</v>
      </c>
      <c r="H1432">
        <v>0.03170864662308992</v>
      </c>
      <c r="I1432">
        <v>0.9768564849154603</v>
      </c>
      <c r="J1432">
        <v>1.273008007499004</v>
      </c>
    </row>
    <row r="1433" spans="1:10">
      <c r="A1433" s="2">
        <v>38182</v>
      </c>
      <c r="B1433">
        <v>8</v>
      </c>
      <c r="C1433">
        <v>0.06000000000000005</v>
      </c>
      <c r="D1433">
        <v>-0.007030935867871181</v>
      </c>
      <c r="E1433">
        <v>3.765787755029485</v>
      </c>
      <c r="F1433">
        <v>0.03859776264641746</v>
      </c>
      <c r="G1433">
        <v>0.01853560592650473</v>
      </c>
      <c r="H1433">
        <v>0.03170864662308992</v>
      </c>
      <c r="I1433">
        <v>0.9929690641321288</v>
      </c>
      <c r="J1433">
        <v>1.273008007499004</v>
      </c>
    </row>
    <row r="1434" spans="1:10">
      <c r="A1434" s="2">
        <v>38189</v>
      </c>
      <c r="B1434">
        <v>8</v>
      </c>
      <c r="C1434">
        <v>0.08999999999999986</v>
      </c>
      <c r="D1434">
        <v>-0.01697904456122322</v>
      </c>
      <c r="E1434">
        <v>3.765787755029485</v>
      </c>
      <c r="F1434">
        <v>0.03859776264641746</v>
      </c>
      <c r="G1434">
        <v>0.01853560592650473</v>
      </c>
      <c r="H1434">
        <v>0.03170864662308992</v>
      </c>
      <c r="I1434">
        <v>0.9830209554387768</v>
      </c>
      <c r="J1434">
        <v>1.273008007499004</v>
      </c>
    </row>
    <row r="1435" spans="1:10">
      <c r="A1435" s="2">
        <v>38196</v>
      </c>
      <c r="B1435">
        <v>8</v>
      </c>
      <c r="C1435">
        <v>0.06999999999999984</v>
      </c>
      <c r="D1435">
        <v>-0.005360570410271093</v>
      </c>
      <c r="E1435">
        <v>3.765787755029485</v>
      </c>
      <c r="F1435">
        <v>0.03859776264641746</v>
      </c>
      <c r="G1435">
        <v>0.01853560592650473</v>
      </c>
      <c r="H1435">
        <v>0.03170864662308992</v>
      </c>
      <c r="I1435">
        <v>0.994639429589729</v>
      </c>
      <c r="J1435">
        <v>1.273008007499004</v>
      </c>
    </row>
    <row r="1436" spans="1:10">
      <c r="A1436" s="2">
        <v>38203</v>
      </c>
      <c r="B1436">
        <v>8</v>
      </c>
      <c r="C1436">
        <v>-0.1199999999999997</v>
      </c>
      <c r="D1436">
        <v>0.00634048142823978</v>
      </c>
      <c r="E1436">
        <v>3.765787755029485</v>
      </c>
      <c r="F1436">
        <v>0.03859776264641746</v>
      </c>
      <c r="G1436">
        <v>0.01853560592650473</v>
      </c>
      <c r="H1436">
        <v>0.03170864662308992</v>
      </c>
      <c r="I1436">
        <v>1.00634048142824</v>
      </c>
      <c r="J1436">
        <v>1.273008007499004</v>
      </c>
    </row>
    <row r="1437" spans="1:10">
      <c r="A1437" s="2">
        <v>38210</v>
      </c>
      <c r="B1437">
        <v>8</v>
      </c>
      <c r="C1437">
        <v>-0.1200000000000001</v>
      </c>
      <c r="D1437">
        <v>-0.01814291906834941</v>
      </c>
      <c r="E1437">
        <v>3.765787755029485</v>
      </c>
      <c r="F1437">
        <v>0.03859776264641746</v>
      </c>
      <c r="G1437">
        <v>0.01853560592650473</v>
      </c>
      <c r="H1437">
        <v>0.03170864662308992</v>
      </c>
      <c r="I1437">
        <v>0.9818570809316506</v>
      </c>
      <c r="J1437">
        <v>1.273008007499004</v>
      </c>
    </row>
    <row r="1438" spans="1:10">
      <c r="A1438" s="2">
        <v>38217</v>
      </c>
      <c r="B1438">
        <v>8</v>
      </c>
      <c r="C1438">
        <v>-0.1000000000000001</v>
      </c>
      <c r="D1438">
        <v>0.0230865976265609</v>
      </c>
      <c r="E1438">
        <v>3.765787755029485</v>
      </c>
      <c r="F1438">
        <v>0.03859776264641746</v>
      </c>
      <c r="G1438">
        <v>0.01853560592650473</v>
      </c>
      <c r="H1438">
        <v>0.03170864662308992</v>
      </c>
      <c r="I1438">
        <v>1.023086597626561</v>
      </c>
      <c r="J1438">
        <v>1.273008007499004</v>
      </c>
    </row>
    <row r="1439" spans="1:10">
      <c r="A1439" s="2">
        <v>38224</v>
      </c>
      <c r="B1439">
        <v>8</v>
      </c>
      <c r="C1439">
        <v>0.06999999999999984</v>
      </c>
      <c r="D1439">
        <v>0.01650437346530112</v>
      </c>
      <c r="E1439">
        <v>3.765787755029485</v>
      </c>
      <c r="F1439">
        <v>0.03859776264641746</v>
      </c>
      <c r="G1439">
        <v>0.01853560592650473</v>
      </c>
      <c r="H1439">
        <v>0.03170864662308992</v>
      </c>
      <c r="I1439">
        <v>1.016504373465301</v>
      </c>
      <c r="J1439">
        <v>1.273008007499004</v>
      </c>
    </row>
    <row r="1440" spans="1:10">
      <c r="A1440" s="2">
        <v>38231</v>
      </c>
      <c r="B1440">
        <v>8</v>
      </c>
      <c r="C1440">
        <v>-0.09999999999999964</v>
      </c>
      <c r="D1440">
        <v>0.003805062271477843</v>
      </c>
      <c r="E1440">
        <v>3.765787755029485</v>
      </c>
      <c r="F1440">
        <v>0.03859776264641746</v>
      </c>
      <c r="G1440">
        <v>0.01853560592650473</v>
      </c>
      <c r="H1440">
        <v>0.03170864662308992</v>
      </c>
      <c r="I1440">
        <v>1.003805062271478</v>
      </c>
      <c r="J1440">
        <v>1.273008007499004</v>
      </c>
    </row>
    <row r="1441" spans="1:10">
      <c r="A1441" s="2">
        <v>38238</v>
      </c>
      <c r="B1441">
        <v>8</v>
      </c>
      <c r="C1441">
        <v>0.08999999999999986</v>
      </c>
      <c r="D1441">
        <v>0.01523602306286148</v>
      </c>
      <c r="E1441">
        <v>3.765787755029485</v>
      </c>
      <c r="F1441">
        <v>0.03859776264641746</v>
      </c>
      <c r="G1441">
        <v>0.01853560592650473</v>
      </c>
      <c r="H1441">
        <v>0.03170864662308992</v>
      </c>
      <c r="I1441">
        <v>1.015236023062861</v>
      </c>
      <c r="J1441">
        <v>1.273008007499004</v>
      </c>
    </row>
    <row r="1442" spans="1:10">
      <c r="A1442" s="2">
        <v>38245</v>
      </c>
      <c r="B1442">
        <v>8</v>
      </c>
      <c r="C1442">
        <v>0.009999999999999787</v>
      </c>
      <c r="D1442">
        <v>-0.00680810411013064</v>
      </c>
      <c r="E1442">
        <v>3.765787755029485</v>
      </c>
      <c r="F1442">
        <v>0.03859776264641746</v>
      </c>
      <c r="G1442">
        <v>0.01853560592650473</v>
      </c>
      <c r="H1442">
        <v>0.03170864662308992</v>
      </c>
      <c r="I1442">
        <v>0.9931918958898693</v>
      </c>
      <c r="J1442">
        <v>1.273008007499004</v>
      </c>
    </row>
    <row r="1443" spans="1:10">
      <c r="A1443" s="2">
        <v>38252</v>
      </c>
      <c r="B1443">
        <v>8</v>
      </c>
      <c r="C1443">
        <v>-0.009999999999999787</v>
      </c>
      <c r="D1443">
        <v>-0.0005597360994019497</v>
      </c>
      <c r="E1443">
        <v>3.765787755029485</v>
      </c>
      <c r="F1443">
        <v>0.03859776264641746</v>
      </c>
      <c r="G1443">
        <v>0.01853560592650473</v>
      </c>
      <c r="H1443">
        <v>0.03170864662308992</v>
      </c>
      <c r="I1443">
        <v>0.999440263900598</v>
      </c>
      <c r="J1443">
        <v>1.273008007499004</v>
      </c>
    </row>
    <row r="1444" spans="1:10">
      <c r="A1444" s="2">
        <v>38259</v>
      </c>
      <c r="B1444">
        <v>8</v>
      </c>
      <c r="C1444">
        <v>0.1099999999999999</v>
      </c>
      <c r="D1444">
        <v>0.01488742696694841</v>
      </c>
      <c r="E1444">
        <v>3.765787755029485</v>
      </c>
      <c r="F1444">
        <v>0.03859776264641746</v>
      </c>
      <c r="G1444">
        <v>0.01853560592650473</v>
      </c>
      <c r="H1444">
        <v>0.03170864662308992</v>
      </c>
      <c r="I1444">
        <v>1.014887426966948</v>
      </c>
      <c r="J1444">
        <v>1.273008007499004</v>
      </c>
    </row>
    <row r="1445" spans="1:10">
      <c r="A1445" s="2">
        <v>38266</v>
      </c>
      <c r="B1445">
        <v>8</v>
      </c>
      <c r="C1445">
        <v>0.0900000000000003</v>
      </c>
      <c r="D1445">
        <v>0.02772085438345723</v>
      </c>
      <c r="E1445">
        <v>3.765787755029485</v>
      </c>
      <c r="F1445">
        <v>0.03859776264641746</v>
      </c>
      <c r="G1445">
        <v>0.01853560592650473</v>
      </c>
      <c r="H1445">
        <v>0.03170864662308992</v>
      </c>
      <c r="I1445">
        <v>1.027720854383457</v>
      </c>
      <c r="J1445">
        <v>1.273008007499004</v>
      </c>
    </row>
    <row r="1446" spans="1:10">
      <c r="A1446" s="2">
        <v>38273</v>
      </c>
      <c r="B1446">
        <v>8</v>
      </c>
      <c r="C1446">
        <v>-0.1700000000000004</v>
      </c>
      <c r="D1446">
        <v>-0.03272715770875842</v>
      </c>
      <c r="E1446">
        <v>3.765787755029485</v>
      </c>
      <c r="F1446">
        <v>0.03859776264641746</v>
      </c>
      <c r="G1446">
        <v>0.01853560592650473</v>
      </c>
      <c r="H1446">
        <v>0.03170864662308992</v>
      </c>
      <c r="I1446">
        <v>0.9672728422912416</v>
      </c>
      <c r="J1446">
        <v>1.273008007499004</v>
      </c>
    </row>
    <row r="1447" spans="1:10">
      <c r="A1447" s="2">
        <v>38280</v>
      </c>
      <c r="B1447">
        <v>8</v>
      </c>
      <c r="C1447">
        <v>0</v>
      </c>
      <c r="D1447">
        <v>-0.009508217278295025</v>
      </c>
      <c r="E1447">
        <v>3.765787755029485</v>
      </c>
      <c r="F1447">
        <v>0.03859776264641746</v>
      </c>
      <c r="G1447">
        <v>0.01853560592650473</v>
      </c>
      <c r="H1447">
        <v>0.03170864662308992</v>
      </c>
      <c r="I1447">
        <v>0.990491782721705</v>
      </c>
      <c r="J1447">
        <v>1.273008007499004</v>
      </c>
    </row>
    <row r="1448" spans="1:10">
      <c r="A1448" s="2">
        <v>38287</v>
      </c>
      <c r="B1448">
        <v>8</v>
      </c>
      <c r="C1448">
        <v>0.1000000000000001</v>
      </c>
      <c r="D1448">
        <v>0.03900302329172678</v>
      </c>
      <c r="E1448">
        <v>3.765787755029485</v>
      </c>
      <c r="F1448">
        <v>0.03859776264641746</v>
      </c>
      <c r="G1448">
        <v>0.01853560592650473</v>
      </c>
      <c r="H1448">
        <v>0.03170864662308992</v>
      </c>
      <c r="I1448">
        <v>1.039003023291727</v>
      </c>
      <c r="J1448">
        <v>1.273008007499004</v>
      </c>
    </row>
    <row r="1449" spans="1:10">
      <c r="A1449" s="2">
        <v>38294</v>
      </c>
      <c r="B1449">
        <v>8</v>
      </c>
      <c r="C1449">
        <v>-0.0299999999999998</v>
      </c>
      <c r="D1449">
        <v>0.01665931841964291</v>
      </c>
      <c r="E1449">
        <v>3.765787755029485</v>
      </c>
      <c r="F1449">
        <v>0.03859776264641746</v>
      </c>
      <c r="G1449">
        <v>0.01853560592650473</v>
      </c>
      <c r="H1449">
        <v>0.03170864662308992</v>
      </c>
      <c r="I1449">
        <v>1.016659318419643</v>
      </c>
      <c r="J1449">
        <v>1.273008007499004</v>
      </c>
    </row>
    <row r="1450" spans="1:10">
      <c r="A1450" s="2">
        <v>38301</v>
      </c>
      <c r="B1450">
        <v>8</v>
      </c>
      <c r="C1450">
        <v>0.2199999999999998</v>
      </c>
      <c r="D1450">
        <v>0.03023257407078907</v>
      </c>
      <c r="E1450">
        <v>3.765787755029485</v>
      </c>
      <c r="F1450">
        <v>0.03859776264641746</v>
      </c>
      <c r="G1450">
        <v>0.01853560592650473</v>
      </c>
      <c r="H1450">
        <v>0.03170864662308992</v>
      </c>
      <c r="I1450">
        <v>1.030232574070789</v>
      </c>
      <c r="J1450">
        <v>1.273008007499004</v>
      </c>
    </row>
    <row r="1451" spans="1:10">
      <c r="A1451" s="2">
        <v>38308</v>
      </c>
      <c r="B1451">
        <v>8</v>
      </c>
      <c r="C1451">
        <v>0.03000000000000025</v>
      </c>
      <c r="D1451">
        <v>0.01010524271136747</v>
      </c>
      <c r="E1451">
        <v>3.765787755029485</v>
      </c>
      <c r="F1451">
        <v>0.03859776264641746</v>
      </c>
      <c r="G1451">
        <v>0.01853560592650473</v>
      </c>
      <c r="H1451">
        <v>0.03170864662308992</v>
      </c>
      <c r="I1451">
        <v>1.010105242711367</v>
      </c>
      <c r="J1451">
        <v>1.273008007499004</v>
      </c>
    </row>
    <row r="1452" spans="1:10">
      <c r="A1452" s="2">
        <v>38315</v>
      </c>
      <c r="B1452">
        <v>8</v>
      </c>
      <c r="C1452">
        <v>0.1599999999999997</v>
      </c>
      <c r="D1452">
        <v>0.005721713740520917</v>
      </c>
      <c r="E1452">
        <v>3.765787755029485</v>
      </c>
      <c r="F1452">
        <v>0.03859776264641746</v>
      </c>
      <c r="G1452">
        <v>0.01853560592650473</v>
      </c>
      <c r="H1452">
        <v>0.03170864662308992</v>
      </c>
      <c r="I1452">
        <v>1.005721713740521</v>
      </c>
      <c r="J1452">
        <v>1.273008007499004</v>
      </c>
    </row>
    <row r="1453" spans="1:10">
      <c r="A1453" s="2">
        <v>38322</v>
      </c>
      <c r="B1453">
        <v>8</v>
      </c>
      <c r="C1453">
        <v>0</v>
      </c>
      <c r="D1453">
        <v>0.009761908300976344</v>
      </c>
      <c r="E1453">
        <v>3.765787755029485</v>
      </c>
      <c r="F1453">
        <v>0.03859776264641746</v>
      </c>
      <c r="G1453">
        <v>0.01853560592650473</v>
      </c>
      <c r="H1453">
        <v>0.03170864662308992</v>
      </c>
      <c r="I1453">
        <v>1.009761908300976</v>
      </c>
      <c r="J1453">
        <v>1.273008007499004</v>
      </c>
    </row>
    <row r="1454" spans="1:10">
      <c r="A1454" s="2">
        <v>38329</v>
      </c>
      <c r="B1454">
        <v>8</v>
      </c>
      <c r="C1454">
        <v>-0.09999999999999964</v>
      </c>
      <c r="D1454">
        <v>-0.02249940279135423</v>
      </c>
      <c r="E1454">
        <v>3.765787755029485</v>
      </c>
      <c r="F1454">
        <v>0.03859776264641746</v>
      </c>
      <c r="G1454">
        <v>0.01853560592650473</v>
      </c>
      <c r="H1454">
        <v>0.03170864662308992</v>
      </c>
      <c r="I1454">
        <v>0.9775005972086458</v>
      </c>
      <c r="J1454">
        <v>1.273008007499004</v>
      </c>
    </row>
    <row r="1455" spans="1:10">
      <c r="A1455" s="2">
        <v>38336</v>
      </c>
      <c r="B1455">
        <v>8</v>
      </c>
      <c r="C1455">
        <v>0.06000000000000005</v>
      </c>
      <c r="D1455">
        <v>0.0234221383547739</v>
      </c>
      <c r="E1455">
        <v>3.765787755029485</v>
      </c>
      <c r="F1455">
        <v>0.03859776264641746</v>
      </c>
      <c r="G1455">
        <v>0.01853560592650473</v>
      </c>
      <c r="H1455">
        <v>0.03170864662308992</v>
      </c>
      <c r="I1455">
        <v>1.023422138354774</v>
      </c>
      <c r="J1455">
        <v>1.273008007499004</v>
      </c>
    </row>
    <row r="1456" spans="1:10">
      <c r="A1456" s="2">
        <v>38343</v>
      </c>
      <c r="B1456">
        <v>8</v>
      </c>
      <c r="C1456">
        <v>0.06999999999999984</v>
      </c>
      <c r="D1456">
        <v>0.01145325937071388</v>
      </c>
      <c r="E1456">
        <v>3.765787755029485</v>
      </c>
      <c r="F1456">
        <v>0.03859776264641746</v>
      </c>
      <c r="G1456">
        <v>0.01853560592650473</v>
      </c>
      <c r="H1456">
        <v>0.03170864662308992</v>
      </c>
      <c r="I1456">
        <v>1.011453259370714</v>
      </c>
      <c r="J1456">
        <v>1.273008007499004</v>
      </c>
    </row>
    <row r="1457" spans="1:10">
      <c r="A1457" s="2">
        <v>38350</v>
      </c>
      <c r="B1457">
        <v>8</v>
      </c>
      <c r="C1457">
        <v>0.08000000000000007</v>
      </c>
      <c r="D1457">
        <v>0.007137286120148292</v>
      </c>
      <c r="E1457">
        <v>3.765787755029485</v>
      </c>
      <c r="F1457">
        <v>0.03859776264641746</v>
      </c>
      <c r="G1457">
        <v>0.01853560592650473</v>
      </c>
      <c r="H1457">
        <v>0.03170864662308992</v>
      </c>
      <c r="I1457">
        <v>1.007137286120148</v>
      </c>
      <c r="J1457">
        <v>1.273008007499004</v>
      </c>
    </row>
    <row r="1458" spans="1:10">
      <c r="A1458" s="2">
        <v>38357</v>
      </c>
      <c r="B1458">
        <v>8</v>
      </c>
      <c r="C1458">
        <v>0.1000000000000001</v>
      </c>
      <c r="D1458">
        <v>-0.03542278608126173</v>
      </c>
      <c r="E1458">
        <v>4.000379722194745</v>
      </c>
      <c r="F1458">
        <v>0.03461824704329217</v>
      </c>
      <c r="G1458">
        <v>0.009947223814772076</v>
      </c>
      <c r="H1458">
        <v>-0.009703478993623633</v>
      </c>
      <c r="I1458">
        <v>0.9645772139187383</v>
      </c>
      <c r="J1458">
        <v>1.160961193595923</v>
      </c>
    </row>
    <row r="1459" spans="1:10">
      <c r="A1459" s="2">
        <v>38364</v>
      </c>
      <c r="B1459">
        <v>8</v>
      </c>
      <c r="C1459">
        <v>0</v>
      </c>
      <c r="D1459">
        <v>0.00784239097866281</v>
      </c>
      <c r="E1459">
        <v>4.000379722194745</v>
      </c>
      <c r="F1459">
        <v>0.03461824704329217</v>
      </c>
      <c r="G1459">
        <v>0.009947223814772076</v>
      </c>
      <c r="H1459">
        <v>-0.009703478993623633</v>
      </c>
      <c r="I1459">
        <v>1.007842390978663</v>
      </c>
      <c r="J1459">
        <v>1.160961193595923</v>
      </c>
    </row>
    <row r="1460" spans="1:10">
      <c r="A1460" s="2">
        <v>38371</v>
      </c>
      <c r="B1460">
        <v>8</v>
      </c>
      <c r="C1460">
        <v>0.03999999999999959</v>
      </c>
      <c r="D1460">
        <v>0.008062418260061254</v>
      </c>
      <c r="E1460">
        <v>4.000379722194745</v>
      </c>
      <c r="F1460">
        <v>0.03461824704329217</v>
      </c>
      <c r="G1460">
        <v>0.009947223814772076</v>
      </c>
      <c r="H1460">
        <v>-0.009703478993623633</v>
      </c>
      <c r="I1460">
        <v>1.008062418260061</v>
      </c>
      <c r="J1460">
        <v>1.160961193595923</v>
      </c>
    </row>
    <row r="1461" spans="1:10">
      <c r="A1461" s="2">
        <v>38378</v>
      </c>
      <c r="B1461">
        <v>8</v>
      </c>
      <c r="C1461">
        <v>0.01000000000000023</v>
      </c>
      <c r="D1461">
        <v>-0.006155019678075458</v>
      </c>
      <c r="E1461">
        <v>4.000379722194745</v>
      </c>
      <c r="F1461">
        <v>0.03461824704329217</v>
      </c>
      <c r="G1461">
        <v>0.009947223814772076</v>
      </c>
      <c r="H1461">
        <v>-0.009703478993623633</v>
      </c>
      <c r="I1461">
        <v>0.9938449803219246</v>
      </c>
      <c r="J1461">
        <v>1.160961193595923</v>
      </c>
    </row>
    <row r="1462" spans="1:10">
      <c r="A1462" s="2">
        <v>38385</v>
      </c>
      <c r="B1462">
        <v>8</v>
      </c>
      <c r="C1462">
        <v>0.04999999999999982</v>
      </c>
      <c r="D1462">
        <v>0.02984646195426153</v>
      </c>
      <c r="E1462">
        <v>4.000379722194745</v>
      </c>
      <c r="F1462">
        <v>0.03461824704329217</v>
      </c>
      <c r="G1462">
        <v>0.009947223814772076</v>
      </c>
      <c r="H1462">
        <v>-0.009703478993623633</v>
      </c>
      <c r="I1462">
        <v>1.029846461954262</v>
      </c>
      <c r="J1462">
        <v>1.160961193595923</v>
      </c>
    </row>
    <row r="1463" spans="1:10">
      <c r="A1463" s="2">
        <v>38392</v>
      </c>
      <c r="B1463">
        <v>8</v>
      </c>
      <c r="C1463">
        <v>-0.07999999999999963</v>
      </c>
      <c r="D1463">
        <v>-0.003854091949468932</v>
      </c>
      <c r="E1463">
        <v>4.000379722194745</v>
      </c>
      <c r="F1463">
        <v>0.03461824704329217</v>
      </c>
      <c r="G1463">
        <v>0.009947223814772076</v>
      </c>
      <c r="H1463">
        <v>-0.009703478993623633</v>
      </c>
      <c r="I1463">
        <v>0.996145908050531</v>
      </c>
      <c r="J1463">
        <v>1.160961193595923</v>
      </c>
    </row>
    <row r="1464" spans="1:10">
      <c r="A1464" s="2">
        <v>38399</v>
      </c>
      <c r="B1464">
        <v>8</v>
      </c>
      <c r="C1464">
        <v>0.1699999999999999</v>
      </c>
      <c r="D1464">
        <v>0.0206820647508261</v>
      </c>
      <c r="E1464">
        <v>4.000379722194745</v>
      </c>
      <c r="F1464">
        <v>0.03461824704329217</v>
      </c>
      <c r="G1464">
        <v>0.009947223814772076</v>
      </c>
      <c r="H1464">
        <v>-0.009703478993623633</v>
      </c>
      <c r="I1464">
        <v>1.020682064750826</v>
      </c>
      <c r="J1464">
        <v>1.160961193595923</v>
      </c>
    </row>
    <row r="1465" spans="1:10">
      <c r="A1465" s="2">
        <v>38406</v>
      </c>
      <c r="B1465">
        <v>8</v>
      </c>
      <c r="C1465">
        <v>0.04999999999999982</v>
      </c>
      <c r="D1465">
        <v>-0.01947713480931794</v>
      </c>
      <c r="E1465">
        <v>4.000379722194745</v>
      </c>
      <c r="F1465">
        <v>0.03461824704329217</v>
      </c>
      <c r="G1465">
        <v>0.009947223814772076</v>
      </c>
      <c r="H1465">
        <v>-0.009703478993623633</v>
      </c>
      <c r="I1465">
        <v>0.9805228651906821</v>
      </c>
      <c r="J1465">
        <v>1.160961193595923</v>
      </c>
    </row>
    <row r="1466" spans="1:10">
      <c r="A1466" s="2">
        <v>38413</v>
      </c>
      <c r="B1466">
        <v>8</v>
      </c>
      <c r="C1466">
        <v>0.1099999999999999</v>
      </c>
      <c r="D1466">
        <v>0.01539700621855869</v>
      </c>
      <c r="E1466">
        <v>4.000379722194745</v>
      </c>
      <c r="F1466">
        <v>0.03461824704329217</v>
      </c>
      <c r="G1466">
        <v>0.009947223814772076</v>
      </c>
      <c r="H1466">
        <v>-0.009703478993623633</v>
      </c>
      <c r="I1466">
        <v>1.015397006218559</v>
      </c>
      <c r="J1466">
        <v>1.160961193595923</v>
      </c>
    </row>
    <row r="1467" spans="1:10">
      <c r="A1467" s="2">
        <v>38420</v>
      </c>
      <c r="B1467">
        <v>8</v>
      </c>
      <c r="C1467">
        <v>0.0900000000000003</v>
      </c>
      <c r="D1467">
        <v>0.008088551694218838</v>
      </c>
      <c r="E1467">
        <v>4.000379722194745</v>
      </c>
      <c r="F1467">
        <v>0.03461824704329217</v>
      </c>
      <c r="G1467">
        <v>0.009947223814772076</v>
      </c>
      <c r="H1467">
        <v>-0.009703478993623633</v>
      </c>
      <c r="I1467">
        <v>1.008088551694219</v>
      </c>
      <c r="J1467">
        <v>1.160961193595923</v>
      </c>
    </row>
    <row r="1468" spans="1:10">
      <c r="A1468" s="2">
        <v>38427</v>
      </c>
      <c r="B1468">
        <v>8</v>
      </c>
      <c r="C1468">
        <v>0.06000000000000005</v>
      </c>
      <c r="D1468">
        <v>-0.01626480323674366</v>
      </c>
      <c r="E1468">
        <v>4.000379722194745</v>
      </c>
      <c r="F1468">
        <v>0.03461824704329217</v>
      </c>
      <c r="G1468">
        <v>0.009947223814772076</v>
      </c>
      <c r="H1468">
        <v>-0.009703478993623633</v>
      </c>
      <c r="I1468">
        <v>0.9837351967632564</v>
      </c>
      <c r="J1468">
        <v>1.160961193595923</v>
      </c>
    </row>
    <row r="1469" spans="1:10">
      <c r="A1469" s="2">
        <v>38434</v>
      </c>
      <c r="B1469">
        <v>8</v>
      </c>
      <c r="C1469">
        <v>0.1199999999999997</v>
      </c>
      <c r="D1469">
        <v>-0.0118826801677645</v>
      </c>
      <c r="E1469">
        <v>4.000379722194745</v>
      </c>
      <c r="F1469">
        <v>0.03461824704329217</v>
      </c>
      <c r="G1469">
        <v>0.009947223814772076</v>
      </c>
      <c r="H1469">
        <v>-0.009703478993623633</v>
      </c>
      <c r="I1469">
        <v>0.9881173198322355</v>
      </c>
      <c r="J1469">
        <v>1.160961193595923</v>
      </c>
    </row>
    <row r="1470" spans="1:10">
      <c r="A1470" s="2">
        <v>38441</v>
      </c>
      <c r="B1470">
        <v>8</v>
      </c>
      <c r="C1470">
        <v>0.02000000000000002</v>
      </c>
      <c r="D1470">
        <v>0.007988613274510255</v>
      </c>
      <c r="E1470">
        <v>4.000379722194745</v>
      </c>
      <c r="F1470">
        <v>0.03461824704329217</v>
      </c>
      <c r="G1470">
        <v>0.009947223814772076</v>
      </c>
      <c r="H1470">
        <v>-0.009703478993623633</v>
      </c>
      <c r="I1470">
        <v>1.00798861327451</v>
      </c>
      <c r="J1470">
        <v>1.160961193595923</v>
      </c>
    </row>
    <row r="1471" spans="1:10">
      <c r="A1471" s="2">
        <v>38448</v>
      </c>
      <c r="B1471">
        <v>8</v>
      </c>
      <c r="C1471">
        <v>-0.1599999999999997</v>
      </c>
      <c r="D1471">
        <v>0.01000653460398195</v>
      </c>
      <c r="E1471">
        <v>4.000379722194745</v>
      </c>
      <c r="F1471">
        <v>0.03461824704329217</v>
      </c>
      <c r="G1471">
        <v>0.009947223814772076</v>
      </c>
      <c r="H1471">
        <v>-0.009703478993623633</v>
      </c>
      <c r="I1471">
        <v>1.010006534603982</v>
      </c>
      <c r="J1471">
        <v>1.160961193595923</v>
      </c>
    </row>
    <row r="1472" spans="1:10">
      <c r="A1472" s="2">
        <v>38455</v>
      </c>
      <c r="B1472">
        <v>8</v>
      </c>
      <c r="C1472">
        <v>-0.04000000000000004</v>
      </c>
      <c r="D1472">
        <v>-0.02195259515039471</v>
      </c>
      <c r="E1472">
        <v>4.000379722194745</v>
      </c>
      <c r="F1472">
        <v>0.03461824704329217</v>
      </c>
      <c r="G1472">
        <v>0.009947223814772076</v>
      </c>
      <c r="H1472">
        <v>-0.009703478993623633</v>
      </c>
      <c r="I1472">
        <v>0.9780474048496053</v>
      </c>
      <c r="J1472">
        <v>1.160961193595923</v>
      </c>
    </row>
    <row r="1473" spans="1:10">
      <c r="A1473" s="2">
        <v>38462</v>
      </c>
      <c r="B1473">
        <v>8</v>
      </c>
      <c r="C1473">
        <v>-0.1400000000000001</v>
      </c>
      <c r="D1473">
        <v>-0.02017478966596492</v>
      </c>
      <c r="E1473">
        <v>4.000379722194745</v>
      </c>
      <c r="F1473">
        <v>0.03461824704329217</v>
      </c>
      <c r="G1473">
        <v>0.009947223814772076</v>
      </c>
      <c r="H1473">
        <v>-0.009703478993623633</v>
      </c>
      <c r="I1473">
        <v>0.979825210334035</v>
      </c>
      <c r="J1473">
        <v>1.160961193595923</v>
      </c>
    </row>
    <row r="1474" spans="1:10">
      <c r="A1474" s="2">
        <v>38469</v>
      </c>
      <c r="B1474">
        <v>8</v>
      </c>
      <c r="C1474">
        <v>0.1200000000000001</v>
      </c>
      <c r="D1474">
        <v>0.009935964414987366</v>
      </c>
      <c r="E1474">
        <v>4.000379722194745</v>
      </c>
      <c r="F1474">
        <v>0.03461824704329217</v>
      </c>
      <c r="G1474">
        <v>0.009947223814772076</v>
      </c>
      <c r="H1474">
        <v>-0.009703478993623633</v>
      </c>
      <c r="I1474">
        <v>1.009935964414987</v>
      </c>
      <c r="J1474">
        <v>1.160961193595923</v>
      </c>
    </row>
    <row r="1475" spans="1:10">
      <c r="A1475" s="2">
        <v>38476</v>
      </c>
      <c r="B1475">
        <v>8</v>
      </c>
      <c r="C1475">
        <v>-0.01000000000000023</v>
      </c>
      <c r="D1475">
        <v>0.005942832847560689</v>
      </c>
      <c r="E1475">
        <v>4.000379722194745</v>
      </c>
      <c r="F1475">
        <v>0.03461824704329217</v>
      </c>
      <c r="G1475">
        <v>0.009947223814772076</v>
      </c>
      <c r="H1475">
        <v>-0.009703478993623633</v>
      </c>
      <c r="I1475">
        <v>1.005942832847561</v>
      </c>
      <c r="J1475">
        <v>1.160961193595923</v>
      </c>
    </row>
    <row r="1476" spans="1:10">
      <c r="A1476" s="2">
        <v>38483</v>
      </c>
      <c r="B1476">
        <v>8</v>
      </c>
      <c r="C1476">
        <v>0.05000000000000027</v>
      </c>
      <c r="D1476">
        <v>0.003824477906766561</v>
      </c>
      <c r="E1476">
        <v>4.000379722194745</v>
      </c>
      <c r="F1476">
        <v>0.03461824704329217</v>
      </c>
      <c r="G1476">
        <v>0.009947223814772076</v>
      </c>
      <c r="H1476">
        <v>-0.009703478993623633</v>
      </c>
      <c r="I1476">
        <v>1.003824477906767</v>
      </c>
      <c r="J1476">
        <v>1.160961193595923</v>
      </c>
    </row>
    <row r="1477" spans="1:10">
      <c r="A1477" s="2">
        <v>38490</v>
      </c>
      <c r="B1477">
        <v>8</v>
      </c>
      <c r="C1477">
        <v>-0.1200000000000001</v>
      </c>
      <c r="D1477">
        <v>0.02481979107346911</v>
      </c>
      <c r="E1477">
        <v>4.000379722194745</v>
      </c>
      <c r="F1477">
        <v>0.03461824704329217</v>
      </c>
      <c r="G1477">
        <v>0.009947223814772076</v>
      </c>
      <c r="H1477">
        <v>-0.009703478993623633</v>
      </c>
      <c r="I1477">
        <v>1.024819791073469</v>
      </c>
      <c r="J1477">
        <v>1.160961193595923</v>
      </c>
    </row>
    <row r="1478" spans="1:10">
      <c r="A1478" s="2">
        <v>38497</v>
      </c>
      <c r="B1478">
        <v>8</v>
      </c>
      <c r="C1478">
        <v>0.04999999999999982</v>
      </c>
      <c r="D1478">
        <v>0.002272110688167289</v>
      </c>
      <c r="E1478">
        <v>4.000379722194745</v>
      </c>
      <c r="F1478">
        <v>0.03461824704329217</v>
      </c>
      <c r="G1478">
        <v>0.009947223814772076</v>
      </c>
      <c r="H1478">
        <v>-0.009703478993623633</v>
      </c>
      <c r="I1478">
        <v>1.002272110688167</v>
      </c>
      <c r="J1478">
        <v>1.160961193595923</v>
      </c>
    </row>
    <row r="1479" spans="1:10">
      <c r="A1479" s="2">
        <v>38504</v>
      </c>
      <c r="B1479">
        <v>8</v>
      </c>
      <c r="C1479">
        <v>-0.1099999999999999</v>
      </c>
      <c r="D1479">
        <v>0.008266797080192848</v>
      </c>
      <c r="E1479">
        <v>4.000379722194745</v>
      </c>
      <c r="F1479">
        <v>0.03461824704329217</v>
      </c>
      <c r="G1479">
        <v>0.009947223814772076</v>
      </c>
      <c r="H1479">
        <v>-0.009703478993623633</v>
      </c>
      <c r="I1479">
        <v>1.008266797080193</v>
      </c>
      <c r="J1479">
        <v>1.160961193595923</v>
      </c>
    </row>
    <row r="1480" spans="1:10">
      <c r="A1480" s="2">
        <v>38511</v>
      </c>
      <c r="B1480">
        <v>8</v>
      </c>
      <c r="C1480">
        <v>0.1000000000000001</v>
      </c>
      <c r="D1480">
        <v>0.001363136192671086</v>
      </c>
      <c r="E1480">
        <v>4.000379722194745</v>
      </c>
      <c r="F1480">
        <v>0.03461824704329217</v>
      </c>
      <c r="G1480">
        <v>0.009947223814772076</v>
      </c>
      <c r="H1480">
        <v>-0.009703478993623633</v>
      </c>
      <c r="I1480">
        <v>1.001363136192671</v>
      </c>
      <c r="J1480">
        <v>1.160961193595923</v>
      </c>
    </row>
    <row r="1481" spans="1:10">
      <c r="A1481" s="2">
        <v>38518</v>
      </c>
      <c r="B1481">
        <v>8</v>
      </c>
      <c r="C1481">
        <v>0.1200000000000001</v>
      </c>
      <c r="D1481">
        <v>0.01734779295383254</v>
      </c>
      <c r="E1481">
        <v>4.000379722194745</v>
      </c>
      <c r="F1481">
        <v>0.03461824704329217</v>
      </c>
      <c r="G1481">
        <v>0.009947223814772076</v>
      </c>
      <c r="H1481">
        <v>-0.009703478993623633</v>
      </c>
      <c r="I1481">
        <v>1.017347792953833</v>
      </c>
      <c r="J1481">
        <v>1.160961193595923</v>
      </c>
    </row>
    <row r="1482" spans="1:10">
      <c r="A1482" s="2">
        <v>38525</v>
      </c>
      <c r="B1482">
        <v>8</v>
      </c>
      <c r="C1482">
        <v>-0.1000000000000001</v>
      </c>
      <c r="D1482">
        <v>0.005452784339800199</v>
      </c>
      <c r="E1482">
        <v>4.000379722194745</v>
      </c>
      <c r="F1482">
        <v>0.03461824704329217</v>
      </c>
      <c r="G1482">
        <v>0.009947223814772076</v>
      </c>
      <c r="H1482">
        <v>-0.009703478993623633</v>
      </c>
      <c r="I1482">
        <v>1.0054527843398</v>
      </c>
      <c r="J1482">
        <v>1.160961193595923</v>
      </c>
    </row>
    <row r="1483" spans="1:10">
      <c r="A1483" s="2">
        <v>38532</v>
      </c>
      <c r="B1483">
        <v>8</v>
      </c>
      <c r="C1483">
        <v>0.0299999999999998</v>
      </c>
      <c r="D1483">
        <v>0.006250409396311407</v>
      </c>
      <c r="E1483">
        <v>4.000379722194745</v>
      </c>
      <c r="F1483">
        <v>0.03461824704329217</v>
      </c>
      <c r="G1483">
        <v>0.009947223814772076</v>
      </c>
      <c r="H1483">
        <v>-0.009703478993623633</v>
      </c>
      <c r="I1483">
        <v>1.006250409396311</v>
      </c>
      <c r="J1483">
        <v>1.160961193595923</v>
      </c>
    </row>
    <row r="1484" spans="1:10">
      <c r="A1484" s="2">
        <v>38539</v>
      </c>
      <c r="B1484">
        <v>8</v>
      </c>
      <c r="C1484">
        <v>0.1200000000000001</v>
      </c>
      <c r="D1484">
        <v>0.009451274716987737</v>
      </c>
      <c r="E1484">
        <v>4.000379722194745</v>
      </c>
      <c r="F1484">
        <v>0.03461824704329217</v>
      </c>
      <c r="G1484">
        <v>0.009947223814772076</v>
      </c>
      <c r="H1484">
        <v>-0.009703478993623633</v>
      </c>
      <c r="I1484">
        <v>1.009451274716988</v>
      </c>
      <c r="J1484">
        <v>1.160961193595923</v>
      </c>
    </row>
    <row r="1485" spans="1:10">
      <c r="A1485" s="2">
        <v>38546</v>
      </c>
      <c r="B1485">
        <v>8</v>
      </c>
      <c r="C1485">
        <v>0.06999999999999984</v>
      </c>
      <c r="D1485">
        <v>0.02163469029801519</v>
      </c>
      <c r="E1485">
        <v>4.000379722194745</v>
      </c>
      <c r="F1485">
        <v>0.03461824704329217</v>
      </c>
      <c r="G1485">
        <v>0.009947223814772076</v>
      </c>
      <c r="H1485">
        <v>-0.009703478993623633</v>
      </c>
      <c r="I1485">
        <v>1.021634690298015</v>
      </c>
      <c r="J1485">
        <v>1.160961193595923</v>
      </c>
    </row>
    <row r="1486" spans="1:10">
      <c r="A1486" s="2">
        <v>38553</v>
      </c>
      <c r="B1486">
        <v>8</v>
      </c>
      <c r="C1486">
        <v>0.06000000000000005</v>
      </c>
      <c r="D1486">
        <v>0.02573931790504061</v>
      </c>
      <c r="E1486">
        <v>4.000379722194745</v>
      </c>
      <c r="F1486">
        <v>0.03461824704329217</v>
      </c>
      <c r="G1486">
        <v>0.009947223814772076</v>
      </c>
      <c r="H1486">
        <v>-0.009703478993623633</v>
      </c>
      <c r="I1486">
        <v>1.025739317905041</v>
      </c>
      <c r="J1486">
        <v>1.160961193595923</v>
      </c>
    </row>
    <row r="1487" spans="1:10">
      <c r="A1487" s="2">
        <v>38560</v>
      </c>
      <c r="B1487">
        <v>8</v>
      </c>
      <c r="C1487">
        <v>0.0900000000000003</v>
      </c>
      <c r="D1487">
        <v>-0.002947279486759332</v>
      </c>
      <c r="E1487">
        <v>4.000379722194745</v>
      </c>
      <c r="F1487">
        <v>0.03461824704329217</v>
      </c>
      <c r="G1487">
        <v>0.009947223814772076</v>
      </c>
      <c r="H1487">
        <v>-0.009703478993623633</v>
      </c>
      <c r="I1487">
        <v>0.9970527205132407</v>
      </c>
      <c r="J1487">
        <v>1.160961193595923</v>
      </c>
    </row>
    <row r="1488" spans="1:10">
      <c r="A1488" s="2">
        <v>38567</v>
      </c>
      <c r="B1488">
        <v>8</v>
      </c>
      <c r="C1488">
        <v>0.02999999999999936</v>
      </c>
      <c r="D1488">
        <v>0.01562488271474553</v>
      </c>
      <c r="E1488">
        <v>4.000379722194745</v>
      </c>
      <c r="F1488">
        <v>0.03461824704329217</v>
      </c>
      <c r="G1488">
        <v>0.009947223814772076</v>
      </c>
      <c r="H1488">
        <v>-0.009703478993623633</v>
      </c>
      <c r="I1488">
        <v>1.015624882714746</v>
      </c>
      <c r="J1488">
        <v>1.160961193595923</v>
      </c>
    </row>
    <row r="1489" spans="1:10">
      <c r="A1489" s="2">
        <v>38574</v>
      </c>
      <c r="B1489">
        <v>8</v>
      </c>
      <c r="C1489">
        <v>0.1100000000000003</v>
      </c>
      <c r="D1489">
        <v>-0.02780340582392442</v>
      </c>
      <c r="E1489">
        <v>4.000379722194745</v>
      </c>
      <c r="F1489">
        <v>0.03461824704329217</v>
      </c>
      <c r="G1489">
        <v>0.009947223814772076</v>
      </c>
      <c r="H1489">
        <v>-0.009703478993623633</v>
      </c>
      <c r="I1489">
        <v>0.9721965941760756</v>
      </c>
      <c r="J1489">
        <v>1.160961193595923</v>
      </c>
    </row>
    <row r="1490" spans="1:10">
      <c r="A1490" s="2">
        <v>38581</v>
      </c>
      <c r="B1490">
        <v>8</v>
      </c>
      <c r="C1490">
        <v>-0.05999999999999961</v>
      </c>
      <c r="D1490">
        <v>-0.008141263945579045</v>
      </c>
      <c r="E1490">
        <v>4.000379722194745</v>
      </c>
      <c r="F1490">
        <v>0.03461824704329217</v>
      </c>
      <c r="G1490">
        <v>0.009947223814772076</v>
      </c>
      <c r="H1490">
        <v>-0.009703478993623633</v>
      </c>
      <c r="I1490">
        <v>0.991858736054421</v>
      </c>
      <c r="J1490">
        <v>1.160961193595923</v>
      </c>
    </row>
    <row r="1491" spans="1:10">
      <c r="A1491" s="2">
        <v>38588</v>
      </c>
      <c r="B1491">
        <v>8</v>
      </c>
      <c r="C1491">
        <v>-0.08000000000000007</v>
      </c>
      <c r="D1491">
        <v>-0.002668434154524368</v>
      </c>
      <c r="E1491">
        <v>4.000379722194745</v>
      </c>
      <c r="F1491">
        <v>0.03461824704329217</v>
      </c>
      <c r="G1491">
        <v>0.009947223814772076</v>
      </c>
      <c r="H1491">
        <v>-0.009703478993623633</v>
      </c>
      <c r="I1491">
        <v>0.9973315658454757</v>
      </c>
      <c r="J1491">
        <v>1.160961193595923</v>
      </c>
    </row>
    <row r="1492" spans="1:10">
      <c r="A1492" s="2">
        <v>38595</v>
      </c>
      <c r="B1492">
        <v>8</v>
      </c>
      <c r="C1492">
        <v>-0.1500000000000004</v>
      </c>
      <c r="D1492">
        <v>0.00714959401852001</v>
      </c>
      <c r="E1492">
        <v>4.000379722194745</v>
      </c>
      <c r="F1492">
        <v>0.03461824704329217</v>
      </c>
      <c r="G1492">
        <v>0.009947223814772076</v>
      </c>
      <c r="H1492">
        <v>-0.009703478993623633</v>
      </c>
      <c r="I1492">
        <v>1.00714959401852</v>
      </c>
      <c r="J1492">
        <v>1.160961193595923</v>
      </c>
    </row>
    <row r="1493" spans="1:10">
      <c r="A1493" s="2">
        <v>38602</v>
      </c>
      <c r="B1493">
        <v>8</v>
      </c>
      <c r="C1493">
        <v>0.03000000000000025</v>
      </c>
      <c r="D1493">
        <v>0.01463315310854201</v>
      </c>
      <c r="E1493">
        <v>4.000379722194745</v>
      </c>
      <c r="F1493">
        <v>0.03461824704329217</v>
      </c>
      <c r="G1493">
        <v>0.009947223814772076</v>
      </c>
      <c r="H1493">
        <v>-0.009703478993623633</v>
      </c>
      <c r="I1493">
        <v>1.014633153108542</v>
      </c>
      <c r="J1493">
        <v>1.160961193595923</v>
      </c>
    </row>
    <row r="1494" spans="1:10">
      <c r="A1494" s="2">
        <v>38609</v>
      </c>
      <c r="B1494">
        <v>8</v>
      </c>
      <c r="C1494">
        <v>0.0299999999999998</v>
      </c>
      <c r="D1494">
        <v>-0.006348491604414493</v>
      </c>
      <c r="E1494">
        <v>4.000379722194745</v>
      </c>
      <c r="F1494">
        <v>0.03461824704329217</v>
      </c>
      <c r="G1494">
        <v>0.009947223814772076</v>
      </c>
      <c r="H1494">
        <v>-0.009703478993623633</v>
      </c>
      <c r="I1494">
        <v>0.9936515083955855</v>
      </c>
      <c r="J1494">
        <v>1.160961193595923</v>
      </c>
    </row>
    <row r="1495" spans="1:10">
      <c r="A1495" s="2">
        <v>38616</v>
      </c>
      <c r="B1495">
        <v>8</v>
      </c>
      <c r="C1495">
        <v>0.06000000000000005</v>
      </c>
      <c r="D1495">
        <v>-0.01812639054626792</v>
      </c>
      <c r="E1495">
        <v>4.000379722194745</v>
      </c>
      <c r="F1495">
        <v>0.03461824704329217</v>
      </c>
      <c r="G1495">
        <v>0.009947223814772076</v>
      </c>
      <c r="H1495">
        <v>-0.009703478993623633</v>
      </c>
      <c r="I1495">
        <v>0.981873609453732</v>
      </c>
      <c r="J1495">
        <v>1.160961193595923</v>
      </c>
    </row>
    <row r="1496" spans="1:10">
      <c r="A1496" s="2">
        <v>38623</v>
      </c>
      <c r="B1496">
        <v>8</v>
      </c>
      <c r="C1496">
        <v>0.1299999999999999</v>
      </c>
      <c r="D1496">
        <v>0.009354492522572172</v>
      </c>
      <c r="E1496">
        <v>4.000379722194745</v>
      </c>
      <c r="F1496">
        <v>0.03461824704329217</v>
      </c>
      <c r="G1496">
        <v>0.009947223814772076</v>
      </c>
      <c r="H1496">
        <v>-0.009703478993623633</v>
      </c>
      <c r="I1496">
        <v>1.009354492522572</v>
      </c>
      <c r="J1496">
        <v>1.160961193595923</v>
      </c>
    </row>
    <row r="1497" spans="1:10">
      <c r="A1497" s="2">
        <v>38630</v>
      </c>
      <c r="B1497">
        <v>8</v>
      </c>
      <c r="C1497">
        <v>0.1200000000000001</v>
      </c>
      <c r="D1497">
        <v>-0.01049421456704994</v>
      </c>
      <c r="E1497">
        <v>4.000379722194745</v>
      </c>
      <c r="F1497">
        <v>0.03461824704329217</v>
      </c>
      <c r="G1497">
        <v>0.009947223814772076</v>
      </c>
      <c r="H1497">
        <v>-0.009703478993623633</v>
      </c>
      <c r="I1497">
        <v>0.9895057854329501</v>
      </c>
      <c r="J1497">
        <v>1.160961193595923</v>
      </c>
    </row>
    <row r="1498" spans="1:10">
      <c r="A1498" s="2">
        <v>38637</v>
      </c>
      <c r="B1498">
        <v>8</v>
      </c>
      <c r="C1498">
        <v>0.03000000000000025</v>
      </c>
      <c r="D1498">
        <v>-0.03008241899135286</v>
      </c>
      <c r="E1498">
        <v>4.000379722194745</v>
      </c>
      <c r="F1498">
        <v>0.03461824704329217</v>
      </c>
      <c r="G1498">
        <v>0.009947223814772076</v>
      </c>
      <c r="H1498">
        <v>-0.009703478993623633</v>
      </c>
      <c r="I1498">
        <v>0.9699175810086471</v>
      </c>
      <c r="J1498">
        <v>1.160961193595923</v>
      </c>
    </row>
    <row r="1499" spans="1:10">
      <c r="A1499" s="2">
        <v>38644</v>
      </c>
      <c r="B1499">
        <v>8</v>
      </c>
      <c r="C1499">
        <v>0.009999999999999787</v>
      </c>
      <c r="D1499">
        <v>0.03688751743135397</v>
      </c>
      <c r="E1499">
        <v>4.000379722194745</v>
      </c>
      <c r="F1499">
        <v>0.03461824704329217</v>
      </c>
      <c r="G1499">
        <v>0.009947223814772076</v>
      </c>
      <c r="H1499">
        <v>-0.009703478993623633</v>
      </c>
      <c r="I1499">
        <v>1.036887517431354</v>
      </c>
      <c r="J1499">
        <v>1.160961193595923</v>
      </c>
    </row>
    <row r="1500" spans="1:10">
      <c r="A1500" s="2">
        <v>38651</v>
      </c>
      <c r="B1500">
        <v>8</v>
      </c>
      <c r="C1500">
        <v>0.1299999999999999</v>
      </c>
      <c r="D1500">
        <v>-0.0008463644768000382</v>
      </c>
      <c r="E1500">
        <v>4.000379722194745</v>
      </c>
      <c r="F1500">
        <v>0.03461824704329217</v>
      </c>
      <c r="G1500">
        <v>0.009947223814772076</v>
      </c>
      <c r="H1500">
        <v>-0.009703478993623633</v>
      </c>
      <c r="I1500">
        <v>0.9991536355231999</v>
      </c>
      <c r="J1500">
        <v>1.160961193595923</v>
      </c>
    </row>
    <row r="1501" spans="1:10">
      <c r="A1501" s="2">
        <v>38658</v>
      </c>
      <c r="B1501">
        <v>8</v>
      </c>
      <c r="C1501">
        <v>0.04999999999999982</v>
      </c>
      <c r="D1501">
        <v>0.04660447799502992</v>
      </c>
      <c r="E1501">
        <v>4.000379722194745</v>
      </c>
      <c r="F1501">
        <v>0.03461824704329217</v>
      </c>
      <c r="G1501">
        <v>0.009947223814772076</v>
      </c>
      <c r="H1501">
        <v>-0.009703478993623633</v>
      </c>
      <c r="I1501">
        <v>1.04660447799503</v>
      </c>
      <c r="J1501">
        <v>1.160961193595923</v>
      </c>
    </row>
    <row r="1502" spans="1:10">
      <c r="A1502" s="2">
        <v>38665</v>
      </c>
      <c r="B1502">
        <v>8</v>
      </c>
      <c r="C1502">
        <v>0.0600000000000005</v>
      </c>
      <c r="D1502">
        <v>0.005328245744211845</v>
      </c>
      <c r="E1502">
        <v>4.000379722194745</v>
      </c>
      <c r="F1502">
        <v>0.03461824704329217</v>
      </c>
      <c r="G1502">
        <v>0.009947223814772076</v>
      </c>
      <c r="H1502">
        <v>-0.009703478993623633</v>
      </c>
      <c r="I1502">
        <v>1.005328245744212</v>
      </c>
      <c r="J1502">
        <v>1.160961193595923</v>
      </c>
    </row>
    <row r="1503" spans="1:10">
      <c r="A1503" s="2">
        <v>38672</v>
      </c>
      <c r="B1503">
        <v>8</v>
      </c>
      <c r="C1503">
        <v>-0.07000000000000028</v>
      </c>
      <c r="D1503">
        <v>0.004717045719133402</v>
      </c>
      <c r="E1503">
        <v>4.000379722194745</v>
      </c>
      <c r="F1503">
        <v>0.03461824704329217</v>
      </c>
      <c r="G1503">
        <v>0.009947223814772076</v>
      </c>
      <c r="H1503">
        <v>-0.009703478993623633</v>
      </c>
      <c r="I1503">
        <v>1.004717045719133</v>
      </c>
      <c r="J1503">
        <v>1.160961193595923</v>
      </c>
    </row>
    <row r="1504" spans="1:10">
      <c r="A1504" s="2">
        <v>38679</v>
      </c>
      <c r="B1504">
        <v>8</v>
      </c>
      <c r="C1504">
        <v>-0.05999999999999961</v>
      </c>
      <c r="D1504">
        <v>0.02506909163624973</v>
      </c>
      <c r="E1504">
        <v>4.000379722194745</v>
      </c>
      <c r="F1504">
        <v>0.03461824704329217</v>
      </c>
      <c r="G1504">
        <v>0.009947223814772076</v>
      </c>
      <c r="H1504">
        <v>-0.009703478993623633</v>
      </c>
      <c r="I1504">
        <v>1.02506909163625</v>
      </c>
      <c r="J1504">
        <v>1.160961193595923</v>
      </c>
    </row>
    <row r="1505" spans="1:10">
      <c r="A1505" s="2">
        <v>38686</v>
      </c>
      <c r="B1505">
        <v>8</v>
      </c>
      <c r="C1505">
        <v>0.05999999999999961</v>
      </c>
      <c r="D1505">
        <v>-0.00992129847763037</v>
      </c>
      <c r="E1505">
        <v>4.000379722194745</v>
      </c>
      <c r="F1505">
        <v>0.03461824704329217</v>
      </c>
      <c r="G1505">
        <v>0.009947223814772076</v>
      </c>
      <c r="H1505">
        <v>-0.009703478993623633</v>
      </c>
      <c r="I1505">
        <v>0.9900787015223697</v>
      </c>
      <c r="J1505">
        <v>1.160961193595923</v>
      </c>
    </row>
    <row r="1506" spans="1:10">
      <c r="A1506" s="2">
        <v>38693</v>
      </c>
      <c r="B1506">
        <v>8</v>
      </c>
      <c r="C1506">
        <v>0</v>
      </c>
      <c r="D1506">
        <v>0.02163078181587228</v>
      </c>
      <c r="E1506">
        <v>4.000379722194745</v>
      </c>
      <c r="F1506">
        <v>0.03461824704329217</v>
      </c>
      <c r="G1506">
        <v>0.009947223814772076</v>
      </c>
      <c r="H1506">
        <v>-0.009703478993623633</v>
      </c>
      <c r="I1506">
        <v>1.021630781815872</v>
      </c>
      <c r="J1506">
        <v>1.160961193595923</v>
      </c>
    </row>
    <row r="1507" spans="1:10">
      <c r="A1507" s="2">
        <v>38700</v>
      </c>
      <c r="B1507">
        <v>8</v>
      </c>
      <c r="C1507">
        <v>-0.04999999999999982</v>
      </c>
      <c r="D1507">
        <v>0.008473037509163053</v>
      </c>
      <c r="E1507">
        <v>4.000379722194745</v>
      </c>
      <c r="F1507">
        <v>0.03461824704329217</v>
      </c>
      <c r="G1507">
        <v>0.009947223814772076</v>
      </c>
      <c r="H1507">
        <v>-0.009703478993623633</v>
      </c>
      <c r="I1507">
        <v>1.008473037509163</v>
      </c>
      <c r="J1507">
        <v>1.160961193595923</v>
      </c>
    </row>
    <row r="1508" spans="1:10">
      <c r="A1508" s="2">
        <v>38707</v>
      </c>
      <c r="B1508">
        <v>8</v>
      </c>
      <c r="C1508">
        <v>0.05999999999999961</v>
      </c>
      <c r="D1508">
        <v>-0.01521124808268055</v>
      </c>
      <c r="E1508">
        <v>4.000379722194745</v>
      </c>
      <c r="F1508">
        <v>0.03461824704329217</v>
      </c>
      <c r="G1508">
        <v>0.009947223814772076</v>
      </c>
      <c r="H1508">
        <v>-0.009703478993623633</v>
      </c>
      <c r="I1508">
        <v>0.9847887519173194</v>
      </c>
      <c r="J1508">
        <v>1.160961193595923</v>
      </c>
    </row>
    <row r="1509" spans="1:10">
      <c r="A1509" s="2">
        <v>38714</v>
      </c>
      <c r="B1509">
        <v>8</v>
      </c>
      <c r="C1509">
        <v>-0.05999999999999961</v>
      </c>
      <c r="D1509">
        <v>0.002084193208722834</v>
      </c>
      <c r="E1509">
        <v>4.000379722194745</v>
      </c>
      <c r="F1509">
        <v>0.03461824704329217</v>
      </c>
      <c r="G1509">
        <v>0.009947223814772076</v>
      </c>
      <c r="H1509">
        <v>-0.009703478993623633</v>
      </c>
      <c r="I1509">
        <v>1.002084193208723</v>
      </c>
      <c r="J1509">
        <v>1.160961193595923</v>
      </c>
    </row>
    <row r="1510" spans="1:10">
      <c r="A1510" s="2">
        <v>38721</v>
      </c>
      <c r="B1510">
        <v>8</v>
      </c>
      <c r="C1510">
        <v>-0.0600000000000005</v>
      </c>
      <c r="D1510">
        <v>0.004232921208287079</v>
      </c>
      <c r="E1510">
        <v>4.087326834143968</v>
      </c>
      <c r="F1510">
        <v>0.04016077891772099</v>
      </c>
      <c r="G1510">
        <v>0.01421827589439315</v>
      </c>
      <c r="H1510">
        <v>-0.003902997036706025</v>
      </c>
      <c r="I1510">
        <v>1.004232921208287</v>
      </c>
      <c r="J1510">
        <v>0.7904036267396803</v>
      </c>
    </row>
    <row r="1511" spans="1:10">
      <c r="A1511" s="2">
        <v>38728</v>
      </c>
      <c r="B1511">
        <v>8</v>
      </c>
      <c r="C1511">
        <v>0.1300000000000008</v>
      </c>
      <c r="D1511">
        <v>0.01048467097762069</v>
      </c>
      <c r="E1511">
        <v>4.087326834143968</v>
      </c>
      <c r="F1511">
        <v>0.04016077891772099</v>
      </c>
      <c r="G1511">
        <v>0.01421827589439315</v>
      </c>
      <c r="H1511">
        <v>-0.003902997036706025</v>
      </c>
      <c r="I1511">
        <v>1.010484670977621</v>
      </c>
      <c r="J1511">
        <v>0.7904036267396803</v>
      </c>
    </row>
    <row r="1512" spans="1:10">
      <c r="A1512" s="2">
        <v>38735</v>
      </c>
      <c r="B1512">
        <v>8</v>
      </c>
      <c r="C1512">
        <v>-0.1100000000000003</v>
      </c>
      <c r="D1512">
        <v>-0.005026797126652089</v>
      </c>
      <c r="E1512">
        <v>4.087326834143968</v>
      </c>
      <c r="F1512">
        <v>0.04016077891772099</v>
      </c>
      <c r="G1512">
        <v>0.01421827589439315</v>
      </c>
      <c r="H1512">
        <v>-0.003902997036706025</v>
      </c>
      <c r="I1512">
        <v>0.9949732028733479</v>
      </c>
      <c r="J1512">
        <v>0.7904036267396803</v>
      </c>
    </row>
    <row r="1513" spans="1:10">
      <c r="A1513" s="2">
        <v>38742</v>
      </c>
      <c r="B1513">
        <v>8</v>
      </c>
      <c r="C1513">
        <v>0.1299999999999999</v>
      </c>
      <c r="D1513">
        <v>-0.005978922542160937</v>
      </c>
      <c r="E1513">
        <v>4.087326834143968</v>
      </c>
      <c r="F1513">
        <v>0.04016077891772099</v>
      </c>
      <c r="G1513">
        <v>0.01421827589439315</v>
      </c>
      <c r="H1513">
        <v>-0.003902997036706025</v>
      </c>
      <c r="I1513">
        <v>0.9940210774578391</v>
      </c>
      <c r="J1513">
        <v>0.7904036267396803</v>
      </c>
    </row>
    <row r="1514" spans="1:10">
      <c r="A1514" s="2">
        <v>38749</v>
      </c>
      <c r="B1514">
        <v>8</v>
      </c>
      <c r="C1514">
        <v>0.1299999999999999</v>
      </c>
      <c r="D1514">
        <v>0.01692176954965577</v>
      </c>
      <c r="E1514">
        <v>4.087326834143968</v>
      </c>
      <c r="F1514">
        <v>0.04016077891772099</v>
      </c>
      <c r="G1514">
        <v>0.01421827589439315</v>
      </c>
      <c r="H1514">
        <v>-0.003902997036706025</v>
      </c>
      <c r="I1514">
        <v>1.016921769549656</v>
      </c>
      <c r="J1514">
        <v>0.7904036267396803</v>
      </c>
    </row>
    <row r="1515" spans="1:10">
      <c r="A1515" s="2">
        <v>38756</v>
      </c>
      <c r="B1515">
        <v>8</v>
      </c>
      <c r="C1515">
        <v>0.04999999999999982</v>
      </c>
      <c r="D1515">
        <v>-0.01213799551678579</v>
      </c>
      <c r="E1515">
        <v>4.087326834143968</v>
      </c>
      <c r="F1515">
        <v>0.04016077891772099</v>
      </c>
      <c r="G1515">
        <v>0.01421827589439315</v>
      </c>
      <c r="H1515">
        <v>-0.003902997036706025</v>
      </c>
      <c r="I1515">
        <v>0.9878620044832143</v>
      </c>
      <c r="J1515">
        <v>0.7904036267396803</v>
      </c>
    </row>
    <row r="1516" spans="1:10">
      <c r="A1516" s="2">
        <v>38763</v>
      </c>
      <c r="B1516">
        <v>8</v>
      </c>
      <c r="C1516">
        <v>0.07000000000000028</v>
      </c>
      <c r="D1516">
        <v>0.01468806206739831</v>
      </c>
      <c r="E1516">
        <v>4.087326834143968</v>
      </c>
      <c r="F1516">
        <v>0.04016077891772099</v>
      </c>
      <c r="G1516">
        <v>0.01421827589439315</v>
      </c>
      <c r="H1516">
        <v>-0.003902997036706025</v>
      </c>
      <c r="I1516">
        <v>1.014688062067398</v>
      </c>
      <c r="J1516">
        <v>0.7904036267396803</v>
      </c>
    </row>
    <row r="1517" spans="1:10">
      <c r="A1517" s="2">
        <v>38770</v>
      </c>
      <c r="B1517">
        <v>8</v>
      </c>
      <c r="C1517">
        <v>-0.03000000000000025</v>
      </c>
      <c r="D1517">
        <v>0.004434644659573075</v>
      </c>
      <c r="E1517">
        <v>4.087326834143968</v>
      </c>
      <c r="F1517">
        <v>0.04016077891772099</v>
      </c>
      <c r="G1517">
        <v>0.01421827589439315</v>
      </c>
      <c r="H1517">
        <v>-0.003902997036706025</v>
      </c>
      <c r="I1517">
        <v>1.004434644659573</v>
      </c>
      <c r="J1517">
        <v>0.7904036267396803</v>
      </c>
    </row>
    <row r="1518" spans="1:10">
      <c r="A1518" s="2">
        <v>38777</v>
      </c>
      <c r="B1518">
        <v>8</v>
      </c>
      <c r="C1518">
        <v>0.03000000000000025</v>
      </c>
      <c r="D1518">
        <v>0.003432498932938416</v>
      </c>
      <c r="E1518">
        <v>4.087326834143968</v>
      </c>
      <c r="F1518">
        <v>0.04016077891772099</v>
      </c>
      <c r="G1518">
        <v>0.01421827589439315</v>
      </c>
      <c r="H1518">
        <v>-0.003902997036706025</v>
      </c>
      <c r="I1518">
        <v>1.003432498932938</v>
      </c>
      <c r="J1518">
        <v>0.7904036267396803</v>
      </c>
    </row>
    <row r="1519" spans="1:10">
      <c r="A1519" s="2">
        <v>38784</v>
      </c>
      <c r="B1519">
        <v>8</v>
      </c>
      <c r="C1519">
        <v>0.009999999999999787</v>
      </c>
      <c r="D1519">
        <v>-0.007003961548563236</v>
      </c>
      <c r="E1519">
        <v>4.087326834143968</v>
      </c>
      <c r="F1519">
        <v>0.04016077891772099</v>
      </c>
      <c r="G1519">
        <v>0.01421827589439315</v>
      </c>
      <c r="H1519">
        <v>-0.003902997036706025</v>
      </c>
      <c r="I1519">
        <v>0.9929960384514368</v>
      </c>
      <c r="J1519">
        <v>0.7904036267396803</v>
      </c>
    </row>
    <row r="1520" spans="1:10">
      <c r="A1520" s="2">
        <v>38791</v>
      </c>
      <c r="B1520">
        <v>8</v>
      </c>
      <c r="C1520">
        <v>-0.02999999999999936</v>
      </c>
      <c r="D1520">
        <v>0.01658953287073616</v>
      </c>
      <c r="E1520">
        <v>4.087326834143968</v>
      </c>
      <c r="F1520">
        <v>0.04016077891772099</v>
      </c>
      <c r="G1520">
        <v>0.01421827589439315</v>
      </c>
      <c r="H1520">
        <v>-0.003902997036706025</v>
      </c>
      <c r="I1520">
        <v>1.016589532870736</v>
      </c>
      <c r="J1520">
        <v>0.7904036267396803</v>
      </c>
    </row>
    <row r="1521" spans="1:10">
      <c r="A1521" s="2">
        <v>38798</v>
      </c>
      <c r="B1521">
        <v>8</v>
      </c>
      <c r="C1521">
        <v>0.04999999999999982</v>
      </c>
      <c r="D1521">
        <v>0.00511569632474532</v>
      </c>
      <c r="E1521">
        <v>4.087326834143968</v>
      </c>
      <c r="F1521">
        <v>0.04016077891772099</v>
      </c>
      <c r="G1521">
        <v>0.01421827589439315</v>
      </c>
      <c r="H1521">
        <v>-0.003902997036706025</v>
      </c>
      <c r="I1521">
        <v>1.005115696324745</v>
      </c>
      <c r="J1521">
        <v>0.7904036267396803</v>
      </c>
    </row>
    <row r="1522" spans="1:10">
      <c r="A1522" s="2">
        <v>38805</v>
      </c>
      <c r="B1522">
        <v>8</v>
      </c>
      <c r="C1522">
        <v>0.08000000000000007</v>
      </c>
      <c r="D1522">
        <v>-0.001919884674735007</v>
      </c>
      <c r="E1522">
        <v>4.087326834143968</v>
      </c>
      <c r="F1522">
        <v>0.04016077891772099</v>
      </c>
      <c r="G1522">
        <v>0.01421827589439315</v>
      </c>
      <c r="H1522">
        <v>-0.003902997036706025</v>
      </c>
      <c r="I1522">
        <v>0.998080115325265</v>
      </c>
      <c r="J1522">
        <v>0.7904036267396803</v>
      </c>
    </row>
    <row r="1523" spans="1:10">
      <c r="A1523" s="2">
        <v>38812</v>
      </c>
      <c r="B1523">
        <v>8</v>
      </c>
      <c r="C1523">
        <v>-0.01000000000000068</v>
      </c>
      <c r="D1523">
        <v>0.01347165727748304</v>
      </c>
      <c r="E1523">
        <v>4.087326834143968</v>
      </c>
      <c r="F1523">
        <v>0.04016077891772099</v>
      </c>
      <c r="G1523">
        <v>0.01421827589439315</v>
      </c>
      <c r="H1523">
        <v>-0.003902997036706025</v>
      </c>
      <c r="I1523">
        <v>1.013471657277483</v>
      </c>
      <c r="J1523">
        <v>0.7904036267396803</v>
      </c>
    </row>
    <row r="1524" spans="1:10">
      <c r="A1524" s="2">
        <v>38819</v>
      </c>
      <c r="B1524">
        <v>8</v>
      </c>
      <c r="C1524">
        <v>0.1000000000000005</v>
      </c>
      <c r="D1524">
        <v>-0.01559931598811501</v>
      </c>
      <c r="E1524">
        <v>4.087326834143968</v>
      </c>
      <c r="F1524">
        <v>0.04016077891772099</v>
      </c>
      <c r="G1524">
        <v>0.01421827589439315</v>
      </c>
      <c r="H1524">
        <v>-0.003902997036706025</v>
      </c>
      <c r="I1524">
        <v>0.984400684011885</v>
      </c>
      <c r="J1524">
        <v>0.7904036267396803</v>
      </c>
    </row>
    <row r="1525" spans="1:10">
      <c r="A1525" s="2">
        <v>38826</v>
      </c>
      <c r="B1525">
        <v>8</v>
      </c>
      <c r="C1525">
        <v>-0.04999999999999982</v>
      </c>
      <c r="D1525">
        <v>0.0166852621038006</v>
      </c>
      <c r="E1525">
        <v>4.087326834143968</v>
      </c>
      <c r="F1525">
        <v>0.04016077891772099</v>
      </c>
      <c r="G1525">
        <v>0.01421827589439315</v>
      </c>
      <c r="H1525">
        <v>-0.003902997036706025</v>
      </c>
      <c r="I1525">
        <v>1.016685262103801</v>
      </c>
      <c r="J1525">
        <v>0.7904036267396803</v>
      </c>
    </row>
    <row r="1526" spans="1:10">
      <c r="A1526" s="2">
        <v>38833</v>
      </c>
      <c r="B1526">
        <v>8</v>
      </c>
      <c r="C1526">
        <v>0.1299999999999999</v>
      </c>
      <c r="D1526">
        <v>-0.01189044932716381</v>
      </c>
      <c r="E1526">
        <v>4.087326834143968</v>
      </c>
      <c r="F1526">
        <v>0.04016077891772099</v>
      </c>
      <c r="G1526">
        <v>0.01421827589439315</v>
      </c>
      <c r="H1526">
        <v>-0.003902997036706025</v>
      </c>
      <c r="I1526">
        <v>0.9881095506728362</v>
      </c>
      <c r="J1526">
        <v>0.7904036267396803</v>
      </c>
    </row>
    <row r="1527" spans="1:10">
      <c r="A1527" s="2">
        <v>38840</v>
      </c>
      <c r="B1527">
        <v>8</v>
      </c>
      <c r="C1527">
        <v>-0.04999999999999982</v>
      </c>
      <c r="D1527">
        <v>0.004621649023134798</v>
      </c>
      <c r="E1527">
        <v>4.087326834143968</v>
      </c>
      <c r="F1527">
        <v>0.04016077891772099</v>
      </c>
      <c r="G1527">
        <v>0.01421827589439315</v>
      </c>
      <c r="H1527">
        <v>-0.003902997036706025</v>
      </c>
      <c r="I1527">
        <v>1.004621649023135</v>
      </c>
      <c r="J1527">
        <v>0.7904036267396803</v>
      </c>
    </row>
    <row r="1528" spans="1:10">
      <c r="A1528" s="2">
        <v>38847</v>
      </c>
      <c r="B1528">
        <v>8</v>
      </c>
      <c r="C1528">
        <v>0.0699999999999994</v>
      </c>
      <c r="D1528">
        <v>0.003958472431706163</v>
      </c>
      <c r="E1528">
        <v>4.087326834143968</v>
      </c>
      <c r="F1528">
        <v>0.04016077891772099</v>
      </c>
      <c r="G1528">
        <v>0.01421827589439315</v>
      </c>
      <c r="H1528">
        <v>-0.003902997036706025</v>
      </c>
      <c r="I1528">
        <v>1.003958472431706</v>
      </c>
      <c r="J1528">
        <v>0.7904036267396803</v>
      </c>
    </row>
    <row r="1529" spans="1:10">
      <c r="A1529" s="2">
        <v>38854</v>
      </c>
      <c r="B1529">
        <v>8</v>
      </c>
      <c r="C1529">
        <v>-0.04000000000000004</v>
      </c>
      <c r="D1529">
        <v>-0.0272513839795014</v>
      </c>
      <c r="E1529">
        <v>4.087326834143968</v>
      </c>
      <c r="F1529">
        <v>0.04016077891772099</v>
      </c>
      <c r="G1529">
        <v>0.01421827589439315</v>
      </c>
      <c r="H1529">
        <v>-0.003902997036706025</v>
      </c>
      <c r="I1529">
        <v>0.9727486160204986</v>
      </c>
      <c r="J1529">
        <v>0.7904036267396803</v>
      </c>
    </row>
    <row r="1530" spans="1:10">
      <c r="A1530" s="2">
        <v>38861</v>
      </c>
      <c r="B1530">
        <v>8</v>
      </c>
      <c r="C1530">
        <v>-0.02999999999999936</v>
      </c>
      <c r="D1530">
        <v>-0.01328651007316757</v>
      </c>
      <c r="E1530">
        <v>4.087326834143968</v>
      </c>
      <c r="F1530">
        <v>0.04016077891772099</v>
      </c>
      <c r="G1530">
        <v>0.01421827589439315</v>
      </c>
      <c r="H1530">
        <v>-0.003902997036706025</v>
      </c>
      <c r="I1530">
        <v>0.9867134899268324</v>
      </c>
      <c r="J1530">
        <v>0.7904036267396803</v>
      </c>
    </row>
    <row r="1531" spans="1:10">
      <c r="A1531" s="2">
        <v>38868</v>
      </c>
      <c r="B1531">
        <v>8</v>
      </c>
      <c r="C1531">
        <v>0.09999999999999964</v>
      </c>
      <c r="D1531">
        <v>0.003452704102052483</v>
      </c>
      <c r="E1531">
        <v>4.087326834143968</v>
      </c>
      <c r="F1531">
        <v>0.04016077891772099</v>
      </c>
      <c r="G1531">
        <v>0.01421827589439315</v>
      </c>
      <c r="H1531">
        <v>-0.003902997036706025</v>
      </c>
      <c r="I1531">
        <v>1.003452704102052</v>
      </c>
      <c r="J1531">
        <v>0.7904036267396803</v>
      </c>
    </row>
    <row r="1532" spans="1:10">
      <c r="A1532" s="2">
        <v>38875</v>
      </c>
      <c r="B1532">
        <v>8</v>
      </c>
      <c r="C1532">
        <v>-0.02000000000000046</v>
      </c>
      <c r="D1532">
        <v>-0.01321466738283217</v>
      </c>
      <c r="E1532">
        <v>4.087326834143968</v>
      </c>
      <c r="F1532">
        <v>0.04016077891772099</v>
      </c>
      <c r="G1532">
        <v>0.01421827589439315</v>
      </c>
      <c r="H1532">
        <v>-0.003902997036706025</v>
      </c>
      <c r="I1532">
        <v>0.9867853326171678</v>
      </c>
      <c r="J1532">
        <v>0.7904036267396803</v>
      </c>
    </row>
    <row r="1533" spans="1:10">
      <c r="A1533" s="2">
        <v>38882</v>
      </c>
      <c r="B1533">
        <v>8</v>
      </c>
      <c r="C1533">
        <v>0.09000000000000075</v>
      </c>
      <c r="D1533">
        <v>-0.04322946109603505</v>
      </c>
      <c r="E1533">
        <v>4.087326834143968</v>
      </c>
      <c r="F1533">
        <v>0.04016077891772099</v>
      </c>
      <c r="G1533">
        <v>0.01421827589439315</v>
      </c>
      <c r="H1533">
        <v>-0.003902997036706025</v>
      </c>
      <c r="I1533">
        <v>0.9567705389039649</v>
      </c>
      <c r="J1533">
        <v>0.7904036267396803</v>
      </c>
    </row>
    <row r="1534" spans="1:10">
      <c r="A1534" s="2">
        <v>38889</v>
      </c>
      <c r="B1534">
        <v>8</v>
      </c>
      <c r="C1534">
        <v>0.08999999999999986</v>
      </c>
      <c r="D1534">
        <v>0.01721254373082998</v>
      </c>
      <c r="E1534">
        <v>4.087326834143968</v>
      </c>
      <c r="F1534">
        <v>0.04016077891772099</v>
      </c>
      <c r="G1534">
        <v>0.01421827589439315</v>
      </c>
      <c r="H1534">
        <v>-0.003902997036706025</v>
      </c>
      <c r="I1534">
        <v>1.01721254373083</v>
      </c>
      <c r="J1534">
        <v>0.7904036267396803</v>
      </c>
    </row>
    <row r="1535" spans="1:10">
      <c r="A1535" s="2">
        <v>38896</v>
      </c>
      <c r="B1535">
        <v>8</v>
      </c>
      <c r="C1535">
        <v>0.08999999999999986</v>
      </c>
      <c r="D1535">
        <v>-0.01538213043647036</v>
      </c>
      <c r="E1535">
        <v>4.087326834143968</v>
      </c>
      <c r="F1535">
        <v>0.04016077891772099</v>
      </c>
      <c r="G1535">
        <v>0.01421827589439315</v>
      </c>
      <c r="H1535">
        <v>-0.003902997036706025</v>
      </c>
      <c r="I1535">
        <v>0.9846178695635296</v>
      </c>
      <c r="J1535">
        <v>0.7904036267396803</v>
      </c>
    </row>
    <row r="1536" spans="1:10">
      <c r="A1536" s="2">
        <v>38903</v>
      </c>
      <c r="B1536">
        <v>8</v>
      </c>
      <c r="C1536">
        <v>-0.04999999999999982</v>
      </c>
      <c r="D1536">
        <v>0.0262895283312666</v>
      </c>
      <c r="E1536">
        <v>4.087326834143968</v>
      </c>
      <c r="F1536">
        <v>0.04016077891772099</v>
      </c>
      <c r="G1536">
        <v>0.01421827589439315</v>
      </c>
      <c r="H1536">
        <v>-0.003902997036706025</v>
      </c>
      <c r="I1536">
        <v>1.026289528331267</v>
      </c>
      <c r="J1536">
        <v>0.7904036267396803</v>
      </c>
    </row>
    <row r="1537" spans="1:10">
      <c r="A1537" s="2">
        <v>38910</v>
      </c>
      <c r="B1537">
        <v>8</v>
      </c>
      <c r="C1537">
        <v>-0.07000000000000028</v>
      </c>
      <c r="D1537">
        <v>-0.01236986406799841</v>
      </c>
      <c r="E1537">
        <v>4.087326834143968</v>
      </c>
      <c r="F1537">
        <v>0.04016077891772099</v>
      </c>
      <c r="G1537">
        <v>0.01421827589439315</v>
      </c>
      <c r="H1537">
        <v>-0.003902997036706025</v>
      </c>
      <c r="I1537">
        <v>0.9876301359320016</v>
      </c>
      <c r="J1537">
        <v>0.7904036267396803</v>
      </c>
    </row>
    <row r="1538" spans="1:10">
      <c r="A1538" s="2">
        <v>38917</v>
      </c>
      <c r="B1538">
        <v>8</v>
      </c>
      <c r="C1538">
        <v>-0.04999999999999982</v>
      </c>
      <c r="D1538">
        <v>0.00405728369107681</v>
      </c>
      <c r="E1538">
        <v>4.087326834143968</v>
      </c>
      <c r="F1538">
        <v>0.04016077891772099</v>
      </c>
      <c r="G1538">
        <v>0.01421827589439315</v>
      </c>
      <c r="H1538">
        <v>-0.003902997036706025</v>
      </c>
      <c r="I1538">
        <v>1.004057283691077</v>
      </c>
      <c r="J1538">
        <v>0.7904036267396803</v>
      </c>
    </row>
    <row r="1539" spans="1:10">
      <c r="A1539" s="2">
        <v>38924</v>
      </c>
      <c r="B1539">
        <v>8</v>
      </c>
      <c r="C1539">
        <v>-0.0600000000000005</v>
      </c>
      <c r="D1539">
        <v>0.01662753394168688</v>
      </c>
      <c r="E1539">
        <v>4.087326834143968</v>
      </c>
      <c r="F1539">
        <v>0.04016077891772099</v>
      </c>
      <c r="G1539">
        <v>0.01421827589439315</v>
      </c>
      <c r="H1539">
        <v>-0.003902997036706025</v>
      </c>
      <c r="I1539">
        <v>1.016627533941687</v>
      </c>
      <c r="J1539">
        <v>0.7904036267396803</v>
      </c>
    </row>
    <row r="1540" spans="1:10">
      <c r="A1540" s="2">
        <v>38931</v>
      </c>
      <c r="B1540">
        <v>8</v>
      </c>
      <c r="C1540">
        <v>-0.08999999999999986</v>
      </c>
      <c r="D1540">
        <v>0.01727894261549312</v>
      </c>
      <c r="E1540">
        <v>4.087326834143968</v>
      </c>
      <c r="F1540">
        <v>0.04016077891772099</v>
      </c>
      <c r="G1540">
        <v>0.01421827589439315</v>
      </c>
      <c r="H1540">
        <v>-0.003902997036706025</v>
      </c>
      <c r="I1540">
        <v>1.017278942615493</v>
      </c>
      <c r="J1540">
        <v>0.7904036267396803</v>
      </c>
    </row>
    <row r="1541" spans="1:10">
      <c r="A1541" s="2">
        <v>38938</v>
      </c>
      <c r="B1541">
        <v>8</v>
      </c>
      <c r="C1541">
        <v>-0.05999999999999961</v>
      </c>
      <c r="D1541">
        <v>-0.03823964067327918</v>
      </c>
      <c r="E1541">
        <v>4.087326834143968</v>
      </c>
      <c r="F1541">
        <v>0.04016077891772099</v>
      </c>
      <c r="G1541">
        <v>0.01421827589439315</v>
      </c>
      <c r="H1541">
        <v>-0.003902997036706025</v>
      </c>
      <c r="I1541">
        <v>0.9617603593267208</v>
      </c>
      <c r="J1541">
        <v>0.7904036267396803</v>
      </c>
    </row>
    <row r="1542" spans="1:10">
      <c r="A1542" s="2">
        <v>38945</v>
      </c>
      <c r="B1542">
        <v>8</v>
      </c>
      <c r="C1542">
        <v>-0.04000000000000004</v>
      </c>
      <c r="D1542">
        <v>0.01498239111862245</v>
      </c>
      <c r="E1542">
        <v>4.087326834143968</v>
      </c>
      <c r="F1542">
        <v>0.04016077891772099</v>
      </c>
      <c r="G1542">
        <v>0.01421827589439315</v>
      </c>
      <c r="H1542">
        <v>-0.003902997036706025</v>
      </c>
      <c r="I1542">
        <v>1.014982391118622</v>
      </c>
      <c r="J1542">
        <v>0.7904036267396803</v>
      </c>
    </row>
    <row r="1543" spans="1:10">
      <c r="A1543" s="2">
        <v>38952</v>
      </c>
      <c r="B1543">
        <v>8</v>
      </c>
      <c r="C1543">
        <v>0</v>
      </c>
      <c r="D1543">
        <v>-0.004404448611208761</v>
      </c>
      <c r="E1543">
        <v>4.087326834143968</v>
      </c>
      <c r="F1543">
        <v>0.04016077891772099</v>
      </c>
      <c r="G1543">
        <v>0.01421827589439315</v>
      </c>
      <c r="H1543">
        <v>-0.003902997036706025</v>
      </c>
      <c r="I1543">
        <v>0.9955955513887912</v>
      </c>
      <c r="J1543">
        <v>0.7904036267396803</v>
      </c>
    </row>
    <row r="1544" spans="1:10">
      <c r="A1544" s="2">
        <v>38959</v>
      </c>
      <c r="B1544">
        <v>8</v>
      </c>
      <c r="C1544">
        <v>-0.04000000000000004</v>
      </c>
      <c r="D1544">
        <v>0.03284792260443197</v>
      </c>
      <c r="E1544">
        <v>4.087326834143968</v>
      </c>
      <c r="F1544">
        <v>0.04016077891772099</v>
      </c>
      <c r="G1544">
        <v>0.01421827589439315</v>
      </c>
      <c r="H1544">
        <v>-0.003902997036706025</v>
      </c>
      <c r="I1544">
        <v>1.032847922604432</v>
      </c>
      <c r="J1544">
        <v>0.7904036267396803</v>
      </c>
    </row>
    <row r="1545" spans="1:10">
      <c r="A1545" s="2">
        <v>38966</v>
      </c>
      <c r="B1545">
        <v>8</v>
      </c>
      <c r="C1545">
        <v>-0.009999999999999787</v>
      </c>
      <c r="D1545">
        <v>-0.006664877425881045</v>
      </c>
      <c r="E1545">
        <v>4.087326834143968</v>
      </c>
      <c r="F1545">
        <v>0.04016077891772099</v>
      </c>
      <c r="G1545">
        <v>0.01421827589439315</v>
      </c>
      <c r="H1545">
        <v>-0.003902997036706025</v>
      </c>
      <c r="I1545">
        <v>0.9933351225741189</v>
      </c>
      <c r="J1545">
        <v>0.7904036267396803</v>
      </c>
    </row>
    <row r="1546" spans="1:10">
      <c r="A1546" s="2">
        <v>38973</v>
      </c>
      <c r="B1546">
        <v>8</v>
      </c>
      <c r="C1546">
        <v>-0.02000000000000046</v>
      </c>
      <c r="D1546">
        <v>0.02026376158441075</v>
      </c>
      <c r="E1546">
        <v>4.087326834143968</v>
      </c>
      <c r="F1546">
        <v>0.04016077891772099</v>
      </c>
      <c r="G1546">
        <v>0.01421827589439315</v>
      </c>
      <c r="H1546">
        <v>-0.003902997036706025</v>
      </c>
      <c r="I1546">
        <v>1.020263761584411</v>
      </c>
      <c r="J1546">
        <v>0.7904036267396803</v>
      </c>
    </row>
    <row r="1547" spans="1:10">
      <c r="A1547" s="2">
        <v>38980</v>
      </c>
      <c r="B1547">
        <v>8</v>
      </c>
      <c r="C1547">
        <v>0.009999999999999787</v>
      </c>
      <c r="D1547">
        <v>0.005563059263615022</v>
      </c>
      <c r="E1547">
        <v>4.087326834143968</v>
      </c>
      <c r="F1547">
        <v>0.04016077891772099</v>
      </c>
      <c r="G1547">
        <v>0.01421827589439315</v>
      </c>
      <c r="H1547">
        <v>-0.003902997036706025</v>
      </c>
      <c r="I1547">
        <v>1.005563059263615</v>
      </c>
      <c r="J1547">
        <v>0.7904036267396803</v>
      </c>
    </row>
    <row r="1548" spans="1:10">
      <c r="A1548" s="2">
        <v>38987</v>
      </c>
      <c r="B1548">
        <v>8</v>
      </c>
      <c r="C1548">
        <v>-0.1499999999999995</v>
      </c>
      <c r="D1548">
        <v>-0.004303967846368724</v>
      </c>
      <c r="E1548">
        <v>4.087326834143968</v>
      </c>
      <c r="F1548">
        <v>0.04016077891772099</v>
      </c>
      <c r="G1548">
        <v>0.01421827589439315</v>
      </c>
      <c r="H1548">
        <v>-0.003902997036706025</v>
      </c>
      <c r="I1548">
        <v>0.9956960321536312</v>
      </c>
      <c r="J1548">
        <v>0.7904036267396803</v>
      </c>
    </row>
    <row r="1549" spans="1:10">
      <c r="A1549" s="2">
        <v>38994</v>
      </c>
      <c r="B1549">
        <v>8</v>
      </c>
      <c r="C1549">
        <v>-0.0600000000000005</v>
      </c>
      <c r="D1549">
        <v>0.008976974942058076</v>
      </c>
      <c r="E1549">
        <v>4.087326834143968</v>
      </c>
      <c r="F1549">
        <v>0.04016077891772099</v>
      </c>
      <c r="G1549">
        <v>0.01421827589439315</v>
      </c>
      <c r="H1549">
        <v>-0.003902997036706025</v>
      </c>
      <c r="I1549">
        <v>1.008976974942058</v>
      </c>
      <c r="J1549">
        <v>0.7904036267396803</v>
      </c>
    </row>
    <row r="1550" spans="1:10">
      <c r="A1550" s="2">
        <v>39001</v>
      </c>
      <c r="B1550">
        <v>8</v>
      </c>
      <c r="C1550">
        <v>0.25</v>
      </c>
      <c r="D1550">
        <v>0.0001800011903622559</v>
      </c>
      <c r="E1550">
        <v>4.087326834143968</v>
      </c>
      <c r="F1550">
        <v>0.04016077891772099</v>
      </c>
      <c r="G1550">
        <v>0.01421827589439315</v>
      </c>
      <c r="H1550">
        <v>-0.003902997036706025</v>
      </c>
      <c r="I1550">
        <v>1.000180001190362</v>
      </c>
      <c r="J1550">
        <v>0.7904036267396803</v>
      </c>
    </row>
    <row r="1551" spans="1:10">
      <c r="A1551" s="2">
        <v>39008</v>
      </c>
      <c r="B1551">
        <v>8</v>
      </c>
      <c r="C1551">
        <v>0</v>
      </c>
      <c r="D1551">
        <v>0.009770822046459592</v>
      </c>
      <c r="E1551">
        <v>4.087326834143968</v>
      </c>
      <c r="F1551">
        <v>0.04016077891772099</v>
      </c>
      <c r="G1551">
        <v>0.01421827589439315</v>
      </c>
      <c r="H1551">
        <v>-0.003902997036706025</v>
      </c>
      <c r="I1551">
        <v>1.00977082204646</v>
      </c>
      <c r="J1551">
        <v>0.7904036267396803</v>
      </c>
    </row>
    <row r="1552" spans="1:10">
      <c r="A1552" s="2">
        <v>39015</v>
      </c>
      <c r="B1552">
        <v>8</v>
      </c>
      <c r="C1552">
        <v>0.03000000000000025</v>
      </c>
      <c r="D1552">
        <v>0.003111713922125181</v>
      </c>
      <c r="E1552">
        <v>4.087326834143968</v>
      </c>
      <c r="F1552">
        <v>0.04016077891772099</v>
      </c>
      <c r="G1552">
        <v>0.01421827589439315</v>
      </c>
      <c r="H1552">
        <v>-0.003902997036706025</v>
      </c>
      <c r="I1552">
        <v>1.003111713922125</v>
      </c>
      <c r="J1552">
        <v>0.7904036267396803</v>
      </c>
    </row>
    <row r="1553" spans="1:10">
      <c r="A1553" s="2">
        <v>39022</v>
      </c>
      <c r="B1553">
        <v>8</v>
      </c>
      <c r="C1553">
        <v>-0.2199999999999998</v>
      </c>
      <c r="D1553">
        <v>-0.006427697107010802</v>
      </c>
      <c r="E1553">
        <v>4.087326834143968</v>
      </c>
      <c r="F1553">
        <v>0.04016077891772099</v>
      </c>
      <c r="G1553">
        <v>0.01421827589439315</v>
      </c>
      <c r="H1553">
        <v>-0.003902997036706025</v>
      </c>
      <c r="I1553">
        <v>0.9935723028929891</v>
      </c>
      <c r="J1553">
        <v>0.7904036267396803</v>
      </c>
    </row>
    <row r="1554" spans="1:10">
      <c r="A1554" s="2">
        <v>39029</v>
      </c>
      <c r="B1554">
        <v>8</v>
      </c>
      <c r="C1554">
        <v>0.08999999999999986</v>
      </c>
      <c r="D1554">
        <v>0.04159361494621563</v>
      </c>
      <c r="E1554">
        <v>4.087326834143968</v>
      </c>
      <c r="F1554">
        <v>0.04016077891772099</v>
      </c>
      <c r="G1554">
        <v>0.01421827589439315</v>
      </c>
      <c r="H1554">
        <v>-0.003902997036706025</v>
      </c>
      <c r="I1554">
        <v>1.041593614946216</v>
      </c>
      <c r="J1554">
        <v>0.7904036267396803</v>
      </c>
    </row>
    <row r="1555" spans="1:10">
      <c r="A1555" s="2">
        <v>39036</v>
      </c>
      <c r="B1555">
        <v>8</v>
      </c>
      <c r="C1555">
        <v>0.04999999999999982</v>
      </c>
      <c r="D1555">
        <v>0.01512066769044094</v>
      </c>
      <c r="E1555">
        <v>4.087326834143968</v>
      </c>
      <c r="F1555">
        <v>0.04016077891772099</v>
      </c>
      <c r="G1555">
        <v>0.01421827589439315</v>
      </c>
      <c r="H1555">
        <v>-0.003902997036706025</v>
      </c>
      <c r="I1555">
        <v>1.015120667690441</v>
      </c>
      <c r="J1555">
        <v>0.7904036267396803</v>
      </c>
    </row>
    <row r="1556" spans="1:10">
      <c r="A1556" s="2">
        <v>39043</v>
      </c>
      <c r="B1556">
        <v>8</v>
      </c>
      <c r="C1556">
        <v>-0.05999999999999961</v>
      </c>
      <c r="D1556">
        <v>-0.002447569232419061</v>
      </c>
      <c r="E1556">
        <v>4.087326834143968</v>
      </c>
      <c r="F1556">
        <v>0.04016077891772099</v>
      </c>
      <c r="G1556">
        <v>0.01421827589439315</v>
      </c>
      <c r="H1556">
        <v>-0.003902997036706025</v>
      </c>
      <c r="I1556">
        <v>0.9975524307675809</v>
      </c>
      <c r="J1556">
        <v>0.7904036267396803</v>
      </c>
    </row>
    <row r="1557" spans="1:10">
      <c r="A1557" s="2">
        <v>39050</v>
      </c>
      <c r="B1557">
        <v>8</v>
      </c>
      <c r="C1557">
        <v>-0.04999999999999982</v>
      </c>
      <c r="D1557">
        <v>-0.002558002858596177</v>
      </c>
      <c r="E1557">
        <v>4.087326834143968</v>
      </c>
      <c r="F1557">
        <v>0.04016077891772099</v>
      </c>
      <c r="G1557">
        <v>0.01421827589439315</v>
      </c>
      <c r="H1557">
        <v>-0.003902997036706025</v>
      </c>
      <c r="I1557">
        <v>0.9974419971414038</v>
      </c>
      <c r="J1557">
        <v>0.7904036267396803</v>
      </c>
    </row>
    <row r="1558" spans="1:10">
      <c r="A1558" s="2">
        <v>39057</v>
      </c>
      <c r="B1558">
        <v>8</v>
      </c>
      <c r="C1558">
        <v>-0.1000000000000005</v>
      </c>
      <c r="D1558">
        <v>0.01578616438393505</v>
      </c>
      <c r="E1558">
        <v>4.087326834143968</v>
      </c>
      <c r="F1558">
        <v>0.04016077891772099</v>
      </c>
      <c r="G1558">
        <v>0.01421827589439315</v>
      </c>
      <c r="H1558">
        <v>-0.003902997036706025</v>
      </c>
      <c r="I1558">
        <v>1.015786164383935</v>
      </c>
      <c r="J1558">
        <v>0.7904036267396803</v>
      </c>
    </row>
    <row r="1559" spans="1:10">
      <c r="A1559" s="2">
        <v>39064</v>
      </c>
      <c r="B1559">
        <v>8</v>
      </c>
      <c r="C1559">
        <v>0.1100000000000003</v>
      </c>
      <c r="D1559">
        <v>0.0008348565945009651</v>
      </c>
      <c r="E1559">
        <v>4.087326834143968</v>
      </c>
      <c r="F1559">
        <v>0.04016077891772099</v>
      </c>
      <c r="G1559">
        <v>0.01421827589439315</v>
      </c>
      <c r="H1559">
        <v>-0.003902997036706025</v>
      </c>
      <c r="I1559">
        <v>1.000834856594501</v>
      </c>
      <c r="J1559">
        <v>0.7904036267396803</v>
      </c>
    </row>
    <row r="1560" spans="1:10">
      <c r="A1560" s="2">
        <v>39071</v>
      </c>
      <c r="B1560">
        <v>8</v>
      </c>
      <c r="C1560">
        <v>0.009999999999999787</v>
      </c>
      <c r="D1560">
        <v>0.003505581753034579</v>
      </c>
      <c r="E1560">
        <v>4.087326834143968</v>
      </c>
      <c r="F1560">
        <v>0.04016077891772099</v>
      </c>
      <c r="G1560">
        <v>0.01421827589439315</v>
      </c>
      <c r="H1560">
        <v>-0.003902997036706025</v>
      </c>
      <c r="I1560">
        <v>1.003505581753035</v>
      </c>
      <c r="J1560">
        <v>0.7904036267396803</v>
      </c>
    </row>
    <row r="1561" spans="1:10">
      <c r="A1561" s="2">
        <v>39078</v>
      </c>
      <c r="B1561">
        <v>8</v>
      </c>
      <c r="C1561">
        <v>0.05999999999999961</v>
      </c>
      <c r="D1561">
        <v>0.005474231935666313</v>
      </c>
      <c r="E1561">
        <v>4.087326834143968</v>
      </c>
      <c r="F1561">
        <v>0.04016077891772099</v>
      </c>
      <c r="G1561">
        <v>0.01421827589439315</v>
      </c>
      <c r="H1561">
        <v>-0.003902997036706025</v>
      </c>
      <c r="I1561">
        <v>1.005474231935666</v>
      </c>
      <c r="J1561">
        <v>0.7904036267396803</v>
      </c>
    </row>
    <row r="1562" spans="1:10">
      <c r="A1562" s="2">
        <v>39085</v>
      </c>
      <c r="B1562">
        <v>8</v>
      </c>
      <c r="C1562">
        <v>-0.009999999999999787</v>
      </c>
      <c r="D1562">
        <v>-0.01539494985129502</v>
      </c>
      <c r="E1562">
        <v>5.005720428553092</v>
      </c>
      <c r="F1562">
        <v>0.04198184350764451</v>
      </c>
      <c r="G1562">
        <v>0.009507513231264945</v>
      </c>
      <c r="H1562">
        <v>0.1130208579085007</v>
      </c>
      <c r="I1562">
        <v>0.984605050148705</v>
      </c>
      <c r="J1562">
        <v>1.316160070012494</v>
      </c>
    </row>
    <row r="1563" spans="1:10">
      <c r="A1563" s="2">
        <v>39092</v>
      </c>
      <c r="B1563">
        <v>8</v>
      </c>
      <c r="C1563">
        <v>0.04999999999999982</v>
      </c>
      <c r="D1563">
        <v>0.01131763474873095</v>
      </c>
      <c r="E1563">
        <v>5.005720428553092</v>
      </c>
      <c r="F1563">
        <v>0.04198184350764451</v>
      </c>
      <c r="G1563">
        <v>0.009507513231264945</v>
      </c>
      <c r="H1563">
        <v>0.1130208579085007</v>
      </c>
      <c r="I1563">
        <v>1.011317634748731</v>
      </c>
      <c r="J1563">
        <v>1.316160070012494</v>
      </c>
    </row>
    <row r="1564" spans="1:10">
      <c r="A1564" s="2">
        <v>39099</v>
      </c>
      <c r="B1564">
        <v>8</v>
      </c>
      <c r="C1564">
        <v>0.1000000000000005</v>
      </c>
      <c r="D1564">
        <v>0.01168918561959941</v>
      </c>
      <c r="E1564">
        <v>5.005720428553092</v>
      </c>
      <c r="F1564">
        <v>0.04198184350764451</v>
      </c>
      <c r="G1564">
        <v>0.009507513231264945</v>
      </c>
      <c r="H1564">
        <v>0.1130208579085007</v>
      </c>
      <c r="I1564">
        <v>1.011689185619599</v>
      </c>
      <c r="J1564">
        <v>1.316160070012494</v>
      </c>
    </row>
    <row r="1565" spans="1:10">
      <c r="A1565" s="2">
        <v>39106</v>
      </c>
      <c r="B1565">
        <v>8</v>
      </c>
      <c r="C1565">
        <v>0.01999999999999957</v>
      </c>
      <c r="D1565">
        <v>0.02302136528402549</v>
      </c>
      <c r="E1565">
        <v>5.005720428553092</v>
      </c>
      <c r="F1565">
        <v>0.04198184350764451</v>
      </c>
      <c r="G1565">
        <v>0.009507513231264945</v>
      </c>
      <c r="H1565">
        <v>0.1130208579085007</v>
      </c>
      <c r="I1565">
        <v>1.023021365284025</v>
      </c>
      <c r="J1565">
        <v>1.316160070012494</v>
      </c>
    </row>
    <row r="1566" spans="1:10">
      <c r="A1566" s="2">
        <v>39113</v>
      </c>
      <c r="B1566">
        <v>8</v>
      </c>
      <c r="C1566">
        <v>0.01000000000000068</v>
      </c>
      <c r="D1566">
        <v>0.007239985340600266</v>
      </c>
      <c r="E1566">
        <v>5.005720428553092</v>
      </c>
      <c r="F1566">
        <v>0.04198184350764451</v>
      </c>
      <c r="G1566">
        <v>0.009507513231264945</v>
      </c>
      <c r="H1566">
        <v>0.1130208579085007</v>
      </c>
      <c r="I1566">
        <v>1.0072399853406</v>
      </c>
      <c r="J1566">
        <v>1.316160070012494</v>
      </c>
    </row>
    <row r="1567" spans="1:10">
      <c r="A1567" s="2">
        <v>39120</v>
      </c>
      <c r="B1567">
        <v>8</v>
      </c>
      <c r="C1567">
        <v>-0.07000000000000028</v>
      </c>
      <c r="D1567">
        <v>0.01013859174976002</v>
      </c>
      <c r="E1567">
        <v>5.005720428553092</v>
      </c>
      <c r="F1567">
        <v>0.04198184350764451</v>
      </c>
      <c r="G1567">
        <v>0.009507513231264945</v>
      </c>
      <c r="H1567">
        <v>0.1130208579085007</v>
      </c>
      <c r="I1567">
        <v>1.01013859174976</v>
      </c>
      <c r="J1567">
        <v>1.316160070012494</v>
      </c>
    </row>
    <row r="1568" spans="1:10">
      <c r="A1568" s="2">
        <v>39127</v>
      </c>
      <c r="B1568">
        <v>8</v>
      </c>
      <c r="C1568">
        <v>0</v>
      </c>
      <c r="D1568">
        <v>0.03196886485103363</v>
      </c>
      <c r="E1568">
        <v>5.005720428553092</v>
      </c>
      <c r="F1568">
        <v>0.04198184350764451</v>
      </c>
      <c r="G1568">
        <v>0.009507513231264945</v>
      </c>
      <c r="H1568">
        <v>0.1130208579085007</v>
      </c>
      <c r="I1568">
        <v>1.031968864851034</v>
      </c>
      <c r="J1568">
        <v>1.316160070012494</v>
      </c>
    </row>
    <row r="1569" spans="1:10">
      <c r="A1569" s="2">
        <v>39134</v>
      </c>
      <c r="B1569">
        <v>8</v>
      </c>
      <c r="C1569">
        <v>-0.04999999999999982</v>
      </c>
      <c r="D1569">
        <v>0.01108828513139071</v>
      </c>
      <c r="E1569">
        <v>5.005720428553092</v>
      </c>
      <c r="F1569">
        <v>0.04198184350764451</v>
      </c>
      <c r="G1569">
        <v>0.009507513231264945</v>
      </c>
      <c r="H1569">
        <v>0.1130208579085007</v>
      </c>
      <c r="I1569">
        <v>1.011088285131391</v>
      </c>
      <c r="J1569">
        <v>1.316160070012494</v>
      </c>
    </row>
    <row r="1570" spans="1:10">
      <c r="A1570" s="2">
        <v>39141</v>
      </c>
      <c r="B1570">
        <v>8</v>
      </c>
      <c r="C1570">
        <v>-0.1699999999999999</v>
      </c>
      <c r="D1570">
        <v>-0.03156180120324038</v>
      </c>
      <c r="E1570">
        <v>5.005720428553092</v>
      </c>
      <c r="F1570">
        <v>0.04198184350764451</v>
      </c>
      <c r="G1570">
        <v>0.009507513231264945</v>
      </c>
      <c r="H1570">
        <v>0.1130208579085007</v>
      </c>
      <c r="I1570">
        <v>0.9684381987967596</v>
      </c>
      <c r="J1570">
        <v>1.316160070012494</v>
      </c>
    </row>
    <row r="1571" spans="1:10">
      <c r="A1571" s="2">
        <v>39148</v>
      </c>
      <c r="B1571">
        <v>8</v>
      </c>
      <c r="C1571">
        <v>-0.1100000000000003</v>
      </c>
      <c r="D1571">
        <v>-0.03014317486277735</v>
      </c>
      <c r="E1571">
        <v>5.005720428553092</v>
      </c>
      <c r="F1571">
        <v>0.04198184350764451</v>
      </c>
      <c r="G1571">
        <v>0.009507513231264945</v>
      </c>
      <c r="H1571">
        <v>0.1130208579085007</v>
      </c>
      <c r="I1571">
        <v>0.9698568251372226</v>
      </c>
      <c r="J1571">
        <v>1.316160070012494</v>
      </c>
    </row>
    <row r="1572" spans="1:10">
      <c r="A1572" s="2">
        <v>39155</v>
      </c>
      <c r="B1572">
        <v>8</v>
      </c>
      <c r="C1572">
        <v>0</v>
      </c>
      <c r="D1572">
        <v>0.006672367503932196</v>
      </c>
      <c r="E1572">
        <v>5.005720428553092</v>
      </c>
      <c r="F1572">
        <v>0.04198184350764451</v>
      </c>
      <c r="G1572">
        <v>0.009507513231264945</v>
      </c>
      <c r="H1572">
        <v>0.1130208579085007</v>
      </c>
      <c r="I1572">
        <v>1.006672367503932</v>
      </c>
      <c r="J1572">
        <v>1.316160070012494</v>
      </c>
    </row>
    <row r="1573" spans="1:10">
      <c r="A1573" s="2">
        <v>39162</v>
      </c>
      <c r="B1573">
        <v>8</v>
      </c>
      <c r="C1573">
        <v>-0.03000000000000025</v>
      </c>
      <c r="D1573">
        <v>0.04052401711542994</v>
      </c>
      <c r="E1573">
        <v>5.005720428553092</v>
      </c>
      <c r="F1573">
        <v>0.04198184350764451</v>
      </c>
      <c r="G1573">
        <v>0.009507513231264945</v>
      </c>
      <c r="H1573">
        <v>0.1130208579085007</v>
      </c>
      <c r="I1573">
        <v>1.04052401711543</v>
      </c>
      <c r="J1573">
        <v>1.316160070012494</v>
      </c>
    </row>
    <row r="1574" spans="1:10">
      <c r="A1574" s="2">
        <v>39169</v>
      </c>
      <c r="B1574">
        <v>8</v>
      </c>
      <c r="C1574">
        <v>0.02000000000000046</v>
      </c>
      <c r="D1574">
        <v>-0.004072756244989137</v>
      </c>
      <c r="E1574">
        <v>5.005720428553092</v>
      </c>
      <c r="F1574">
        <v>0.04198184350764451</v>
      </c>
      <c r="G1574">
        <v>0.009507513231264945</v>
      </c>
      <c r="H1574">
        <v>0.1130208579085007</v>
      </c>
      <c r="I1574">
        <v>0.9959272437550108</v>
      </c>
      <c r="J1574">
        <v>1.316160070012494</v>
      </c>
    </row>
    <row r="1575" spans="1:10">
      <c r="A1575" s="2">
        <v>39176</v>
      </c>
      <c r="B1575">
        <v>8</v>
      </c>
      <c r="C1575">
        <v>0.08000000000000007</v>
      </c>
      <c r="D1575">
        <v>0.02585101853795507</v>
      </c>
      <c r="E1575">
        <v>5.005720428553092</v>
      </c>
      <c r="F1575">
        <v>0.04198184350764451</v>
      </c>
      <c r="G1575">
        <v>0.009507513231264945</v>
      </c>
      <c r="H1575">
        <v>0.1130208579085007</v>
      </c>
      <c r="I1575">
        <v>1.025851018537955</v>
      </c>
      <c r="J1575">
        <v>1.316160070012494</v>
      </c>
    </row>
    <row r="1576" spans="1:10">
      <c r="A1576" s="2">
        <v>39183</v>
      </c>
      <c r="B1576">
        <v>8</v>
      </c>
      <c r="C1576">
        <v>0.1200000000000001</v>
      </c>
      <c r="D1576">
        <v>-0.002719124724188209</v>
      </c>
      <c r="E1576">
        <v>5.005720428553092</v>
      </c>
      <c r="F1576">
        <v>0.04198184350764451</v>
      </c>
      <c r="G1576">
        <v>0.009507513231264945</v>
      </c>
      <c r="H1576">
        <v>0.1130208579085007</v>
      </c>
      <c r="I1576">
        <v>0.9972808752758118</v>
      </c>
      <c r="J1576">
        <v>1.316160070012494</v>
      </c>
    </row>
    <row r="1577" spans="1:10">
      <c r="A1577" s="2">
        <v>39190</v>
      </c>
      <c r="B1577">
        <v>8</v>
      </c>
      <c r="C1577">
        <v>-0.09000000000000075</v>
      </c>
      <c r="D1577">
        <v>0.03990380362378286</v>
      </c>
      <c r="E1577">
        <v>5.005720428553092</v>
      </c>
      <c r="F1577">
        <v>0.04198184350764451</v>
      </c>
      <c r="G1577">
        <v>0.009507513231264945</v>
      </c>
      <c r="H1577">
        <v>0.1130208579085007</v>
      </c>
      <c r="I1577">
        <v>1.039903803623783</v>
      </c>
      <c r="J1577">
        <v>1.316160070012494</v>
      </c>
    </row>
    <row r="1578" spans="1:10">
      <c r="A1578" s="2">
        <v>39197</v>
      </c>
      <c r="B1578">
        <v>8</v>
      </c>
      <c r="C1578">
        <v>-0.009999999999999787</v>
      </c>
      <c r="D1578">
        <v>0.02897768365472635</v>
      </c>
      <c r="E1578">
        <v>5.005720428553092</v>
      </c>
      <c r="F1578">
        <v>0.04198184350764451</v>
      </c>
      <c r="G1578">
        <v>0.009507513231264945</v>
      </c>
      <c r="H1578">
        <v>0.1130208579085007</v>
      </c>
      <c r="I1578">
        <v>1.028977683654726</v>
      </c>
      <c r="J1578">
        <v>1.316160070012494</v>
      </c>
    </row>
    <row r="1579" spans="1:10">
      <c r="A1579" s="2">
        <v>39204</v>
      </c>
      <c r="B1579">
        <v>8</v>
      </c>
      <c r="C1579">
        <v>0.02000000000000046</v>
      </c>
      <c r="D1579">
        <v>-0.01812556705357016</v>
      </c>
      <c r="E1579">
        <v>5.005720428553092</v>
      </c>
      <c r="F1579">
        <v>0.04198184350764451</v>
      </c>
      <c r="G1579">
        <v>0.009507513231264945</v>
      </c>
      <c r="H1579">
        <v>0.1130208579085007</v>
      </c>
      <c r="I1579">
        <v>0.9818744329464298</v>
      </c>
      <c r="J1579">
        <v>1.316160070012494</v>
      </c>
    </row>
    <row r="1580" spans="1:10">
      <c r="A1580" s="2">
        <v>39211</v>
      </c>
      <c r="B1580">
        <v>8</v>
      </c>
      <c r="C1580">
        <v>0.08000000000000007</v>
      </c>
      <c r="D1580">
        <v>0.03306346045983038</v>
      </c>
      <c r="E1580">
        <v>5.005720428553092</v>
      </c>
      <c r="F1580">
        <v>0.04198184350764451</v>
      </c>
      <c r="G1580">
        <v>0.009507513231264945</v>
      </c>
      <c r="H1580">
        <v>0.1130208579085007</v>
      </c>
      <c r="I1580">
        <v>1.03306346045983</v>
      </c>
      <c r="J1580">
        <v>1.316160070012494</v>
      </c>
    </row>
    <row r="1581" spans="1:10">
      <c r="A1581" s="2">
        <v>39218</v>
      </c>
      <c r="B1581">
        <v>8</v>
      </c>
      <c r="C1581">
        <v>0</v>
      </c>
      <c r="D1581">
        <v>-0.00062010396453069</v>
      </c>
      <c r="E1581">
        <v>5.005720428553092</v>
      </c>
      <c r="F1581">
        <v>0.04198184350764451</v>
      </c>
      <c r="G1581">
        <v>0.009507513231264945</v>
      </c>
      <c r="H1581">
        <v>0.1130208579085007</v>
      </c>
      <c r="I1581">
        <v>0.9993798960354693</v>
      </c>
      <c r="J1581">
        <v>1.316160070012494</v>
      </c>
    </row>
    <row r="1582" spans="1:10">
      <c r="A1582" s="2">
        <v>39225</v>
      </c>
      <c r="B1582">
        <v>8</v>
      </c>
      <c r="C1582">
        <v>0.1199999999999992</v>
      </c>
      <c r="D1582">
        <v>0.02018564416721357</v>
      </c>
      <c r="E1582">
        <v>5.005720428553092</v>
      </c>
      <c r="F1582">
        <v>0.04198184350764451</v>
      </c>
      <c r="G1582">
        <v>0.009507513231264945</v>
      </c>
      <c r="H1582">
        <v>0.1130208579085007</v>
      </c>
      <c r="I1582">
        <v>1.020185644167213</v>
      </c>
      <c r="J1582">
        <v>1.316160070012494</v>
      </c>
    </row>
    <row r="1583" spans="1:10">
      <c r="A1583" s="2">
        <v>39232</v>
      </c>
      <c r="B1583">
        <v>8</v>
      </c>
      <c r="C1583">
        <v>0.04000000000000004</v>
      </c>
      <c r="D1583">
        <v>0.0189217634633955</v>
      </c>
      <c r="E1583">
        <v>5.005720428553092</v>
      </c>
      <c r="F1583">
        <v>0.04198184350764451</v>
      </c>
      <c r="G1583">
        <v>0.009507513231264945</v>
      </c>
      <c r="H1583">
        <v>0.1130208579085007</v>
      </c>
      <c r="I1583">
        <v>1.018921763463396</v>
      </c>
      <c r="J1583">
        <v>1.316160070012494</v>
      </c>
    </row>
    <row r="1584" spans="1:10">
      <c r="A1584" s="2">
        <v>39239</v>
      </c>
      <c r="B1584">
        <v>8</v>
      </c>
      <c r="C1584">
        <v>0.08000000000000007</v>
      </c>
      <c r="D1584">
        <v>-0.005150205014886305</v>
      </c>
      <c r="E1584">
        <v>5.005720428553092</v>
      </c>
      <c r="F1584">
        <v>0.04198184350764451</v>
      </c>
      <c r="G1584">
        <v>0.009507513231264945</v>
      </c>
      <c r="H1584">
        <v>0.1130208579085007</v>
      </c>
      <c r="I1584">
        <v>0.9948497949851137</v>
      </c>
      <c r="J1584">
        <v>1.316160070012494</v>
      </c>
    </row>
    <row r="1585" spans="1:10">
      <c r="A1585" s="2">
        <v>39246</v>
      </c>
      <c r="B1585">
        <v>8</v>
      </c>
      <c r="C1585">
        <v>0.1100000000000003</v>
      </c>
      <c r="D1585">
        <v>-0.001311879364732188</v>
      </c>
      <c r="E1585">
        <v>5.005720428553092</v>
      </c>
      <c r="F1585">
        <v>0.04198184350764451</v>
      </c>
      <c r="G1585">
        <v>0.009507513231264945</v>
      </c>
      <c r="H1585">
        <v>0.1130208579085007</v>
      </c>
      <c r="I1585">
        <v>0.9986881206352678</v>
      </c>
      <c r="J1585">
        <v>1.316160070012494</v>
      </c>
    </row>
    <row r="1586" spans="1:10">
      <c r="A1586" s="2">
        <v>39253</v>
      </c>
      <c r="B1586">
        <v>8</v>
      </c>
      <c r="C1586">
        <v>-0.1100000000000003</v>
      </c>
      <c r="D1586">
        <v>0.01919728243307398</v>
      </c>
      <c r="E1586">
        <v>5.005720428553092</v>
      </c>
      <c r="F1586">
        <v>0.04198184350764451</v>
      </c>
      <c r="G1586">
        <v>0.009507513231264945</v>
      </c>
      <c r="H1586">
        <v>0.1130208579085007</v>
      </c>
      <c r="I1586">
        <v>1.019197282433074</v>
      </c>
      <c r="J1586">
        <v>1.316160070012494</v>
      </c>
    </row>
    <row r="1587" spans="1:10">
      <c r="A1587" s="2">
        <v>39260</v>
      </c>
      <c r="B1587">
        <v>8</v>
      </c>
      <c r="C1587">
        <v>-0.05999999999999961</v>
      </c>
      <c r="D1587">
        <v>-0.003131225610054594</v>
      </c>
      <c r="E1587">
        <v>5.005720428553092</v>
      </c>
      <c r="F1587">
        <v>0.04198184350764451</v>
      </c>
      <c r="G1587">
        <v>0.009507513231264945</v>
      </c>
      <c r="H1587">
        <v>0.1130208579085007</v>
      </c>
      <c r="I1587">
        <v>0.9968687743899454</v>
      </c>
      <c r="J1587">
        <v>1.316160070012494</v>
      </c>
    </row>
    <row r="1588" spans="1:10">
      <c r="A1588" s="2">
        <v>39266</v>
      </c>
      <c r="B1588">
        <v>8</v>
      </c>
      <c r="C1588">
        <v>-0.02000000000000046</v>
      </c>
      <c r="D1588">
        <v>0.0345325703435537</v>
      </c>
      <c r="E1588">
        <v>5.005720428553092</v>
      </c>
      <c r="F1588">
        <v>0.04198184350764451</v>
      </c>
      <c r="G1588">
        <v>0.009507513231264945</v>
      </c>
      <c r="H1588">
        <v>0.1130208579085007</v>
      </c>
      <c r="I1588">
        <v>1.034532570343554</v>
      </c>
      <c r="J1588">
        <v>1.316160070012494</v>
      </c>
    </row>
    <row r="1589" spans="1:10">
      <c r="A1589" s="2">
        <v>39274</v>
      </c>
      <c r="B1589">
        <v>8</v>
      </c>
      <c r="C1589">
        <v>0</v>
      </c>
      <c r="D1589">
        <v>0.0182909810324247</v>
      </c>
      <c r="E1589">
        <v>5.005720428553092</v>
      </c>
      <c r="F1589">
        <v>0.04198184350764451</v>
      </c>
      <c r="G1589">
        <v>0.009507513231264945</v>
      </c>
      <c r="H1589">
        <v>0.1130208579085007</v>
      </c>
      <c r="I1589">
        <v>1.018290981032425</v>
      </c>
      <c r="J1589">
        <v>1.316160070012494</v>
      </c>
    </row>
    <row r="1590" spans="1:10">
      <c r="A1590" s="2">
        <v>39281</v>
      </c>
      <c r="B1590">
        <v>8</v>
      </c>
      <c r="C1590">
        <v>-0.04999999999999982</v>
      </c>
      <c r="D1590">
        <v>0.02825889483814373</v>
      </c>
      <c r="E1590">
        <v>5.005720428553092</v>
      </c>
      <c r="F1590">
        <v>0.04198184350764451</v>
      </c>
      <c r="G1590">
        <v>0.009507513231264945</v>
      </c>
      <c r="H1590">
        <v>0.1130208579085007</v>
      </c>
      <c r="I1590">
        <v>1.028258894838144</v>
      </c>
      <c r="J1590">
        <v>1.316160070012494</v>
      </c>
    </row>
    <row r="1591" spans="1:10">
      <c r="A1591" s="2">
        <v>39288</v>
      </c>
      <c r="B1591">
        <v>8</v>
      </c>
      <c r="C1591">
        <v>-0.09999999999999964</v>
      </c>
      <c r="D1591">
        <v>-0.04370182132293644</v>
      </c>
      <c r="E1591">
        <v>5.005720428553092</v>
      </c>
      <c r="F1591">
        <v>0.04198184350764451</v>
      </c>
      <c r="G1591">
        <v>0.009507513231264945</v>
      </c>
      <c r="H1591">
        <v>0.1130208579085007</v>
      </c>
      <c r="I1591">
        <v>0.9562981786770636</v>
      </c>
      <c r="J1591">
        <v>1.316160070012494</v>
      </c>
    </row>
    <row r="1592" spans="1:10">
      <c r="A1592" s="2">
        <v>39295</v>
      </c>
      <c r="B1592">
        <v>8</v>
      </c>
      <c r="C1592">
        <v>-0.1800000000000006</v>
      </c>
      <c r="D1592">
        <v>-0.03499691975442117</v>
      </c>
      <c r="E1592">
        <v>5.005720428553092</v>
      </c>
      <c r="F1592">
        <v>0.04198184350764451</v>
      </c>
      <c r="G1592">
        <v>0.009507513231264945</v>
      </c>
      <c r="H1592">
        <v>0.1130208579085007</v>
      </c>
      <c r="I1592">
        <v>0.9650030802455788</v>
      </c>
      <c r="J1592">
        <v>1.316160070012494</v>
      </c>
    </row>
    <row r="1593" spans="1:10">
      <c r="A1593" s="2">
        <v>39302</v>
      </c>
      <c r="B1593">
        <v>8</v>
      </c>
      <c r="C1593">
        <v>0.08000000000000007</v>
      </c>
      <c r="D1593">
        <v>-0.003657094070541886</v>
      </c>
      <c r="E1593">
        <v>5.005720428553092</v>
      </c>
      <c r="F1593">
        <v>0.04198184350764451</v>
      </c>
      <c r="G1593">
        <v>0.009507513231264945</v>
      </c>
      <c r="H1593">
        <v>0.1130208579085007</v>
      </c>
      <c r="I1593">
        <v>0.9963429059294581</v>
      </c>
      <c r="J1593">
        <v>1.316160070012494</v>
      </c>
    </row>
    <row r="1594" spans="1:10">
      <c r="A1594" s="2">
        <v>39309</v>
      </c>
      <c r="B1594">
        <v>8</v>
      </c>
      <c r="C1594">
        <v>-0.3700000000000001</v>
      </c>
      <c r="D1594">
        <v>-0.05406823735645819</v>
      </c>
      <c r="E1594">
        <v>5.005720428553092</v>
      </c>
      <c r="F1594">
        <v>0.04198184350764451</v>
      </c>
      <c r="G1594">
        <v>0.009507513231264945</v>
      </c>
      <c r="H1594">
        <v>0.1130208579085007</v>
      </c>
      <c r="I1594">
        <v>0.9459317626435418</v>
      </c>
      <c r="J1594">
        <v>1.316160070012494</v>
      </c>
    </row>
    <row r="1595" spans="1:10">
      <c r="A1595" s="2">
        <v>39316</v>
      </c>
      <c r="B1595">
        <v>8</v>
      </c>
      <c r="C1595">
        <v>-0.1199999999999992</v>
      </c>
      <c r="D1595">
        <v>0.06383231142702799</v>
      </c>
      <c r="E1595">
        <v>5.005720428553092</v>
      </c>
      <c r="F1595">
        <v>0.04198184350764451</v>
      </c>
      <c r="G1595">
        <v>0.009507513231264945</v>
      </c>
      <c r="H1595">
        <v>0.1130208579085007</v>
      </c>
      <c r="I1595">
        <v>1.063832311427028</v>
      </c>
      <c r="J1595">
        <v>1.316160070012494</v>
      </c>
    </row>
    <row r="1596" spans="1:10">
      <c r="A1596" s="2">
        <v>39323</v>
      </c>
      <c r="B1596">
        <v>8</v>
      </c>
      <c r="C1596">
        <v>-0.01000000000000068</v>
      </c>
      <c r="D1596">
        <v>-0.001588433050768234</v>
      </c>
      <c r="E1596">
        <v>5.005720428553092</v>
      </c>
      <c r="F1596">
        <v>0.04198184350764451</v>
      </c>
      <c r="G1596">
        <v>0.009507513231264945</v>
      </c>
      <c r="H1596">
        <v>0.1130208579085007</v>
      </c>
      <c r="I1596">
        <v>0.9984115669492317</v>
      </c>
      <c r="J1596">
        <v>1.316160070012494</v>
      </c>
    </row>
    <row r="1597" spans="1:10">
      <c r="A1597" s="2">
        <v>39330</v>
      </c>
      <c r="B1597">
        <v>8</v>
      </c>
      <c r="C1597">
        <v>-0.1099999999999994</v>
      </c>
      <c r="D1597">
        <v>0.008931942678639299</v>
      </c>
      <c r="E1597">
        <v>5.005720428553092</v>
      </c>
      <c r="F1597">
        <v>0.04198184350764451</v>
      </c>
      <c r="G1597">
        <v>0.009507513231264945</v>
      </c>
      <c r="H1597">
        <v>0.1130208579085007</v>
      </c>
      <c r="I1597">
        <v>1.008931942678639</v>
      </c>
      <c r="J1597">
        <v>1.316160070012494</v>
      </c>
    </row>
    <row r="1598" spans="1:10">
      <c r="A1598" s="2">
        <v>39337</v>
      </c>
      <c r="B1598">
        <v>8</v>
      </c>
      <c r="C1598">
        <v>-0.08000000000000007</v>
      </c>
      <c r="D1598">
        <v>-0.01273189866201642</v>
      </c>
      <c r="E1598">
        <v>5.005720428553092</v>
      </c>
      <c r="F1598">
        <v>0.04198184350764451</v>
      </c>
      <c r="G1598">
        <v>0.009507513231264945</v>
      </c>
      <c r="H1598">
        <v>0.1130208579085007</v>
      </c>
      <c r="I1598">
        <v>0.9872681013379836</v>
      </c>
      <c r="J1598">
        <v>1.316160070012494</v>
      </c>
    </row>
    <row r="1599" spans="1:10">
      <c r="A1599" s="2">
        <v>39344</v>
      </c>
      <c r="B1599">
        <v>8</v>
      </c>
      <c r="C1599">
        <v>0.04999999999999982</v>
      </c>
      <c r="D1599">
        <v>0.0353747415974681</v>
      </c>
      <c r="E1599">
        <v>5.005720428553092</v>
      </c>
      <c r="F1599">
        <v>0.04198184350764451</v>
      </c>
      <c r="G1599">
        <v>0.009507513231264945</v>
      </c>
      <c r="H1599">
        <v>0.1130208579085007</v>
      </c>
      <c r="I1599">
        <v>1.035374741597468</v>
      </c>
      <c r="J1599">
        <v>1.316160070012494</v>
      </c>
    </row>
    <row r="1600" spans="1:10">
      <c r="A1600" s="2">
        <v>39351</v>
      </c>
      <c r="B1600">
        <v>8</v>
      </c>
      <c r="C1600">
        <v>-0.0299999999999998</v>
      </c>
      <c r="D1600">
        <v>0.01818722842030775</v>
      </c>
      <c r="E1600">
        <v>5.005720428553092</v>
      </c>
      <c r="F1600">
        <v>0.04198184350764451</v>
      </c>
      <c r="G1600">
        <v>0.009507513231264945</v>
      </c>
      <c r="H1600">
        <v>0.1130208579085007</v>
      </c>
      <c r="I1600">
        <v>1.018187228420308</v>
      </c>
      <c r="J1600">
        <v>1.316160070012494</v>
      </c>
    </row>
    <row r="1601" spans="1:10">
      <c r="A1601" s="2">
        <v>39358</v>
      </c>
      <c r="B1601">
        <v>8</v>
      </c>
      <c r="C1601">
        <v>0.04999999999999938</v>
      </c>
      <c r="D1601">
        <v>0.0174619298332879</v>
      </c>
      <c r="E1601">
        <v>5.005720428553092</v>
      </c>
      <c r="F1601">
        <v>0.04198184350764451</v>
      </c>
      <c r="G1601">
        <v>0.009507513231264945</v>
      </c>
      <c r="H1601">
        <v>0.1130208579085007</v>
      </c>
      <c r="I1601">
        <v>1.017461929833288</v>
      </c>
      <c r="J1601">
        <v>1.316160070012494</v>
      </c>
    </row>
    <row r="1602" spans="1:10">
      <c r="A1602" s="2">
        <v>39365</v>
      </c>
      <c r="B1602">
        <v>8</v>
      </c>
      <c r="C1602">
        <v>0.1300000000000008</v>
      </c>
      <c r="D1602">
        <v>0.04141765226697808</v>
      </c>
      <c r="E1602">
        <v>5.005720428553092</v>
      </c>
      <c r="F1602">
        <v>0.04198184350764451</v>
      </c>
      <c r="G1602">
        <v>0.009507513231264945</v>
      </c>
      <c r="H1602">
        <v>0.1130208579085007</v>
      </c>
      <c r="I1602">
        <v>1.041417652266978</v>
      </c>
      <c r="J1602">
        <v>1.316160070012494</v>
      </c>
    </row>
    <row r="1603" spans="1:10">
      <c r="A1603" s="2">
        <v>39372</v>
      </c>
      <c r="B1603">
        <v>8</v>
      </c>
      <c r="C1603">
        <v>-0.1500000000000004</v>
      </c>
      <c r="D1603">
        <v>0.0001804252959433949</v>
      </c>
      <c r="E1603">
        <v>5.005720428553092</v>
      </c>
      <c r="F1603">
        <v>0.04198184350764451</v>
      </c>
      <c r="G1603">
        <v>0.009507513231264945</v>
      </c>
      <c r="H1603">
        <v>0.1130208579085007</v>
      </c>
      <c r="I1603">
        <v>1.000180425295943</v>
      </c>
      <c r="J1603">
        <v>1.316160070012494</v>
      </c>
    </row>
    <row r="1604" spans="1:10">
      <c r="A1604" s="2">
        <v>39379</v>
      </c>
      <c r="B1604">
        <v>8</v>
      </c>
      <c r="C1604">
        <v>-0.2599999999999998</v>
      </c>
      <c r="D1604">
        <v>-0.004688915637020272</v>
      </c>
      <c r="E1604">
        <v>5.005720428553092</v>
      </c>
      <c r="F1604">
        <v>0.04198184350764451</v>
      </c>
      <c r="G1604">
        <v>0.009507513231264945</v>
      </c>
      <c r="H1604">
        <v>0.1130208579085007</v>
      </c>
      <c r="I1604">
        <v>0.9953110843629798</v>
      </c>
      <c r="J1604">
        <v>1.316160070012494</v>
      </c>
    </row>
    <row r="1605" spans="1:10">
      <c r="A1605" s="2">
        <v>39386</v>
      </c>
      <c r="B1605">
        <v>8</v>
      </c>
      <c r="C1605">
        <v>0.1999999999999997</v>
      </c>
      <c r="D1605">
        <v>0.06420563290756622</v>
      </c>
      <c r="E1605">
        <v>5.005720428553092</v>
      </c>
      <c r="F1605">
        <v>0.04198184350764451</v>
      </c>
      <c r="G1605">
        <v>0.009507513231264945</v>
      </c>
      <c r="H1605">
        <v>0.1130208579085007</v>
      </c>
      <c r="I1605">
        <v>1.064205632907566</v>
      </c>
      <c r="J1605">
        <v>1.316160070012494</v>
      </c>
    </row>
    <row r="1606" spans="1:10">
      <c r="A1606" s="2">
        <v>39393</v>
      </c>
      <c r="B1606">
        <v>8</v>
      </c>
      <c r="C1606">
        <v>-0.3300000000000001</v>
      </c>
      <c r="D1606">
        <v>-0.05577749777911667</v>
      </c>
      <c r="E1606">
        <v>5.005720428553092</v>
      </c>
      <c r="F1606">
        <v>0.04198184350764451</v>
      </c>
      <c r="G1606">
        <v>0.009507513231264945</v>
      </c>
      <c r="H1606">
        <v>0.1130208579085007</v>
      </c>
      <c r="I1606">
        <v>0.9442225022208833</v>
      </c>
      <c r="J1606">
        <v>1.316160070012494</v>
      </c>
    </row>
    <row r="1607" spans="1:10">
      <c r="A1607" s="2">
        <v>39400</v>
      </c>
      <c r="B1607">
        <v>8</v>
      </c>
      <c r="C1607">
        <v>-0.04000000000000004</v>
      </c>
      <c r="D1607">
        <v>-0.03706341408812388</v>
      </c>
      <c r="E1607">
        <v>5.005720428553092</v>
      </c>
      <c r="F1607">
        <v>0.04198184350764451</v>
      </c>
      <c r="G1607">
        <v>0.009507513231264945</v>
      </c>
      <c r="H1607">
        <v>0.1130208579085007</v>
      </c>
      <c r="I1607">
        <v>0.9629365859118761</v>
      </c>
      <c r="J1607">
        <v>1.316160070012494</v>
      </c>
    </row>
    <row r="1608" spans="1:10">
      <c r="A1608" s="2">
        <v>39407</v>
      </c>
      <c r="B1608">
        <v>8</v>
      </c>
      <c r="C1608">
        <v>-0.5799999999999996</v>
      </c>
      <c r="D1608">
        <v>-0.05168671246530603</v>
      </c>
      <c r="E1608">
        <v>5.005720428553092</v>
      </c>
      <c r="F1608">
        <v>0.04198184350764451</v>
      </c>
      <c r="G1608">
        <v>0.009507513231264945</v>
      </c>
      <c r="H1608">
        <v>0.1130208579085007</v>
      </c>
      <c r="I1608">
        <v>0.948313287534694</v>
      </c>
      <c r="J1608">
        <v>1.316160070012494</v>
      </c>
    </row>
    <row r="1609" spans="1:10">
      <c r="A1609" s="2">
        <v>39414</v>
      </c>
      <c r="B1609">
        <v>8</v>
      </c>
      <c r="C1609">
        <v>0.1799999999999997</v>
      </c>
      <c r="D1609">
        <v>0.04140594555033866</v>
      </c>
      <c r="E1609">
        <v>5.005720428553092</v>
      </c>
      <c r="F1609">
        <v>0.04198184350764451</v>
      </c>
      <c r="G1609">
        <v>0.009507513231264945</v>
      </c>
      <c r="H1609">
        <v>0.1130208579085007</v>
      </c>
      <c r="I1609">
        <v>1.041405945550339</v>
      </c>
      <c r="J1609">
        <v>1.316160070012494</v>
      </c>
    </row>
    <row r="1610" spans="1:10">
      <c r="A1610" s="2">
        <v>39421</v>
      </c>
      <c r="B1610">
        <v>8</v>
      </c>
      <c r="C1610">
        <v>-0.27</v>
      </c>
      <c r="D1610">
        <v>0.01343905569030312</v>
      </c>
      <c r="E1610">
        <v>5.005720428553092</v>
      </c>
      <c r="F1610">
        <v>0.04198184350764451</v>
      </c>
      <c r="G1610">
        <v>0.009507513231264945</v>
      </c>
      <c r="H1610">
        <v>0.1130208579085007</v>
      </c>
      <c r="I1610">
        <v>1.013439055690303</v>
      </c>
      <c r="J1610">
        <v>1.316160070012494</v>
      </c>
    </row>
    <row r="1611" spans="1:10">
      <c r="A1611" s="2">
        <v>39428</v>
      </c>
      <c r="B1611">
        <v>8</v>
      </c>
      <c r="C1611">
        <v>0.1699999999999999</v>
      </c>
      <c r="D1611">
        <v>0.01024483370770377</v>
      </c>
      <c r="E1611">
        <v>5.005720428553092</v>
      </c>
      <c r="F1611">
        <v>0.04198184350764451</v>
      </c>
      <c r="G1611">
        <v>0.009507513231264945</v>
      </c>
      <c r="H1611">
        <v>0.1130208579085007</v>
      </c>
      <c r="I1611">
        <v>1.010244833707704</v>
      </c>
      <c r="J1611">
        <v>1.316160070012494</v>
      </c>
    </row>
    <row r="1612" spans="1:10">
      <c r="A1612" s="2">
        <v>39435</v>
      </c>
      <c r="B1612">
        <v>8</v>
      </c>
      <c r="C1612">
        <v>0.05000000000000027</v>
      </c>
      <c r="D1612">
        <v>-0.03183682645746231</v>
      </c>
      <c r="E1612">
        <v>5.005720428553092</v>
      </c>
      <c r="F1612">
        <v>0.04198184350764451</v>
      </c>
      <c r="G1612">
        <v>0.009507513231264945</v>
      </c>
      <c r="H1612">
        <v>0.1130208579085007</v>
      </c>
      <c r="I1612">
        <v>0.9681631735425377</v>
      </c>
      <c r="J1612">
        <v>1.316160070012494</v>
      </c>
    </row>
    <row r="1613" spans="1:10">
      <c r="A1613" s="2">
        <v>39442</v>
      </c>
      <c r="B1613">
        <v>8</v>
      </c>
      <c r="C1613">
        <v>0.1899999999999999</v>
      </c>
      <c r="D1613">
        <v>0.05023731353957436</v>
      </c>
      <c r="E1613">
        <v>5.005720428553092</v>
      </c>
      <c r="F1613">
        <v>0.04198184350764451</v>
      </c>
      <c r="G1613">
        <v>0.009507513231264945</v>
      </c>
      <c r="H1613">
        <v>0.1130208579085007</v>
      </c>
      <c r="I1613">
        <v>1.050237313539574</v>
      </c>
      <c r="J1613">
        <v>1.316160070012494</v>
      </c>
    </row>
    <row r="1614" spans="1:10">
      <c r="A1614" s="2">
        <v>39449</v>
      </c>
      <c r="B1614">
        <v>8</v>
      </c>
      <c r="C1614">
        <v>-0.4300000000000002</v>
      </c>
      <c r="D1614">
        <v>-0.02374092919614696</v>
      </c>
      <c r="E1614">
        <v>2.398305113702036</v>
      </c>
      <c r="F1614">
        <v>-0.6258382047176954</v>
      </c>
      <c r="G1614">
        <v>0.04687795285193647</v>
      </c>
      <c r="H1614">
        <v>0.07340944170075805</v>
      </c>
      <c r="I1614">
        <v>0.976259070803853</v>
      </c>
      <c r="J1614">
        <v>1.321428321211849</v>
      </c>
    </row>
    <row r="1615" spans="1:10">
      <c r="A1615" s="2">
        <v>39456</v>
      </c>
      <c r="B1615">
        <v>8</v>
      </c>
      <c r="C1615">
        <v>-0.1899999999999999</v>
      </c>
      <c r="D1615">
        <v>-0.03197201354649724</v>
      </c>
      <c r="E1615">
        <v>2.398305113702036</v>
      </c>
      <c r="F1615">
        <v>-0.6258382047176954</v>
      </c>
      <c r="G1615">
        <v>0.04687795285193647</v>
      </c>
      <c r="H1615">
        <v>0.07340944170075805</v>
      </c>
      <c r="I1615">
        <v>0.9680279864535027</v>
      </c>
      <c r="J1615">
        <v>1.321428321211849</v>
      </c>
    </row>
    <row r="1616" spans="1:10">
      <c r="A1616" s="2">
        <v>39463</v>
      </c>
      <c r="B1616">
        <v>8</v>
      </c>
      <c r="C1616">
        <v>-0.1800000000000002</v>
      </c>
      <c r="D1616">
        <v>-0.03220830657469644</v>
      </c>
      <c r="E1616">
        <v>2.398305113702036</v>
      </c>
      <c r="F1616">
        <v>-0.6258382047176954</v>
      </c>
      <c r="G1616">
        <v>0.04687795285193647</v>
      </c>
      <c r="H1616">
        <v>0.07340944170075805</v>
      </c>
      <c r="I1616">
        <v>0.9677916934253036</v>
      </c>
      <c r="J1616">
        <v>1.321428321211849</v>
      </c>
    </row>
    <row r="1617" spans="1:10">
      <c r="A1617" s="2">
        <v>39470</v>
      </c>
      <c r="B1617">
        <v>8</v>
      </c>
      <c r="C1617">
        <v>-0.4199999999999999</v>
      </c>
      <c r="D1617">
        <v>-0.01251411713412866</v>
      </c>
      <c r="E1617">
        <v>2.398305113702036</v>
      </c>
      <c r="F1617">
        <v>-0.6258382047176954</v>
      </c>
      <c r="G1617">
        <v>0.04687795285193647</v>
      </c>
      <c r="H1617">
        <v>0.07340944170075805</v>
      </c>
      <c r="I1617">
        <v>0.9874858828658714</v>
      </c>
      <c r="J1617">
        <v>1.321428321211849</v>
      </c>
    </row>
    <row r="1618" spans="1:10">
      <c r="A1618" s="2">
        <v>39477</v>
      </c>
      <c r="B1618">
        <v>8</v>
      </c>
      <c r="C1618">
        <v>0.21</v>
      </c>
      <c r="D1618">
        <v>0.03858841159088511</v>
      </c>
      <c r="E1618">
        <v>2.398305113702036</v>
      </c>
      <c r="F1618">
        <v>-0.6258382047176954</v>
      </c>
      <c r="G1618">
        <v>0.04687795285193647</v>
      </c>
      <c r="H1618">
        <v>0.07340944170075805</v>
      </c>
      <c r="I1618">
        <v>1.038588411590885</v>
      </c>
      <c r="J1618">
        <v>1.321428321211849</v>
      </c>
    </row>
    <row r="1619" spans="1:10">
      <c r="A1619" s="2">
        <v>39484</v>
      </c>
      <c r="B1619">
        <v>8</v>
      </c>
      <c r="C1619">
        <v>-0.3399999999999999</v>
      </c>
      <c r="D1619">
        <v>-0.02514521348368019</v>
      </c>
      <c r="E1619">
        <v>2.398305113702036</v>
      </c>
      <c r="F1619">
        <v>-0.6258382047176954</v>
      </c>
      <c r="G1619">
        <v>0.04687795285193647</v>
      </c>
      <c r="H1619">
        <v>0.07340944170075805</v>
      </c>
      <c r="I1619">
        <v>0.9748547865163198</v>
      </c>
      <c r="J1619">
        <v>1.321428321211849</v>
      </c>
    </row>
    <row r="1620" spans="1:10">
      <c r="A1620" s="2">
        <v>39491</v>
      </c>
      <c r="B1620">
        <v>8</v>
      </c>
      <c r="C1620">
        <v>-0.05000000000000004</v>
      </c>
      <c r="D1620">
        <v>0.04640293740033968</v>
      </c>
      <c r="E1620">
        <v>2.398305113702036</v>
      </c>
      <c r="F1620">
        <v>-0.6258382047176954</v>
      </c>
      <c r="G1620">
        <v>0.04687795285193647</v>
      </c>
      <c r="H1620">
        <v>0.07340944170075805</v>
      </c>
      <c r="I1620">
        <v>1.04640293740034</v>
      </c>
      <c r="J1620">
        <v>1.321428321211849</v>
      </c>
    </row>
    <row r="1621" spans="1:10">
      <c r="A1621" s="2">
        <v>39498</v>
      </c>
      <c r="B1621">
        <v>8</v>
      </c>
      <c r="C1621">
        <v>0.2300000000000002</v>
      </c>
      <c r="D1621">
        <v>0.01711079670817649</v>
      </c>
      <c r="E1621">
        <v>2.398305113702036</v>
      </c>
      <c r="F1621">
        <v>-0.6258382047176954</v>
      </c>
      <c r="G1621">
        <v>0.04687795285193647</v>
      </c>
      <c r="H1621">
        <v>0.07340944170075805</v>
      </c>
      <c r="I1621">
        <v>1.017110796708177</v>
      </c>
      <c r="J1621">
        <v>1.321428321211849</v>
      </c>
    </row>
    <row r="1622" spans="1:10">
      <c r="A1622" s="2">
        <v>39505</v>
      </c>
      <c r="B1622">
        <v>8</v>
      </c>
      <c r="C1622">
        <v>-0.1300000000000003</v>
      </c>
      <c r="D1622">
        <v>0.02513440196887496</v>
      </c>
      <c r="E1622">
        <v>2.398305113702036</v>
      </c>
      <c r="F1622">
        <v>-0.6258382047176954</v>
      </c>
      <c r="G1622">
        <v>0.04687795285193647</v>
      </c>
      <c r="H1622">
        <v>0.07340944170075805</v>
      </c>
      <c r="I1622">
        <v>1.025134401968875</v>
      </c>
      <c r="J1622">
        <v>1.321428321211849</v>
      </c>
    </row>
    <row r="1623" spans="1:10">
      <c r="A1623" s="2">
        <v>39512</v>
      </c>
      <c r="B1623">
        <v>8</v>
      </c>
      <c r="C1623">
        <v>-0.3499999999999999</v>
      </c>
      <c r="D1623">
        <v>-0.01731175194972055</v>
      </c>
      <c r="E1623">
        <v>2.398305113702036</v>
      </c>
      <c r="F1623">
        <v>-0.6258382047176954</v>
      </c>
      <c r="G1623">
        <v>0.04687795285193647</v>
      </c>
      <c r="H1623">
        <v>0.07340944170075805</v>
      </c>
      <c r="I1623">
        <v>0.9826882480502794</v>
      </c>
      <c r="J1623">
        <v>1.321428321211849</v>
      </c>
    </row>
    <row r="1624" spans="1:10">
      <c r="A1624" s="2">
        <v>39519</v>
      </c>
      <c r="B1624">
        <v>8</v>
      </c>
      <c r="C1624">
        <v>-0.03000000000000003</v>
      </c>
      <c r="D1624">
        <v>-0.03832846000653142</v>
      </c>
      <c r="E1624">
        <v>2.398305113702036</v>
      </c>
      <c r="F1624">
        <v>-0.6258382047176954</v>
      </c>
      <c r="G1624">
        <v>0.04687795285193647</v>
      </c>
      <c r="H1624">
        <v>0.07340944170075805</v>
      </c>
      <c r="I1624">
        <v>0.9616715399934685</v>
      </c>
      <c r="J1624">
        <v>1.321428321211849</v>
      </c>
    </row>
    <row r="1625" spans="1:10">
      <c r="A1625" s="2">
        <v>39526</v>
      </c>
      <c r="B1625">
        <v>8</v>
      </c>
      <c r="C1625">
        <v>-0.08999999999999986</v>
      </c>
      <c r="D1625">
        <v>-0.04091892334731222</v>
      </c>
      <c r="E1625">
        <v>2.398305113702036</v>
      </c>
      <c r="F1625">
        <v>-0.6258382047176954</v>
      </c>
      <c r="G1625">
        <v>0.04687795285193647</v>
      </c>
      <c r="H1625">
        <v>0.07340944170075805</v>
      </c>
      <c r="I1625">
        <v>0.9590810766526878</v>
      </c>
      <c r="J1625">
        <v>1.321428321211849</v>
      </c>
    </row>
    <row r="1626" spans="1:10">
      <c r="A1626" s="2">
        <v>39533</v>
      </c>
      <c r="B1626">
        <v>8</v>
      </c>
      <c r="C1626">
        <v>0.1699999999999999</v>
      </c>
      <c r="D1626">
        <v>0.04975708317950583</v>
      </c>
      <c r="E1626">
        <v>2.398305113702036</v>
      </c>
      <c r="F1626">
        <v>-0.6258382047176954</v>
      </c>
      <c r="G1626">
        <v>0.04687795285193647</v>
      </c>
      <c r="H1626">
        <v>0.07340944170075805</v>
      </c>
      <c r="I1626">
        <v>1.049757083179506</v>
      </c>
      <c r="J1626">
        <v>1.321428321211849</v>
      </c>
    </row>
    <row r="1627" spans="1:10">
      <c r="A1627" s="2">
        <v>39540</v>
      </c>
      <c r="B1627">
        <v>8</v>
      </c>
      <c r="C1627">
        <v>0.1699999999999999</v>
      </c>
      <c r="D1627">
        <v>0.02087560419400494</v>
      </c>
      <c r="E1627">
        <v>2.398305113702036</v>
      </c>
      <c r="F1627">
        <v>-0.6258382047176954</v>
      </c>
      <c r="G1627">
        <v>0.04687795285193647</v>
      </c>
      <c r="H1627">
        <v>0.07340944170075805</v>
      </c>
      <c r="I1627">
        <v>1.020875604194005</v>
      </c>
      <c r="J1627">
        <v>1.321428321211849</v>
      </c>
    </row>
    <row r="1628" spans="1:10">
      <c r="A1628" s="2">
        <v>39547</v>
      </c>
      <c r="B1628">
        <v>8</v>
      </c>
      <c r="C1628">
        <v>-0.1099999999999999</v>
      </c>
      <c r="D1628">
        <v>-0.002167613192968595</v>
      </c>
      <c r="E1628">
        <v>2.398305113702036</v>
      </c>
      <c r="F1628">
        <v>-0.6258382047176954</v>
      </c>
      <c r="G1628">
        <v>0.04687795285193647</v>
      </c>
      <c r="H1628">
        <v>0.07340944170075805</v>
      </c>
      <c r="I1628">
        <v>0.9978323868070315</v>
      </c>
      <c r="J1628">
        <v>1.321428321211849</v>
      </c>
    </row>
    <row r="1629" spans="1:10">
      <c r="A1629" s="2">
        <v>39554</v>
      </c>
      <c r="B1629">
        <v>8</v>
      </c>
      <c r="C1629">
        <v>0.21</v>
      </c>
      <c r="D1629">
        <v>0.02645437047246945</v>
      </c>
      <c r="E1629">
        <v>2.398305113702036</v>
      </c>
      <c r="F1629">
        <v>-0.6258382047176954</v>
      </c>
      <c r="G1629">
        <v>0.04687795285193647</v>
      </c>
      <c r="H1629">
        <v>0.07340944170075805</v>
      </c>
      <c r="I1629">
        <v>1.026454370472469</v>
      </c>
      <c r="J1629">
        <v>1.321428321211849</v>
      </c>
    </row>
    <row r="1630" spans="1:10">
      <c r="A1630" s="2">
        <v>39561</v>
      </c>
      <c r="B1630">
        <v>8</v>
      </c>
      <c r="C1630">
        <v>0.2400000000000002</v>
      </c>
      <c r="D1630">
        <v>0.006112459112119927</v>
      </c>
      <c r="E1630">
        <v>2.398305113702036</v>
      </c>
      <c r="F1630">
        <v>-0.6258382047176954</v>
      </c>
      <c r="G1630">
        <v>0.04687795285193647</v>
      </c>
      <c r="H1630">
        <v>0.07340944170075805</v>
      </c>
      <c r="I1630">
        <v>1.00611245911212</v>
      </c>
      <c r="J1630">
        <v>1.321428321211849</v>
      </c>
    </row>
    <row r="1631" spans="1:10">
      <c r="A1631" s="2">
        <v>39568</v>
      </c>
      <c r="B1631">
        <v>8</v>
      </c>
      <c r="C1631">
        <v>0.06999999999999984</v>
      </c>
      <c r="D1631">
        <v>-0.01627981081939348</v>
      </c>
      <c r="E1631">
        <v>2.398305113702036</v>
      </c>
      <c r="F1631">
        <v>-0.6258382047176954</v>
      </c>
      <c r="G1631">
        <v>0.04687795285193647</v>
      </c>
      <c r="H1631">
        <v>0.07340944170075805</v>
      </c>
      <c r="I1631">
        <v>0.9837201891806066</v>
      </c>
      <c r="J1631">
        <v>1.321428321211849</v>
      </c>
    </row>
    <row r="1632" spans="1:10">
      <c r="A1632" s="2">
        <v>39575</v>
      </c>
      <c r="B1632">
        <v>8</v>
      </c>
      <c r="C1632">
        <v>0.02000000000000002</v>
      </c>
      <c r="D1632">
        <v>0.01244638643799192</v>
      </c>
      <c r="E1632">
        <v>2.398305113702036</v>
      </c>
      <c r="F1632">
        <v>-0.6258382047176954</v>
      </c>
      <c r="G1632">
        <v>0.04687795285193647</v>
      </c>
      <c r="H1632">
        <v>0.07340944170075805</v>
      </c>
      <c r="I1632">
        <v>1.012446386437992</v>
      </c>
      <c r="J1632">
        <v>1.321428321211849</v>
      </c>
    </row>
    <row r="1633" spans="1:10">
      <c r="A1633" s="2">
        <v>39582</v>
      </c>
      <c r="B1633">
        <v>8</v>
      </c>
      <c r="C1633">
        <v>0.2199999999999998</v>
      </c>
      <c r="D1633">
        <v>0.02382207865301165</v>
      </c>
      <c r="E1633">
        <v>2.398305113702036</v>
      </c>
      <c r="F1633">
        <v>-0.6258382047176954</v>
      </c>
      <c r="G1633">
        <v>0.04687795285193647</v>
      </c>
      <c r="H1633">
        <v>0.07340944170075805</v>
      </c>
      <c r="I1633">
        <v>1.023822078653012</v>
      </c>
      <c r="J1633">
        <v>1.321428321211849</v>
      </c>
    </row>
    <row r="1634" spans="1:10">
      <c r="A1634" s="2">
        <v>39589</v>
      </c>
      <c r="B1634">
        <v>8</v>
      </c>
      <c r="C1634">
        <v>-0.1199999999999997</v>
      </c>
      <c r="D1634">
        <v>0.0254186896593418</v>
      </c>
      <c r="E1634">
        <v>2.398305113702036</v>
      </c>
      <c r="F1634">
        <v>-0.6258382047176954</v>
      </c>
      <c r="G1634">
        <v>0.04687795285193647</v>
      </c>
      <c r="H1634">
        <v>0.07340944170075805</v>
      </c>
      <c r="I1634">
        <v>1.025418689659342</v>
      </c>
      <c r="J1634">
        <v>1.321428321211849</v>
      </c>
    </row>
    <row r="1635" spans="1:10">
      <c r="A1635" s="2">
        <v>39596</v>
      </c>
      <c r="B1635">
        <v>8</v>
      </c>
      <c r="C1635">
        <v>0.21</v>
      </c>
      <c r="D1635">
        <v>-0.002894476664778644</v>
      </c>
      <c r="E1635">
        <v>2.398305113702036</v>
      </c>
      <c r="F1635">
        <v>-0.6258382047176954</v>
      </c>
      <c r="G1635">
        <v>0.04687795285193647</v>
      </c>
      <c r="H1635">
        <v>0.07340944170075805</v>
      </c>
      <c r="I1635">
        <v>0.9971055233352214</v>
      </c>
      <c r="J1635">
        <v>1.321428321211849</v>
      </c>
    </row>
    <row r="1636" spans="1:10">
      <c r="A1636" s="2">
        <v>39603</v>
      </c>
      <c r="B1636">
        <v>8</v>
      </c>
      <c r="C1636">
        <v>-0.1499999999999999</v>
      </c>
      <c r="D1636">
        <v>-0.0148925206295716</v>
      </c>
      <c r="E1636">
        <v>2.398305113702036</v>
      </c>
      <c r="F1636">
        <v>-0.6258382047176954</v>
      </c>
      <c r="G1636">
        <v>0.04687795285193647</v>
      </c>
      <c r="H1636">
        <v>0.07340944170075805</v>
      </c>
      <c r="I1636">
        <v>0.9851074793704284</v>
      </c>
      <c r="J1636">
        <v>1.321428321211849</v>
      </c>
    </row>
    <row r="1637" spans="1:10">
      <c r="A1637" s="2">
        <v>39610</v>
      </c>
      <c r="B1637">
        <v>8</v>
      </c>
      <c r="C1637">
        <v>0.3599999999999999</v>
      </c>
      <c r="D1637">
        <v>-0.01662662283921858</v>
      </c>
      <c r="E1637">
        <v>2.398305113702036</v>
      </c>
      <c r="F1637">
        <v>-0.6258382047176954</v>
      </c>
      <c r="G1637">
        <v>0.04687795285193647</v>
      </c>
      <c r="H1637">
        <v>0.07340944170075805</v>
      </c>
      <c r="I1637">
        <v>0.9833733771607814</v>
      </c>
      <c r="J1637">
        <v>1.321428321211849</v>
      </c>
    </row>
    <row r="1638" spans="1:10">
      <c r="A1638" s="2">
        <v>39617</v>
      </c>
      <c r="B1638">
        <v>8</v>
      </c>
      <c r="C1638">
        <v>0.06000000000000005</v>
      </c>
      <c r="D1638">
        <v>0.01330306683537813</v>
      </c>
      <c r="E1638">
        <v>2.398305113702036</v>
      </c>
      <c r="F1638">
        <v>-0.6258382047176954</v>
      </c>
      <c r="G1638">
        <v>0.04687795285193647</v>
      </c>
      <c r="H1638">
        <v>0.07340944170075805</v>
      </c>
      <c r="I1638">
        <v>1.013303066835378</v>
      </c>
      <c r="J1638">
        <v>1.321428321211849</v>
      </c>
    </row>
    <row r="1639" spans="1:10">
      <c r="A1639" s="2">
        <v>39624</v>
      </c>
      <c r="B1639">
        <v>8</v>
      </c>
      <c r="C1639">
        <v>-0.07000000000000028</v>
      </c>
      <c r="D1639">
        <v>-0.004843768149670663</v>
      </c>
      <c r="E1639">
        <v>2.398305113702036</v>
      </c>
      <c r="F1639">
        <v>-0.6258382047176954</v>
      </c>
      <c r="G1639">
        <v>0.04687795285193647</v>
      </c>
      <c r="H1639">
        <v>0.07340944170075805</v>
      </c>
      <c r="I1639">
        <v>0.9951562318503293</v>
      </c>
      <c r="J1639">
        <v>1.321428321211849</v>
      </c>
    </row>
    <row r="1640" spans="1:10">
      <c r="A1640" s="2">
        <v>39631</v>
      </c>
      <c r="B1640">
        <v>8</v>
      </c>
      <c r="C1640">
        <v>-0.2199999999999998</v>
      </c>
      <c r="D1640">
        <v>-0.02349284198350197</v>
      </c>
      <c r="E1640">
        <v>2.398305113702036</v>
      </c>
      <c r="F1640">
        <v>-0.6258382047176954</v>
      </c>
      <c r="G1640">
        <v>0.04687795285193647</v>
      </c>
      <c r="H1640">
        <v>0.07340944170075805</v>
      </c>
      <c r="I1640">
        <v>0.976507158016498</v>
      </c>
      <c r="J1640">
        <v>1.321428321211849</v>
      </c>
    </row>
    <row r="1641" spans="1:10">
      <c r="A1641" s="2">
        <v>39638</v>
      </c>
      <c r="B1641">
        <v>8</v>
      </c>
      <c r="C1641">
        <v>-0.1899999999999999</v>
      </c>
      <c r="D1641">
        <v>-0.03033021205812746</v>
      </c>
      <c r="E1641">
        <v>2.398305113702036</v>
      </c>
      <c r="F1641">
        <v>-0.6258382047176954</v>
      </c>
      <c r="G1641">
        <v>0.04687795285193647</v>
      </c>
      <c r="H1641">
        <v>0.07340944170075805</v>
      </c>
      <c r="I1641">
        <v>0.9696697879418725</v>
      </c>
      <c r="J1641">
        <v>1.321428321211849</v>
      </c>
    </row>
    <row r="1642" spans="1:10">
      <c r="A1642" s="2">
        <v>39645</v>
      </c>
      <c r="B1642">
        <v>8</v>
      </c>
      <c r="C1642">
        <v>0.0299999999999998</v>
      </c>
      <c r="D1642">
        <v>0.02814841159755347</v>
      </c>
      <c r="E1642">
        <v>2.398305113702036</v>
      </c>
      <c r="F1642">
        <v>-0.6258382047176954</v>
      </c>
      <c r="G1642">
        <v>0.04687795285193647</v>
      </c>
      <c r="H1642">
        <v>0.07340944170075805</v>
      </c>
      <c r="I1642">
        <v>1.028148411597553</v>
      </c>
      <c r="J1642">
        <v>1.321428321211849</v>
      </c>
    </row>
    <row r="1643" spans="1:10">
      <c r="A1643" s="2">
        <v>39652</v>
      </c>
      <c r="B1643">
        <v>8</v>
      </c>
      <c r="C1643">
        <v>0.3700000000000001</v>
      </c>
      <c r="D1643">
        <v>0.004156161637209995</v>
      </c>
      <c r="E1643">
        <v>2.398305113702036</v>
      </c>
      <c r="F1643">
        <v>-0.6258382047176954</v>
      </c>
      <c r="G1643">
        <v>0.04687795285193647</v>
      </c>
      <c r="H1643">
        <v>0.07340944170075805</v>
      </c>
      <c r="I1643">
        <v>1.00415616163721</v>
      </c>
      <c r="J1643">
        <v>1.321428321211849</v>
      </c>
    </row>
    <row r="1644" spans="1:10">
      <c r="A1644" s="2">
        <v>39659</v>
      </c>
      <c r="B1644">
        <v>8</v>
      </c>
      <c r="C1644">
        <v>-0.1699999999999999</v>
      </c>
      <c r="D1644">
        <v>0.004026468232021807</v>
      </c>
      <c r="E1644">
        <v>2.398305113702036</v>
      </c>
      <c r="F1644">
        <v>-0.6258382047176954</v>
      </c>
      <c r="G1644">
        <v>0.04687795285193647</v>
      </c>
      <c r="H1644">
        <v>0.07340944170075805</v>
      </c>
      <c r="I1644">
        <v>1.004026468232022</v>
      </c>
      <c r="J1644">
        <v>1.321428321211849</v>
      </c>
    </row>
    <row r="1645" spans="1:10">
      <c r="A1645" s="2">
        <v>39666</v>
      </c>
      <c r="B1645">
        <v>8</v>
      </c>
      <c r="C1645">
        <v>-0.08000000000000007</v>
      </c>
      <c r="D1645">
        <v>-0.01781601727447535</v>
      </c>
      <c r="E1645">
        <v>2.398305113702036</v>
      </c>
      <c r="F1645">
        <v>-0.6258382047176954</v>
      </c>
      <c r="G1645">
        <v>0.04687795285193647</v>
      </c>
      <c r="H1645">
        <v>0.07340944170075805</v>
      </c>
      <c r="I1645">
        <v>0.9821839827255247</v>
      </c>
      <c r="J1645">
        <v>1.321428321211849</v>
      </c>
    </row>
    <row r="1646" spans="1:10">
      <c r="A1646" s="2">
        <v>39673</v>
      </c>
      <c r="B1646">
        <v>8</v>
      </c>
      <c r="C1646">
        <v>-0.06000000000000005</v>
      </c>
      <c r="D1646">
        <v>-0.003199926182069619</v>
      </c>
      <c r="E1646">
        <v>2.398305113702036</v>
      </c>
      <c r="F1646">
        <v>-0.6258382047176954</v>
      </c>
      <c r="G1646">
        <v>0.04687795285193647</v>
      </c>
      <c r="H1646">
        <v>0.07340944170075805</v>
      </c>
      <c r="I1646">
        <v>0.9968000738179303</v>
      </c>
      <c r="J1646">
        <v>1.321428321211849</v>
      </c>
    </row>
    <row r="1647" spans="1:10">
      <c r="A1647" s="2">
        <v>39680</v>
      </c>
      <c r="B1647">
        <v>8</v>
      </c>
      <c r="C1647">
        <v>-0.25</v>
      </c>
      <c r="D1647">
        <v>-0.003866944152001334</v>
      </c>
      <c r="E1647">
        <v>2.398305113702036</v>
      </c>
      <c r="F1647">
        <v>-0.6258382047176954</v>
      </c>
      <c r="G1647">
        <v>0.04687795285193647</v>
      </c>
      <c r="H1647">
        <v>0.07340944170075805</v>
      </c>
      <c r="I1647">
        <v>0.9961330558479987</v>
      </c>
      <c r="J1647">
        <v>1.321428321211849</v>
      </c>
    </row>
    <row r="1648" spans="1:10">
      <c r="A1648" s="2">
        <v>39687</v>
      </c>
      <c r="B1648">
        <v>8</v>
      </c>
      <c r="C1648">
        <v>0.06000000000000005</v>
      </c>
      <c r="D1648">
        <v>0.007741411380530274</v>
      </c>
      <c r="E1648">
        <v>2.398305113702036</v>
      </c>
      <c r="F1648">
        <v>-0.6258382047176954</v>
      </c>
      <c r="G1648">
        <v>0.04687795285193647</v>
      </c>
      <c r="H1648">
        <v>0.07340944170075805</v>
      </c>
      <c r="I1648">
        <v>1.00774141138053</v>
      </c>
      <c r="J1648">
        <v>1.321428321211849</v>
      </c>
    </row>
    <row r="1649" spans="1:10">
      <c r="A1649" s="2">
        <v>39694</v>
      </c>
      <c r="B1649">
        <v>8</v>
      </c>
      <c r="C1649">
        <v>-0.05000000000000027</v>
      </c>
      <c r="D1649">
        <v>-0.04589425634879262</v>
      </c>
      <c r="E1649">
        <v>2.398305113702036</v>
      </c>
      <c r="F1649">
        <v>-0.6258382047176954</v>
      </c>
      <c r="G1649">
        <v>0.04687795285193647</v>
      </c>
      <c r="H1649">
        <v>0.07340944170075805</v>
      </c>
      <c r="I1649">
        <v>0.9541057436512074</v>
      </c>
      <c r="J1649">
        <v>1.321428321211849</v>
      </c>
    </row>
    <row r="1650" spans="1:10">
      <c r="A1650" s="2">
        <v>39701</v>
      </c>
      <c r="B1650">
        <v>8</v>
      </c>
      <c r="C1650">
        <v>-0.03999999999999959</v>
      </c>
      <c r="D1650">
        <v>-0.06015454828124714</v>
      </c>
      <c r="E1650">
        <v>2.398305113702036</v>
      </c>
      <c r="F1650">
        <v>-0.6258382047176954</v>
      </c>
      <c r="G1650">
        <v>0.04687795285193647</v>
      </c>
      <c r="H1650">
        <v>0.07340944170075805</v>
      </c>
      <c r="I1650">
        <v>0.9398454517187529</v>
      </c>
      <c r="J1650">
        <v>1.321428321211849</v>
      </c>
    </row>
    <row r="1651" spans="1:10">
      <c r="A1651" s="2">
        <v>39708</v>
      </c>
      <c r="B1651">
        <v>8</v>
      </c>
      <c r="C1651">
        <v>-0.5800000000000003</v>
      </c>
      <c r="D1651">
        <v>-0.01528124029923077</v>
      </c>
      <c r="E1651">
        <v>2.398305113702036</v>
      </c>
      <c r="F1651">
        <v>-0.6258382047176954</v>
      </c>
      <c r="G1651">
        <v>0.04687795285193647</v>
      </c>
      <c r="H1651">
        <v>0.07340944170075805</v>
      </c>
      <c r="I1651">
        <v>0.9847187597007693</v>
      </c>
      <c r="J1651">
        <v>1.321428321211849</v>
      </c>
    </row>
    <row r="1652" spans="1:10">
      <c r="A1652" s="2">
        <v>39715</v>
      </c>
      <c r="B1652">
        <v>8</v>
      </c>
      <c r="C1652">
        <v>0.3899999999999999</v>
      </c>
      <c r="D1652">
        <v>0.05987518841789348</v>
      </c>
      <c r="E1652">
        <v>2.398305113702036</v>
      </c>
      <c r="F1652">
        <v>-0.6258382047176954</v>
      </c>
      <c r="G1652">
        <v>0.04687795285193647</v>
      </c>
      <c r="H1652">
        <v>0.07340944170075805</v>
      </c>
      <c r="I1652">
        <v>1.059875188417893</v>
      </c>
      <c r="J1652">
        <v>1.321428321211849</v>
      </c>
    </row>
    <row r="1653" spans="1:10">
      <c r="A1653" s="2">
        <v>39722</v>
      </c>
      <c r="B1653">
        <v>8</v>
      </c>
      <c r="C1653">
        <v>-0.2099999999999997</v>
      </c>
      <c r="D1653">
        <v>-0.0680141956497466</v>
      </c>
      <c r="E1653">
        <v>2.398305113702036</v>
      </c>
      <c r="F1653">
        <v>-0.6258382047176954</v>
      </c>
      <c r="G1653">
        <v>0.04687795285193647</v>
      </c>
      <c r="H1653">
        <v>0.07340944170075805</v>
      </c>
      <c r="I1653">
        <v>0.9319858043502534</v>
      </c>
      <c r="J1653">
        <v>1.321428321211849</v>
      </c>
    </row>
    <row r="1654" spans="1:10">
      <c r="A1654" s="2">
        <v>39729</v>
      </c>
      <c r="B1654">
        <v>8</v>
      </c>
      <c r="C1654">
        <v>-0.1700000000000002</v>
      </c>
      <c r="D1654">
        <v>-0.173838676608853</v>
      </c>
      <c r="E1654">
        <v>2.398305113702036</v>
      </c>
      <c r="F1654">
        <v>-0.6258382047176954</v>
      </c>
      <c r="G1654">
        <v>0.04687795285193647</v>
      </c>
      <c r="H1654">
        <v>0.07340944170075805</v>
      </c>
      <c r="I1654">
        <v>0.826161323391147</v>
      </c>
      <c r="J1654">
        <v>1.321428321211849</v>
      </c>
    </row>
    <row r="1655" spans="1:10">
      <c r="A1655" s="2">
        <v>39736</v>
      </c>
      <c r="B1655">
        <v>8</v>
      </c>
      <c r="C1655">
        <v>-0.01000000000000001</v>
      </c>
      <c r="D1655">
        <v>-0.1051374688120938</v>
      </c>
      <c r="E1655">
        <v>2.398305113702036</v>
      </c>
      <c r="F1655">
        <v>-0.6258382047176954</v>
      </c>
      <c r="G1655">
        <v>0.04687795285193647</v>
      </c>
      <c r="H1655">
        <v>0.07340944170075805</v>
      </c>
      <c r="I1655">
        <v>0.8948625311879062</v>
      </c>
      <c r="J1655">
        <v>1.321428321211849</v>
      </c>
    </row>
    <row r="1656" spans="1:10">
      <c r="A1656" s="2">
        <v>39743</v>
      </c>
      <c r="B1656">
        <v>8</v>
      </c>
      <c r="C1656">
        <v>-0.1099999999999999</v>
      </c>
      <c r="D1656">
        <v>-0.03456512240467124</v>
      </c>
      <c r="E1656">
        <v>2.398305113702036</v>
      </c>
      <c r="F1656">
        <v>-0.6258382047176954</v>
      </c>
      <c r="G1656">
        <v>0.04687795285193647</v>
      </c>
      <c r="H1656">
        <v>0.07340944170075805</v>
      </c>
      <c r="I1656">
        <v>0.9654348775953288</v>
      </c>
      <c r="J1656">
        <v>1.321428321211849</v>
      </c>
    </row>
    <row r="1657" spans="1:10">
      <c r="A1657" s="2">
        <v>39750</v>
      </c>
      <c r="B1657">
        <v>8</v>
      </c>
      <c r="C1657">
        <v>0.05000000000000004</v>
      </c>
      <c r="D1657">
        <v>0.06760152263438439</v>
      </c>
      <c r="E1657">
        <v>2.398305113702036</v>
      </c>
      <c r="F1657">
        <v>-0.6258382047176954</v>
      </c>
      <c r="G1657">
        <v>0.04687795285193647</v>
      </c>
      <c r="H1657">
        <v>0.07340944170075805</v>
      </c>
      <c r="I1657">
        <v>1.067601522634384</v>
      </c>
      <c r="J1657">
        <v>1.321428321211849</v>
      </c>
    </row>
    <row r="1658" spans="1:10">
      <c r="A1658" s="2">
        <v>39757</v>
      </c>
      <c r="B1658">
        <v>8</v>
      </c>
      <c r="C1658">
        <v>-0.22</v>
      </c>
      <c r="D1658">
        <v>0.06927117659343934</v>
      </c>
      <c r="E1658">
        <v>2.398305113702036</v>
      </c>
      <c r="F1658">
        <v>-0.6258382047176954</v>
      </c>
      <c r="G1658">
        <v>0.04687795285193647</v>
      </c>
      <c r="H1658">
        <v>0.07340944170075805</v>
      </c>
      <c r="I1658">
        <v>1.069271176593439</v>
      </c>
      <c r="J1658">
        <v>1.321428321211849</v>
      </c>
    </row>
    <row r="1659" spans="1:10">
      <c r="A1659" s="2">
        <v>39764</v>
      </c>
      <c r="B1659">
        <v>8</v>
      </c>
      <c r="C1659">
        <v>-0.1700000000000002</v>
      </c>
      <c r="D1659">
        <v>-0.1328813273125221</v>
      </c>
      <c r="E1659">
        <v>2.398305113702036</v>
      </c>
      <c r="F1659">
        <v>-0.6258382047176954</v>
      </c>
      <c r="G1659">
        <v>0.04687795285193647</v>
      </c>
      <c r="H1659">
        <v>0.07340944170075805</v>
      </c>
      <c r="I1659">
        <v>0.8671186726874779</v>
      </c>
      <c r="J1659">
        <v>1.321428321211849</v>
      </c>
    </row>
    <row r="1660" spans="1:10">
      <c r="A1660" s="2">
        <v>39771</v>
      </c>
      <c r="B1660">
        <v>8</v>
      </c>
      <c r="C1660">
        <v>-0.09999999999999987</v>
      </c>
      <c r="D1660">
        <v>-0.04761100837573187</v>
      </c>
      <c r="E1660">
        <v>2.398305113702036</v>
      </c>
      <c r="F1660">
        <v>-0.6258382047176954</v>
      </c>
      <c r="G1660">
        <v>0.04687795285193647</v>
      </c>
      <c r="H1660">
        <v>0.07340944170075805</v>
      </c>
      <c r="I1660">
        <v>0.9523889916242682</v>
      </c>
      <c r="J1660">
        <v>1.321428321211849</v>
      </c>
    </row>
    <row r="1661" spans="1:10">
      <c r="A1661" s="2">
        <v>39778</v>
      </c>
      <c r="B1661">
        <v>8</v>
      </c>
      <c r="C1661">
        <v>0</v>
      </c>
      <c r="D1661">
        <v>0.1730641918249063</v>
      </c>
      <c r="E1661">
        <v>2.398305113702036</v>
      </c>
      <c r="F1661">
        <v>-0.6258382047176954</v>
      </c>
      <c r="G1661">
        <v>0.04687795285193647</v>
      </c>
      <c r="H1661">
        <v>0.07340944170075805</v>
      </c>
      <c r="I1661">
        <v>1.173064191824906</v>
      </c>
      <c r="J1661">
        <v>1.321428321211849</v>
      </c>
    </row>
    <row r="1662" spans="1:10">
      <c r="A1662" s="2">
        <v>39785</v>
      </c>
      <c r="B1662">
        <v>8</v>
      </c>
      <c r="C1662">
        <v>-0.2200000000000001</v>
      </c>
      <c r="D1662">
        <v>-0.06670324662809776</v>
      </c>
      <c r="E1662">
        <v>2.398305113702036</v>
      </c>
      <c r="F1662">
        <v>-0.6258382047176954</v>
      </c>
      <c r="G1662">
        <v>0.04687795285193647</v>
      </c>
      <c r="H1662">
        <v>0.07340944170075805</v>
      </c>
      <c r="I1662">
        <v>0.9332967533719022</v>
      </c>
      <c r="J1662">
        <v>1.321428321211849</v>
      </c>
    </row>
    <row r="1663" spans="1:10">
      <c r="A1663" s="2">
        <v>39792</v>
      </c>
      <c r="B1663">
        <v>8</v>
      </c>
      <c r="C1663">
        <v>-0.01000000000000001</v>
      </c>
      <c r="D1663">
        <v>0.07566419182189649</v>
      </c>
      <c r="E1663">
        <v>2.398305113702036</v>
      </c>
      <c r="F1663">
        <v>-0.6258382047176954</v>
      </c>
      <c r="G1663">
        <v>0.04687795285193647</v>
      </c>
      <c r="H1663">
        <v>0.07340944170075805</v>
      </c>
      <c r="I1663">
        <v>1.075664191821897</v>
      </c>
      <c r="J1663">
        <v>1.321428321211849</v>
      </c>
    </row>
    <row r="1664" spans="1:10">
      <c r="A1664" s="2">
        <v>39799</v>
      </c>
      <c r="B1664">
        <v>8</v>
      </c>
      <c r="C1664">
        <v>-0.13</v>
      </c>
      <c r="D1664">
        <v>0.04872859020096657</v>
      </c>
      <c r="E1664">
        <v>2.398305113702036</v>
      </c>
      <c r="F1664">
        <v>-0.6258382047176954</v>
      </c>
      <c r="G1664">
        <v>0.04687795285193647</v>
      </c>
      <c r="H1664">
        <v>0.07340944170075805</v>
      </c>
      <c r="I1664">
        <v>1.048728590200967</v>
      </c>
      <c r="J1664">
        <v>1.321428321211849</v>
      </c>
    </row>
    <row r="1665" spans="1:10">
      <c r="A1665" s="2">
        <v>39806</v>
      </c>
      <c r="B1665">
        <v>8</v>
      </c>
      <c r="C1665">
        <v>0.17</v>
      </c>
      <c r="D1665">
        <v>-0.05814970102533447</v>
      </c>
      <c r="E1665">
        <v>2.398305113702036</v>
      </c>
      <c r="F1665">
        <v>-0.6258382047176954</v>
      </c>
      <c r="G1665">
        <v>0.04687795285193647</v>
      </c>
      <c r="H1665">
        <v>0.07340944170075805</v>
      </c>
      <c r="I1665">
        <v>0.9418502989746655</v>
      </c>
      <c r="J1665">
        <v>1.321428321211849</v>
      </c>
    </row>
    <row r="1666" spans="1:10">
      <c r="A1666" s="2">
        <v>39813</v>
      </c>
      <c r="B1666">
        <v>8</v>
      </c>
      <c r="C1666">
        <v>-0.14</v>
      </c>
      <c r="D1666">
        <v>0.0680540338059466</v>
      </c>
      <c r="E1666">
        <v>2.398305113702036</v>
      </c>
      <c r="F1666">
        <v>-0.6258382047176954</v>
      </c>
      <c r="G1666">
        <v>0.04687795285193647</v>
      </c>
      <c r="H1666">
        <v>0.07340944170075805</v>
      </c>
      <c r="I1666">
        <v>1.068054033805947</v>
      </c>
      <c r="J1666">
        <v>1.321428321211849</v>
      </c>
    </row>
    <row r="1667" spans="1:10">
      <c r="A1667" s="2">
        <v>39820</v>
      </c>
      <c r="B1667">
        <v>8</v>
      </c>
      <c r="C1667">
        <v>0.05999999999999994</v>
      </c>
      <c r="D1667">
        <v>0.07456240884290982</v>
      </c>
      <c r="E1667">
        <v>1.993401927598993</v>
      </c>
      <c r="F1667">
        <v>0.03867448341784898</v>
      </c>
      <c r="G1667">
        <v>0.01379892855439596</v>
      </c>
      <c r="H1667">
        <v>-0.002916426094866675</v>
      </c>
      <c r="I1667">
        <v>1.07456240884291</v>
      </c>
      <c r="J1667">
        <v>1.230941396442481</v>
      </c>
    </row>
    <row r="1668" spans="1:10">
      <c r="A1668" s="2">
        <v>39827</v>
      </c>
      <c r="B1668">
        <v>8</v>
      </c>
      <c r="C1668">
        <v>-0.08999999999999997</v>
      </c>
      <c r="D1668">
        <v>-0.09388319710217581</v>
      </c>
      <c r="E1668">
        <v>1.993401927598993</v>
      </c>
      <c r="F1668">
        <v>0.03867448341784898</v>
      </c>
      <c r="G1668">
        <v>0.01379892855439596</v>
      </c>
      <c r="H1668">
        <v>-0.002916426094866675</v>
      </c>
      <c r="I1668">
        <v>0.9061168028978241</v>
      </c>
      <c r="J1668">
        <v>1.230941396442481</v>
      </c>
    </row>
    <row r="1669" spans="1:10">
      <c r="A1669" s="2">
        <v>39834</v>
      </c>
      <c r="B1669">
        <v>8</v>
      </c>
      <c r="C1669">
        <v>0.05000000000000004</v>
      </c>
      <c r="D1669">
        <v>0.01194173701887547</v>
      </c>
      <c r="E1669">
        <v>1.993401927598993</v>
      </c>
      <c r="F1669">
        <v>0.03867448341784898</v>
      </c>
      <c r="G1669">
        <v>0.01379892855439596</v>
      </c>
      <c r="H1669">
        <v>-0.002916426094866675</v>
      </c>
      <c r="I1669">
        <v>1.011941737018875</v>
      </c>
      <c r="J1669">
        <v>1.230941396442481</v>
      </c>
    </row>
    <row r="1670" spans="1:10">
      <c r="A1670" s="2">
        <v>39841</v>
      </c>
      <c r="B1670">
        <v>8</v>
      </c>
      <c r="C1670">
        <v>0.11</v>
      </c>
      <c r="D1670">
        <v>0.06945556780365539</v>
      </c>
      <c r="E1670">
        <v>1.993401927598993</v>
      </c>
      <c r="F1670">
        <v>0.03867448341784898</v>
      </c>
      <c r="G1670">
        <v>0.01379892855439596</v>
      </c>
      <c r="H1670">
        <v>-0.002916426094866675</v>
      </c>
      <c r="I1670">
        <v>1.069455567803655</v>
      </c>
      <c r="J1670">
        <v>1.230941396442481</v>
      </c>
    </row>
    <row r="1671" spans="1:10">
      <c r="A1671" s="2">
        <v>39848</v>
      </c>
      <c r="B1671">
        <v>8</v>
      </c>
      <c r="C1671">
        <v>0.08999999999999997</v>
      </c>
      <c r="D1671">
        <v>-0.0472127072194175</v>
      </c>
      <c r="E1671">
        <v>1.993401927598993</v>
      </c>
      <c r="F1671">
        <v>0.03867448341784898</v>
      </c>
      <c r="G1671">
        <v>0.01379892855439596</v>
      </c>
      <c r="H1671">
        <v>-0.002916426094866675</v>
      </c>
      <c r="I1671">
        <v>0.9527872927805825</v>
      </c>
      <c r="J1671">
        <v>1.230941396442481</v>
      </c>
    </row>
    <row r="1672" spans="1:10">
      <c r="A1672" s="2">
        <v>39855</v>
      </c>
      <c r="B1672">
        <v>8</v>
      </c>
      <c r="C1672">
        <v>-0.04999999999999993</v>
      </c>
      <c r="D1672">
        <v>0.008354842009323675</v>
      </c>
      <c r="E1672">
        <v>1.993401927598993</v>
      </c>
      <c r="F1672">
        <v>0.03867448341784898</v>
      </c>
      <c r="G1672">
        <v>0.01379892855439596</v>
      </c>
      <c r="H1672">
        <v>-0.002916426094866675</v>
      </c>
      <c r="I1672">
        <v>1.008354842009324</v>
      </c>
      <c r="J1672">
        <v>1.230941396442481</v>
      </c>
    </row>
    <row r="1673" spans="1:10">
      <c r="A1673" s="2">
        <v>39862</v>
      </c>
      <c r="B1673">
        <v>8</v>
      </c>
      <c r="C1673">
        <v>0.03999999999999992</v>
      </c>
      <c r="D1673">
        <v>-0.06608740567974314</v>
      </c>
      <c r="E1673">
        <v>1.993401927598993</v>
      </c>
      <c r="F1673">
        <v>0.03867448341784898</v>
      </c>
      <c r="G1673">
        <v>0.01379892855439596</v>
      </c>
      <c r="H1673">
        <v>-0.002916426094866675</v>
      </c>
      <c r="I1673">
        <v>0.9339125943202569</v>
      </c>
      <c r="J1673">
        <v>1.230941396442481</v>
      </c>
    </row>
    <row r="1674" spans="1:10">
      <c r="A1674" s="2">
        <v>39869</v>
      </c>
      <c r="B1674">
        <v>8</v>
      </c>
      <c r="C1674">
        <v>0.1200000000000001</v>
      </c>
      <c r="D1674">
        <v>-0.01926908447229997</v>
      </c>
      <c r="E1674">
        <v>1.993401927598993</v>
      </c>
      <c r="F1674">
        <v>0.03867448341784898</v>
      </c>
      <c r="G1674">
        <v>0.01379892855439596</v>
      </c>
      <c r="H1674">
        <v>-0.002916426094866675</v>
      </c>
      <c r="I1674">
        <v>0.9807309155277</v>
      </c>
      <c r="J1674">
        <v>1.230941396442481</v>
      </c>
    </row>
    <row r="1675" spans="1:10">
      <c r="A1675" s="2">
        <v>39876</v>
      </c>
      <c r="B1675">
        <v>8</v>
      </c>
      <c r="C1675">
        <v>-0.1200000000000001</v>
      </c>
      <c r="D1675">
        <v>-0.0409278622003266</v>
      </c>
      <c r="E1675">
        <v>1.993401927598993</v>
      </c>
      <c r="F1675">
        <v>0.03867448341784898</v>
      </c>
      <c r="G1675">
        <v>0.01379892855439596</v>
      </c>
      <c r="H1675">
        <v>-0.002916426094866675</v>
      </c>
      <c r="I1675">
        <v>0.9590721377996734</v>
      </c>
      <c r="J1675">
        <v>1.230941396442481</v>
      </c>
    </row>
    <row r="1676" spans="1:10">
      <c r="A1676" s="2">
        <v>39883</v>
      </c>
      <c r="B1676">
        <v>8</v>
      </c>
      <c r="C1676">
        <v>0.06000000000000005</v>
      </c>
      <c r="D1676">
        <v>0.007651566390285634</v>
      </c>
      <c r="E1676">
        <v>1.993401927598993</v>
      </c>
      <c r="F1676">
        <v>0.03867448341784898</v>
      </c>
      <c r="G1676">
        <v>0.01379892855439596</v>
      </c>
      <c r="H1676">
        <v>-0.002916426094866675</v>
      </c>
      <c r="I1676">
        <v>1.007651566390286</v>
      </c>
      <c r="J1676">
        <v>1.230941396442481</v>
      </c>
    </row>
    <row r="1677" spans="1:10">
      <c r="A1677" s="2">
        <v>39890</v>
      </c>
      <c r="B1677">
        <v>8</v>
      </c>
      <c r="C1677">
        <v>-0.2100000000000001</v>
      </c>
      <c r="D1677">
        <v>0.1119704752606343</v>
      </c>
      <c r="E1677">
        <v>1.993401927598993</v>
      </c>
      <c r="F1677">
        <v>0.03867448341784898</v>
      </c>
      <c r="G1677">
        <v>0.01379892855439596</v>
      </c>
      <c r="H1677">
        <v>-0.002916426094866675</v>
      </c>
      <c r="I1677">
        <v>1.111970475260634</v>
      </c>
      <c r="J1677">
        <v>1.230941396442481</v>
      </c>
    </row>
    <row r="1678" spans="1:10">
      <c r="A1678" s="2">
        <v>39897</v>
      </c>
      <c r="B1678">
        <v>8</v>
      </c>
      <c r="C1678">
        <v>0.14</v>
      </c>
      <c r="D1678">
        <v>0.05441621898729553</v>
      </c>
      <c r="E1678">
        <v>1.993401927598993</v>
      </c>
      <c r="F1678">
        <v>0.03867448341784898</v>
      </c>
      <c r="G1678">
        <v>0.01379892855439596</v>
      </c>
      <c r="H1678">
        <v>-0.002916426094866675</v>
      </c>
      <c r="I1678">
        <v>1.054416218987295</v>
      </c>
      <c r="J1678">
        <v>1.230941396442481</v>
      </c>
    </row>
    <row r="1679" spans="1:10">
      <c r="A1679" s="2">
        <v>39904</v>
      </c>
      <c r="B1679">
        <v>8</v>
      </c>
      <c r="C1679">
        <v>-0.13</v>
      </c>
      <c r="D1679">
        <v>-0.02797463293083534</v>
      </c>
      <c r="E1679">
        <v>1.993401927598993</v>
      </c>
      <c r="F1679">
        <v>0.03867448341784898</v>
      </c>
      <c r="G1679">
        <v>0.01379892855439596</v>
      </c>
      <c r="H1679">
        <v>-0.002916426094866675</v>
      </c>
      <c r="I1679">
        <v>0.9720253670691646</v>
      </c>
      <c r="J1679">
        <v>1.230941396442481</v>
      </c>
    </row>
    <row r="1680" spans="1:10">
      <c r="A1680" s="2">
        <v>39911</v>
      </c>
      <c r="B1680">
        <v>8</v>
      </c>
      <c r="C1680">
        <v>0.1000000000000001</v>
      </c>
      <c r="D1680">
        <v>0.05624330629867913</v>
      </c>
      <c r="E1680">
        <v>1.993401927598993</v>
      </c>
      <c r="F1680">
        <v>0.03867448341784898</v>
      </c>
      <c r="G1680">
        <v>0.01379892855439596</v>
      </c>
      <c r="H1680">
        <v>-0.002916426094866675</v>
      </c>
      <c r="I1680">
        <v>1.056243306298679</v>
      </c>
      <c r="J1680">
        <v>1.230941396442481</v>
      </c>
    </row>
    <row r="1681" spans="1:10">
      <c r="A1681" s="2">
        <v>39918</v>
      </c>
      <c r="B1681">
        <v>8</v>
      </c>
      <c r="C1681">
        <v>-0.07000000000000006</v>
      </c>
      <c r="D1681">
        <v>0.05754998212178929</v>
      </c>
      <c r="E1681">
        <v>1.993401927598993</v>
      </c>
      <c r="F1681">
        <v>0.03867448341784898</v>
      </c>
      <c r="G1681">
        <v>0.01379892855439596</v>
      </c>
      <c r="H1681">
        <v>-0.002916426094866675</v>
      </c>
      <c r="I1681">
        <v>1.057549982121789</v>
      </c>
      <c r="J1681">
        <v>1.230941396442481</v>
      </c>
    </row>
    <row r="1682" spans="1:10">
      <c r="A1682" s="2">
        <v>39925</v>
      </c>
      <c r="B1682">
        <v>8</v>
      </c>
      <c r="C1682">
        <v>0.14</v>
      </c>
      <c r="D1682">
        <v>0.03953592052936792</v>
      </c>
      <c r="E1682">
        <v>1.993401927598993</v>
      </c>
      <c r="F1682">
        <v>0.03867448341784898</v>
      </c>
      <c r="G1682">
        <v>0.01379892855439596</v>
      </c>
      <c r="H1682">
        <v>-0.002916426094866675</v>
      </c>
      <c r="I1682">
        <v>1.039535920529368</v>
      </c>
      <c r="J1682">
        <v>1.230941396442481</v>
      </c>
    </row>
    <row r="1683" spans="1:10">
      <c r="A1683" s="2">
        <v>39932</v>
      </c>
      <c r="B1683">
        <v>8</v>
      </c>
      <c r="C1683">
        <v>-0.06000000000000005</v>
      </c>
      <c r="D1683">
        <v>0.04904606563833389</v>
      </c>
      <c r="E1683">
        <v>1.993401927598993</v>
      </c>
      <c r="F1683">
        <v>0.03867448341784898</v>
      </c>
      <c r="G1683">
        <v>0.01379892855439596</v>
      </c>
      <c r="H1683">
        <v>-0.002916426094866675</v>
      </c>
      <c r="I1683">
        <v>1.049046065638334</v>
      </c>
      <c r="J1683">
        <v>1.230941396442481</v>
      </c>
    </row>
    <row r="1684" spans="1:10">
      <c r="A1684" s="2">
        <v>39939</v>
      </c>
      <c r="B1684">
        <v>8</v>
      </c>
      <c r="C1684">
        <v>0.02000000000000002</v>
      </c>
      <c r="D1684">
        <v>0.07924167022110357</v>
      </c>
      <c r="E1684">
        <v>1.993401927598993</v>
      </c>
      <c r="F1684">
        <v>0.03867448341784898</v>
      </c>
      <c r="G1684">
        <v>0.01379892855439596</v>
      </c>
      <c r="H1684">
        <v>-0.002916426094866675</v>
      </c>
      <c r="I1684">
        <v>1.079241670221104</v>
      </c>
      <c r="J1684">
        <v>1.230941396442481</v>
      </c>
    </row>
    <row r="1685" spans="1:10">
      <c r="A1685" s="2">
        <v>39946</v>
      </c>
      <c r="B1685">
        <v>8</v>
      </c>
      <c r="C1685">
        <v>-0.06999999999999995</v>
      </c>
      <c r="D1685">
        <v>-0.07857704325836679</v>
      </c>
      <c r="E1685">
        <v>1.993401927598993</v>
      </c>
      <c r="F1685">
        <v>0.03867448341784898</v>
      </c>
      <c r="G1685">
        <v>0.01379892855439596</v>
      </c>
      <c r="H1685">
        <v>-0.002916426094866675</v>
      </c>
      <c r="I1685">
        <v>0.9214229567416332</v>
      </c>
      <c r="J1685">
        <v>1.230941396442481</v>
      </c>
    </row>
    <row r="1686" spans="1:10">
      <c r="A1686" s="2">
        <v>39953</v>
      </c>
      <c r="B1686">
        <v>8</v>
      </c>
      <c r="C1686">
        <v>-0.02000000000000002</v>
      </c>
      <c r="D1686">
        <v>0.06239183154113651</v>
      </c>
      <c r="E1686">
        <v>1.993401927598993</v>
      </c>
      <c r="F1686">
        <v>0.03867448341784898</v>
      </c>
      <c r="G1686">
        <v>0.01379892855439596</v>
      </c>
      <c r="H1686">
        <v>-0.002916426094866675</v>
      </c>
      <c r="I1686">
        <v>1.062391831541136</v>
      </c>
      <c r="J1686">
        <v>1.230941396442481</v>
      </c>
    </row>
    <row r="1687" spans="1:10">
      <c r="A1687" s="2">
        <v>39960</v>
      </c>
      <c r="B1687">
        <v>8</v>
      </c>
      <c r="C1687">
        <v>0.08999999999999997</v>
      </c>
      <c r="D1687">
        <v>0.0004772411729289856</v>
      </c>
      <c r="E1687">
        <v>1.993401927598993</v>
      </c>
      <c r="F1687">
        <v>0.03867448341784898</v>
      </c>
      <c r="G1687">
        <v>0.01379892855439596</v>
      </c>
      <c r="H1687">
        <v>-0.002916426094866675</v>
      </c>
      <c r="I1687">
        <v>1.000477241172929</v>
      </c>
      <c r="J1687">
        <v>1.230941396442481</v>
      </c>
    </row>
    <row r="1688" spans="1:10">
      <c r="A1688" s="2">
        <v>39967</v>
      </c>
      <c r="B1688">
        <v>8</v>
      </c>
      <c r="C1688">
        <v>-0.04999999999999993</v>
      </c>
      <c r="D1688">
        <v>0.06233112572550524</v>
      </c>
      <c r="E1688">
        <v>1.993401927598993</v>
      </c>
      <c r="F1688">
        <v>0.03867448341784898</v>
      </c>
      <c r="G1688">
        <v>0.01379892855439596</v>
      </c>
      <c r="H1688">
        <v>-0.002916426094866675</v>
      </c>
      <c r="I1688">
        <v>1.062331125725505</v>
      </c>
      <c r="J1688">
        <v>1.230941396442481</v>
      </c>
    </row>
    <row r="1689" spans="1:10">
      <c r="A1689" s="2">
        <v>39974</v>
      </c>
      <c r="B1689">
        <v>8</v>
      </c>
      <c r="C1689">
        <v>-2.36</v>
      </c>
      <c r="D1689">
        <v>0.05290736828371211</v>
      </c>
      <c r="E1689">
        <v>1.993401927598993</v>
      </c>
      <c r="F1689">
        <v>0.03867448341784898</v>
      </c>
      <c r="G1689">
        <v>0.01379892855439596</v>
      </c>
      <c r="H1689">
        <v>-0.002916426094866675</v>
      </c>
      <c r="I1689">
        <v>1.052907368283712</v>
      </c>
      <c r="J1689">
        <v>1.230941396442481</v>
      </c>
    </row>
    <row r="1690" spans="1:10">
      <c r="A1690" s="2">
        <v>39981</v>
      </c>
      <c r="B1690">
        <v>8</v>
      </c>
      <c r="C1690">
        <v>-0.1899999999999999</v>
      </c>
      <c r="D1690">
        <v>-0.05868913237242536</v>
      </c>
      <c r="E1690">
        <v>1.993401927598993</v>
      </c>
      <c r="F1690">
        <v>0.03867448341784898</v>
      </c>
      <c r="G1690">
        <v>0.01379892855439596</v>
      </c>
      <c r="H1690">
        <v>-0.002916426094866675</v>
      </c>
      <c r="I1690">
        <v>0.9413108676275747</v>
      </c>
      <c r="J1690">
        <v>1.230941396442481</v>
      </c>
    </row>
    <row r="1691" spans="1:10">
      <c r="A1691" s="2">
        <v>39988</v>
      </c>
      <c r="B1691">
        <v>8</v>
      </c>
      <c r="C1691">
        <v>0</v>
      </c>
      <c r="D1691">
        <v>-0.03838092906235269</v>
      </c>
      <c r="E1691">
        <v>1.993401927598993</v>
      </c>
      <c r="F1691">
        <v>0.03867448341784898</v>
      </c>
      <c r="G1691">
        <v>0.01379892855439596</v>
      </c>
      <c r="H1691">
        <v>-0.002916426094866675</v>
      </c>
      <c r="I1691">
        <v>0.9616190709376473</v>
      </c>
      <c r="J1691">
        <v>1.230941396442481</v>
      </c>
    </row>
    <row r="1692" spans="1:10">
      <c r="A1692" s="2">
        <v>39995</v>
      </c>
      <c r="B1692">
        <v>8</v>
      </c>
      <c r="C1692">
        <v>-0.1399999999999999</v>
      </c>
      <c r="D1692">
        <v>0.0184803950915959</v>
      </c>
      <c r="E1692">
        <v>1.993401927598993</v>
      </c>
      <c r="F1692">
        <v>0.03867448341784898</v>
      </c>
      <c r="G1692">
        <v>0.01379892855439596</v>
      </c>
      <c r="H1692">
        <v>-0.002916426094866675</v>
      </c>
      <c r="I1692">
        <v>1.018480395091596</v>
      </c>
      <c r="J1692">
        <v>1.230941396442481</v>
      </c>
    </row>
    <row r="1693" spans="1:10">
      <c r="A1693" s="2">
        <v>40002</v>
      </c>
      <c r="B1693">
        <v>8</v>
      </c>
      <c r="C1693">
        <v>-0.14</v>
      </c>
      <c r="D1693">
        <v>-0.07309057686979617</v>
      </c>
      <c r="E1693">
        <v>1.993401927598993</v>
      </c>
      <c r="F1693">
        <v>0.03867448341784898</v>
      </c>
      <c r="G1693">
        <v>0.01379892855439596</v>
      </c>
      <c r="H1693">
        <v>-0.002916426094866675</v>
      </c>
      <c r="I1693">
        <v>0.9269094231302039</v>
      </c>
      <c r="J1693">
        <v>1.230941396442481</v>
      </c>
    </row>
    <row r="1694" spans="1:10">
      <c r="A1694" s="2">
        <v>40009</v>
      </c>
      <c r="B1694">
        <v>8</v>
      </c>
      <c r="C1694">
        <v>0.12</v>
      </c>
      <c r="D1694">
        <v>0.08333717088276274</v>
      </c>
      <c r="E1694">
        <v>1.993401927598993</v>
      </c>
      <c r="F1694">
        <v>0.03867448341784898</v>
      </c>
      <c r="G1694">
        <v>0.01379892855439596</v>
      </c>
      <c r="H1694">
        <v>-0.002916426094866675</v>
      </c>
      <c r="I1694">
        <v>1.083337170882763</v>
      </c>
      <c r="J1694">
        <v>1.230941396442481</v>
      </c>
    </row>
    <row r="1695" spans="1:10">
      <c r="A1695" s="2">
        <v>40016</v>
      </c>
      <c r="B1695">
        <v>8</v>
      </c>
      <c r="C1695">
        <v>-0.05000000000000004</v>
      </c>
      <c r="D1695">
        <v>0.03149830455405328</v>
      </c>
      <c r="E1695">
        <v>1.993401927598993</v>
      </c>
      <c r="F1695">
        <v>0.03867448341784898</v>
      </c>
      <c r="G1695">
        <v>0.01379892855439596</v>
      </c>
      <c r="H1695">
        <v>-0.002916426094866675</v>
      </c>
      <c r="I1695">
        <v>1.031498304554053</v>
      </c>
      <c r="J1695">
        <v>1.230941396442481</v>
      </c>
    </row>
    <row r="1696" spans="1:10">
      <c r="A1696" s="2">
        <v>40023</v>
      </c>
      <c r="B1696">
        <v>8</v>
      </c>
      <c r="C1696">
        <v>0.1899999999999999</v>
      </c>
      <c r="D1696">
        <v>0.01634322507941002</v>
      </c>
      <c r="E1696">
        <v>1.993401927598993</v>
      </c>
      <c r="F1696">
        <v>0.03867448341784898</v>
      </c>
      <c r="G1696">
        <v>0.01379892855439596</v>
      </c>
      <c r="H1696">
        <v>-0.002916426094866675</v>
      </c>
      <c r="I1696">
        <v>1.01634322507941</v>
      </c>
      <c r="J1696">
        <v>1.230941396442481</v>
      </c>
    </row>
    <row r="1697" spans="1:10">
      <c r="A1697" s="2">
        <v>40030</v>
      </c>
      <c r="B1697">
        <v>8</v>
      </c>
      <c r="C1697">
        <v>0.06000000000000005</v>
      </c>
      <c r="D1697">
        <v>0.06267720829157628</v>
      </c>
      <c r="E1697">
        <v>1.993401927598993</v>
      </c>
      <c r="F1697">
        <v>0.03867448341784898</v>
      </c>
      <c r="G1697">
        <v>0.01379892855439596</v>
      </c>
      <c r="H1697">
        <v>-0.002916426094866675</v>
      </c>
      <c r="I1697">
        <v>1.062677208291576</v>
      </c>
      <c r="J1697">
        <v>1.230941396442481</v>
      </c>
    </row>
    <row r="1698" spans="1:10">
      <c r="A1698" s="2">
        <v>40037</v>
      </c>
      <c r="B1698">
        <v>8</v>
      </c>
      <c r="C1698">
        <v>-0.05000000000000004</v>
      </c>
      <c r="D1698">
        <v>0.00410765565650217</v>
      </c>
      <c r="E1698">
        <v>1.993401927598993</v>
      </c>
      <c r="F1698">
        <v>0.03867448341784898</v>
      </c>
      <c r="G1698">
        <v>0.01379892855439596</v>
      </c>
      <c r="H1698">
        <v>-0.002916426094866675</v>
      </c>
      <c r="I1698">
        <v>1.004107655656502</v>
      </c>
      <c r="J1698">
        <v>1.230941396442481</v>
      </c>
    </row>
    <row r="1699" spans="1:10">
      <c r="A1699" s="2">
        <v>40044</v>
      </c>
      <c r="B1699">
        <v>8</v>
      </c>
      <c r="C1699">
        <v>-0.1699999999999999</v>
      </c>
      <c r="D1699">
        <v>-0.006277041141027175</v>
      </c>
      <c r="E1699">
        <v>1.993401927598993</v>
      </c>
      <c r="F1699">
        <v>0.03867448341784898</v>
      </c>
      <c r="G1699">
        <v>0.01379892855439596</v>
      </c>
      <c r="H1699">
        <v>-0.002916426094866675</v>
      </c>
      <c r="I1699">
        <v>0.9937229588589728</v>
      </c>
      <c r="J1699">
        <v>1.230941396442481</v>
      </c>
    </row>
    <row r="1700" spans="1:10">
      <c r="A1700" s="2">
        <v>40051</v>
      </c>
      <c r="B1700">
        <v>8</v>
      </c>
      <c r="C1700">
        <v>0.05000000000000004</v>
      </c>
      <c r="D1700">
        <v>0.03519707014933716</v>
      </c>
      <c r="E1700">
        <v>1.993401927598993</v>
      </c>
      <c r="F1700">
        <v>0.03867448341784898</v>
      </c>
      <c r="G1700">
        <v>0.01379892855439596</v>
      </c>
      <c r="H1700">
        <v>-0.002916426094866675</v>
      </c>
      <c r="I1700">
        <v>1.035197070149337</v>
      </c>
      <c r="J1700">
        <v>1.230941396442481</v>
      </c>
    </row>
    <row r="1701" spans="1:10">
      <c r="A1701" s="2">
        <v>40058</v>
      </c>
      <c r="B1701">
        <v>8</v>
      </c>
      <c r="C1701">
        <v>-0.17</v>
      </c>
      <c r="D1701">
        <v>-0.04651374942642347</v>
      </c>
      <c r="E1701">
        <v>1.993401927598993</v>
      </c>
      <c r="F1701">
        <v>0.03867448341784898</v>
      </c>
      <c r="G1701">
        <v>0.01379892855439596</v>
      </c>
      <c r="H1701">
        <v>-0.002916426094866675</v>
      </c>
      <c r="I1701">
        <v>0.9534862505735765</v>
      </c>
      <c r="J1701">
        <v>1.230941396442481</v>
      </c>
    </row>
    <row r="1702" spans="1:10">
      <c r="A1702" s="2">
        <v>40065</v>
      </c>
      <c r="B1702">
        <v>8</v>
      </c>
      <c r="C1702">
        <v>0.04000000000000004</v>
      </c>
      <c r="D1702">
        <v>0.06918191406111676</v>
      </c>
      <c r="E1702">
        <v>1.993401927598993</v>
      </c>
      <c r="F1702">
        <v>0.03867448341784898</v>
      </c>
      <c r="G1702">
        <v>0.01379892855439596</v>
      </c>
      <c r="H1702">
        <v>-0.002916426094866675</v>
      </c>
      <c r="I1702">
        <v>1.069181914061117</v>
      </c>
      <c r="J1702">
        <v>1.230941396442481</v>
      </c>
    </row>
    <row r="1703" spans="1:10">
      <c r="A1703" s="2">
        <v>40072</v>
      </c>
      <c r="B1703">
        <v>8</v>
      </c>
      <c r="C1703">
        <v>0.07999999999999996</v>
      </c>
      <c r="D1703">
        <v>0.06987882904956103</v>
      </c>
      <c r="E1703">
        <v>1.993401927598993</v>
      </c>
      <c r="F1703">
        <v>0.03867448341784898</v>
      </c>
      <c r="G1703">
        <v>0.01379892855439596</v>
      </c>
      <c r="H1703">
        <v>-0.002916426094866675</v>
      </c>
      <c r="I1703">
        <v>1.069878829049561</v>
      </c>
      <c r="J1703">
        <v>1.230941396442481</v>
      </c>
    </row>
    <row r="1704" spans="1:10">
      <c r="A1704" s="2">
        <v>40079</v>
      </c>
      <c r="B1704">
        <v>8</v>
      </c>
      <c r="C1704">
        <v>-0.05000000000000004</v>
      </c>
      <c r="D1704">
        <v>-0.01675085160121003</v>
      </c>
      <c r="E1704">
        <v>1.993401927598993</v>
      </c>
      <c r="F1704">
        <v>0.03867448341784898</v>
      </c>
      <c r="G1704">
        <v>0.01379892855439596</v>
      </c>
      <c r="H1704">
        <v>-0.002916426094866675</v>
      </c>
      <c r="I1704">
        <v>0.98324914839879</v>
      </c>
      <c r="J1704">
        <v>1.230941396442481</v>
      </c>
    </row>
    <row r="1705" spans="1:10">
      <c r="A1705" s="2">
        <v>40086</v>
      </c>
      <c r="B1705">
        <v>8</v>
      </c>
      <c r="C1705">
        <v>-0.01000000000000001</v>
      </c>
      <c r="D1705">
        <v>-0.01023818509432783</v>
      </c>
      <c r="E1705">
        <v>1.993401927598993</v>
      </c>
      <c r="F1705">
        <v>0.03867448341784898</v>
      </c>
      <c r="G1705">
        <v>0.01379892855439596</v>
      </c>
      <c r="H1705">
        <v>-0.002916426094866675</v>
      </c>
      <c r="I1705">
        <v>0.9897618149056722</v>
      </c>
      <c r="J1705">
        <v>1.230941396442481</v>
      </c>
    </row>
    <row r="1706" spans="1:10">
      <c r="A1706" s="2">
        <v>40093</v>
      </c>
      <c r="B1706">
        <v>8</v>
      </c>
      <c r="C1706">
        <v>-0.07999999999999996</v>
      </c>
      <c r="D1706">
        <v>0.01132166251316552</v>
      </c>
      <c r="E1706">
        <v>1.993401927598993</v>
      </c>
      <c r="F1706">
        <v>0.03867448341784898</v>
      </c>
      <c r="G1706">
        <v>0.01379892855439596</v>
      </c>
      <c r="H1706">
        <v>-0.002916426094866675</v>
      </c>
      <c r="I1706">
        <v>1.011321662513166</v>
      </c>
      <c r="J1706">
        <v>1.230941396442481</v>
      </c>
    </row>
    <row r="1707" spans="1:10">
      <c r="A1707" s="2">
        <v>40100</v>
      </c>
      <c r="B1707">
        <v>8</v>
      </c>
      <c r="C1707">
        <v>0.08999999999999997</v>
      </c>
      <c r="D1707">
        <v>0.03930742347244887</v>
      </c>
      <c r="E1707">
        <v>1.993401927598993</v>
      </c>
      <c r="F1707">
        <v>0.03867448341784898</v>
      </c>
      <c r="G1707">
        <v>0.01379892855439596</v>
      </c>
      <c r="H1707">
        <v>-0.002916426094866675</v>
      </c>
      <c r="I1707">
        <v>1.039307423472449</v>
      </c>
      <c r="J1707">
        <v>1.230941396442481</v>
      </c>
    </row>
    <row r="1708" spans="1:10">
      <c r="A1708" s="2">
        <v>40107</v>
      </c>
      <c r="B1708">
        <v>8</v>
      </c>
      <c r="C1708">
        <v>0.04000000000000004</v>
      </c>
      <c r="D1708">
        <v>-0.00632368352336064</v>
      </c>
      <c r="E1708">
        <v>1.993401927598993</v>
      </c>
      <c r="F1708">
        <v>0.03867448341784898</v>
      </c>
      <c r="G1708">
        <v>0.01379892855439596</v>
      </c>
      <c r="H1708">
        <v>-0.002916426094866675</v>
      </c>
      <c r="I1708">
        <v>0.9936763164766393</v>
      </c>
      <c r="J1708">
        <v>1.230941396442481</v>
      </c>
    </row>
    <row r="1709" spans="1:10">
      <c r="A1709" s="2">
        <v>40114</v>
      </c>
      <c r="B1709">
        <v>8</v>
      </c>
      <c r="C1709">
        <v>-0.05000000000000004</v>
      </c>
      <c r="D1709">
        <v>-0.07386173727393149</v>
      </c>
      <c r="E1709">
        <v>1.993401927598993</v>
      </c>
      <c r="F1709">
        <v>0.03867448341784898</v>
      </c>
      <c r="G1709">
        <v>0.01379892855439596</v>
      </c>
      <c r="H1709">
        <v>-0.002916426094866675</v>
      </c>
      <c r="I1709">
        <v>0.9261382627260685</v>
      </c>
      <c r="J1709">
        <v>1.230941396442481</v>
      </c>
    </row>
    <row r="1710" spans="1:10">
      <c r="A1710" s="2">
        <v>40121</v>
      </c>
      <c r="B1710">
        <v>8</v>
      </c>
      <c r="C1710">
        <v>-0.03999999999999992</v>
      </c>
      <c r="D1710">
        <v>0.008076454752958158</v>
      </c>
      <c r="E1710">
        <v>1.993401927598993</v>
      </c>
      <c r="F1710">
        <v>0.03867448341784898</v>
      </c>
      <c r="G1710">
        <v>0.01379892855439596</v>
      </c>
      <c r="H1710">
        <v>-0.002916426094866675</v>
      </c>
      <c r="I1710">
        <v>1.008076454752958</v>
      </c>
      <c r="J1710">
        <v>1.230941396442481</v>
      </c>
    </row>
    <row r="1711" spans="1:10">
      <c r="A1711" s="2">
        <v>40135</v>
      </c>
      <c r="B1711">
        <v>8</v>
      </c>
      <c r="C1711">
        <v>-0.14</v>
      </c>
      <c r="D1711">
        <v>-0.002387560537584679</v>
      </c>
      <c r="E1711">
        <v>1.993401927598993</v>
      </c>
      <c r="F1711">
        <v>0.03867448341784898</v>
      </c>
      <c r="G1711">
        <v>0.01379892855439596</v>
      </c>
      <c r="H1711">
        <v>-0.002916426094866675</v>
      </c>
      <c r="I1711">
        <v>0.9976124394624153</v>
      </c>
      <c r="J1711">
        <v>1.230941396442481</v>
      </c>
    </row>
    <row r="1712" spans="1:10">
      <c r="A1712" s="2">
        <v>40142</v>
      </c>
      <c r="B1712">
        <v>8</v>
      </c>
      <c r="C1712">
        <v>-0.04000000000000004</v>
      </c>
      <c r="D1712">
        <v>-0.01959664440050067</v>
      </c>
      <c r="E1712">
        <v>1.993401927598993</v>
      </c>
      <c r="F1712">
        <v>0.03867448341784898</v>
      </c>
      <c r="G1712">
        <v>0.01379892855439596</v>
      </c>
      <c r="H1712">
        <v>-0.002916426094866675</v>
      </c>
      <c r="I1712">
        <v>0.9804033555994993</v>
      </c>
      <c r="J1712">
        <v>1.230941396442481</v>
      </c>
    </row>
    <row r="1713" spans="1:10">
      <c r="A1713" s="2">
        <v>40149</v>
      </c>
      <c r="B1713">
        <v>8</v>
      </c>
      <c r="C1713">
        <v>-0.01000000000000001</v>
      </c>
      <c r="D1713">
        <v>-0.001066677263917178</v>
      </c>
      <c r="E1713">
        <v>1.993401927598993</v>
      </c>
      <c r="F1713">
        <v>0.03867448341784898</v>
      </c>
      <c r="G1713">
        <v>0.01379892855439596</v>
      </c>
      <c r="H1713">
        <v>-0.002916426094866675</v>
      </c>
      <c r="I1713">
        <v>0.9989333227360828</v>
      </c>
      <c r="J1713">
        <v>1.230941396442481</v>
      </c>
    </row>
    <row r="1714" spans="1:10">
      <c r="A1714" s="2">
        <v>40156</v>
      </c>
      <c r="B1714">
        <v>8</v>
      </c>
      <c r="C1714">
        <v>0.04000000000000004</v>
      </c>
      <c r="D1714">
        <v>-0.0220579700554639</v>
      </c>
      <c r="E1714">
        <v>1.993401927598993</v>
      </c>
      <c r="F1714">
        <v>0.03867448341784898</v>
      </c>
      <c r="G1714">
        <v>0.01379892855439596</v>
      </c>
      <c r="H1714">
        <v>-0.002916426094866675</v>
      </c>
      <c r="I1714">
        <v>0.9779420299445361</v>
      </c>
      <c r="J1714">
        <v>1.230941396442481</v>
      </c>
    </row>
    <row r="1715" spans="1:10">
      <c r="A1715" s="2">
        <v>40163</v>
      </c>
      <c r="B1715">
        <v>8</v>
      </c>
      <c r="C1715">
        <v>0.08999999999999997</v>
      </c>
      <c r="D1715">
        <v>0.04961567103341342</v>
      </c>
      <c r="E1715">
        <v>1.993401927598993</v>
      </c>
      <c r="F1715">
        <v>0.03867448341784898</v>
      </c>
      <c r="G1715">
        <v>0.01379892855439596</v>
      </c>
      <c r="H1715">
        <v>-0.002916426094866675</v>
      </c>
      <c r="I1715">
        <v>1.049615671033413</v>
      </c>
      <c r="J1715">
        <v>1.230941396442481</v>
      </c>
    </row>
    <row r="1716" spans="1:10">
      <c r="A1716" s="2">
        <v>40170</v>
      </c>
      <c r="B1716">
        <v>8</v>
      </c>
      <c r="C1716">
        <v>0.11</v>
      </c>
      <c r="D1716">
        <v>0.0291555308233075</v>
      </c>
      <c r="E1716">
        <v>1.993401927598993</v>
      </c>
      <c r="F1716">
        <v>0.03867448341784898</v>
      </c>
      <c r="G1716">
        <v>0.01379892855439596</v>
      </c>
      <c r="H1716">
        <v>-0.002916426094866675</v>
      </c>
      <c r="I1716">
        <v>1.029155530823308</v>
      </c>
      <c r="J1716">
        <v>1.230941396442481</v>
      </c>
    </row>
    <row r="1717" spans="1:10">
      <c r="A1717" s="2">
        <v>40177</v>
      </c>
      <c r="B1717">
        <v>8</v>
      </c>
      <c r="C1717">
        <v>0.1200000000000001</v>
      </c>
      <c r="D1717">
        <v>-0.0001936639110047643</v>
      </c>
      <c r="E1717">
        <v>1.993401927598993</v>
      </c>
      <c r="F1717">
        <v>0.03867448341784898</v>
      </c>
      <c r="G1717">
        <v>0.01379892855439596</v>
      </c>
      <c r="H1717">
        <v>-0.002916426094866675</v>
      </c>
      <c r="I1717">
        <v>0.9998063360889953</v>
      </c>
      <c r="J1717">
        <v>1.230941396442481</v>
      </c>
    </row>
    <row r="1718" spans="1:10">
      <c r="A1718" s="2">
        <v>40184</v>
      </c>
      <c r="B1718">
        <v>8</v>
      </c>
      <c r="C1718">
        <v>-0.07000000000000006</v>
      </c>
      <c r="D1718">
        <v>0.005753329166039075</v>
      </c>
      <c r="E1718">
        <v>3.185121477625723</v>
      </c>
      <c r="F1718">
        <v>0.04269449267196167</v>
      </c>
      <c r="G1718">
        <v>0.01265171382672769</v>
      </c>
      <c r="H1718">
        <v>0.1608651633666144</v>
      </c>
      <c r="I1718">
        <v>1.005753329166039</v>
      </c>
      <c r="J1718">
        <v>1.032272861269909</v>
      </c>
    </row>
    <row r="1719" spans="1:10">
      <c r="A1719" s="2">
        <v>40191</v>
      </c>
      <c r="B1719">
        <v>8</v>
      </c>
      <c r="C1719">
        <v>-0.04000000000000004</v>
      </c>
      <c r="D1719">
        <v>0.009383753599097679</v>
      </c>
      <c r="E1719">
        <v>3.185121477625723</v>
      </c>
      <c r="F1719">
        <v>0.04269449267196167</v>
      </c>
      <c r="G1719">
        <v>0.01265171382672769</v>
      </c>
      <c r="H1719">
        <v>0.1608651633666144</v>
      </c>
      <c r="I1719">
        <v>1.009383753599098</v>
      </c>
      <c r="J1719">
        <v>1.032272861269909</v>
      </c>
    </row>
    <row r="1720" spans="1:10">
      <c r="A1720" s="2">
        <v>40198</v>
      </c>
      <c r="B1720">
        <v>8</v>
      </c>
      <c r="C1720">
        <v>-0.04999999999999993</v>
      </c>
      <c r="D1720">
        <v>-0.004354465728219909</v>
      </c>
      <c r="E1720">
        <v>3.185121477625723</v>
      </c>
      <c r="F1720">
        <v>0.04269449267196167</v>
      </c>
      <c r="G1720">
        <v>0.01265171382672769</v>
      </c>
      <c r="H1720">
        <v>0.1608651633666144</v>
      </c>
      <c r="I1720">
        <v>0.99564553427178</v>
      </c>
      <c r="J1720">
        <v>1.032272861269909</v>
      </c>
    </row>
    <row r="1721" spans="1:10">
      <c r="A1721" s="2">
        <v>40205</v>
      </c>
      <c r="B1721">
        <v>8</v>
      </c>
      <c r="C1721">
        <v>-0.02000000000000002</v>
      </c>
      <c r="D1721">
        <v>-0.03582043690085287</v>
      </c>
      <c r="E1721">
        <v>3.185121477625723</v>
      </c>
      <c r="F1721">
        <v>0.04269449267196167</v>
      </c>
      <c r="G1721">
        <v>0.01265171382672769</v>
      </c>
      <c r="H1721">
        <v>0.1608651633666144</v>
      </c>
      <c r="I1721">
        <v>0.9641795630991471</v>
      </c>
      <c r="J1721">
        <v>1.032272861269909</v>
      </c>
    </row>
    <row r="1722" spans="1:10">
      <c r="A1722" s="2">
        <v>40212</v>
      </c>
      <c r="B1722">
        <v>8</v>
      </c>
      <c r="C1722">
        <v>-0.02000000000000002</v>
      </c>
      <c r="D1722">
        <v>0.001592879621858218</v>
      </c>
      <c r="E1722">
        <v>3.185121477625723</v>
      </c>
      <c r="F1722">
        <v>0.04269449267196167</v>
      </c>
      <c r="G1722">
        <v>0.01265171382672769</v>
      </c>
      <c r="H1722">
        <v>0.1608651633666144</v>
      </c>
      <c r="I1722">
        <v>1.001592879621858</v>
      </c>
      <c r="J1722">
        <v>1.032272861269909</v>
      </c>
    </row>
    <row r="1723" spans="1:10">
      <c r="A1723" s="2">
        <v>40219</v>
      </c>
      <c r="B1723">
        <v>8</v>
      </c>
      <c r="C1723">
        <v>0.03000000000000003</v>
      </c>
      <c r="D1723">
        <v>-0.02784970767854434</v>
      </c>
      <c r="E1723">
        <v>3.185121477625723</v>
      </c>
      <c r="F1723">
        <v>0.04269449267196167</v>
      </c>
      <c r="G1723">
        <v>0.01265171382672769</v>
      </c>
      <c r="H1723">
        <v>0.1608651633666144</v>
      </c>
      <c r="I1723">
        <v>0.9721502923214557</v>
      </c>
      <c r="J1723">
        <v>1.032272861269909</v>
      </c>
    </row>
    <row r="1724" spans="1:10">
      <c r="A1724" s="2">
        <v>40226</v>
      </c>
      <c r="B1724">
        <v>8</v>
      </c>
      <c r="C1724">
        <v>-0.04000000000000004</v>
      </c>
      <c r="D1724">
        <v>0.03762410171159144</v>
      </c>
      <c r="E1724">
        <v>3.185121477625723</v>
      </c>
      <c r="F1724">
        <v>0.04269449267196167</v>
      </c>
      <c r="G1724">
        <v>0.01265171382672769</v>
      </c>
      <c r="H1724">
        <v>0.1608651633666144</v>
      </c>
      <c r="I1724">
        <v>1.037624101711591</v>
      </c>
      <c r="J1724">
        <v>1.032272861269909</v>
      </c>
    </row>
    <row r="1725" spans="1:10">
      <c r="A1725" s="2">
        <v>40233</v>
      </c>
      <c r="B1725">
        <v>8</v>
      </c>
      <c r="C1725">
        <v>0</v>
      </c>
      <c r="D1725">
        <v>0.008123670388425158</v>
      </c>
      <c r="E1725">
        <v>3.185121477625723</v>
      </c>
      <c r="F1725">
        <v>0.04269449267196167</v>
      </c>
      <c r="G1725">
        <v>0.01265171382672769</v>
      </c>
      <c r="H1725">
        <v>0.1608651633666144</v>
      </c>
      <c r="I1725">
        <v>1.008123670388425</v>
      </c>
      <c r="J1725">
        <v>1.032272861269909</v>
      </c>
    </row>
    <row r="1726" spans="1:10">
      <c r="A1726" s="2">
        <v>40240</v>
      </c>
      <c r="B1726">
        <v>8</v>
      </c>
      <c r="C1726">
        <v>-0.05000000000000004</v>
      </c>
      <c r="D1726">
        <v>0.02638891104481354</v>
      </c>
      <c r="E1726">
        <v>3.185121477625723</v>
      </c>
      <c r="F1726">
        <v>0.04269449267196167</v>
      </c>
      <c r="G1726">
        <v>0.01265171382672769</v>
      </c>
      <c r="H1726">
        <v>0.1608651633666144</v>
      </c>
      <c r="I1726">
        <v>1.026388911044813</v>
      </c>
      <c r="J1726">
        <v>1.032272861269909</v>
      </c>
    </row>
    <row r="1727" spans="1:10">
      <c r="A1727" s="2">
        <v>40247</v>
      </c>
      <c r="B1727">
        <v>8</v>
      </c>
      <c r="C1727">
        <v>0.1000000000000001</v>
      </c>
      <c r="D1727">
        <v>0.02703451117951636</v>
      </c>
      <c r="E1727">
        <v>3.185121477625723</v>
      </c>
      <c r="F1727">
        <v>0.04269449267196167</v>
      </c>
      <c r="G1727">
        <v>0.01265171382672769</v>
      </c>
      <c r="H1727">
        <v>0.1608651633666144</v>
      </c>
      <c r="I1727">
        <v>1.027034511179516</v>
      </c>
      <c r="J1727">
        <v>1.032272861269909</v>
      </c>
    </row>
    <row r="1728" spans="1:10">
      <c r="A1728" s="2">
        <v>40254</v>
      </c>
      <c r="B1728">
        <v>8</v>
      </c>
      <c r="C1728">
        <v>0.02999999999999992</v>
      </c>
      <c r="D1728">
        <v>0.02008561127422945</v>
      </c>
      <c r="E1728">
        <v>3.185121477625723</v>
      </c>
      <c r="F1728">
        <v>0.04269449267196167</v>
      </c>
      <c r="G1728">
        <v>0.01265171382672769</v>
      </c>
      <c r="H1728">
        <v>0.1608651633666144</v>
      </c>
      <c r="I1728">
        <v>1.020085611274229</v>
      </c>
      <c r="J1728">
        <v>1.032272861269909</v>
      </c>
    </row>
    <row r="1729" spans="1:10">
      <c r="A1729" s="2">
        <v>40261</v>
      </c>
      <c r="B1729">
        <v>8</v>
      </c>
      <c r="C1729">
        <v>0.1300000000000001</v>
      </c>
      <c r="D1729">
        <v>-0.02140194987462392</v>
      </c>
      <c r="E1729">
        <v>3.185121477625723</v>
      </c>
      <c r="F1729">
        <v>0.04269449267196167</v>
      </c>
      <c r="G1729">
        <v>0.01265171382672769</v>
      </c>
      <c r="H1729">
        <v>0.1608651633666144</v>
      </c>
      <c r="I1729">
        <v>0.978598050125376</v>
      </c>
      <c r="J1729">
        <v>1.032272861269909</v>
      </c>
    </row>
    <row r="1730" spans="1:10">
      <c r="A1730" s="2">
        <v>40268</v>
      </c>
      <c r="B1730">
        <v>8</v>
      </c>
      <c r="C1730">
        <v>-0.06000000000000005</v>
      </c>
      <c r="D1730">
        <v>0.008046635277034971</v>
      </c>
      <c r="E1730">
        <v>3.185121477625723</v>
      </c>
      <c r="F1730">
        <v>0.04269449267196167</v>
      </c>
      <c r="G1730">
        <v>0.01265171382672769</v>
      </c>
      <c r="H1730">
        <v>0.1608651633666144</v>
      </c>
      <c r="I1730">
        <v>1.008046635277035</v>
      </c>
      <c r="J1730">
        <v>1.032272861269909</v>
      </c>
    </row>
    <row r="1731" spans="1:10">
      <c r="A1731" s="2">
        <v>40275</v>
      </c>
      <c r="B1731">
        <v>8</v>
      </c>
      <c r="C1731">
        <v>0.04000000000000004</v>
      </c>
      <c r="D1731">
        <v>0.02283584891113458</v>
      </c>
      <c r="E1731">
        <v>3.185121477625723</v>
      </c>
      <c r="F1731">
        <v>0.04269449267196167</v>
      </c>
      <c r="G1731">
        <v>0.01265171382672769</v>
      </c>
      <c r="H1731">
        <v>0.1608651633666144</v>
      </c>
      <c r="I1731">
        <v>1.022835848911135</v>
      </c>
      <c r="J1731">
        <v>1.032272861269909</v>
      </c>
    </row>
    <row r="1732" spans="1:10">
      <c r="A1732" s="2">
        <v>40282</v>
      </c>
      <c r="B1732">
        <v>8</v>
      </c>
      <c r="C1732">
        <v>0.01000000000000001</v>
      </c>
      <c r="D1732">
        <v>0.0277455252081043</v>
      </c>
      <c r="E1732">
        <v>3.185121477625723</v>
      </c>
      <c r="F1732">
        <v>0.04269449267196167</v>
      </c>
      <c r="G1732">
        <v>0.01265171382672769</v>
      </c>
      <c r="H1732">
        <v>0.1608651633666144</v>
      </c>
      <c r="I1732">
        <v>1.027745525208104</v>
      </c>
      <c r="J1732">
        <v>1.032272861269909</v>
      </c>
    </row>
    <row r="1733" spans="1:10">
      <c r="A1733" s="2">
        <v>40289</v>
      </c>
      <c r="B1733">
        <v>8</v>
      </c>
      <c r="C1733">
        <v>-0.04000000000000004</v>
      </c>
      <c r="D1733">
        <v>-0.00799608831208087</v>
      </c>
      <c r="E1733">
        <v>3.185121477625723</v>
      </c>
      <c r="F1733">
        <v>0.04269449267196167</v>
      </c>
      <c r="G1733">
        <v>0.01265171382672769</v>
      </c>
      <c r="H1733">
        <v>0.1608651633666144</v>
      </c>
      <c r="I1733">
        <v>0.9920039116879191</v>
      </c>
      <c r="J1733">
        <v>1.032272861269909</v>
      </c>
    </row>
    <row r="1734" spans="1:10">
      <c r="A1734" s="2">
        <v>40296</v>
      </c>
      <c r="B1734">
        <v>8</v>
      </c>
      <c r="C1734">
        <v>0</v>
      </c>
      <c r="D1734">
        <v>-0.01036202954065727</v>
      </c>
      <c r="E1734">
        <v>3.185121477625723</v>
      </c>
      <c r="F1734">
        <v>0.04269449267196167</v>
      </c>
      <c r="G1734">
        <v>0.01265171382672769</v>
      </c>
      <c r="H1734">
        <v>0.1608651633666144</v>
      </c>
      <c r="I1734">
        <v>0.9896379704593428</v>
      </c>
      <c r="J1734">
        <v>1.032272861269909</v>
      </c>
    </row>
    <row r="1735" spans="1:10">
      <c r="A1735" s="2">
        <v>40303</v>
      </c>
      <c r="B1735">
        <v>8</v>
      </c>
      <c r="C1735">
        <v>-0.15</v>
      </c>
      <c r="D1735">
        <v>-0.03150065900714756</v>
      </c>
      <c r="E1735">
        <v>3.185121477625723</v>
      </c>
      <c r="F1735">
        <v>0.04269449267196167</v>
      </c>
      <c r="G1735">
        <v>0.01265171382672769</v>
      </c>
      <c r="H1735">
        <v>0.1608651633666144</v>
      </c>
      <c r="I1735">
        <v>0.9684993409928524</v>
      </c>
      <c r="J1735">
        <v>1.032272861269909</v>
      </c>
    </row>
    <row r="1736" spans="1:10">
      <c r="A1736" s="2">
        <v>40310</v>
      </c>
      <c r="B1736">
        <v>8</v>
      </c>
      <c r="C1736">
        <v>0.01000000000000001</v>
      </c>
      <c r="D1736">
        <v>0.01752636810901176</v>
      </c>
      <c r="E1736">
        <v>3.185121477625723</v>
      </c>
      <c r="F1736">
        <v>0.04269449267196167</v>
      </c>
      <c r="G1736">
        <v>0.01265171382672769</v>
      </c>
      <c r="H1736">
        <v>0.1608651633666144</v>
      </c>
      <c r="I1736">
        <v>1.017526368109012</v>
      </c>
      <c r="J1736">
        <v>1.032272861269909</v>
      </c>
    </row>
    <row r="1737" spans="1:10">
      <c r="A1737" s="2">
        <v>40317</v>
      </c>
      <c r="B1737">
        <v>8</v>
      </c>
      <c r="C1737">
        <v>-0.08999999999999997</v>
      </c>
      <c r="D1737">
        <v>-0.05649651896686694</v>
      </c>
      <c r="E1737">
        <v>3.185121477625723</v>
      </c>
      <c r="F1737">
        <v>0.04269449267196167</v>
      </c>
      <c r="G1737">
        <v>0.01265171382672769</v>
      </c>
      <c r="H1737">
        <v>0.1608651633666144</v>
      </c>
      <c r="I1737">
        <v>0.9435034810331331</v>
      </c>
      <c r="J1737">
        <v>1.032272861269909</v>
      </c>
    </row>
    <row r="1738" spans="1:10">
      <c r="A1738" s="2">
        <v>40324</v>
      </c>
      <c r="B1738">
        <v>8</v>
      </c>
      <c r="C1738">
        <v>0.01999999999999991</v>
      </c>
      <c r="D1738">
        <v>-0.04091210968848939</v>
      </c>
      <c r="E1738">
        <v>3.185121477625723</v>
      </c>
      <c r="F1738">
        <v>0.04269449267196167</v>
      </c>
      <c r="G1738">
        <v>0.01265171382672769</v>
      </c>
      <c r="H1738">
        <v>0.1608651633666144</v>
      </c>
      <c r="I1738">
        <v>0.9590878903115106</v>
      </c>
      <c r="J1738">
        <v>1.032272861269909</v>
      </c>
    </row>
    <row r="1739" spans="1:10">
      <c r="A1739" s="2">
        <v>40331</v>
      </c>
      <c r="B1739">
        <v>8</v>
      </c>
      <c r="C1739">
        <v>0</v>
      </c>
      <c r="D1739">
        <v>0.04321024708865213</v>
      </c>
      <c r="E1739">
        <v>3.185121477625723</v>
      </c>
      <c r="F1739">
        <v>0.04269449267196167</v>
      </c>
      <c r="G1739">
        <v>0.01265171382672769</v>
      </c>
      <c r="H1739">
        <v>0.1608651633666144</v>
      </c>
      <c r="I1739">
        <v>1.043210247088652</v>
      </c>
      <c r="J1739">
        <v>1.032272861269909</v>
      </c>
    </row>
    <row r="1740" spans="1:10">
      <c r="A1740" s="2">
        <v>40338</v>
      </c>
      <c r="B1740">
        <v>8</v>
      </c>
      <c r="C1740">
        <v>-0.07999999999999996</v>
      </c>
      <c r="D1740">
        <v>-0.04088062434241485</v>
      </c>
      <c r="E1740">
        <v>3.185121477625723</v>
      </c>
      <c r="F1740">
        <v>0.04269449267196167</v>
      </c>
      <c r="G1740">
        <v>0.01265171382672769</v>
      </c>
      <c r="H1740">
        <v>0.1608651633666144</v>
      </c>
      <c r="I1740">
        <v>0.9591193756575851</v>
      </c>
      <c r="J1740">
        <v>1.032272861269909</v>
      </c>
    </row>
    <row r="1741" spans="1:10">
      <c r="A1741" s="2">
        <v>40345</v>
      </c>
      <c r="B1741">
        <v>8</v>
      </c>
      <c r="C1741">
        <v>0.01000000000000001</v>
      </c>
      <c r="D1741">
        <v>0.0723923212159216</v>
      </c>
      <c r="E1741">
        <v>3.185121477625723</v>
      </c>
      <c r="F1741">
        <v>0.04269449267196167</v>
      </c>
      <c r="G1741">
        <v>0.01265171382672769</v>
      </c>
      <c r="H1741">
        <v>0.1608651633666144</v>
      </c>
      <c r="I1741">
        <v>1.072392321215922</v>
      </c>
      <c r="J1741">
        <v>1.032272861269909</v>
      </c>
    </row>
    <row r="1742" spans="1:10">
      <c r="A1742" s="2">
        <v>40352</v>
      </c>
      <c r="B1742">
        <v>8</v>
      </c>
      <c r="C1742">
        <v>-0.08999999999999997</v>
      </c>
      <c r="D1742">
        <v>-0.02454871895052968</v>
      </c>
      <c r="E1742">
        <v>3.185121477625723</v>
      </c>
      <c r="F1742">
        <v>0.04269449267196167</v>
      </c>
      <c r="G1742">
        <v>0.01265171382672769</v>
      </c>
      <c r="H1742">
        <v>0.1608651633666144</v>
      </c>
      <c r="I1742">
        <v>0.9754512810494703</v>
      </c>
      <c r="J1742">
        <v>1.032272861269909</v>
      </c>
    </row>
    <row r="1743" spans="1:10">
      <c r="A1743" s="2">
        <v>40359</v>
      </c>
      <c r="B1743">
        <v>8</v>
      </c>
      <c r="C1743">
        <v>-0.05000000000000004</v>
      </c>
      <c r="D1743">
        <v>-0.06274005756672249</v>
      </c>
      <c r="E1743">
        <v>3.185121477625723</v>
      </c>
      <c r="F1743">
        <v>0.04269449267196167</v>
      </c>
      <c r="G1743">
        <v>0.01265171382672769</v>
      </c>
      <c r="H1743">
        <v>0.1608651633666144</v>
      </c>
      <c r="I1743">
        <v>0.9372599424332775</v>
      </c>
      <c r="J1743">
        <v>1.032272861269909</v>
      </c>
    </row>
    <row r="1744" spans="1:10">
      <c r="A1744" s="2">
        <v>40366</v>
      </c>
      <c r="B1744">
        <v>8</v>
      </c>
      <c r="C1744">
        <v>0.02000000000000002</v>
      </c>
      <c r="D1744">
        <v>0.03893851586852421</v>
      </c>
      <c r="E1744">
        <v>3.185121477625723</v>
      </c>
      <c r="F1744">
        <v>0.04269449267196167</v>
      </c>
      <c r="G1744">
        <v>0.01265171382672769</v>
      </c>
      <c r="H1744">
        <v>0.1608651633666144</v>
      </c>
      <c r="I1744">
        <v>1.038938515868524</v>
      </c>
      <c r="J1744">
        <v>1.032272861269909</v>
      </c>
    </row>
    <row r="1745" spans="1:10">
      <c r="A1745" s="2">
        <v>40373</v>
      </c>
      <c r="B1745">
        <v>8</v>
      </c>
      <c r="C1745">
        <v>-0.01000000000000001</v>
      </c>
      <c r="D1745">
        <v>0.04298492763970101</v>
      </c>
      <c r="E1745">
        <v>3.185121477625723</v>
      </c>
      <c r="F1745">
        <v>0.04269449267196167</v>
      </c>
      <c r="G1745">
        <v>0.01265171382672769</v>
      </c>
      <c r="H1745">
        <v>0.1608651633666144</v>
      </c>
      <c r="I1745">
        <v>1.042984927639701</v>
      </c>
      <c r="J1745">
        <v>1.032272861269909</v>
      </c>
    </row>
    <row r="1746" spans="1:10">
      <c r="A1746" s="2">
        <v>40380</v>
      </c>
      <c r="B1746">
        <v>8</v>
      </c>
      <c r="C1746">
        <v>-0.04000000000000004</v>
      </c>
      <c r="D1746">
        <v>-0.02650130777338457</v>
      </c>
      <c r="E1746">
        <v>3.185121477625723</v>
      </c>
      <c r="F1746">
        <v>0.04269449267196167</v>
      </c>
      <c r="G1746">
        <v>0.01265171382672769</v>
      </c>
      <c r="H1746">
        <v>0.1608651633666144</v>
      </c>
      <c r="I1746">
        <v>0.9734986922266154</v>
      </c>
      <c r="J1746">
        <v>1.032272861269909</v>
      </c>
    </row>
    <row r="1747" spans="1:10">
      <c r="A1747" s="2">
        <v>40387</v>
      </c>
      <c r="B1747">
        <v>8</v>
      </c>
      <c r="C1747">
        <v>0.03000000000000003</v>
      </c>
      <c r="D1747">
        <v>0.04165577470941369</v>
      </c>
      <c r="E1747">
        <v>3.185121477625723</v>
      </c>
      <c r="F1747">
        <v>0.04269449267196167</v>
      </c>
      <c r="G1747">
        <v>0.01265171382672769</v>
      </c>
      <c r="H1747">
        <v>0.1608651633666144</v>
      </c>
      <c r="I1747">
        <v>1.041655774709414</v>
      </c>
      <c r="J1747">
        <v>1.032272861269909</v>
      </c>
    </row>
    <row r="1748" spans="1:10">
      <c r="A1748" s="2">
        <v>40394</v>
      </c>
      <c r="B1748">
        <v>8</v>
      </c>
      <c r="C1748">
        <v>-0.04999999999999993</v>
      </c>
      <c r="D1748">
        <v>0.0151057148527503</v>
      </c>
      <c r="E1748">
        <v>3.185121477625723</v>
      </c>
      <c r="F1748">
        <v>0.04269449267196167</v>
      </c>
      <c r="G1748">
        <v>0.01265171382672769</v>
      </c>
      <c r="H1748">
        <v>0.1608651633666144</v>
      </c>
      <c r="I1748">
        <v>1.01510571485275</v>
      </c>
      <c r="J1748">
        <v>1.032272861269909</v>
      </c>
    </row>
    <row r="1749" spans="1:10">
      <c r="A1749" s="2">
        <v>40401</v>
      </c>
      <c r="B1749">
        <v>8</v>
      </c>
      <c r="C1749">
        <v>-0.02000000000000002</v>
      </c>
      <c r="D1749">
        <v>-0.06441225421018493</v>
      </c>
      <c r="E1749">
        <v>3.185121477625723</v>
      </c>
      <c r="F1749">
        <v>0.04269449267196167</v>
      </c>
      <c r="G1749">
        <v>0.01265171382672769</v>
      </c>
      <c r="H1749">
        <v>0.1608651633666144</v>
      </c>
      <c r="I1749">
        <v>0.9355877457898151</v>
      </c>
      <c r="J1749">
        <v>1.032272861269909</v>
      </c>
    </row>
    <row r="1750" spans="1:10">
      <c r="A1750" s="2">
        <v>40408</v>
      </c>
      <c r="B1750">
        <v>8</v>
      </c>
      <c r="C1750">
        <v>-0.03000000000000003</v>
      </c>
      <c r="D1750">
        <v>0.01331690147218414</v>
      </c>
      <c r="E1750">
        <v>3.185121477625723</v>
      </c>
      <c r="F1750">
        <v>0.04269449267196167</v>
      </c>
      <c r="G1750">
        <v>0.01265171382672769</v>
      </c>
      <c r="H1750">
        <v>0.1608651633666144</v>
      </c>
      <c r="I1750">
        <v>1.013316901472184</v>
      </c>
      <c r="J1750">
        <v>1.032272861269909</v>
      </c>
    </row>
    <row r="1751" spans="1:10">
      <c r="A1751" s="2">
        <v>40415</v>
      </c>
      <c r="B1751">
        <v>8</v>
      </c>
      <c r="C1751">
        <v>0.02000000000000002</v>
      </c>
      <c r="D1751">
        <v>-0.041135909633541</v>
      </c>
      <c r="E1751">
        <v>3.185121477625723</v>
      </c>
      <c r="F1751">
        <v>0.04269449267196167</v>
      </c>
      <c r="G1751">
        <v>0.01265171382672769</v>
      </c>
      <c r="H1751">
        <v>0.1608651633666144</v>
      </c>
      <c r="I1751">
        <v>0.958864090366459</v>
      </c>
      <c r="J1751">
        <v>1.032272861269909</v>
      </c>
    </row>
    <row r="1752" spans="1:10">
      <c r="A1752" s="2">
        <v>40422</v>
      </c>
      <c r="B1752">
        <v>8</v>
      </c>
      <c r="C1752">
        <v>-0.03000000000000003</v>
      </c>
      <c r="D1752">
        <v>0.02550792202540524</v>
      </c>
      <c r="E1752">
        <v>3.185121477625723</v>
      </c>
      <c r="F1752">
        <v>0.04269449267196167</v>
      </c>
      <c r="G1752">
        <v>0.01265171382672769</v>
      </c>
      <c r="H1752">
        <v>0.1608651633666144</v>
      </c>
      <c r="I1752">
        <v>1.025507922025405</v>
      </c>
      <c r="J1752">
        <v>1.032272861269909</v>
      </c>
    </row>
    <row r="1753" spans="1:10">
      <c r="A1753" s="2">
        <v>40429</v>
      </c>
      <c r="B1753">
        <v>8</v>
      </c>
      <c r="C1753">
        <v>0.02000000000000002</v>
      </c>
      <c r="D1753">
        <v>0.01950737258561739</v>
      </c>
      <c r="E1753">
        <v>3.185121477625723</v>
      </c>
      <c r="F1753">
        <v>0.04269449267196167</v>
      </c>
      <c r="G1753">
        <v>0.01265171382672769</v>
      </c>
      <c r="H1753">
        <v>0.1608651633666144</v>
      </c>
      <c r="I1753">
        <v>1.019507372585617</v>
      </c>
      <c r="J1753">
        <v>1.032272861269909</v>
      </c>
    </row>
    <row r="1754" spans="1:10">
      <c r="A1754" s="2">
        <v>40436</v>
      </c>
      <c r="B1754">
        <v>8</v>
      </c>
      <c r="C1754">
        <v>-0.02000000000000002</v>
      </c>
      <c r="D1754">
        <v>0.03722086445040257</v>
      </c>
      <c r="E1754">
        <v>3.185121477625723</v>
      </c>
      <c r="F1754">
        <v>0.04269449267196167</v>
      </c>
      <c r="G1754">
        <v>0.01265171382672769</v>
      </c>
      <c r="H1754">
        <v>0.1608651633666144</v>
      </c>
      <c r="I1754">
        <v>1.037220864450403</v>
      </c>
      <c r="J1754">
        <v>1.032272861269909</v>
      </c>
    </row>
    <row r="1755" spans="1:10">
      <c r="A1755" s="2">
        <v>40443</v>
      </c>
      <c r="B1755">
        <v>8</v>
      </c>
      <c r="C1755">
        <v>-0.06</v>
      </c>
      <c r="D1755">
        <v>0.002548425669175968</v>
      </c>
      <c r="E1755">
        <v>3.185121477625723</v>
      </c>
      <c r="F1755">
        <v>0.04269449267196167</v>
      </c>
      <c r="G1755">
        <v>0.01265171382672769</v>
      </c>
      <c r="H1755">
        <v>0.1608651633666144</v>
      </c>
      <c r="I1755">
        <v>1.002548425669176</v>
      </c>
      <c r="J1755">
        <v>1.032272861269909</v>
      </c>
    </row>
    <row r="1756" spans="1:10">
      <c r="A1756" s="2">
        <v>40450</v>
      </c>
      <c r="B1756">
        <v>8</v>
      </c>
      <c r="C1756">
        <v>0</v>
      </c>
      <c r="D1756">
        <v>0.03161260421900938</v>
      </c>
      <c r="E1756">
        <v>3.185121477625723</v>
      </c>
      <c r="F1756">
        <v>0.04269449267196167</v>
      </c>
      <c r="G1756">
        <v>0.01265171382672769</v>
      </c>
      <c r="H1756">
        <v>0.1608651633666144</v>
      </c>
      <c r="I1756">
        <v>1.031612604219009</v>
      </c>
      <c r="J1756">
        <v>1.032272861269909</v>
      </c>
    </row>
    <row r="1757" spans="1:10">
      <c r="A1757" s="2">
        <v>40457</v>
      </c>
      <c r="B1757">
        <v>8</v>
      </c>
      <c r="C1757">
        <v>-0.06</v>
      </c>
      <c r="D1757">
        <v>0.01335234651491717</v>
      </c>
      <c r="E1757">
        <v>3.185121477625723</v>
      </c>
      <c r="F1757">
        <v>0.04269449267196167</v>
      </c>
      <c r="G1757">
        <v>0.01265171382672769</v>
      </c>
      <c r="H1757">
        <v>0.1608651633666144</v>
      </c>
      <c r="I1757">
        <v>1.013352346514917</v>
      </c>
      <c r="J1757">
        <v>1.032272861269909</v>
      </c>
    </row>
    <row r="1758" spans="1:10">
      <c r="A1758" s="2">
        <v>40464</v>
      </c>
      <c r="B1758">
        <v>8</v>
      </c>
      <c r="C1758">
        <v>-0.01000000000000001</v>
      </c>
      <c r="D1758">
        <v>0.02222704445295367</v>
      </c>
      <c r="E1758">
        <v>3.185121477625723</v>
      </c>
      <c r="F1758">
        <v>0.04269449267196167</v>
      </c>
      <c r="G1758">
        <v>0.01265171382672769</v>
      </c>
      <c r="H1758">
        <v>0.1608651633666144</v>
      </c>
      <c r="I1758">
        <v>1.022227044452954</v>
      </c>
      <c r="J1758">
        <v>1.032272861269909</v>
      </c>
    </row>
    <row r="1759" spans="1:10">
      <c r="A1759" s="2">
        <v>40471</v>
      </c>
      <c r="B1759">
        <v>8</v>
      </c>
      <c r="C1759">
        <v>-0.02000000000000002</v>
      </c>
      <c r="D1759">
        <v>-0.01117360003291756</v>
      </c>
      <c r="E1759">
        <v>3.185121477625723</v>
      </c>
      <c r="F1759">
        <v>0.04269449267196167</v>
      </c>
      <c r="G1759">
        <v>0.01265171382672769</v>
      </c>
      <c r="H1759">
        <v>0.1608651633666144</v>
      </c>
      <c r="I1759">
        <v>0.9888263999670824</v>
      </c>
      <c r="J1759">
        <v>1.032272861269909</v>
      </c>
    </row>
    <row r="1760" spans="1:10">
      <c r="A1760" s="2">
        <v>40478</v>
      </c>
      <c r="B1760">
        <v>8</v>
      </c>
      <c r="C1760">
        <v>0.05000000000000004</v>
      </c>
      <c r="D1760">
        <v>0.01675066991554764</v>
      </c>
      <c r="E1760">
        <v>3.185121477625723</v>
      </c>
      <c r="F1760">
        <v>0.04269449267196167</v>
      </c>
      <c r="G1760">
        <v>0.01265171382672769</v>
      </c>
      <c r="H1760">
        <v>0.1608651633666144</v>
      </c>
      <c r="I1760">
        <v>1.016750669915548</v>
      </c>
      <c r="J1760">
        <v>1.032272861269909</v>
      </c>
    </row>
    <row r="1761" spans="1:10">
      <c r="A1761" s="2">
        <v>40485</v>
      </c>
      <c r="B1761">
        <v>8</v>
      </c>
      <c r="C1761">
        <v>-0.06</v>
      </c>
      <c r="D1761">
        <v>0.006531277367937051</v>
      </c>
      <c r="E1761">
        <v>3.185121477625723</v>
      </c>
      <c r="F1761">
        <v>0.04269449267196167</v>
      </c>
      <c r="G1761">
        <v>0.01265171382672769</v>
      </c>
      <c r="H1761">
        <v>0.1608651633666144</v>
      </c>
      <c r="I1761">
        <v>1.006531277367937</v>
      </c>
      <c r="J1761">
        <v>1.032272861269909</v>
      </c>
    </row>
    <row r="1762" spans="1:10">
      <c r="A1762" s="2">
        <v>40492</v>
      </c>
      <c r="B1762">
        <v>8</v>
      </c>
      <c r="C1762">
        <v>0.09999999999999998</v>
      </c>
      <c r="D1762">
        <v>0.02751107500609818</v>
      </c>
      <c r="E1762">
        <v>3.185121477625723</v>
      </c>
      <c r="F1762">
        <v>0.04269449267196167</v>
      </c>
      <c r="G1762">
        <v>0.01265171382672769</v>
      </c>
      <c r="H1762">
        <v>0.1608651633666144</v>
      </c>
      <c r="I1762">
        <v>1.027511075006098</v>
      </c>
      <c r="J1762">
        <v>1.032272861269909</v>
      </c>
    </row>
    <row r="1763" spans="1:10">
      <c r="A1763" s="2">
        <v>40499</v>
      </c>
      <c r="B1763">
        <v>8</v>
      </c>
      <c r="C1763">
        <v>0.06</v>
      </c>
      <c r="D1763">
        <v>-0.03076334154854371</v>
      </c>
      <c r="E1763">
        <v>3.185121477625723</v>
      </c>
      <c r="F1763">
        <v>0.04269449267196167</v>
      </c>
      <c r="G1763">
        <v>0.01265171382672769</v>
      </c>
      <c r="H1763">
        <v>0.1608651633666144</v>
      </c>
      <c r="I1763">
        <v>0.9692366584514562</v>
      </c>
      <c r="J1763">
        <v>1.032272861269909</v>
      </c>
    </row>
    <row r="1764" spans="1:10">
      <c r="A1764" s="2">
        <v>40506</v>
      </c>
      <c r="B1764">
        <v>8</v>
      </c>
      <c r="C1764">
        <v>0.03000000000000003</v>
      </c>
      <c r="D1764">
        <v>0.03417610647297843</v>
      </c>
      <c r="E1764">
        <v>3.185121477625723</v>
      </c>
      <c r="F1764">
        <v>0.04269449267196167</v>
      </c>
      <c r="G1764">
        <v>0.01265171382672769</v>
      </c>
      <c r="H1764">
        <v>0.1608651633666144</v>
      </c>
      <c r="I1764">
        <v>1.034176106472978</v>
      </c>
      <c r="J1764">
        <v>1.032272861269909</v>
      </c>
    </row>
    <row r="1765" spans="1:10">
      <c r="A1765" s="2">
        <v>40513</v>
      </c>
      <c r="B1765">
        <v>8</v>
      </c>
      <c r="C1765">
        <v>0</v>
      </c>
      <c r="D1765">
        <v>0.001100899324828863</v>
      </c>
      <c r="E1765">
        <v>3.185121477625723</v>
      </c>
      <c r="F1765">
        <v>0.04269449267196167</v>
      </c>
      <c r="G1765">
        <v>0.01265171382672769</v>
      </c>
      <c r="H1765">
        <v>0.1608651633666144</v>
      </c>
      <c r="I1765">
        <v>1.001100899324829</v>
      </c>
      <c r="J1765">
        <v>1.032272861269909</v>
      </c>
    </row>
    <row r="1766" spans="1:10">
      <c r="A1766" s="2">
        <v>40520</v>
      </c>
      <c r="B1766">
        <v>8</v>
      </c>
      <c r="C1766">
        <v>0.09999999999999998</v>
      </c>
      <c r="D1766">
        <v>0.02977615691866711</v>
      </c>
      <c r="E1766">
        <v>3.185121477625723</v>
      </c>
      <c r="F1766">
        <v>0.04269449267196167</v>
      </c>
      <c r="G1766">
        <v>0.01265171382672769</v>
      </c>
      <c r="H1766">
        <v>0.1608651633666144</v>
      </c>
      <c r="I1766">
        <v>1.029776156918667</v>
      </c>
      <c r="J1766">
        <v>1.032272861269909</v>
      </c>
    </row>
    <row r="1767" spans="1:10">
      <c r="A1767" s="2">
        <v>40527</v>
      </c>
      <c r="B1767">
        <v>8</v>
      </c>
      <c r="C1767">
        <v>0.05000000000000004</v>
      </c>
      <c r="D1767">
        <v>0.003102091845493154</v>
      </c>
      <c r="E1767">
        <v>3.185121477625723</v>
      </c>
      <c r="F1767">
        <v>0.04269449267196167</v>
      </c>
      <c r="G1767">
        <v>0.01265171382672769</v>
      </c>
      <c r="H1767">
        <v>0.1608651633666144</v>
      </c>
      <c r="I1767">
        <v>1.003102091845493</v>
      </c>
      <c r="J1767">
        <v>1.032272861269909</v>
      </c>
    </row>
    <row r="1768" spans="1:10">
      <c r="A1768" s="2">
        <v>40534</v>
      </c>
      <c r="B1768">
        <v>8</v>
      </c>
      <c r="C1768">
        <v>-0.03000000000000003</v>
      </c>
      <c r="D1768">
        <v>0.02051508536368152</v>
      </c>
      <c r="E1768">
        <v>3.185121477625723</v>
      </c>
      <c r="F1768">
        <v>0.04269449267196167</v>
      </c>
      <c r="G1768">
        <v>0.01265171382672769</v>
      </c>
      <c r="H1768">
        <v>0.1608651633666144</v>
      </c>
      <c r="I1768">
        <v>1.020515085363682</v>
      </c>
      <c r="J1768">
        <v>1.032272861269909</v>
      </c>
    </row>
    <row r="1769" spans="1:10">
      <c r="A1769" s="2">
        <v>40541</v>
      </c>
      <c r="B1769">
        <v>8</v>
      </c>
      <c r="C1769">
        <v>-0.01000000000000001</v>
      </c>
      <c r="D1769">
        <v>0.004252736069264879</v>
      </c>
      <c r="E1769">
        <v>3.185121477625723</v>
      </c>
      <c r="F1769">
        <v>0.04269449267196167</v>
      </c>
      <c r="G1769">
        <v>0.01265171382672769</v>
      </c>
      <c r="H1769">
        <v>0.1608651633666144</v>
      </c>
      <c r="I1769">
        <v>1.004252736069265</v>
      </c>
      <c r="J1769">
        <v>1.032272861269909</v>
      </c>
    </row>
    <row r="1770" spans="1:10">
      <c r="A1770" s="2">
        <v>40548</v>
      </c>
      <c r="B1770">
        <v>8</v>
      </c>
      <c r="C1770">
        <v>0.06999999999999995</v>
      </c>
      <c r="D1770">
        <v>0.009432118442938009</v>
      </c>
      <c r="E1770">
        <v>2.350485357933709</v>
      </c>
      <c r="F1770">
        <v>0.05992310967085397</v>
      </c>
      <c r="G1770">
        <v>0.01777921137752576</v>
      </c>
      <c r="H1770">
        <v>0.2070245897437571</v>
      </c>
      <c r="I1770">
        <v>1.009432118442938</v>
      </c>
      <c r="J1770">
        <v>1.163176867330094</v>
      </c>
    </row>
    <row r="1771" spans="1:10">
      <c r="A1771" s="2">
        <v>40555</v>
      </c>
      <c r="B1771">
        <v>8</v>
      </c>
      <c r="C1771">
        <v>-0.09999999999999998</v>
      </c>
      <c r="D1771">
        <v>0.01303737528612018</v>
      </c>
      <c r="E1771">
        <v>2.350485357933709</v>
      </c>
      <c r="F1771">
        <v>0.05992310967085397</v>
      </c>
      <c r="G1771">
        <v>0.01777921137752576</v>
      </c>
      <c r="H1771">
        <v>0.2070245897437571</v>
      </c>
      <c r="I1771">
        <v>1.01303737528612</v>
      </c>
      <c r="J1771">
        <v>1.163176867330094</v>
      </c>
    </row>
    <row r="1772" spans="1:10">
      <c r="A1772" s="2">
        <v>40562</v>
      </c>
      <c r="B1772">
        <v>8</v>
      </c>
      <c r="C1772">
        <v>-0.01000000000000001</v>
      </c>
      <c r="D1772">
        <v>-0.005834416824373574</v>
      </c>
      <c r="E1772">
        <v>2.350485357933709</v>
      </c>
      <c r="F1772">
        <v>0.05992310967085397</v>
      </c>
      <c r="G1772">
        <v>0.01777921137752576</v>
      </c>
      <c r="H1772">
        <v>0.2070245897437571</v>
      </c>
      <c r="I1772">
        <v>0.9941655831756264</v>
      </c>
      <c r="J1772">
        <v>1.163176867330094</v>
      </c>
    </row>
    <row r="1773" spans="1:10">
      <c r="A1773" s="2">
        <v>40569</v>
      </c>
      <c r="B1773">
        <v>8</v>
      </c>
      <c r="C1773">
        <v>0.02000000000000002</v>
      </c>
      <c r="D1773">
        <v>0.00891402557449439</v>
      </c>
      <c r="E1773">
        <v>2.350485357933709</v>
      </c>
      <c r="F1773">
        <v>0.05992310967085397</v>
      </c>
      <c r="G1773">
        <v>0.01777921137752576</v>
      </c>
      <c r="H1773">
        <v>0.2070245897437571</v>
      </c>
      <c r="I1773">
        <v>1.008914025574494</v>
      </c>
      <c r="J1773">
        <v>1.163176867330094</v>
      </c>
    </row>
    <row r="1774" spans="1:10">
      <c r="A1774" s="2">
        <v>40576</v>
      </c>
      <c r="B1774">
        <v>8</v>
      </c>
      <c r="C1774">
        <v>0.05000000000000004</v>
      </c>
      <c r="D1774">
        <v>0.01623575166479614</v>
      </c>
      <c r="E1774">
        <v>2.350485357933709</v>
      </c>
      <c r="F1774">
        <v>0.05992310967085397</v>
      </c>
      <c r="G1774">
        <v>0.01777921137752576</v>
      </c>
      <c r="H1774">
        <v>0.2070245897437571</v>
      </c>
      <c r="I1774">
        <v>1.016235751664796</v>
      </c>
      <c r="J1774">
        <v>1.163176867330094</v>
      </c>
    </row>
    <row r="1775" spans="1:10">
      <c r="A1775" s="2">
        <v>40583</v>
      </c>
      <c r="B1775">
        <v>8</v>
      </c>
      <c r="C1775">
        <v>0.14</v>
      </c>
      <c r="D1775">
        <v>0.01565793148694525</v>
      </c>
      <c r="E1775">
        <v>2.350485357933709</v>
      </c>
      <c r="F1775">
        <v>0.05992310967085397</v>
      </c>
      <c r="G1775">
        <v>0.01777921137752576</v>
      </c>
      <c r="H1775">
        <v>0.2070245897437571</v>
      </c>
      <c r="I1775">
        <v>1.015657931486945</v>
      </c>
      <c r="J1775">
        <v>1.163176867330094</v>
      </c>
    </row>
    <row r="1776" spans="1:10">
      <c r="A1776" s="2">
        <v>40590</v>
      </c>
      <c r="B1776">
        <v>8</v>
      </c>
      <c r="C1776">
        <v>0.04999999999999993</v>
      </c>
      <c r="D1776">
        <v>0.0210417620021051</v>
      </c>
      <c r="E1776">
        <v>2.350485357933709</v>
      </c>
      <c r="F1776">
        <v>0.05992310967085397</v>
      </c>
      <c r="G1776">
        <v>0.01777921137752576</v>
      </c>
      <c r="H1776">
        <v>0.2070245897437571</v>
      </c>
      <c r="I1776">
        <v>1.021041762002105</v>
      </c>
      <c r="J1776">
        <v>1.163176867330094</v>
      </c>
    </row>
    <row r="1777" spans="1:10">
      <c r="A1777" s="2">
        <v>40597</v>
      </c>
      <c r="B1777">
        <v>8</v>
      </c>
      <c r="C1777">
        <v>-0.12</v>
      </c>
      <c r="D1777">
        <v>-0.02302544995662653</v>
      </c>
      <c r="E1777">
        <v>2.350485357933709</v>
      </c>
      <c r="F1777">
        <v>0.05992310967085397</v>
      </c>
      <c r="G1777">
        <v>0.01777921137752576</v>
      </c>
      <c r="H1777">
        <v>0.2070245897437571</v>
      </c>
      <c r="I1777">
        <v>0.9769745500433735</v>
      </c>
      <c r="J1777">
        <v>1.163176867330094</v>
      </c>
    </row>
    <row r="1778" spans="1:10">
      <c r="A1778" s="2">
        <v>40604</v>
      </c>
      <c r="B1778">
        <v>8</v>
      </c>
      <c r="C1778">
        <v>-0.05000000000000004</v>
      </c>
      <c r="D1778">
        <v>0.007560218207631563</v>
      </c>
      <c r="E1778">
        <v>2.350485357933709</v>
      </c>
      <c r="F1778">
        <v>0.05992310967085397</v>
      </c>
      <c r="G1778">
        <v>0.01777921137752576</v>
      </c>
      <c r="H1778">
        <v>0.2070245897437571</v>
      </c>
      <c r="I1778">
        <v>1.007560218207632</v>
      </c>
      <c r="J1778">
        <v>1.163176867330094</v>
      </c>
    </row>
    <row r="1779" spans="1:10">
      <c r="A1779" s="2">
        <v>40611</v>
      </c>
      <c r="B1779">
        <v>8</v>
      </c>
      <c r="C1779">
        <v>0.01000000000000001</v>
      </c>
      <c r="D1779">
        <v>0.004044580767052679</v>
      </c>
      <c r="E1779">
        <v>2.350485357933709</v>
      </c>
      <c r="F1779">
        <v>0.05992310967085397</v>
      </c>
      <c r="G1779">
        <v>0.01777921137752576</v>
      </c>
      <c r="H1779">
        <v>0.2070245897437571</v>
      </c>
      <c r="I1779">
        <v>1.004044580767053</v>
      </c>
      <c r="J1779">
        <v>1.163176867330094</v>
      </c>
    </row>
    <row r="1780" spans="1:10">
      <c r="A1780" s="2">
        <v>40618</v>
      </c>
      <c r="B1780">
        <v>8</v>
      </c>
      <c r="C1780">
        <v>-0.12</v>
      </c>
      <c r="D1780">
        <v>-0.04333550914568665</v>
      </c>
      <c r="E1780">
        <v>2.350485357933709</v>
      </c>
      <c r="F1780">
        <v>0.05992310967085397</v>
      </c>
      <c r="G1780">
        <v>0.01777921137752576</v>
      </c>
      <c r="H1780">
        <v>0.2070245897437571</v>
      </c>
      <c r="I1780">
        <v>0.9566644908543134</v>
      </c>
      <c r="J1780">
        <v>1.163176867330094</v>
      </c>
    </row>
    <row r="1781" spans="1:10">
      <c r="A1781" s="2">
        <v>40625</v>
      </c>
      <c r="B1781">
        <v>8</v>
      </c>
      <c r="C1781">
        <v>0.11</v>
      </c>
      <c r="D1781">
        <v>0.04481818963629962</v>
      </c>
      <c r="E1781">
        <v>2.350485357933709</v>
      </c>
      <c r="F1781">
        <v>0.05992310967085397</v>
      </c>
      <c r="G1781">
        <v>0.01777921137752576</v>
      </c>
      <c r="H1781">
        <v>0.2070245897437571</v>
      </c>
      <c r="I1781">
        <v>1.0448181896363</v>
      </c>
      <c r="J1781">
        <v>1.163176867330094</v>
      </c>
    </row>
    <row r="1782" spans="1:10">
      <c r="A1782" s="2">
        <v>40632</v>
      </c>
      <c r="B1782">
        <v>8</v>
      </c>
      <c r="C1782">
        <v>0.1100000000000001</v>
      </c>
      <c r="D1782">
        <v>0.02295138552509457</v>
      </c>
      <c r="E1782">
        <v>2.350485357933709</v>
      </c>
      <c r="F1782">
        <v>0.05992310967085397</v>
      </c>
      <c r="G1782">
        <v>0.01777921137752576</v>
      </c>
      <c r="H1782">
        <v>0.2070245897437571</v>
      </c>
      <c r="I1782">
        <v>1.022951385525094</v>
      </c>
      <c r="J1782">
        <v>1.163176867330094</v>
      </c>
    </row>
    <row r="1783" spans="1:10">
      <c r="A1783" s="2">
        <v>40639</v>
      </c>
      <c r="B1783">
        <v>8</v>
      </c>
      <c r="C1783">
        <v>0.04999999999999993</v>
      </c>
      <c r="D1783">
        <v>0.02071144758758469</v>
      </c>
      <c r="E1783">
        <v>2.350485357933709</v>
      </c>
      <c r="F1783">
        <v>0.05992310967085397</v>
      </c>
      <c r="G1783">
        <v>0.01777921137752576</v>
      </c>
      <c r="H1783">
        <v>0.2070245897437571</v>
      </c>
      <c r="I1783">
        <v>1.020711447587585</v>
      </c>
      <c r="J1783">
        <v>1.163176867330094</v>
      </c>
    </row>
    <row r="1784" spans="1:10">
      <c r="A1784" s="2">
        <v>40646</v>
      </c>
      <c r="B1784">
        <v>8</v>
      </c>
      <c r="C1784">
        <v>-0.09999999999999998</v>
      </c>
      <c r="D1784">
        <v>-0.03016986197467122</v>
      </c>
      <c r="E1784">
        <v>2.350485357933709</v>
      </c>
      <c r="F1784">
        <v>0.05992310967085397</v>
      </c>
      <c r="G1784">
        <v>0.01777921137752576</v>
      </c>
      <c r="H1784">
        <v>0.2070245897437571</v>
      </c>
      <c r="I1784">
        <v>0.9698301380253288</v>
      </c>
      <c r="J1784">
        <v>1.163176867330094</v>
      </c>
    </row>
    <row r="1785" spans="1:10">
      <c r="A1785" s="2">
        <v>40653</v>
      </c>
      <c r="B1785">
        <v>8</v>
      </c>
      <c r="C1785">
        <v>-0.06000000000000005</v>
      </c>
      <c r="D1785">
        <v>0.03115048315054249</v>
      </c>
      <c r="E1785">
        <v>2.350485357933709</v>
      </c>
      <c r="F1785">
        <v>0.05992310967085397</v>
      </c>
      <c r="G1785">
        <v>0.01777921137752576</v>
      </c>
      <c r="H1785">
        <v>0.2070245897437571</v>
      </c>
      <c r="I1785">
        <v>1.031150483150542</v>
      </c>
      <c r="J1785">
        <v>1.163176867330094</v>
      </c>
    </row>
    <row r="1786" spans="1:10">
      <c r="A1786" s="2">
        <v>40660</v>
      </c>
      <c r="B1786">
        <v>8</v>
      </c>
      <c r="C1786">
        <v>-0.03999999999999992</v>
      </c>
      <c r="D1786">
        <v>0.0207267544877793</v>
      </c>
      <c r="E1786">
        <v>2.350485357933709</v>
      </c>
      <c r="F1786">
        <v>0.05992310967085397</v>
      </c>
      <c r="G1786">
        <v>0.01777921137752576</v>
      </c>
      <c r="H1786">
        <v>0.2070245897437571</v>
      </c>
      <c r="I1786">
        <v>1.020726754487779</v>
      </c>
      <c r="J1786">
        <v>1.163176867330094</v>
      </c>
    </row>
    <row r="1787" spans="1:10">
      <c r="A1787" s="2">
        <v>40667</v>
      </c>
      <c r="B1787">
        <v>8</v>
      </c>
      <c r="C1787">
        <v>-0.05000000000000004</v>
      </c>
      <c r="D1787">
        <v>-0.02463507747705621</v>
      </c>
      <c r="E1787">
        <v>2.350485357933709</v>
      </c>
      <c r="F1787">
        <v>0.05992310967085397</v>
      </c>
      <c r="G1787">
        <v>0.01777921137752576</v>
      </c>
      <c r="H1787">
        <v>0.2070245897437571</v>
      </c>
      <c r="I1787">
        <v>0.9753649225229438</v>
      </c>
      <c r="J1787">
        <v>1.163176867330094</v>
      </c>
    </row>
    <row r="1788" spans="1:10">
      <c r="A1788" s="2">
        <v>40674</v>
      </c>
      <c r="B1788">
        <v>8</v>
      </c>
      <c r="C1788">
        <v>-0.03999999999999992</v>
      </c>
      <c r="D1788">
        <v>-0.006569413083712231</v>
      </c>
      <c r="E1788">
        <v>2.350485357933709</v>
      </c>
      <c r="F1788">
        <v>0.05992310967085397</v>
      </c>
      <c r="G1788">
        <v>0.01777921137752576</v>
      </c>
      <c r="H1788">
        <v>0.2070245897437571</v>
      </c>
      <c r="I1788">
        <v>0.9934305869162877</v>
      </c>
      <c r="J1788">
        <v>1.163176867330094</v>
      </c>
    </row>
    <row r="1789" spans="1:10">
      <c r="A1789" s="2">
        <v>40681</v>
      </c>
      <c r="B1789">
        <v>8</v>
      </c>
      <c r="C1789">
        <v>0.01999999999999991</v>
      </c>
      <c r="D1789">
        <v>-0.006478741447563843</v>
      </c>
      <c r="E1789">
        <v>2.350485357933709</v>
      </c>
      <c r="F1789">
        <v>0.05992310967085397</v>
      </c>
      <c r="G1789">
        <v>0.01777921137752576</v>
      </c>
      <c r="H1789">
        <v>0.2070245897437571</v>
      </c>
      <c r="I1789">
        <v>0.9935212585524361</v>
      </c>
      <c r="J1789">
        <v>1.163176867330094</v>
      </c>
    </row>
    <row r="1790" spans="1:10">
      <c r="A1790" s="2">
        <v>40688</v>
      </c>
      <c r="B1790">
        <v>8</v>
      </c>
      <c r="C1790">
        <v>-0.03999999999999992</v>
      </c>
      <c r="D1790">
        <v>-7.975504752905397E-05</v>
      </c>
      <c r="E1790">
        <v>2.350485357933709</v>
      </c>
      <c r="F1790">
        <v>0.05992310967085397</v>
      </c>
      <c r="G1790">
        <v>0.01777921137752576</v>
      </c>
      <c r="H1790">
        <v>0.2070245897437571</v>
      </c>
      <c r="I1790">
        <v>0.9999202449524709</v>
      </c>
      <c r="J1790">
        <v>1.163176867330094</v>
      </c>
    </row>
    <row r="1791" spans="1:10">
      <c r="A1791" s="2">
        <v>40695</v>
      </c>
      <c r="B1791">
        <v>8</v>
      </c>
      <c r="C1791">
        <v>-0.1</v>
      </c>
      <c r="D1791">
        <v>-0.00820686713011308</v>
      </c>
      <c r="E1791">
        <v>2.350485357933709</v>
      </c>
      <c r="F1791">
        <v>0.05992310967085397</v>
      </c>
      <c r="G1791">
        <v>0.01777921137752576</v>
      </c>
      <c r="H1791">
        <v>0.2070245897437571</v>
      </c>
      <c r="I1791">
        <v>0.9917931328698869</v>
      </c>
      <c r="J1791">
        <v>1.163176867330094</v>
      </c>
    </row>
    <row r="1792" spans="1:10">
      <c r="A1792" s="2">
        <v>40702</v>
      </c>
      <c r="B1792">
        <v>8</v>
      </c>
      <c r="C1792">
        <v>-0.04999999999999999</v>
      </c>
      <c r="D1792">
        <v>-0.02638568641121253</v>
      </c>
      <c r="E1792">
        <v>2.350485357933709</v>
      </c>
      <c r="F1792">
        <v>0.05992310967085397</v>
      </c>
      <c r="G1792">
        <v>0.01777921137752576</v>
      </c>
      <c r="H1792">
        <v>0.2070245897437571</v>
      </c>
      <c r="I1792">
        <v>0.9736143135887875</v>
      </c>
      <c r="J1792">
        <v>1.163176867330094</v>
      </c>
    </row>
    <row r="1793" spans="1:10">
      <c r="A1793" s="2">
        <v>40709</v>
      </c>
      <c r="B1793">
        <v>8</v>
      </c>
      <c r="C1793">
        <v>-0.01000000000000001</v>
      </c>
      <c r="D1793">
        <v>-0.008156785445990314</v>
      </c>
      <c r="E1793">
        <v>2.350485357933709</v>
      </c>
      <c r="F1793">
        <v>0.05992310967085397</v>
      </c>
      <c r="G1793">
        <v>0.01777921137752576</v>
      </c>
      <c r="H1793">
        <v>0.2070245897437571</v>
      </c>
      <c r="I1793">
        <v>0.9918432145540097</v>
      </c>
      <c r="J1793">
        <v>1.163176867330094</v>
      </c>
    </row>
    <row r="1794" spans="1:10">
      <c r="A1794" s="2">
        <v>40716</v>
      </c>
      <c r="B1794">
        <v>8</v>
      </c>
      <c r="C1794">
        <v>0.01000000000000001</v>
      </c>
      <c r="D1794">
        <v>0.02709600872058963</v>
      </c>
      <c r="E1794">
        <v>2.350485357933709</v>
      </c>
      <c r="F1794">
        <v>0.05992310967085397</v>
      </c>
      <c r="G1794">
        <v>0.01777921137752576</v>
      </c>
      <c r="H1794">
        <v>0.2070245897437571</v>
      </c>
      <c r="I1794">
        <v>1.02709600872059</v>
      </c>
      <c r="J1794">
        <v>1.163176867330094</v>
      </c>
    </row>
    <row r="1795" spans="1:10">
      <c r="A1795" s="2">
        <v>40723</v>
      </c>
      <c r="B1795">
        <v>8</v>
      </c>
      <c r="C1795">
        <v>0.07999999999999996</v>
      </c>
      <c r="D1795">
        <v>0.01503646777188802</v>
      </c>
      <c r="E1795">
        <v>2.350485357933709</v>
      </c>
      <c r="F1795">
        <v>0.05992310967085397</v>
      </c>
      <c r="G1795">
        <v>0.01777921137752576</v>
      </c>
      <c r="H1795">
        <v>0.2070245897437571</v>
      </c>
      <c r="I1795">
        <v>1.015036467771888</v>
      </c>
      <c r="J1795">
        <v>1.163176867330094</v>
      </c>
    </row>
    <row r="1796" spans="1:10">
      <c r="A1796" s="2">
        <v>40730</v>
      </c>
      <c r="B1796">
        <v>8</v>
      </c>
      <c r="C1796">
        <v>-0.03999999999999998</v>
      </c>
      <c r="D1796">
        <v>0.02275706227190011</v>
      </c>
      <c r="E1796">
        <v>2.350485357933709</v>
      </c>
      <c r="F1796">
        <v>0.05992310967085397</v>
      </c>
      <c r="G1796">
        <v>0.01777921137752576</v>
      </c>
      <c r="H1796">
        <v>0.2070245897437571</v>
      </c>
      <c r="I1796">
        <v>1.0227570622719</v>
      </c>
      <c r="J1796">
        <v>1.163176867330094</v>
      </c>
    </row>
    <row r="1797" spans="1:10">
      <c r="A1797" s="2">
        <v>40737</v>
      </c>
      <c r="B1797">
        <v>8</v>
      </c>
      <c r="C1797">
        <v>-0.06</v>
      </c>
      <c r="D1797">
        <v>-0.006541391748768785</v>
      </c>
      <c r="E1797">
        <v>2.350485357933709</v>
      </c>
      <c r="F1797">
        <v>0.05992310967085397</v>
      </c>
      <c r="G1797">
        <v>0.01777921137752576</v>
      </c>
      <c r="H1797">
        <v>0.2070245897437571</v>
      </c>
      <c r="I1797">
        <v>0.9934586082512312</v>
      </c>
      <c r="J1797">
        <v>1.163176867330094</v>
      </c>
    </row>
    <row r="1798" spans="1:10">
      <c r="A1798" s="2">
        <v>40744</v>
      </c>
      <c r="B1798">
        <v>8</v>
      </c>
      <c r="C1798">
        <v>0.03000000000000003</v>
      </c>
      <c r="D1798">
        <v>0.01086457715834275</v>
      </c>
      <c r="E1798">
        <v>2.350485357933709</v>
      </c>
      <c r="F1798">
        <v>0.05992310967085397</v>
      </c>
      <c r="G1798">
        <v>0.01777921137752576</v>
      </c>
      <c r="H1798">
        <v>0.2070245897437571</v>
      </c>
      <c r="I1798">
        <v>1.010864577158343</v>
      </c>
      <c r="J1798">
        <v>1.163176867330094</v>
      </c>
    </row>
    <row r="1799" spans="1:10">
      <c r="A1799" s="2">
        <v>40751</v>
      </c>
      <c r="B1799">
        <v>8</v>
      </c>
      <c r="C1799">
        <v>0.03999999999999998</v>
      </c>
      <c r="D1799">
        <v>-0.0168714417855981</v>
      </c>
      <c r="E1799">
        <v>2.350485357933709</v>
      </c>
      <c r="F1799">
        <v>0.05992310967085397</v>
      </c>
      <c r="G1799">
        <v>0.01777921137752576</v>
      </c>
      <c r="H1799">
        <v>0.2070245897437571</v>
      </c>
      <c r="I1799">
        <v>0.9831285582144019</v>
      </c>
      <c r="J1799">
        <v>1.163176867330094</v>
      </c>
    </row>
    <row r="1800" spans="1:10">
      <c r="A1800" s="2">
        <v>40758</v>
      </c>
      <c r="B1800">
        <v>8</v>
      </c>
      <c r="C1800">
        <v>-0.11</v>
      </c>
      <c r="D1800">
        <v>-0.03316159831941855</v>
      </c>
      <c r="E1800">
        <v>2.350485357933709</v>
      </c>
      <c r="F1800">
        <v>0.05992310967085397</v>
      </c>
      <c r="G1800">
        <v>0.01777921137752576</v>
      </c>
      <c r="H1800">
        <v>0.2070245897437571</v>
      </c>
      <c r="I1800">
        <v>0.9668384016805814</v>
      </c>
      <c r="J1800">
        <v>1.163176867330094</v>
      </c>
    </row>
    <row r="1801" spans="1:10">
      <c r="A1801" s="2">
        <v>40765</v>
      </c>
      <c r="B1801">
        <v>8</v>
      </c>
      <c r="C1801">
        <v>-0.14</v>
      </c>
      <c r="D1801">
        <v>-0.1091922732173974</v>
      </c>
      <c r="E1801">
        <v>2.350485357933709</v>
      </c>
      <c r="F1801">
        <v>0.05992310967085397</v>
      </c>
      <c r="G1801">
        <v>0.01777921137752576</v>
      </c>
      <c r="H1801">
        <v>0.2070245897437571</v>
      </c>
      <c r="I1801">
        <v>0.8908077267826027</v>
      </c>
      <c r="J1801">
        <v>1.163176867330094</v>
      </c>
    </row>
    <row r="1802" spans="1:10">
      <c r="A1802" s="2">
        <v>40772</v>
      </c>
      <c r="B1802">
        <v>8</v>
      </c>
      <c r="C1802">
        <v>0</v>
      </c>
      <c r="D1802">
        <v>0.05861495208631903</v>
      </c>
      <c r="E1802">
        <v>2.350485357933709</v>
      </c>
      <c r="F1802">
        <v>0.05992310967085397</v>
      </c>
      <c r="G1802">
        <v>0.01777921137752576</v>
      </c>
      <c r="H1802">
        <v>0.2070245897437571</v>
      </c>
      <c r="I1802">
        <v>1.058614952086319</v>
      </c>
      <c r="J1802">
        <v>1.163176867330094</v>
      </c>
    </row>
    <row r="1803" spans="1:10">
      <c r="A1803" s="2">
        <v>40779</v>
      </c>
      <c r="B1803">
        <v>8</v>
      </c>
      <c r="C1803">
        <v>0.04000000000000001</v>
      </c>
      <c r="D1803">
        <v>-0.03954615857848011</v>
      </c>
      <c r="E1803">
        <v>2.350485357933709</v>
      </c>
      <c r="F1803">
        <v>0.05992310967085397</v>
      </c>
      <c r="G1803">
        <v>0.01777921137752576</v>
      </c>
      <c r="H1803">
        <v>0.2070245897437571</v>
      </c>
      <c r="I1803">
        <v>0.9604538414215199</v>
      </c>
      <c r="J1803">
        <v>1.163176867330094</v>
      </c>
    </row>
    <row r="1804" spans="1:10">
      <c r="A1804" s="2">
        <v>40786</v>
      </c>
      <c r="B1804">
        <v>8</v>
      </c>
      <c r="C1804">
        <v>-0.03</v>
      </c>
      <c r="D1804">
        <v>0.0563699405544538</v>
      </c>
      <c r="E1804">
        <v>2.350485357933709</v>
      </c>
      <c r="F1804">
        <v>0.05992310967085397</v>
      </c>
      <c r="G1804">
        <v>0.01777921137752576</v>
      </c>
      <c r="H1804">
        <v>0.2070245897437571</v>
      </c>
      <c r="I1804">
        <v>1.056369940554454</v>
      </c>
      <c r="J1804">
        <v>1.163176867330094</v>
      </c>
    </row>
    <row r="1805" spans="1:10">
      <c r="A1805" s="2">
        <v>40793</v>
      </c>
      <c r="B1805">
        <v>8</v>
      </c>
      <c r="C1805">
        <v>0.009999999999999981</v>
      </c>
      <c r="D1805">
        <v>-0.008175596521640552</v>
      </c>
      <c r="E1805">
        <v>2.350485357933709</v>
      </c>
      <c r="F1805">
        <v>0.05992310967085397</v>
      </c>
      <c r="G1805">
        <v>0.01777921137752576</v>
      </c>
      <c r="H1805">
        <v>0.2070245897437571</v>
      </c>
      <c r="I1805">
        <v>0.9918244034783594</v>
      </c>
      <c r="J1805">
        <v>1.163176867330094</v>
      </c>
    </row>
    <row r="1806" spans="1:10">
      <c r="A1806" s="2">
        <v>40800</v>
      </c>
      <c r="B1806">
        <v>8</v>
      </c>
      <c r="C1806">
        <v>-0.01999999999999999</v>
      </c>
      <c r="D1806">
        <v>-0.01823109809218153</v>
      </c>
      <c r="E1806">
        <v>2.350485357933709</v>
      </c>
      <c r="F1806">
        <v>0.05992310967085397</v>
      </c>
      <c r="G1806">
        <v>0.01777921137752576</v>
      </c>
      <c r="H1806">
        <v>0.2070245897437571</v>
      </c>
      <c r="I1806">
        <v>0.9817689019078185</v>
      </c>
      <c r="J1806">
        <v>1.163176867330094</v>
      </c>
    </row>
    <row r="1807" spans="1:10">
      <c r="A1807" s="2">
        <v>40807</v>
      </c>
      <c r="B1807">
        <v>8</v>
      </c>
      <c r="C1807">
        <v>0.01999999999999999</v>
      </c>
      <c r="D1807">
        <v>-0.03739683605522701</v>
      </c>
      <c r="E1807">
        <v>2.350485357933709</v>
      </c>
      <c r="F1807">
        <v>0.05992310967085397</v>
      </c>
      <c r="G1807">
        <v>0.01777921137752576</v>
      </c>
      <c r="H1807">
        <v>0.2070245897437571</v>
      </c>
      <c r="I1807">
        <v>0.962603163944773</v>
      </c>
      <c r="J1807">
        <v>1.163176867330094</v>
      </c>
    </row>
    <row r="1808" spans="1:10">
      <c r="A1808" s="2">
        <v>40814</v>
      </c>
      <c r="B1808">
        <v>8</v>
      </c>
      <c r="C1808">
        <v>0.06000000000000003</v>
      </c>
      <c r="D1808">
        <v>-0.04722460678231009</v>
      </c>
      <c r="E1808">
        <v>2.350485357933709</v>
      </c>
      <c r="F1808">
        <v>0.05992310967085397</v>
      </c>
      <c r="G1808">
        <v>0.01777921137752576</v>
      </c>
      <c r="H1808">
        <v>0.2070245897437571</v>
      </c>
      <c r="I1808">
        <v>0.9527753932176899</v>
      </c>
      <c r="J1808">
        <v>1.163176867330094</v>
      </c>
    </row>
    <row r="1809" spans="1:10">
      <c r="A1809" s="2">
        <v>40821</v>
      </c>
      <c r="B1809">
        <v>8</v>
      </c>
      <c r="C1809">
        <v>-0.02000000000000002</v>
      </c>
      <c r="D1809">
        <v>0.005367663899701705</v>
      </c>
      <c r="E1809">
        <v>2.350485357933709</v>
      </c>
      <c r="F1809">
        <v>0.05992310967085397</v>
      </c>
      <c r="G1809">
        <v>0.01777921137752576</v>
      </c>
      <c r="H1809">
        <v>0.2070245897437571</v>
      </c>
      <c r="I1809">
        <v>1.005367663899702</v>
      </c>
      <c r="J1809">
        <v>1.163176867330094</v>
      </c>
    </row>
    <row r="1810" spans="1:10">
      <c r="A1810" s="2">
        <v>40828</v>
      </c>
      <c r="B1810">
        <v>8</v>
      </c>
      <c r="C1810">
        <v>0.03999999999999998</v>
      </c>
      <c r="D1810">
        <v>0.07074925553452986</v>
      </c>
      <c r="E1810">
        <v>2.350485357933709</v>
      </c>
      <c r="F1810">
        <v>0.05992310967085397</v>
      </c>
      <c r="G1810">
        <v>0.01777921137752576</v>
      </c>
      <c r="H1810">
        <v>0.2070245897437571</v>
      </c>
      <c r="I1810">
        <v>1.07074925553453</v>
      </c>
      <c r="J1810">
        <v>1.163176867330094</v>
      </c>
    </row>
    <row r="1811" spans="1:10">
      <c r="A1811" s="2">
        <v>40835</v>
      </c>
      <c r="B1811">
        <v>8</v>
      </c>
      <c r="C1811">
        <v>-0.009999999999999953</v>
      </c>
      <c r="D1811">
        <v>-0.01030073851563273</v>
      </c>
      <c r="E1811">
        <v>2.350485357933709</v>
      </c>
      <c r="F1811">
        <v>0.05992310967085397</v>
      </c>
      <c r="G1811">
        <v>0.01777921137752576</v>
      </c>
      <c r="H1811">
        <v>0.2070245897437571</v>
      </c>
      <c r="I1811">
        <v>0.9896992614843673</v>
      </c>
      <c r="J1811">
        <v>1.163176867330094</v>
      </c>
    </row>
    <row r="1812" spans="1:10">
      <c r="A1812" s="2">
        <v>40842</v>
      </c>
      <c r="B1812">
        <v>8</v>
      </c>
      <c r="C1812">
        <v>0</v>
      </c>
      <c r="D1812">
        <v>0.03970799692068853</v>
      </c>
      <c r="E1812">
        <v>2.350485357933709</v>
      </c>
      <c r="F1812">
        <v>0.05992310967085397</v>
      </c>
      <c r="G1812">
        <v>0.01777921137752576</v>
      </c>
      <c r="H1812">
        <v>0.2070245897437571</v>
      </c>
      <c r="I1812">
        <v>1.039707996920689</v>
      </c>
      <c r="J1812">
        <v>1.163176867330094</v>
      </c>
    </row>
    <row r="1813" spans="1:10">
      <c r="A1813" s="2">
        <v>40849</v>
      </c>
      <c r="B1813">
        <v>8</v>
      </c>
      <c r="C1813">
        <v>-0.05000000000000002</v>
      </c>
      <c r="D1813">
        <v>0.008914402988467952</v>
      </c>
      <c r="E1813">
        <v>2.350485357933709</v>
      </c>
      <c r="F1813">
        <v>0.05992310967085397</v>
      </c>
      <c r="G1813">
        <v>0.01777921137752576</v>
      </c>
      <c r="H1813">
        <v>0.2070245897437571</v>
      </c>
      <c r="I1813">
        <v>1.008914402988468</v>
      </c>
      <c r="J1813">
        <v>1.163176867330094</v>
      </c>
    </row>
    <row r="1814" spans="1:10">
      <c r="A1814" s="2">
        <v>40856</v>
      </c>
      <c r="B1814">
        <v>8</v>
      </c>
      <c r="C1814">
        <v>0.009999999999999981</v>
      </c>
      <c r="D1814">
        <v>-0.008446353616824668</v>
      </c>
      <c r="E1814">
        <v>2.350485357933709</v>
      </c>
      <c r="F1814">
        <v>0.05992310967085397</v>
      </c>
      <c r="G1814">
        <v>0.01777921137752576</v>
      </c>
      <c r="H1814">
        <v>0.2070245897437571</v>
      </c>
      <c r="I1814">
        <v>0.9915536463831753</v>
      </c>
      <c r="J1814">
        <v>1.163176867330094</v>
      </c>
    </row>
    <row r="1815" spans="1:10">
      <c r="A1815" s="2">
        <v>40863</v>
      </c>
      <c r="B1815">
        <v>8</v>
      </c>
      <c r="C1815">
        <v>0.02000000000000002</v>
      </c>
      <c r="D1815">
        <v>0.008073135498515559</v>
      </c>
      <c r="E1815">
        <v>2.350485357933709</v>
      </c>
      <c r="F1815">
        <v>0.05992310967085397</v>
      </c>
      <c r="G1815">
        <v>0.01777921137752576</v>
      </c>
      <c r="H1815">
        <v>0.2070245897437571</v>
      </c>
      <c r="I1815">
        <v>1.008073135498516</v>
      </c>
      <c r="J1815">
        <v>1.163176867330094</v>
      </c>
    </row>
    <row r="1816" spans="1:10">
      <c r="A1816" s="2">
        <v>40870</v>
      </c>
      <c r="B1816">
        <v>8</v>
      </c>
      <c r="C1816">
        <v>0</v>
      </c>
      <c r="D1816">
        <v>-0.07545065304635307</v>
      </c>
      <c r="E1816">
        <v>2.350485357933709</v>
      </c>
      <c r="F1816">
        <v>0.05992310967085397</v>
      </c>
      <c r="G1816">
        <v>0.01777921137752576</v>
      </c>
      <c r="H1816">
        <v>0.2070245897437571</v>
      </c>
      <c r="I1816">
        <v>0.924549346953647</v>
      </c>
      <c r="J1816">
        <v>1.163176867330094</v>
      </c>
    </row>
    <row r="1817" spans="1:10">
      <c r="A1817" s="2">
        <v>40877</v>
      </c>
      <c r="B1817">
        <v>8</v>
      </c>
      <c r="C1817">
        <v>-0.01000000000000001</v>
      </c>
      <c r="D1817">
        <v>0.09328396806126869</v>
      </c>
      <c r="E1817">
        <v>2.350485357933709</v>
      </c>
      <c r="F1817">
        <v>0.05992310967085397</v>
      </c>
      <c r="G1817">
        <v>0.01777921137752576</v>
      </c>
      <c r="H1817">
        <v>0.2070245897437571</v>
      </c>
      <c r="I1817">
        <v>1.093283968061269</v>
      </c>
      <c r="J1817">
        <v>1.163176867330094</v>
      </c>
    </row>
    <row r="1818" spans="1:10">
      <c r="A1818" s="2">
        <v>40884</v>
      </c>
      <c r="B1818">
        <v>8</v>
      </c>
      <c r="C1818">
        <v>-0.01000000000000001</v>
      </c>
      <c r="D1818">
        <v>-0.005399561855050158</v>
      </c>
      <c r="E1818">
        <v>2.350485357933709</v>
      </c>
      <c r="F1818">
        <v>0.05992310967085397</v>
      </c>
      <c r="G1818">
        <v>0.01777921137752576</v>
      </c>
      <c r="H1818">
        <v>0.2070245897437571</v>
      </c>
      <c r="I1818">
        <v>0.9946004381449498</v>
      </c>
      <c r="J1818">
        <v>1.163176867330094</v>
      </c>
    </row>
    <row r="1819" spans="1:10">
      <c r="A1819" s="2">
        <v>40891</v>
      </c>
      <c r="B1819">
        <v>8</v>
      </c>
      <c r="C1819">
        <v>0.01000000000000001</v>
      </c>
      <c r="D1819">
        <v>-0.06356332826249794</v>
      </c>
      <c r="E1819">
        <v>2.350485357933709</v>
      </c>
      <c r="F1819">
        <v>0.05992310967085397</v>
      </c>
      <c r="G1819">
        <v>0.01777921137752576</v>
      </c>
      <c r="H1819">
        <v>0.2070245897437571</v>
      </c>
      <c r="I1819">
        <v>0.9364366717375021</v>
      </c>
      <c r="J1819">
        <v>1.163176867330094</v>
      </c>
    </row>
    <row r="1820" spans="1:10">
      <c r="A1820" s="2">
        <v>40898</v>
      </c>
      <c r="B1820">
        <v>8</v>
      </c>
      <c r="C1820">
        <v>0.03000000000000003</v>
      </c>
      <c r="D1820">
        <v>0.0419844699146343</v>
      </c>
      <c r="E1820">
        <v>2.350485357933709</v>
      </c>
      <c r="F1820">
        <v>0.05992310967085397</v>
      </c>
      <c r="G1820">
        <v>0.01777921137752576</v>
      </c>
      <c r="H1820">
        <v>0.2070245897437571</v>
      </c>
      <c r="I1820">
        <v>1.041984469914634</v>
      </c>
      <c r="J1820">
        <v>1.163176867330094</v>
      </c>
    </row>
    <row r="1821" spans="1:10">
      <c r="A1821" s="2">
        <v>40905</v>
      </c>
      <c r="B1821">
        <v>8</v>
      </c>
      <c r="C1821">
        <v>0</v>
      </c>
      <c r="D1821">
        <v>-0.0007798358647980405</v>
      </c>
      <c r="E1821">
        <v>2.350485357933709</v>
      </c>
      <c r="F1821">
        <v>0.05992310967085397</v>
      </c>
      <c r="G1821">
        <v>0.01777921137752576</v>
      </c>
      <c r="H1821">
        <v>0.2070245897437571</v>
      </c>
      <c r="I1821">
        <v>0.999220164135202</v>
      </c>
      <c r="J1821">
        <v>1.163176867330094</v>
      </c>
    </row>
    <row r="1822" spans="1:10">
      <c r="A1822" s="2">
        <v>40912</v>
      </c>
      <c r="B1822">
        <v>8</v>
      </c>
      <c r="C1822">
        <v>-0.03000000000000003</v>
      </c>
      <c r="D1822">
        <v>0.03171044631014099</v>
      </c>
      <c r="E1822">
        <v>1.841875495164375</v>
      </c>
      <c r="F1822">
        <v>0.05787921132118923</v>
      </c>
      <c r="G1822">
        <v>0.01823816558785469</v>
      </c>
      <c r="H1822">
        <v>0.2304453800091774</v>
      </c>
      <c r="I1822">
        <v>1.031710446310141</v>
      </c>
      <c r="J1822">
        <v>1.593493762558222</v>
      </c>
    </row>
    <row r="1823" spans="1:10">
      <c r="A1823" s="2">
        <v>40919</v>
      </c>
      <c r="B1823">
        <v>8</v>
      </c>
      <c r="C1823">
        <v>-0.01000000000000001</v>
      </c>
      <c r="D1823">
        <v>0.02834708855894935</v>
      </c>
      <c r="E1823">
        <v>1.841875495164375</v>
      </c>
      <c r="F1823">
        <v>0.05787921132118923</v>
      </c>
      <c r="G1823">
        <v>0.01823816558785469</v>
      </c>
      <c r="H1823">
        <v>0.2304453800091774</v>
      </c>
      <c r="I1823">
        <v>1.028347088558949</v>
      </c>
      <c r="J1823">
        <v>1.593493762558222</v>
      </c>
    </row>
    <row r="1824" spans="1:10">
      <c r="A1824" s="2">
        <v>40926</v>
      </c>
      <c r="B1824">
        <v>8</v>
      </c>
      <c r="C1824">
        <v>0</v>
      </c>
      <c r="D1824">
        <v>0.01303005738646415</v>
      </c>
      <c r="E1824">
        <v>1.841875495164375</v>
      </c>
      <c r="F1824">
        <v>0.05787921132118923</v>
      </c>
      <c r="G1824">
        <v>0.01823816558785469</v>
      </c>
      <c r="H1824">
        <v>0.2304453800091774</v>
      </c>
      <c r="I1824">
        <v>1.013030057386464</v>
      </c>
      <c r="J1824">
        <v>1.593493762558222</v>
      </c>
    </row>
    <row r="1825" spans="1:10">
      <c r="A1825" s="2">
        <v>40933</v>
      </c>
      <c r="B1825">
        <v>8</v>
      </c>
      <c r="C1825">
        <v>-0.01999999999999999</v>
      </c>
      <c r="D1825">
        <v>0.02354181622528087</v>
      </c>
      <c r="E1825">
        <v>1.841875495164375</v>
      </c>
      <c r="F1825">
        <v>0.05787921132118923</v>
      </c>
      <c r="G1825">
        <v>0.01823816558785469</v>
      </c>
      <c r="H1825">
        <v>0.2304453800091774</v>
      </c>
      <c r="I1825">
        <v>1.023541816225281</v>
      </c>
      <c r="J1825">
        <v>1.593493762558222</v>
      </c>
    </row>
    <row r="1826" spans="1:10">
      <c r="A1826" s="2">
        <v>40940</v>
      </c>
      <c r="B1826">
        <v>8</v>
      </c>
      <c r="C1826">
        <v>0.01000000000000001</v>
      </c>
      <c r="D1826">
        <v>0.01014048599296705</v>
      </c>
      <c r="E1826">
        <v>1.841875495164375</v>
      </c>
      <c r="F1826">
        <v>0.05787921132118923</v>
      </c>
      <c r="G1826">
        <v>0.01823816558785469</v>
      </c>
      <c r="H1826">
        <v>0.2304453800091774</v>
      </c>
      <c r="I1826">
        <v>1.010140485992967</v>
      </c>
      <c r="J1826">
        <v>1.593493762558222</v>
      </c>
    </row>
    <row r="1827" spans="1:10">
      <c r="A1827" s="2">
        <v>40947</v>
      </c>
      <c r="B1827">
        <v>8</v>
      </c>
      <c r="C1827">
        <v>0.04000000000000001</v>
      </c>
      <c r="D1827">
        <v>0.02200009416214885</v>
      </c>
      <c r="E1827">
        <v>1.841875495164375</v>
      </c>
      <c r="F1827">
        <v>0.05787921132118923</v>
      </c>
      <c r="G1827">
        <v>0.01823816558785469</v>
      </c>
      <c r="H1827">
        <v>0.2304453800091774</v>
      </c>
      <c r="I1827">
        <v>1.022000094162149</v>
      </c>
      <c r="J1827">
        <v>1.593493762558222</v>
      </c>
    </row>
    <row r="1828" spans="1:10">
      <c r="A1828" s="2">
        <v>40954</v>
      </c>
      <c r="B1828">
        <v>8</v>
      </c>
      <c r="C1828">
        <v>0.01999999999999996</v>
      </c>
      <c r="D1828">
        <v>-0.010163160525561</v>
      </c>
      <c r="E1828">
        <v>1.841875495164375</v>
      </c>
      <c r="F1828">
        <v>0.05787921132118923</v>
      </c>
      <c r="G1828">
        <v>0.01823816558785469</v>
      </c>
      <c r="H1828">
        <v>0.2304453800091774</v>
      </c>
      <c r="I1828">
        <v>0.989836839474439</v>
      </c>
      <c r="J1828">
        <v>1.593493762558222</v>
      </c>
    </row>
    <row r="1829" spans="1:10">
      <c r="A1829" s="2">
        <v>40961</v>
      </c>
      <c r="B1829">
        <v>8</v>
      </c>
      <c r="C1829">
        <v>0</v>
      </c>
      <c r="D1829">
        <v>0.01076988225377003</v>
      </c>
      <c r="E1829">
        <v>1.841875495164375</v>
      </c>
      <c r="F1829">
        <v>0.05787921132118923</v>
      </c>
      <c r="G1829">
        <v>0.01823816558785469</v>
      </c>
      <c r="H1829">
        <v>0.2304453800091774</v>
      </c>
      <c r="I1829">
        <v>1.01076988225377</v>
      </c>
      <c r="J1829">
        <v>1.593493762558222</v>
      </c>
    </row>
    <row r="1830" spans="1:10">
      <c r="A1830" s="2">
        <v>40968</v>
      </c>
      <c r="B1830">
        <v>8</v>
      </c>
      <c r="C1830">
        <v>0.01000000000000001</v>
      </c>
      <c r="D1830">
        <v>0.00237591241440053</v>
      </c>
      <c r="E1830">
        <v>1.841875495164375</v>
      </c>
      <c r="F1830">
        <v>0.05787921132118923</v>
      </c>
      <c r="G1830">
        <v>0.01823816558785469</v>
      </c>
      <c r="H1830">
        <v>0.2304453800091774</v>
      </c>
      <c r="I1830">
        <v>1.0023759124144</v>
      </c>
      <c r="J1830">
        <v>1.593493762558222</v>
      </c>
    </row>
    <row r="1831" spans="1:10">
      <c r="A1831" s="2">
        <v>40975</v>
      </c>
      <c r="B1831">
        <v>8</v>
      </c>
      <c r="C1831">
        <v>0</v>
      </c>
      <c r="D1831">
        <v>-0.02289635827956029</v>
      </c>
      <c r="E1831">
        <v>1.841875495164375</v>
      </c>
      <c r="F1831">
        <v>0.05787921132118923</v>
      </c>
      <c r="G1831">
        <v>0.01823816558785469</v>
      </c>
      <c r="H1831">
        <v>0.2304453800091774</v>
      </c>
      <c r="I1831">
        <v>0.9771036417204397</v>
      </c>
      <c r="J1831">
        <v>1.593493762558222</v>
      </c>
    </row>
    <row r="1832" spans="1:10">
      <c r="A1832" s="2">
        <v>40982</v>
      </c>
      <c r="B1832">
        <v>8</v>
      </c>
      <c r="C1832">
        <v>0.1</v>
      </c>
      <c r="D1832">
        <v>0.01957788596449479</v>
      </c>
      <c r="E1832">
        <v>1.841875495164375</v>
      </c>
      <c r="F1832">
        <v>0.05787921132118923</v>
      </c>
      <c r="G1832">
        <v>0.01823816558785469</v>
      </c>
      <c r="H1832">
        <v>0.2304453800091774</v>
      </c>
      <c r="I1832">
        <v>1.019577885964495</v>
      </c>
      <c r="J1832">
        <v>1.593493762558222</v>
      </c>
    </row>
    <row r="1833" spans="1:10">
      <c r="A1833" s="2">
        <v>40989</v>
      </c>
      <c r="B1833">
        <v>8</v>
      </c>
      <c r="C1833">
        <v>-0.01000000000000001</v>
      </c>
      <c r="D1833">
        <v>0.001290870804885926</v>
      </c>
      <c r="E1833">
        <v>1.841875495164375</v>
      </c>
      <c r="F1833">
        <v>0.05787921132118923</v>
      </c>
      <c r="G1833">
        <v>0.01823816558785469</v>
      </c>
      <c r="H1833">
        <v>0.2304453800091774</v>
      </c>
      <c r="I1833">
        <v>1.001290870804886</v>
      </c>
      <c r="J1833">
        <v>1.593493762558222</v>
      </c>
    </row>
    <row r="1834" spans="1:10">
      <c r="A1834" s="2">
        <v>40996</v>
      </c>
      <c r="B1834">
        <v>8</v>
      </c>
      <c r="C1834">
        <v>-0.04999999999999999</v>
      </c>
      <c r="D1834">
        <v>-0.01615098028668357</v>
      </c>
      <c r="E1834">
        <v>1.841875495164375</v>
      </c>
      <c r="F1834">
        <v>0.05787921132118923</v>
      </c>
      <c r="G1834">
        <v>0.01823816558785469</v>
      </c>
      <c r="H1834">
        <v>0.2304453800091774</v>
      </c>
      <c r="I1834">
        <v>0.9838490197133164</v>
      </c>
      <c r="J1834">
        <v>1.593493762558222</v>
      </c>
    </row>
    <row r="1835" spans="1:10">
      <c r="A1835" s="2">
        <v>41003</v>
      </c>
      <c r="B1835">
        <v>8</v>
      </c>
      <c r="C1835">
        <v>0.009999999999999953</v>
      </c>
      <c r="D1835">
        <v>-0.001154688638898402</v>
      </c>
      <c r="E1835">
        <v>1.841875495164375</v>
      </c>
      <c r="F1835">
        <v>0.05787921132118923</v>
      </c>
      <c r="G1835">
        <v>0.01823816558785469</v>
      </c>
      <c r="H1835">
        <v>0.2304453800091774</v>
      </c>
      <c r="I1835">
        <v>0.9988453113611016</v>
      </c>
      <c r="J1835">
        <v>1.593493762558222</v>
      </c>
    </row>
    <row r="1836" spans="1:10">
      <c r="A1836" s="2">
        <v>41010</v>
      </c>
      <c r="B1836">
        <v>8</v>
      </c>
      <c r="C1836">
        <v>-0.04999999999999999</v>
      </c>
      <c r="D1836">
        <v>-0.02465063842139613</v>
      </c>
      <c r="E1836">
        <v>1.841875495164375</v>
      </c>
      <c r="F1836">
        <v>0.05787921132118923</v>
      </c>
      <c r="G1836">
        <v>0.01823816558785469</v>
      </c>
      <c r="H1836">
        <v>0.2304453800091774</v>
      </c>
      <c r="I1836">
        <v>0.9753493615786039</v>
      </c>
      <c r="J1836">
        <v>1.593493762558222</v>
      </c>
    </row>
    <row r="1837" spans="1:10">
      <c r="A1837" s="2">
        <v>41017</v>
      </c>
      <c r="B1837">
        <v>8</v>
      </c>
      <c r="C1837">
        <v>-0.02999999999999997</v>
      </c>
      <c r="D1837">
        <v>0.01308364922272473</v>
      </c>
      <c r="E1837">
        <v>1.841875495164375</v>
      </c>
      <c r="F1837">
        <v>0.05787921132118923</v>
      </c>
      <c r="G1837">
        <v>0.01823816558785469</v>
      </c>
      <c r="H1837">
        <v>0.2304453800091774</v>
      </c>
      <c r="I1837">
        <v>1.013083649222725</v>
      </c>
      <c r="J1837">
        <v>1.593493762558222</v>
      </c>
    </row>
    <row r="1838" spans="1:10">
      <c r="A1838" s="2">
        <v>41024</v>
      </c>
      <c r="B1838">
        <v>8</v>
      </c>
      <c r="C1838">
        <v>-0.01000000000000001</v>
      </c>
      <c r="D1838">
        <v>0.01610649119319946</v>
      </c>
      <c r="E1838">
        <v>1.841875495164375</v>
      </c>
      <c r="F1838">
        <v>0.05787921132118923</v>
      </c>
      <c r="G1838">
        <v>0.01823816558785469</v>
      </c>
      <c r="H1838">
        <v>0.2304453800091774</v>
      </c>
      <c r="I1838">
        <v>1.016106491193199</v>
      </c>
      <c r="J1838">
        <v>1.593493762558222</v>
      </c>
    </row>
    <row r="1839" spans="1:10">
      <c r="A1839" s="2">
        <v>41031</v>
      </c>
      <c r="B1839">
        <v>8</v>
      </c>
      <c r="C1839">
        <v>0.01000000000000001</v>
      </c>
      <c r="D1839">
        <v>0.01157022391803504</v>
      </c>
      <c r="E1839">
        <v>1.841875495164375</v>
      </c>
      <c r="F1839">
        <v>0.05787921132118923</v>
      </c>
      <c r="G1839">
        <v>0.01823816558785469</v>
      </c>
      <c r="H1839">
        <v>0.2304453800091774</v>
      </c>
      <c r="I1839">
        <v>1.011570223918035</v>
      </c>
      <c r="J1839">
        <v>1.593493762558222</v>
      </c>
    </row>
    <row r="1840" spans="1:10">
      <c r="A1840" s="2">
        <v>41038</v>
      </c>
      <c r="B1840">
        <v>8</v>
      </c>
      <c r="C1840">
        <v>0</v>
      </c>
      <c r="D1840">
        <v>-0.04254792990917029</v>
      </c>
      <c r="E1840">
        <v>1.841875495164375</v>
      </c>
      <c r="F1840">
        <v>0.05787921132118923</v>
      </c>
      <c r="G1840">
        <v>0.01823816558785469</v>
      </c>
      <c r="H1840">
        <v>0.2304453800091774</v>
      </c>
      <c r="I1840">
        <v>0.9574520700908297</v>
      </c>
      <c r="J1840">
        <v>1.593493762558222</v>
      </c>
    </row>
    <row r="1841" spans="1:10">
      <c r="A1841" s="2">
        <v>41045</v>
      </c>
      <c r="B1841">
        <v>8</v>
      </c>
      <c r="C1841">
        <v>0.02999999999999997</v>
      </c>
      <c r="D1841">
        <v>-0.03876802690839476</v>
      </c>
      <c r="E1841">
        <v>1.841875495164375</v>
      </c>
      <c r="F1841">
        <v>0.05787921132118923</v>
      </c>
      <c r="G1841">
        <v>0.01823816558785469</v>
      </c>
      <c r="H1841">
        <v>0.2304453800091774</v>
      </c>
      <c r="I1841">
        <v>0.9612319730916052</v>
      </c>
      <c r="J1841">
        <v>1.593493762558222</v>
      </c>
    </row>
    <row r="1842" spans="1:10">
      <c r="A1842" s="2">
        <v>41052</v>
      </c>
      <c r="B1842">
        <v>8</v>
      </c>
      <c r="C1842">
        <v>-0.01999999999999996</v>
      </c>
      <c r="D1842">
        <v>-0.02697573004170512</v>
      </c>
      <c r="E1842">
        <v>1.841875495164375</v>
      </c>
      <c r="F1842">
        <v>0.05787921132118923</v>
      </c>
      <c r="G1842">
        <v>0.01823816558785469</v>
      </c>
      <c r="H1842">
        <v>0.2304453800091774</v>
      </c>
      <c r="I1842">
        <v>0.9730242699582948</v>
      </c>
      <c r="J1842">
        <v>1.593493762558222</v>
      </c>
    </row>
    <row r="1843" spans="1:10">
      <c r="A1843" s="2">
        <v>41059</v>
      </c>
      <c r="B1843">
        <v>8</v>
      </c>
      <c r="C1843">
        <v>-0.01000000000000001</v>
      </c>
      <c r="D1843">
        <v>-0.004312114422262168</v>
      </c>
      <c r="E1843">
        <v>1.841875495164375</v>
      </c>
      <c r="F1843">
        <v>0.05787921132118923</v>
      </c>
      <c r="G1843">
        <v>0.01823816558785469</v>
      </c>
      <c r="H1843">
        <v>0.2304453800091774</v>
      </c>
      <c r="I1843">
        <v>0.9956878855777378</v>
      </c>
      <c r="J1843">
        <v>1.593493762558222</v>
      </c>
    </row>
    <row r="1844" spans="1:10">
      <c r="A1844" s="2">
        <v>41066</v>
      </c>
      <c r="B1844">
        <v>8</v>
      </c>
      <c r="C1844">
        <v>-0.01000000000000001</v>
      </c>
      <c r="D1844">
        <v>-0.01151291129573575</v>
      </c>
      <c r="E1844">
        <v>1.841875495164375</v>
      </c>
      <c r="F1844">
        <v>0.05787921132118923</v>
      </c>
      <c r="G1844">
        <v>0.01823816558785469</v>
      </c>
      <c r="H1844">
        <v>0.2304453800091774</v>
      </c>
      <c r="I1844">
        <v>0.9884870887042643</v>
      </c>
      <c r="J1844">
        <v>1.593493762558222</v>
      </c>
    </row>
    <row r="1845" spans="1:10">
      <c r="A1845" s="2">
        <v>41073</v>
      </c>
      <c r="B1845">
        <v>8</v>
      </c>
      <c r="C1845">
        <v>0.03999999999999998</v>
      </c>
      <c r="D1845">
        <v>-0.009714762664149487</v>
      </c>
      <c r="E1845">
        <v>1.841875495164375</v>
      </c>
      <c r="F1845">
        <v>0.05787921132118923</v>
      </c>
      <c r="G1845">
        <v>0.01823816558785469</v>
      </c>
      <c r="H1845">
        <v>0.2304453800091774</v>
      </c>
      <c r="I1845">
        <v>0.9902852373358505</v>
      </c>
      <c r="J1845">
        <v>1.593493762558222</v>
      </c>
    </row>
    <row r="1846" spans="1:10">
      <c r="A1846" s="2">
        <v>41080</v>
      </c>
      <c r="B1846">
        <v>8</v>
      </c>
      <c r="C1846">
        <v>0.02000000000000002</v>
      </c>
      <c r="D1846">
        <v>0.04411838097663642</v>
      </c>
      <c r="E1846">
        <v>1.841875495164375</v>
      </c>
      <c r="F1846">
        <v>0.05787921132118923</v>
      </c>
      <c r="G1846">
        <v>0.01823816558785469</v>
      </c>
      <c r="H1846">
        <v>0.2304453800091774</v>
      </c>
      <c r="I1846">
        <v>1.044118380976636</v>
      </c>
      <c r="J1846">
        <v>1.593493762558222</v>
      </c>
    </row>
    <row r="1847" spans="1:10">
      <c r="A1847" s="2">
        <v>41087</v>
      </c>
      <c r="B1847">
        <v>8</v>
      </c>
      <c r="C1847">
        <v>-0.01000000000000001</v>
      </c>
      <c r="D1847">
        <v>-0.01101324036595956</v>
      </c>
      <c r="E1847">
        <v>1.841875495164375</v>
      </c>
      <c r="F1847">
        <v>0.05787921132118923</v>
      </c>
      <c r="G1847">
        <v>0.01823816558785469</v>
      </c>
      <c r="H1847">
        <v>0.2304453800091774</v>
      </c>
      <c r="I1847">
        <v>0.9889867596340405</v>
      </c>
      <c r="J1847">
        <v>1.593493762558222</v>
      </c>
    </row>
    <row r="1848" spans="1:10">
      <c r="A1848" s="2">
        <v>41093</v>
      </c>
      <c r="B1848">
        <v>8</v>
      </c>
      <c r="C1848">
        <v>-0.01000000000000001</v>
      </c>
      <c r="D1848">
        <v>0.03831517145213353</v>
      </c>
      <c r="E1848">
        <v>1.841875495164375</v>
      </c>
      <c r="F1848">
        <v>0.05787921132118923</v>
      </c>
      <c r="G1848">
        <v>0.01823816558785469</v>
      </c>
      <c r="H1848">
        <v>0.2304453800091774</v>
      </c>
      <c r="I1848">
        <v>1.038315171452133</v>
      </c>
      <c r="J1848">
        <v>1.593493762558222</v>
      </c>
    </row>
    <row r="1849" spans="1:10">
      <c r="A1849" s="2">
        <v>41101</v>
      </c>
      <c r="B1849">
        <v>8</v>
      </c>
      <c r="C1849">
        <v>-0.02999999999999997</v>
      </c>
      <c r="D1849">
        <v>-0.033308119505239</v>
      </c>
      <c r="E1849">
        <v>1.841875495164375</v>
      </c>
      <c r="F1849">
        <v>0.05787921132118923</v>
      </c>
      <c r="G1849">
        <v>0.01823816558785469</v>
      </c>
      <c r="H1849">
        <v>0.2304453800091774</v>
      </c>
      <c r="I1849">
        <v>0.966691880494761</v>
      </c>
      <c r="J1849">
        <v>1.593493762558222</v>
      </c>
    </row>
    <row r="1850" spans="1:10">
      <c r="A1850" s="2">
        <v>41108</v>
      </c>
      <c r="B1850">
        <v>8</v>
      </c>
      <c r="C1850">
        <v>-0.05000000000000002</v>
      </c>
      <c r="D1850">
        <v>0.01400845091501995</v>
      </c>
      <c r="E1850">
        <v>1.841875495164375</v>
      </c>
      <c r="F1850">
        <v>0.05787921132118923</v>
      </c>
      <c r="G1850">
        <v>0.01823816558785469</v>
      </c>
      <c r="H1850">
        <v>0.2304453800091774</v>
      </c>
      <c r="I1850">
        <v>1.01400845091502</v>
      </c>
      <c r="J1850">
        <v>1.593493762558222</v>
      </c>
    </row>
    <row r="1851" spans="1:10">
      <c r="A1851" s="2">
        <v>41115</v>
      </c>
      <c r="B1851">
        <v>8</v>
      </c>
      <c r="C1851">
        <v>0</v>
      </c>
      <c r="D1851">
        <v>-0.01029428322679055</v>
      </c>
      <c r="E1851">
        <v>1.841875495164375</v>
      </c>
      <c r="F1851">
        <v>0.05787921132118923</v>
      </c>
      <c r="G1851">
        <v>0.01823816558785469</v>
      </c>
      <c r="H1851">
        <v>0.2304453800091774</v>
      </c>
      <c r="I1851">
        <v>0.9897057167732094</v>
      </c>
      <c r="J1851">
        <v>1.593493762558222</v>
      </c>
    </row>
    <row r="1852" spans="1:10">
      <c r="A1852" s="2">
        <v>41122</v>
      </c>
      <c r="B1852">
        <v>8</v>
      </c>
      <c r="C1852">
        <v>0.01999999999999999</v>
      </c>
      <c r="D1852">
        <v>0.01900182271010413</v>
      </c>
      <c r="E1852">
        <v>1.841875495164375</v>
      </c>
      <c r="F1852">
        <v>0.05787921132118923</v>
      </c>
      <c r="G1852">
        <v>0.01823816558785469</v>
      </c>
      <c r="H1852">
        <v>0.2304453800091774</v>
      </c>
      <c r="I1852">
        <v>1.019001822710104</v>
      </c>
      <c r="J1852">
        <v>1.593493762558222</v>
      </c>
    </row>
    <row r="1853" spans="1:10">
      <c r="A1853" s="2">
        <v>41129</v>
      </c>
      <c r="B1853">
        <v>8</v>
      </c>
      <c r="C1853">
        <v>0.04999999999999999</v>
      </c>
      <c r="D1853">
        <v>0.04254191762169127</v>
      </c>
      <c r="E1853">
        <v>1.841875495164375</v>
      </c>
      <c r="F1853">
        <v>0.05787921132118923</v>
      </c>
      <c r="G1853">
        <v>0.01823816558785469</v>
      </c>
      <c r="H1853">
        <v>0.2304453800091774</v>
      </c>
      <c r="I1853">
        <v>1.042541917621691</v>
      </c>
      <c r="J1853">
        <v>1.593493762558222</v>
      </c>
    </row>
    <row r="1854" spans="1:10">
      <c r="A1854" s="2">
        <v>41136</v>
      </c>
      <c r="B1854">
        <v>8</v>
      </c>
      <c r="C1854">
        <v>-0.01999999999999996</v>
      </c>
      <c r="D1854">
        <v>0.006400550633399626</v>
      </c>
      <c r="E1854">
        <v>1.841875495164375</v>
      </c>
      <c r="F1854">
        <v>0.05787921132118923</v>
      </c>
      <c r="G1854">
        <v>0.01823816558785469</v>
      </c>
      <c r="H1854">
        <v>0.2304453800091774</v>
      </c>
      <c r="I1854">
        <v>1.0064005506334</v>
      </c>
      <c r="J1854">
        <v>1.593493762558222</v>
      </c>
    </row>
    <row r="1855" spans="1:10">
      <c r="A1855" s="2">
        <v>41143</v>
      </c>
      <c r="B1855">
        <v>8</v>
      </c>
      <c r="C1855">
        <v>-0.01000000000000001</v>
      </c>
      <c r="D1855">
        <v>-0.004510468136493713</v>
      </c>
      <c r="E1855">
        <v>1.841875495164375</v>
      </c>
      <c r="F1855">
        <v>0.05787921132118923</v>
      </c>
      <c r="G1855">
        <v>0.01823816558785469</v>
      </c>
      <c r="H1855">
        <v>0.2304453800091774</v>
      </c>
      <c r="I1855">
        <v>0.9954895318635063</v>
      </c>
      <c r="J1855">
        <v>1.593493762558222</v>
      </c>
    </row>
    <row r="1856" spans="1:10">
      <c r="A1856" s="2">
        <v>41150</v>
      </c>
      <c r="B1856">
        <v>8</v>
      </c>
      <c r="C1856">
        <v>0.01000000000000001</v>
      </c>
      <c r="D1856">
        <v>-0.004499431252549051</v>
      </c>
      <c r="E1856">
        <v>1.841875495164375</v>
      </c>
      <c r="F1856">
        <v>0.05787921132118923</v>
      </c>
      <c r="G1856">
        <v>0.01823816558785469</v>
      </c>
      <c r="H1856">
        <v>0.2304453800091774</v>
      </c>
      <c r="I1856">
        <v>0.995500568747451</v>
      </c>
      <c r="J1856">
        <v>1.593493762558222</v>
      </c>
    </row>
    <row r="1857" spans="1:10">
      <c r="A1857" s="2">
        <v>41157</v>
      </c>
      <c r="B1857">
        <v>8</v>
      </c>
      <c r="C1857">
        <v>-0.02000000000000002</v>
      </c>
      <c r="D1857">
        <v>-0.004167670107703061</v>
      </c>
      <c r="E1857">
        <v>1.841875495164375</v>
      </c>
      <c r="F1857">
        <v>0.05787921132118923</v>
      </c>
      <c r="G1857">
        <v>0.01823816558785469</v>
      </c>
      <c r="H1857">
        <v>0.2304453800091774</v>
      </c>
      <c r="I1857">
        <v>0.995832329892297</v>
      </c>
      <c r="J1857">
        <v>1.593493762558222</v>
      </c>
    </row>
    <row r="1858" spans="1:10">
      <c r="A1858" s="2">
        <v>41164</v>
      </c>
      <c r="B1858">
        <v>8</v>
      </c>
      <c r="C1858">
        <v>0</v>
      </c>
      <c r="D1858">
        <v>0.0389432673327493</v>
      </c>
      <c r="E1858">
        <v>1.841875495164375</v>
      </c>
      <c r="F1858">
        <v>0.05787921132118923</v>
      </c>
      <c r="G1858">
        <v>0.01823816558785469</v>
      </c>
      <c r="H1858">
        <v>0.2304453800091774</v>
      </c>
      <c r="I1858">
        <v>1.038943267332749</v>
      </c>
      <c r="J1858">
        <v>1.593493762558222</v>
      </c>
    </row>
    <row r="1859" spans="1:10">
      <c r="A1859" s="2">
        <v>41171</v>
      </c>
      <c r="B1859">
        <v>8</v>
      </c>
      <c r="C1859">
        <v>0.02000000000000002</v>
      </c>
      <c r="D1859">
        <v>0.01456572485548782</v>
      </c>
      <c r="E1859">
        <v>1.841875495164375</v>
      </c>
      <c r="F1859">
        <v>0.05787921132118923</v>
      </c>
      <c r="G1859">
        <v>0.01823816558785469</v>
      </c>
      <c r="H1859">
        <v>0.2304453800091774</v>
      </c>
      <c r="I1859">
        <v>1.014565724855488</v>
      </c>
      <c r="J1859">
        <v>1.593493762558222</v>
      </c>
    </row>
    <row r="1860" spans="1:10">
      <c r="A1860" s="2">
        <v>41178</v>
      </c>
      <c r="B1860">
        <v>8</v>
      </c>
      <c r="C1860">
        <v>-0.01000000000000001</v>
      </c>
      <c r="D1860">
        <v>-0.03534354883880042</v>
      </c>
      <c r="E1860">
        <v>1.841875495164375</v>
      </c>
      <c r="F1860">
        <v>0.05787921132118923</v>
      </c>
      <c r="G1860">
        <v>0.01823816558785469</v>
      </c>
      <c r="H1860">
        <v>0.2304453800091774</v>
      </c>
      <c r="I1860">
        <v>0.9646564511611996</v>
      </c>
      <c r="J1860">
        <v>1.593493762558222</v>
      </c>
    </row>
    <row r="1861" spans="1:10">
      <c r="A1861" s="2">
        <v>41185</v>
      </c>
      <c r="B1861">
        <v>8</v>
      </c>
      <c r="C1861">
        <v>-0.03</v>
      </c>
      <c r="D1861">
        <v>-0.006037942873198929</v>
      </c>
      <c r="E1861">
        <v>1.841875495164375</v>
      </c>
      <c r="F1861">
        <v>0.05787921132118923</v>
      </c>
      <c r="G1861">
        <v>0.01823816558785469</v>
      </c>
      <c r="H1861">
        <v>0.2304453800091774</v>
      </c>
      <c r="I1861">
        <v>0.9939620571268011</v>
      </c>
      <c r="J1861">
        <v>1.593493762558222</v>
      </c>
    </row>
    <row r="1862" spans="1:10">
      <c r="A1862" s="2">
        <v>41192</v>
      </c>
      <c r="B1862">
        <v>8</v>
      </c>
      <c r="C1862">
        <v>0.04000000000000001</v>
      </c>
      <c r="D1862">
        <v>-0.005758955762416407</v>
      </c>
      <c r="E1862">
        <v>1.841875495164375</v>
      </c>
      <c r="F1862">
        <v>0.05787921132118923</v>
      </c>
      <c r="G1862">
        <v>0.01823816558785469</v>
      </c>
      <c r="H1862">
        <v>0.2304453800091774</v>
      </c>
      <c r="I1862">
        <v>0.9942410442375836</v>
      </c>
      <c r="J1862">
        <v>1.593493762558222</v>
      </c>
    </row>
    <row r="1863" spans="1:10">
      <c r="A1863" s="2">
        <v>41199</v>
      </c>
      <c r="B1863">
        <v>8</v>
      </c>
      <c r="C1863">
        <v>0.02999999999999997</v>
      </c>
      <c r="D1863">
        <v>0.03430808731193444</v>
      </c>
      <c r="E1863">
        <v>1.841875495164375</v>
      </c>
      <c r="F1863">
        <v>0.05787921132118923</v>
      </c>
      <c r="G1863">
        <v>0.01823816558785469</v>
      </c>
      <c r="H1863">
        <v>0.2304453800091774</v>
      </c>
      <c r="I1863">
        <v>1.034308087311934</v>
      </c>
      <c r="J1863">
        <v>1.593493762558222</v>
      </c>
    </row>
    <row r="1864" spans="1:10">
      <c r="A1864" s="2">
        <v>41206</v>
      </c>
      <c r="B1864">
        <v>8</v>
      </c>
      <c r="C1864">
        <v>-0.01000000000000001</v>
      </c>
      <c r="D1864">
        <v>-0.03793021476174795</v>
      </c>
      <c r="E1864">
        <v>1.841875495164375</v>
      </c>
      <c r="F1864">
        <v>0.05787921132118923</v>
      </c>
      <c r="G1864">
        <v>0.01823816558785469</v>
      </c>
      <c r="H1864">
        <v>0.2304453800091774</v>
      </c>
      <c r="I1864">
        <v>0.962069785238252</v>
      </c>
      <c r="J1864">
        <v>1.593493762558222</v>
      </c>
    </row>
    <row r="1865" spans="1:10">
      <c r="A1865" s="2">
        <v>41213</v>
      </c>
      <c r="B1865">
        <v>8</v>
      </c>
      <c r="C1865">
        <v>0.01000000000000001</v>
      </c>
      <c r="D1865">
        <v>-0.005230475848972653</v>
      </c>
      <c r="E1865">
        <v>1.841875495164375</v>
      </c>
      <c r="F1865">
        <v>0.05787921132118923</v>
      </c>
      <c r="G1865">
        <v>0.01823816558785469</v>
      </c>
      <c r="H1865">
        <v>0.2304453800091774</v>
      </c>
      <c r="I1865">
        <v>0.9947695241510274</v>
      </c>
      <c r="J1865">
        <v>1.593493762558222</v>
      </c>
    </row>
    <row r="1866" spans="1:10">
      <c r="A1866" s="2">
        <v>41220</v>
      </c>
      <c r="B1866">
        <v>8</v>
      </c>
      <c r="C1866">
        <v>-0.02999999999999997</v>
      </c>
      <c r="D1866">
        <v>-0.00352103718016518</v>
      </c>
      <c r="E1866">
        <v>1.841875495164375</v>
      </c>
      <c r="F1866">
        <v>0.05787921132118923</v>
      </c>
      <c r="G1866">
        <v>0.01823816558785469</v>
      </c>
      <c r="H1866">
        <v>0.2304453800091774</v>
      </c>
      <c r="I1866">
        <v>0.9964789628198348</v>
      </c>
      <c r="J1866">
        <v>1.593493762558222</v>
      </c>
    </row>
    <row r="1867" spans="1:10">
      <c r="A1867" s="2">
        <v>41227</v>
      </c>
      <c r="B1867">
        <v>8</v>
      </c>
      <c r="C1867">
        <v>-0.02000000000000002</v>
      </c>
      <c r="D1867">
        <v>-0.02442018930609724</v>
      </c>
      <c r="E1867">
        <v>1.841875495164375</v>
      </c>
      <c r="F1867">
        <v>0.05787921132118923</v>
      </c>
      <c r="G1867">
        <v>0.01823816558785469</v>
      </c>
      <c r="H1867">
        <v>0.2304453800091774</v>
      </c>
      <c r="I1867">
        <v>0.9755798106939028</v>
      </c>
      <c r="J1867">
        <v>1.593493762558222</v>
      </c>
    </row>
    <row r="1868" spans="1:10">
      <c r="A1868" s="2">
        <v>41234</v>
      </c>
      <c r="B1868">
        <v>8</v>
      </c>
      <c r="C1868">
        <v>0.02000000000000002</v>
      </c>
      <c r="D1868">
        <v>0.02510730448522964</v>
      </c>
      <c r="E1868">
        <v>1.841875495164375</v>
      </c>
      <c r="F1868">
        <v>0.05787921132118923</v>
      </c>
      <c r="G1868">
        <v>0.01823816558785469</v>
      </c>
      <c r="H1868">
        <v>0.2304453800091774</v>
      </c>
      <c r="I1868">
        <v>1.02510730448523</v>
      </c>
      <c r="J1868">
        <v>1.593493762558222</v>
      </c>
    </row>
    <row r="1869" spans="1:10">
      <c r="A1869" s="2">
        <v>41241</v>
      </c>
      <c r="B1869">
        <v>8</v>
      </c>
      <c r="C1869">
        <v>0</v>
      </c>
      <c r="D1869">
        <v>0.02645363836064216</v>
      </c>
      <c r="E1869">
        <v>1.841875495164375</v>
      </c>
      <c r="F1869">
        <v>0.05787921132118923</v>
      </c>
      <c r="G1869">
        <v>0.01823816558785469</v>
      </c>
      <c r="H1869">
        <v>0.2304453800091774</v>
      </c>
      <c r="I1869">
        <v>1.026453638360642</v>
      </c>
      <c r="J1869">
        <v>1.593493762558222</v>
      </c>
    </row>
    <row r="1870" spans="1:10">
      <c r="A1870" s="2">
        <v>41248</v>
      </c>
      <c r="B1870">
        <v>8</v>
      </c>
      <c r="C1870">
        <v>-0.02000000000000002</v>
      </c>
      <c r="D1870">
        <v>0.005846300339830984</v>
      </c>
      <c r="E1870">
        <v>1.841875495164375</v>
      </c>
      <c r="F1870">
        <v>0.05787921132118923</v>
      </c>
      <c r="G1870">
        <v>0.01823816558785469</v>
      </c>
      <c r="H1870">
        <v>0.2304453800091774</v>
      </c>
      <c r="I1870">
        <v>1.005846300339831</v>
      </c>
      <c r="J1870">
        <v>1.593493762558222</v>
      </c>
    </row>
    <row r="1871" spans="1:10">
      <c r="A1871" s="2">
        <v>41255</v>
      </c>
      <c r="B1871">
        <v>8</v>
      </c>
      <c r="C1871">
        <v>0</v>
      </c>
      <c r="D1871">
        <v>0.02026282842913951</v>
      </c>
      <c r="E1871">
        <v>1.841875495164375</v>
      </c>
      <c r="F1871">
        <v>0.05787921132118923</v>
      </c>
      <c r="G1871">
        <v>0.01823816558785469</v>
      </c>
      <c r="H1871">
        <v>0.2304453800091774</v>
      </c>
      <c r="I1871">
        <v>1.02026282842914</v>
      </c>
      <c r="J1871">
        <v>1.593493762558222</v>
      </c>
    </row>
    <row r="1872" spans="1:10">
      <c r="A1872" s="2">
        <v>41262</v>
      </c>
      <c r="B1872">
        <v>8</v>
      </c>
      <c r="C1872">
        <v>0.03000000000000003</v>
      </c>
      <c r="D1872">
        <v>0.01460097216513321</v>
      </c>
      <c r="E1872">
        <v>1.841875495164375</v>
      </c>
      <c r="F1872">
        <v>0.05787921132118923</v>
      </c>
      <c r="G1872">
        <v>0.01823816558785469</v>
      </c>
      <c r="H1872">
        <v>0.2304453800091774</v>
      </c>
      <c r="I1872">
        <v>1.014600972165133</v>
      </c>
      <c r="J1872">
        <v>1.593493762558222</v>
      </c>
    </row>
    <row r="1873" spans="1:10">
      <c r="A1873" s="2">
        <v>41269</v>
      </c>
      <c r="B1873">
        <v>8</v>
      </c>
      <c r="C1873">
        <v>-0.02000000000000002</v>
      </c>
      <c r="D1873">
        <v>-0.01379852575977945</v>
      </c>
      <c r="E1873">
        <v>1.841875495164375</v>
      </c>
      <c r="F1873">
        <v>0.05787921132118923</v>
      </c>
      <c r="G1873">
        <v>0.01823816558785469</v>
      </c>
      <c r="H1873">
        <v>0.2304453800091774</v>
      </c>
      <c r="I1873">
        <v>0.9862014742402205</v>
      </c>
      <c r="J1873">
        <v>1.593493762558222</v>
      </c>
    </row>
    <row r="1874" spans="1:10">
      <c r="A1874" s="2">
        <v>41276</v>
      </c>
      <c r="B1874">
        <v>8</v>
      </c>
      <c r="C1874">
        <v>0.01000000000000001</v>
      </c>
      <c r="D1874">
        <v>0.02965457727037284</v>
      </c>
      <c r="E1874">
        <v>2.846941102995249</v>
      </c>
      <c r="F1874">
        <v>0.03114173027827411</v>
      </c>
      <c r="G1874">
        <v>0.01366491112087764</v>
      </c>
      <c r="H1874">
        <v>-0.06423764220154773</v>
      </c>
      <c r="I1874">
        <v>1.029654577270373</v>
      </c>
      <c r="J1874">
        <v>1.335277093513881</v>
      </c>
    </row>
    <row r="1875" spans="1:10">
      <c r="A1875" s="2">
        <v>41283</v>
      </c>
      <c r="B1875">
        <v>8</v>
      </c>
      <c r="C1875">
        <v>-0.03000000000000003</v>
      </c>
      <c r="D1875">
        <v>0.005945650573569107</v>
      </c>
      <c r="E1875">
        <v>2.846941102995249</v>
      </c>
      <c r="F1875">
        <v>0.03114173027827411</v>
      </c>
      <c r="G1875">
        <v>0.01366491112087764</v>
      </c>
      <c r="H1875">
        <v>-0.06423764220154773</v>
      </c>
      <c r="I1875">
        <v>1.005945650573569</v>
      </c>
      <c r="J1875">
        <v>1.335277093513881</v>
      </c>
    </row>
    <row r="1876" spans="1:10">
      <c r="A1876" s="2">
        <v>41290</v>
      </c>
      <c r="B1876">
        <v>8</v>
      </c>
      <c r="C1876">
        <v>0.02000000000000002</v>
      </c>
      <c r="D1876">
        <v>0.008747432087524184</v>
      </c>
      <c r="E1876">
        <v>2.846941102995249</v>
      </c>
      <c r="F1876">
        <v>0.03114173027827411</v>
      </c>
      <c r="G1876">
        <v>0.01366491112087764</v>
      </c>
      <c r="H1876">
        <v>-0.06423764220154773</v>
      </c>
      <c r="I1876">
        <v>1.008747432087524</v>
      </c>
      <c r="J1876">
        <v>1.335277093513881</v>
      </c>
    </row>
    <row r="1877" spans="1:10">
      <c r="A1877" s="2">
        <v>41297</v>
      </c>
      <c r="B1877">
        <v>8</v>
      </c>
      <c r="C1877">
        <v>0</v>
      </c>
      <c r="D1877">
        <v>0.02092629505481194</v>
      </c>
      <c r="E1877">
        <v>2.846941102995249</v>
      </c>
      <c r="F1877">
        <v>0.03114173027827411</v>
      </c>
      <c r="G1877">
        <v>0.01366491112087764</v>
      </c>
      <c r="H1877">
        <v>-0.06423764220154773</v>
      </c>
      <c r="I1877">
        <v>1.020926295054812</v>
      </c>
      <c r="J1877">
        <v>1.335277093513881</v>
      </c>
    </row>
    <row r="1878" spans="1:10">
      <c r="A1878" s="2">
        <v>41304</v>
      </c>
      <c r="B1878">
        <v>8</v>
      </c>
      <c r="C1878">
        <v>0.01000000000000001</v>
      </c>
      <c r="D1878">
        <v>0.005148400727321273</v>
      </c>
      <c r="E1878">
        <v>2.846941102995249</v>
      </c>
      <c r="F1878">
        <v>0.03114173027827411</v>
      </c>
      <c r="G1878">
        <v>0.01366491112087764</v>
      </c>
      <c r="H1878">
        <v>-0.06423764220154773</v>
      </c>
      <c r="I1878">
        <v>1.005148400727321</v>
      </c>
      <c r="J1878">
        <v>1.335277093513881</v>
      </c>
    </row>
    <row r="1879" spans="1:10">
      <c r="A1879" s="2">
        <v>41311</v>
      </c>
      <c r="B1879">
        <v>8</v>
      </c>
      <c r="C1879">
        <v>0</v>
      </c>
      <c r="D1879">
        <v>0.01948485900983428</v>
      </c>
      <c r="E1879">
        <v>2.846941102995249</v>
      </c>
      <c r="F1879">
        <v>0.03114173027827411</v>
      </c>
      <c r="G1879">
        <v>0.01366491112087764</v>
      </c>
      <c r="H1879">
        <v>-0.06423764220154773</v>
      </c>
      <c r="I1879">
        <v>1.019484859009834</v>
      </c>
      <c r="J1879">
        <v>1.335277093513881</v>
      </c>
    </row>
    <row r="1880" spans="1:10">
      <c r="A1880" s="2">
        <v>41318</v>
      </c>
      <c r="B1880">
        <v>8</v>
      </c>
      <c r="C1880">
        <v>0.01999999999999996</v>
      </c>
      <c r="D1880">
        <v>0.00459015479941808</v>
      </c>
      <c r="E1880">
        <v>2.846941102995249</v>
      </c>
      <c r="F1880">
        <v>0.03114173027827411</v>
      </c>
      <c r="G1880">
        <v>0.01366491112087764</v>
      </c>
      <c r="H1880">
        <v>-0.06423764220154773</v>
      </c>
      <c r="I1880">
        <v>1.004590154799418</v>
      </c>
      <c r="J1880">
        <v>1.335277093513881</v>
      </c>
    </row>
    <row r="1881" spans="1:10">
      <c r="A1881" s="2">
        <v>41325</v>
      </c>
      <c r="B1881">
        <v>8</v>
      </c>
      <c r="C1881">
        <v>-0.01999999999999996</v>
      </c>
      <c r="D1881">
        <v>-0.01261415489758256</v>
      </c>
      <c r="E1881">
        <v>2.846941102995249</v>
      </c>
      <c r="F1881">
        <v>0.03114173027827411</v>
      </c>
      <c r="G1881">
        <v>0.01366491112087764</v>
      </c>
      <c r="H1881">
        <v>-0.06423764220154773</v>
      </c>
      <c r="I1881">
        <v>0.9873858451024174</v>
      </c>
      <c r="J1881">
        <v>1.335277093513881</v>
      </c>
    </row>
    <row r="1882" spans="1:10">
      <c r="A1882" s="2">
        <v>41332</v>
      </c>
      <c r="B1882">
        <v>8</v>
      </c>
      <c r="C1882">
        <v>0</v>
      </c>
      <c r="D1882">
        <v>-0.002432496353876147</v>
      </c>
      <c r="E1882">
        <v>2.846941102995249</v>
      </c>
      <c r="F1882">
        <v>0.03114173027827411</v>
      </c>
      <c r="G1882">
        <v>0.01366491112087764</v>
      </c>
      <c r="H1882">
        <v>-0.06423764220154773</v>
      </c>
      <c r="I1882">
        <v>0.9975675036461239</v>
      </c>
      <c r="J1882">
        <v>1.335277093513881</v>
      </c>
    </row>
    <row r="1883" spans="1:10">
      <c r="A1883" s="2">
        <v>41339</v>
      </c>
      <c r="B1883">
        <v>8</v>
      </c>
      <c r="C1883">
        <v>-0.02000000000000002</v>
      </c>
      <c r="D1883">
        <v>0.01370322569527284</v>
      </c>
      <c r="E1883">
        <v>2.846941102995249</v>
      </c>
      <c r="F1883">
        <v>0.03114173027827411</v>
      </c>
      <c r="G1883">
        <v>0.01366491112087764</v>
      </c>
      <c r="H1883">
        <v>-0.06423764220154773</v>
      </c>
      <c r="I1883">
        <v>1.013703225695273</v>
      </c>
      <c r="J1883">
        <v>1.335277093513881</v>
      </c>
    </row>
    <row r="1884" spans="1:10">
      <c r="A1884" s="2">
        <v>41346</v>
      </c>
      <c r="B1884">
        <v>8</v>
      </c>
      <c r="C1884">
        <v>0.02000000000000002</v>
      </c>
      <c r="D1884">
        <v>0.02337951175064806</v>
      </c>
      <c r="E1884">
        <v>2.846941102995249</v>
      </c>
      <c r="F1884">
        <v>0.03114173027827411</v>
      </c>
      <c r="G1884">
        <v>0.01366491112087764</v>
      </c>
      <c r="H1884">
        <v>-0.06423764220154773</v>
      </c>
      <c r="I1884">
        <v>1.023379511750648</v>
      </c>
      <c r="J1884">
        <v>1.335277093513881</v>
      </c>
    </row>
    <row r="1885" spans="1:10">
      <c r="A1885" s="2">
        <v>41353</v>
      </c>
      <c r="B1885">
        <v>8</v>
      </c>
      <c r="C1885">
        <v>-0.01000000000000001</v>
      </c>
      <c r="D1885">
        <v>0.001297491100454903</v>
      </c>
      <c r="E1885">
        <v>2.846941102995249</v>
      </c>
      <c r="F1885">
        <v>0.03114173027827411</v>
      </c>
      <c r="G1885">
        <v>0.01366491112087764</v>
      </c>
      <c r="H1885">
        <v>-0.06423764220154773</v>
      </c>
      <c r="I1885">
        <v>1.001297491100455</v>
      </c>
      <c r="J1885">
        <v>1.335277093513881</v>
      </c>
    </row>
    <row r="1886" spans="1:10">
      <c r="A1886" s="2">
        <v>41360</v>
      </c>
      <c r="B1886">
        <v>8</v>
      </c>
      <c r="C1886">
        <v>-0.01000000000000001</v>
      </c>
      <c r="D1886">
        <v>-0.0005809709072234336</v>
      </c>
      <c r="E1886">
        <v>2.846941102995249</v>
      </c>
      <c r="F1886">
        <v>0.03114173027827411</v>
      </c>
      <c r="G1886">
        <v>0.01366491112087764</v>
      </c>
      <c r="H1886">
        <v>-0.06423764220154773</v>
      </c>
      <c r="I1886">
        <v>0.9994190290927766</v>
      </c>
      <c r="J1886">
        <v>1.335277093513881</v>
      </c>
    </row>
    <row r="1887" spans="1:10">
      <c r="A1887" s="2">
        <v>41367</v>
      </c>
      <c r="B1887">
        <v>8</v>
      </c>
      <c r="C1887">
        <v>-0.01000000000000001</v>
      </c>
      <c r="D1887">
        <v>-0.01737047803431603</v>
      </c>
      <c r="E1887">
        <v>2.846941102995249</v>
      </c>
      <c r="F1887">
        <v>0.03114173027827411</v>
      </c>
      <c r="G1887">
        <v>0.01366491112087764</v>
      </c>
      <c r="H1887">
        <v>-0.06423764220154773</v>
      </c>
      <c r="I1887">
        <v>0.982629521965684</v>
      </c>
      <c r="J1887">
        <v>1.335277093513881</v>
      </c>
    </row>
    <row r="1888" spans="1:10">
      <c r="A1888" s="2">
        <v>41374</v>
      </c>
      <c r="B1888">
        <v>8</v>
      </c>
      <c r="C1888">
        <v>0</v>
      </c>
      <c r="D1888">
        <v>0.02569262950479259</v>
      </c>
      <c r="E1888">
        <v>2.846941102995249</v>
      </c>
      <c r="F1888">
        <v>0.03114173027827411</v>
      </c>
      <c r="G1888">
        <v>0.01366491112087764</v>
      </c>
      <c r="H1888">
        <v>-0.06423764220154773</v>
      </c>
      <c r="I1888">
        <v>1.025692629504793</v>
      </c>
      <c r="J1888">
        <v>1.335277093513881</v>
      </c>
    </row>
    <row r="1889" spans="1:10">
      <c r="A1889" s="2">
        <v>41381</v>
      </c>
      <c r="B1889">
        <v>8</v>
      </c>
      <c r="C1889">
        <v>0</v>
      </c>
      <c r="D1889">
        <v>-0.03756437949140151</v>
      </c>
      <c r="E1889">
        <v>2.846941102995249</v>
      </c>
      <c r="F1889">
        <v>0.03114173027827411</v>
      </c>
      <c r="G1889">
        <v>0.01366491112087764</v>
      </c>
      <c r="H1889">
        <v>-0.06423764220154773</v>
      </c>
      <c r="I1889">
        <v>0.9624356205085984</v>
      </c>
      <c r="J1889">
        <v>1.335277093513881</v>
      </c>
    </row>
    <row r="1890" spans="1:10">
      <c r="A1890" s="2">
        <v>41388</v>
      </c>
      <c r="B1890">
        <v>8</v>
      </c>
      <c r="C1890">
        <v>-0.009999999999999981</v>
      </c>
      <c r="D1890">
        <v>0.01997900238981629</v>
      </c>
      <c r="E1890">
        <v>2.846941102995249</v>
      </c>
      <c r="F1890">
        <v>0.03114173027827411</v>
      </c>
      <c r="G1890">
        <v>0.01366491112087764</v>
      </c>
      <c r="H1890">
        <v>-0.06423764220154773</v>
      </c>
      <c r="I1890">
        <v>1.019979002389816</v>
      </c>
      <c r="J1890">
        <v>1.335277093513881</v>
      </c>
    </row>
    <row r="1891" spans="1:10">
      <c r="A1891" s="2">
        <v>41395</v>
      </c>
      <c r="B1891">
        <v>8</v>
      </c>
      <c r="C1891">
        <v>-0.03</v>
      </c>
      <c r="D1891">
        <v>-0.01167745608886922</v>
      </c>
      <c r="E1891">
        <v>2.846941102995249</v>
      </c>
      <c r="F1891">
        <v>0.03114173027827411</v>
      </c>
      <c r="G1891">
        <v>0.01366491112087764</v>
      </c>
      <c r="H1891">
        <v>-0.06423764220154773</v>
      </c>
      <c r="I1891">
        <v>0.9883225439111308</v>
      </c>
      <c r="J1891">
        <v>1.335277093513881</v>
      </c>
    </row>
    <row r="1892" spans="1:10">
      <c r="A1892" s="2">
        <v>41402</v>
      </c>
      <c r="B1892">
        <v>8</v>
      </c>
      <c r="C1892">
        <v>0.01999999999999999</v>
      </c>
      <c r="D1892">
        <v>0.05160170458097191</v>
      </c>
      <c r="E1892">
        <v>2.846941102995249</v>
      </c>
      <c r="F1892">
        <v>0.03114173027827411</v>
      </c>
      <c r="G1892">
        <v>0.01366491112087764</v>
      </c>
      <c r="H1892">
        <v>-0.06423764220154773</v>
      </c>
      <c r="I1892">
        <v>1.051601704580972</v>
      </c>
      <c r="J1892">
        <v>1.335277093513881</v>
      </c>
    </row>
    <row r="1893" spans="1:10">
      <c r="A1893" s="2">
        <v>41409</v>
      </c>
      <c r="B1893">
        <v>8</v>
      </c>
      <c r="C1893">
        <v>0.04000000000000001</v>
      </c>
      <c r="D1893">
        <v>0.01302435914963359</v>
      </c>
      <c r="E1893">
        <v>2.846941102995249</v>
      </c>
      <c r="F1893">
        <v>0.03114173027827411</v>
      </c>
      <c r="G1893">
        <v>0.01366491112087764</v>
      </c>
      <c r="H1893">
        <v>-0.06423764220154773</v>
      </c>
      <c r="I1893">
        <v>1.013024359149634</v>
      </c>
      <c r="J1893">
        <v>1.335277093513881</v>
      </c>
    </row>
    <row r="1894" spans="1:10">
      <c r="A1894" s="2">
        <v>41416</v>
      </c>
      <c r="B1894">
        <v>8</v>
      </c>
      <c r="C1894">
        <v>0</v>
      </c>
      <c r="D1894">
        <v>0.002184679036864146</v>
      </c>
      <c r="E1894">
        <v>2.846941102995249</v>
      </c>
      <c r="F1894">
        <v>0.03114173027827411</v>
      </c>
      <c r="G1894">
        <v>0.01366491112087764</v>
      </c>
      <c r="H1894">
        <v>-0.06423764220154773</v>
      </c>
      <c r="I1894">
        <v>1.002184679036864</v>
      </c>
      <c r="J1894">
        <v>1.335277093513881</v>
      </c>
    </row>
    <row r="1895" spans="1:10">
      <c r="A1895" s="2">
        <v>41423</v>
      </c>
      <c r="B1895">
        <v>8</v>
      </c>
      <c r="C1895">
        <v>0.03999999999999998</v>
      </c>
      <c r="D1895">
        <v>0.0002917233252886144</v>
      </c>
      <c r="E1895">
        <v>2.846941102995249</v>
      </c>
      <c r="F1895">
        <v>0.03114173027827411</v>
      </c>
      <c r="G1895">
        <v>0.01366491112087764</v>
      </c>
      <c r="H1895">
        <v>-0.06423764220154773</v>
      </c>
      <c r="I1895">
        <v>1.000291723325289</v>
      </c>
      <c r="J1895">
        <v>1.335277093513881</v>
      </c>
    </row>
    <row r="1896" spans="1:10">
      <c r="A1896" s="2">
        <v>41430</v>
      </c>
      <c r="B1896">
        <v>8</v>
      </c>
      <c r="C1896">
        <v>0</v>
      </c>
      <c r="D1896">
        <v>-0.02510926404686209</v>
      </c>
      <c r="E1896">
        <v>2.846941102995249</v>
      </c>
      <c r="F1896">
        <v>0.03114173027827411</v>
      </c>
      <c r="G1896">
        <v>0.01366491112087764</v>
      </c>
      <c r="H1896">
        <v>-0.06423764220154773</v>
      </c>
      <c r="I1896">
        <v>0.9748907359531379</v>
      </c>
      <c r="J1896">
        <v>1.335277093513881</v>
      </c>
    </row>
    <row r="1897" spans="1:10">
      <c r="A1897" s="2">
        <v>41437</v>
      </c>
      <c r="B1897">
        <v>8</v>
      </c>
      <c r="C1897">
        <v>0.04000000000000004</v>
      </c>
      <c r="D1897">
        <v>0.002990955612024643</v>
      </c>
      <c r="E1897">
        <v>2.846941102995249</v>
      </c>
      <c r="F1897">
        <v>0.03114173027827411</v>
      </c>
      <c r="G1897">
        <v>0.01366491112087764</v>
      </c>
      <c r="H1897">
        <v>-0.06423764220154773</v>
      </c>
      <c r="I1897">
        <v>1.002990955612025</v>
      </c>
      <c r="J1897">
        <v>1.335277093513881</v>
      </c>
    </row>
    <row r="1898" spans="1:10">
      <c r="A1898" s="2">
        <v>41444</v>
      </c>
      <c r="B1898">
        <v>8</v>
      </c>
      <c r="C1898">
        <v>-0.03000000000000003</v>
      </c>
      <c r="D1898">
        <v>0.01962255904534835</v>
      </c>
      <c r="E1898">
        <v>2.846941102995249</v>
      </c>
      <c r="F1898">
        <v>0.03114173027827411</v>
      </c>
      <c r="G1898">
        <v>0.01366491112087764</v>
      </c>
      <c r="H1898">
        <v>-0.06423764220154773</v>
      </c>
      <c r="I1898">
        <v>1.019622559045348</v>
      </c>
      <c r="J1898">
        <v>1.335277093513881</v>
      </c>
    </row>
    <row r="1899" spans="1:10">
      <c r="A1899" s="2">
        <v>41451</v>
      </c>
      <c r="B1899">
        <v>8</v>
      </c>
      <c r="C1899">
        <v>0.08000000000000002</v>
      </c>
      <c r="D1899">
        <v>-0.02738080552276453</v>
      </c>
      <c r="E1899">
        <v>2.846941102995249</v>
      </c>
      <c r="F1899">
        <v>0.03114173027827411</v>
      </c>
      <c r="G1899">
        <v>0.01366491112087764</v>
      </c>
      <c r="H1899">
        <v>-0.06423764220154773</v>
      </c>
      <c r="I1899">
        <v>0.9726191944772354</v>
      </c>
      <c r="J1899">
        <v>1.335277093513881</v>
      </c>
    </row>
    <row r="1900" spans="1:10">
      <c r="A1900" s="2">
        <v>41458</v>
      </c>
      <c r="B1900">
        <v>8</v>
      </c>
      <c r="C1900">
        <v>-0.03000000000000003</v>
      </c>
      <c r="D1900">
        <v>0.0135485570550047</v>
      </c>
      <c r="E1900">
        <v>2.846941102995249</v>
      </c>
      <c r="F1900">
        <v>0.03114173027827411</v>
      </c>
      <c r="G1900">
        <v>0.01366491112087764</v>
      </c>
      <c r="H1900">
        <v>-0.06423764220154773</v>
      </c>
      <c r="I1900">
        <v>1.013548557055005</v>
      </c>
      <c r="J1900">
        <v>1.335277093513881</v>
      </c>
    </row>
    <row r="1901" spans="1:10">
      <c r="A1901" s="2">
        <v>41465</v>
      </c>
      <c r="B1901">
        <v>8</v>
      </c>
      <c r="C1901">
        <v>0.02000000000000002</v>
      </c>
      <c r="D1901">
        <v>0.02561676797795012</v>
      </c>
      <c r="E1901">
        <v>2.846941102995249</v>
      </c>
      <c r="F1901">
        <v>0.03114173027827411</v>
      </c>
      <c r="G1901">
        <v>0.01366491112087764</v>
      </c>
      <c r="H1901">
        <v>-0.06423764220154773</v>
      </c>
      <c r="I1901">
        <v>1.02561676797795</v>
      </c>
      <c r="J1901">
        <v>1.335277093513881</v>
      </c>
    </row>
    <row r="1902" spans="1:10">
      <c r="A1902" s="2">
        <v>41472</v>
      </c>
      <c r="B1902">
        <v>8</v>
      </c>
      <c r="C1902">
        <v>-0.06</v>
      </c>
      <c r="D1902">
        <v>0.01772671397496785</v>
      </c>
      <c r="E1902">
        <v>2.846941102995249</v>
      </c>
      <c r="F1902">
        <v>0.03114173027827411</v>
      </c>
      <c r="G1902">
        <v>0.01366491112087764</v>
      </c>
      <c r="H1902">
        <v>-0.06423764220154773</v>
      </c>
      <c r="I1902">
        <v>1.017726713974968</v>
      </c>
      <c r="J1902">
        <v>1.335277093513881</v>
      </c>
    </row>
    <row r="1903" spans="1:10">
      <c r="A1903" s="2">
        <v>41479</v>
      </c>
      <c r="B1903">
        <v>8</v>
      </c>
      <c r="C1903">
        <v>0.02000000000000002</v>
      </c>
      <c r="D1903">
        <v>0.006169109243764202</v>
      </c>
      <c r="E1903">
        <v>2.846941102995249</v>
      </c>
      <c r="F1903">
        <v>0.03114173027827411</v>
      </c>
      <c r="G1903">
        <v>0.01366491112087764</v>
      </c>
      <c r="H1903">
        <v>-0.06423764220154773</v>
      </c>
      <c r="I1903">
        <v>1.006169109243764</v>
      </c>
      <c r="J1903">
        <v>1.335277093513881</v>
      </c>
    </row>
    <row r="1904" spans="1:10">
      <c r="A1904" s="2">
        <v>41486</v>
      </c>
      <c r="B1904">
        <v>8</v>
      </c>
      <c r="C1904">
        <v>-0.03000000000000003</v>
      </c>
      <c r="D1904">
        <v>-0.003217733136000992</v>
      </c>
      <c r="E1904">
        <v>2.846941102995249</v>
      </c>
      <c r="F1904">
        <v>0.03114173027827411</v>
      </c>
      <c r="G1904">
        <v>0.01366491112087764</v>
      </c>
      <c r="H1904">
        <v>-0.06423764220154773</v>
      </c>
      <c r="I1904">
        <v>0.996782266863999</v>
      </c>
      <c r="J1904">
        <v>1.335277093513881</v>
      </c>
    </row>
    <row r="1905" spans="1:10">
      <c r="A1905" s="2">
        <v>41493</v>
      </c>
      <c r="B1905">
        <v>8</v>
      </c>
      <c r="C1905">
        <v>0.01000000000000001</v>
      </c>
      <c r="D1905">
        <v>0.005656186101811295</v>
      </c>
      <c r="E1905">
        <v>2.846941102995249</v>
      </c>
      <c r="F1905">
        <v>0.03114173027827411</v>
      </c>
      <c r="G1905">
        <v>0.01366491112087764</v>
      </c>
      <c r="H1905">
        <v>-0.06423764220154773</v>
      </c>
      <c r="I1905">
        <v>1.005656186101811</v>
      </c>
      <c r="J1905">
        <v>1.335277093513881</v>
      </c>
    </row>
    <row r="1906" spans="1:10">
      <c r="A1906" s="2">
        <v>41500</v>
      </c>
      <c r="B1906">
        <v>8</v>
      </c>
      <c r="C1906">
        <v>0.02000000000000002</v>
      </c>
      <c r="D1906">
        <v>-0.0004908259666740218</v>
      </c>
      <c r="E1906">
        <v>2.846941102995249</v>
      </c>
      <c r="F1906">
        <v>0.03114173027827411</v>
      </c>
      <c r="G1906">
        <v>0.01366491112087764</v>
      </c>
      <c r="H1906">
        <v>-0.06423764220154773</v>
      </c>
      <c r="I1906">
        <v>0.999509174033326</v>
      </c>
      <c r="J1906">
        <v>1.335277093513881</v>
      </c>
    </row>
    <row r="1907" spans="1:10">
      <c r="A1907" s="2">
        <v>41507</v>
      </c>
      <c r="B1907">
        <v>8</v>
      </c>
      <c r="C1907">
        <v>0.03999999999999998</v>
      </c>
      <c r="D1907">
        <v>-0.02171343774679818</v>
      </c>
      <c r="E1907">
        <v>2.846941102995249</v>
      </c>
      <c r="F1907">
        <v>0.03114173027827411</v>
      </c>
      <c r="G1907">
        <v>0.01366491112087764</v>
      </c>
      <c r="H1907">
        <v>-0.06423764220154773</v>
      </c>
      <c r="I1907">
        <v>0.9782865622532018</v>
      </c>
      <c r="J1907">
        <v>1.335277093513881</v>
      </c>
    </row>
    <row r="1908" spans="1:10">
      <c r="A1908" s="2">
        <v>41514</v>
      </c>
      <c r="B1908">
        <v>8</v>
      </c>
      <c r="C1908">
        <v>0.02000000000000002</v>
      </c>
      <c r="D1908">
        <v>0.005991382101828291</v>
      </c>
      <c r="E1908">
        <v>2.846941102995249</v>
      </c>
      <c r="F1908">
        <v>0.03114173027827411</v>
      </c>
      <c r="G1908">
        <v>0.01366491112087764</v>
      </c>
      <c r="H1908">
        <v>-0.06423764220154773</v>
      </c>
      <c r="I1908">
        <v>1.005991382101828</v>
      </c>
      <c r="J1908">
        <v>1.335277093513881</v>
      </c>
    </row>
    <row r="1909" spans="1:10">
      <c r="A1909" s="2">
        <v>41521</v>
      </c>
      <c r="B1909">
        <v>8</v>
      </c>
      <c r="C1909">
        <v>0.06</v>
      </c>
      <c r="D1909">
        <v>0.009315285974962123</v>
      </c>
      <c r="E1909">
        <v>2.846941102995249</v>
      </c>
      <c r="F1909">
        <v>0.03114173027827411</v>
      </c>
      <c r="G1909">
        <v>0.01366491112087764</v>
      </c>
      <c r="H1909">
        <v>-0.06423764220154773</v>
      </c>
      <c r="I1909">
        <v>1.009315285974962</v>
      </c>
      <c r="J1909">
        <v>1.335277093513881</v>
      </c>
    </row>
    <row r="1910" spans="1:10">
      <c r="A1910" s="2">
        <v>41528</v>
      </c>
      <c r="B1910">
        <v>8</v>
      </c>
      <c r="C1910">
        <v>0.009999999999999953</v>
      </c>
      <c r="D1910">
        <v>0.0297374280957555</v>
      </c>
      <c r="E1910">
        <v>2.846941102995249</v>
      </c>
      <c r="F1910">
        <v>0.03114173027827411</v>
      </c>
      <c r="G1910">
        <v>0.01366491112087764</v>
      </c>
      <c r="H1910">
        <v>-0.06423764220154773</v>
      </c>
      <c r="I1910">
        <v>1.029737428095755</v>
      </c>
      <c r="J1910">
        <v>1.335277093513881</v>
      </c>
    </row>
    <row r="1911" spans="1:10">
      <c r="A1911" s="2">
        <v>41535</v>
      </c>
      <c r="B1911">
        <v>8</v>
      </c>
      <c r="C1911">
        <v>-0.1299999999999999</v>
      </c>
      <c r="D1911">
        <v>0.01236543532773513</v>
      </c>
      <c r="E1911">
        <v>2.846941102995249</v>
      </c>
      <c r="F1911">
        <v>0.03114173027827411</v>
      </c>
      <c r="G1911">
        <v>0.01366491112087764</v>
      </c>
      <c r="H1911">
        <v>-0.06423764220154773</v>
      </c>
      <c r="I1911">
        <v>1.012365435327735</v>
      </c>
      <c r="J1911">
        <v>1.335277093513881</v>
      </c>
    </row>
    <row r="1912" spans="1:10">
      <c r="A1912" s="2">
        <v>41542</v>
      </c>
      <c r="B1912">
        <v>8</v>
      </c>
      <c r="C1912">
        <v>0.01999999999999996</v>
      </c>
      <c r="D1912">
        <v>-0.01269635907424544</v>
      </c>
      <c r="E1912">
        <v>2.846941102995249</v>
      </c>
      <c r="F1912">
        <v>0.03114173027827411</v>
      </c>
      <c r="G1912">
        <v>0.01366491112087764</v>
      </c>
      <c r="H1912">
        <v>-0.06423764220154773</v>
      </c>
      <c r="I1912">
        <v>0.9873036409257545</v>
      </c>
      <c r="J1912">
        <v>1.335277093513881</v>
      </c>
    </row>
    <row r="1913" spans="1:10">
      <c r="A1913" s="2">
        <v>41549</v>
      </c>
      <c r="B1913">
        <v>8</v>
      </c>
      <c r="C1913">
        <v>-0.04999999999999999</v>
      </c>
      <c r="D1913">
        <v>0.009966090732709541</v>
      </c>
      <c r="E1913">
        <v>2.846941102995249</v>
      </c>
      <c r="F1913">
        <v>0.03114173027827411</v>
      </c>
      <c r="G1913">
        <v>0.01366491112087764</v>
      </c>
      <c r="H1913">
        <v>-0.06423764220154773</v>
      </c>
      <c r="I1913">
        <v>1.009966090732709</v>
      </c>
      <c r="J1913">
        <v>1.335277093513881</v>
      </c>
    </row>
    <row r="1914" spans="1:10">
      <c r="A1914" s="2">
        <v>41556</v>
      </c>
      <c r="B1914">
        <v>8</v>
      </c>
      <c r="C1914">
        <v>0.06</v>
      </c>
      <c r="D1914">
        <v>-0.0222900378070996</v>
      </c>
      <c r="E1914">
        <v>2.846941102995249</v>
      </c>
      <c r="F1914">
        <v>0.03114173027827411</v>
      </c>
      <c r="G1914">
        <v>0.01366491112087764</v>
      </c>
      <c r="H1914">
        <v>-0.06423764220154773</v>
      </c>
      <c r="I1914">
        <v>0.9777099621929004</v>
      </c>
      <c r="J1914">
        <v>1.335277093513881</v>
      </c>
    </row>
    <row r="1915" spans="1:10">
      <c r="A1915" s="2">
        <v>41563</v>
      </c>
      <c r="B1915">
        <v>8</v>
      </c>
      <c r="C1915">
        <v>-0.02999999999999997</v>
      </c>
      <c r="D1915">
        <v>0.03511776561772943</v>
      </c>
      <c r="E1915">
        <v>2.846941102995249</v>
      </c>
      <c r="F1915">
        <v>0.03114173027827411</v>
      </c>
      <c r="G1915">
        <v>0.01366491112087764</v>
      </c>
      <c r="H1915">
        <v>-0.06423764220154773</v>
      </c>
      <c r="I1915">
        <v>1.03511776561773</v>
      </c>
      <c r="J1915">
        <v>1.335277093513881</v>
      </c>
    </row>
    <row r="1916" spans="1:10">
      <c r="A1916" s="2">
        <v>41570</v>
      </c>
      <c r="B1916">
        <v>8</v>
      </c>
      <c r="C1916">
        <v>-0.03000000000000003</v>
      </c>
      <c r="D1916">
        <v>0.007631967345213509</v>
      </c>
      <c r="E1916">
        <v>2.846941102995249</v>
      </c>
      <c r="F1916">
        <v>0.03114173027827411</v>
      </c>
      <c r="G1916">
        <v>0.01366491112087764</v>
      </c>
      <c r="H1916">
        <v>-0.06423764220154773</v>
      </c>
      <c r="I1916">
        <v>1.007631967345213</v>
      </c>
      <c r="J1916">
        <v>1.335277093513881</v>
      </c>
    </row>
    <row r="1917" spans="1:10">
      <c r="A1917" s="2">
        <v>41577</v>
      </c>
      <c r="B1917">
        <v>8</v>
      </c>
      <c r="C1917">
        <v>0.02000000000000002</v>
      </c>
      <c r="D1917">
        <v>0.004351665113848784</v>
      </c>
      <c r="E1917">
        <v>2.846941102995249</v>
      </c>
      <c r="F1917">
        <v>0.03114173027827411</v>
      </c>
      <c r="G1917">
        <v>0.01366491112087764</v>
      </c>
      <c r="H1917">
        <v>-0.06423764220154773</v>
      </c>
      <c r="I1917">
        <v>1.004351665113849</v>
      </c>
      <c r="J1917">
        <v>1.335277093513881</v>
      </c>
    </row>
    <row r="1918" spans="1:10">
      <c r="A1918" s="2">
        <v>41584</v>
      </c>
      <c r="B1918">
        <v>8</v>
      </c>
      <c r="C1918">
        <v>-0.03000000000000003</v>
      </c>
      <c r="D1918">
        <v>-0.007450918933053286</v>
      </c>
      <c r="E1918">
        <v>2.846941102995249</v>
      </c>
      <c r="F1918">
        <v>0.03114173027827411</v>
      </c>
      <c r="G1918">
        <v>0.01366491112087764</v>
      </c>
      <c r="H1918">
        <v>-0.06423764220154773</v>
      </c>
      <c r="I1918">
        <v>0.9925490810669467</v>
      </c>
      <c r="J1918">
        <v>1.335277093513881</v>
      </c>
    </row>
    <row r="1919" spans="1:10">
      <c r="A1919" s="2">
        <v>41591</v>
      </c>
      <c r="B1919">
        <v>8</v>
      </c>
      <c r="C1919">
        <v>0.02000000000000002</v>
      </c>
      <c r="D1919">
        <v>0.002293289485852769</v>
      </c>
      <c r="E1919">
        <v>2.846941102995249</v>
      </c>
      <c r="F1919">
        <v>0.03114173027827411</v>
      </c>
      <c r="G1919">
        <v>0.01366491112087764</v>
      </c>
      <c r="H1919">
        <v>-0.06423764220154773</v>
      </c>
      <c r="I1919">
        <v>1.002293289485853</v>
      </c>
      <c r="J1919">
        <v>1.335277093513881</v>
      </c>
    </row>
    <row r="1920" spans="1:10">
      <c r="A1920" s="2">
        <v>41598</v>
      </c>
      <c r="B1920">
        <v>8</v>
      </c>
      <c r="C1920">
        <v>-0.03999999999999998</v>
      </c>
      <c r="D1920">
        <v>-0.01014485518223345</v>
      </c>
      <c r="E1920">
        <v>2.846941102995249</v>
      </c>
      <c r="F1920">
        <v>0.03114173027827411</v>
      </c>
      <c r="G1920">
        <v>0.01366491112087764</v>
      </c>
      <c r="H1920">
        <v>-0.06423764220154773</v>
      </c>
      <c r="I1920">
        <v>0.9898551448177666</v>
      </c>
      <c r="J1920">
        <v>1.335277093513881</v>
      </c>
    </row>
    <row r="1921" spans="1:10">
      <c r="A1921" s="2">
        <v>41605</v>
      </c>
      <c r="B1921">
        <v>8</v>
      </c>
      <c r="C1921">
        <v>0</v>
      </c>
      <c r="D1921">
        <v>0.008780984414038573</v>
      </c>
      <c r="E1921">
        <v>2.846941102995249</v>
      </c>
      <c r="F1921">
        <v>0.03114173027827411</v>
      </c>
      <c r="G1921">
        <v>0.01366491112087764</v>
      </c>
      <c r="H1921">
        <v>-0.06423764220154773</v>
      </c>
      <c r="I1921">
        <v>1.008780984414039</v>
      </c>
      <c r="J1921">
        <v>1.335277093513881</v>
      </c>
    </row>
    <row r="1922" spans="1:10">
      <c r="A1922" s="2">
        <v>41612</v>
      </c>
      <c r="B1922">
        <v>8</v>
      </c>
      <c r="C1922">
        <v>0.01999999999999996</v>
      </c>
      <c r="D1922">
        <v>-0.008468917294246037</v>
      </c>
      <c r="E1922">
        <v>2.846941102995249</v>
      </c>
      <c r="F1922">
        <v>0.03114173027827411</v>
      </c>
      <c r="G1922">
        <v>0.01366491112087764</v>
      </c>
      <c r="H1922">
        <v>-0.06423764220154773</v>
      </c>
      <c r="I1922">
        <v>0.991531082705754</v>
      </c>
      <c r="J1922">
        <v>1.335277093513881</v>
      </c>
    </row>
    <row r="1923" spans="1:10">
      <c r="A1923" s="2">
        <v>41619</v>
      </c>
      <c r="B1923">
        <v>8</v>
      </c>
      <c r="C1923">
        <v>0.01000000000000001</v>
      </c>
      <c r="D1923">
        <v>-0.01222054027677308</v>
      </c>
      <c r="E1923">
        <v>2.846941102995249</v>
      </c>
      <c r="F1923">
        <v>0.03114173027827411</v>
      </c>
      <c r="G1923">
        <v>0.01366491112087764</v>
      </c>
      <c r="H1923">
        <v>-0.06423764220154773</v>
      </c>
      <c r="I1923">
        <v>0.9877794597232269</v>
      </c>
      <c r="J1923">
        <v>1.335277093513881</v>
      </c>
    </row>
    <row r="1924" spans="1:10">
      <c r="A1924" s="2">
        <v>41626</v>
      </c>
      <c r="B1924">
        <v>8</v>
      </c>
      <c r="C1924">
        <v>0.01000000000000001</v>
      </c>
      <c r="D1924">
        <v>0.01877613601728539</v>
      </c>
      <c r="E1924">
        <v>2.846941102995249</v>
      </c>
      <c r="F1924">
        <v>0.03114173027827411</v>
      </c>
      <c r="G1924">
        <v>0.01366491112087764</v>
      </c>
      <c r="H1924">
        <v>-0.06423764220154773</v>
      </c>
      <c r="I1924">
        <v>1.018776136017285</v>
      </c>
      <c r="J1924">
        <v>1.335277093513881</v>
      </c>
    </row>
    <row r="1925" spans="1:10">
      <c r="A1925" s="2">
        <v>41632</v>
      </c>
      <c r="B1925">
        <v>8</v>
      </c>
      <c r="C1925">
        <v>0.06</v>
      </c>
      <c r="D1925">
        <v>0.02454085362325007</v>
      </c>
      <c r="E1925">
        <v>2.846941102995249</v>
      </c>
      <c r="F1925">
        <v>0.03114173027827411</v>
      </c>
      <c r="G1925">
        <v>0.01366491112087764</v>
      </c>
      <c r="H1925">
        <v>-0.06423764220154773</v>
      </c>
      <c r="I1925">
        <v>1.02454085362325</v>
      </c>
      <c r="J1925">
        <v>1.335277093513881</v>
      </c>
    </row>
    <row r="1926" spans="1:10">
      <c r="A1926" s="2">
        <v>41639</v>
      </c>
      <c r="B1926">
        <v>8</v>
      </c>
      <c r="C1926">
        <v>0</v>
      </c>
      <c r="D1926">
        <v>0.009127819477175534</v>
      </c>
      <c r="E1926">
        <v>2.846941102995249</v>
      </c>
      <c r="F1926">
        <v>0.03114173027827411</v>
      </c>
      <c r="G1926">
        <v>0.01366491112087764</v>
      </c>
      <c r="H1926">
        <v>-0.06423764220154773</v>
      </c>
      <c r="I1926">
        <v>1.009127819477176</v>
      </c>
      <c r="J1926">
        <v>1.335277093513881</v>
      </c>
    </row>
    <row r="1927" spans="1:10">
      <c r="A1927" s="2">
        <v>41647</v>
      </c>
      <c r="B1927">
        <v>8</v>
      </c>
      <c r="C1927">
        <v>0.04999999999999999</v>
      </c>
      <c r="D1927">
        <v>-0.005406753031302555</v>
      </c>
      <c r="E1927">
        <v>3.340750541189614</v>
      </c>
      <c r="F1927">
        <v>0.0510401634386607</v>
      </c>
      <c r="G1927">
        <v>0.01452510517154089</v>
      </c>
      <c r="H1927">
        <v>0.2324924901653308</v>
      </c>
      <c r="I1927">
        <v>0.9945932469686974</v>
      </c>
      <c r="J1927">
        <v>0.7161015517524891</v>
      </c>
    </row>
    <row r="1928" spans="1:10">
      <c r="A1928" s="2">
        <v>41654</v>
      </c>
      <c r="B1928">
        <v>8</v>
      </c>
      <c r="C1928">
        <v>-0.02000000000000002</v>
      </c>
      <c r="D1928">
        <v>0.01362554014275649</v>
      </c>
      <c r="E1928">
        <v>3.340750541189614</v>
      </c>
      <c r="F1928">
        <v>0.0510401634386607</v>
      </c>
      <c r="G1928">
        <v>0.01452510517154089</v>
      </c>
      <c r="H1928">
        <v>0.2324924901653308</v>
      </c>
      <c r="I1928">
        <v>1.013625540142757</v>
      </c>
      <c r="J1928">
        <v>0.7161015517524891</v>
      </c>
    </row>
    <row r="1929" spans="1:10">
      <c r="A1929" s="2">
        <v>41661</v>
      </c>
      <c r="B1929">
        <v>8</v>
      </c>
      <c r="C1929">
        <v>0.03000000000000003</v>
      </c>
      <c r="D1929">
        <v>0.007604318563644255</v>
      </c>
      <c r="E1929">
        <v>3.340750541189614</v>
      </c>
      <c r="F1929">
        <v>0.0510401634386607</v>
      </c>
      <c r="G1929">
        <v>0.01452510517154089</v>
      </c>
      <c r="H1929">
        <v>0.2324924901653308</v>
      </c>
      <c r="I1929">
        <v>1.007604318563644</v>
      </c>
      <c r="J1929">
        <v>0.7161015517524891</v>
      </c>
    </row>
    <row r="1930" spans="1:10">
      <c r="A1930" s="2">
        <v>41668</v>
      </c>
      <c r="B1930">
        <v>8</v>
      </c>
      <c r="C1930">
        <v>-0.08000000000000002</v>
      </c>
      <c r="D1930">
        <v>-0.04955980306708301</v>
      </c>
      <c r="E1930">
        <v>3.340750541189614</v>
      </c>
      <c r="F1930">
        <v>0.0510401634386607</v>
      </c>
      <c r="G1930">
        <v>0.01452510517154089</v>
      </c>
      <c r="H1930">
        <v>0.2324924901653308</v>
      </c>
      <c r="I1930">
        <v>0.950440196932917</v>
      </c>
      <c r="J1930">
        <v>0.7161015517524891</v>
      </c>
    </row>
    <row r="1931" spans="1:10">
      <c r="A1931" s="2">
        <v>41675</v>
      </c>
      <c r="B1931">
        <v>8</v>
      </c>
      <c r="C1931">
        <v>-0.03999999999999998</v>
      </c>
      <c r="D1931">
        <v>-0.005191660116137253</v>
      </c>
      <c r="E1931">
        <v>3.340750541189614</v>
      </c>
      <c r="F1931">
        <v>0.0510401634386607</v>
      </c>
      <c r="G1931">
        <v>0.01452510517154089</v>
      </c>
      <c r="H1931">
        <v>0.2324924901653308</v>
      </c>
      <c r="I1931">
        <v>0.9948083398838627</v>
      </c>
      <c r="J1931">
        <v>0.7161015517524891</v>
      </c>
    </row>
    <row r="1932" spans="1:10">
      <c r="A1932" s="2">
        <v>41682</v>
      </c>
      <c r="B1932">
        <v>8</v>
      </c>
      <c r="C1932">
        <v>0.02999999999999997</v>
      </c>
      <c r="D1932">
        <v>0.03907063285288161</v>
      </c>
      <c r="E1932">
        <v>3.340750541189614</v>
      </c>
      <c r="F1932">
        <v>0.0510401634386607</v>
      </c>
      <c r="G1932">
        <v>0.01452510517154089</v>
      </c>
      <c r="H1932">
        <v>0.2324924901653308</v>
      </c>
      <c r="I1932">
        <v>1.039070632852882</v>
      </c>
      <c r="J1932">
        <v>0.7161015517524891</v>
      </c>
    </row>
    <row r="1933" spans="1:10">
      <c r="A1933" s="2">
        <v>41689</v>
      </c>
      <c r="B1933">
        <v>8</v>
      </c>
      <c r="C1933">
        <v>-0.01999999999999996</v>
      </c>
      <c r="D1933">
        <v>7.948429352522008E-05</v>
      </c>
      <c r="E1933">
        <v>3.340750541189614</v>
      </c>
      <c r="F1933">
        <v>0.0510401634386607</v>
      </c>
      <c r="G1933">
        <v>0.01452510517154089</v>
      </c>
      <c r="H1933">
        <v>0.2324924901653308</v>
      </c>
      <c r="I1933">
        <v>1.000079484293525</v>
      </c>
      <c r="J1933">
        <v>0.7161015517524891</v>
      </c>
    </row>
    <row r="1934" spans="1:10">
      <c r="A1934" s="2">
        <v>41696</v>
      </c>
      <c r="B1934">
        <v>8</v>
      </c>
      <c r="C1934">
        <v>0</v>
      </c>
      <c r="D1934">
        <v>0.01368691962417105</v>
      </c>
      <c r="E1934">
        <v>3.340750541189614</v>
      </c>
      <c r="F1934">
        <v>0.0510401634386607</v>
      </c>
      <c r="G1934">
        <v>0.01452510517154089</v>
      </c>
      <c r="H1934">
        <v>0.2324924901653308</v>
      </c>
      <c r="I1934">
        <v>1.013686919624171</v>
      </c>
      <c r="J1934">
        <v>0.7161015517524891</v>
      </c>
    </row>
    <row r="1935" spans="1:10">
      <c r="A1935" s="2">
        <v>41703</v>
      </c>
      <c r="B1935">
        <v>8</v>
      </c>
      <c r="C1935">
        <v>0</v>
      </c>
      <c r="D1935">
        <v>0.01804236493219136</v>
      </c>
      <c r="E1935">
        <v>3.340750541189614</v>
      </c>
      <c r="F1935">
        <v>0.0510401634386607</v>
      </c>
      <c r="G1935">
        <v>0.01452510517154089</v>
      </c>
      <c r="H1935">
        <v>0.2324924901653308</v>
      </c>
      <c r="I1935">
        <v>1.018042364932191</v>
      </c>
      <c r="J1935">
        <v>0.7161015517524891</v>
      </c>
    </row>
    <row r="1936" spans="1:10">
      <c r="A1936" s="2">
        <v>41710</v>
      </c>
      <c r="B1936">
        <v>8</v>
      </c>
      <c r="C1936">
        <v>0.03999999999999998</v>
      </c>
      <c r="D1936">
        <v>-0.008887251448209066</v>
      </c>
      <c r="E1936">
        <v>3.340750541189614</v>
      </c>
      <c r="F1936">
        <v>0.0510401634386607</v>
      </c>
      <c r="G1936">
        <v>0.01452510517154089</v>
      </c>
      <c r="H1936">
        <v>0.2324924901653308</v>
      </c>
      <c r="I1936">
        <v>0.991112748551791</v>
      </c>
      <c r="J1936">
        <v>0.7161015517524891</v>
      </c>
    </row>
    <row r="1937" spans="1:10">
      <c r="A1937" s="2">
        <v>41717</v>
      </c>
      <c r="B1937">
        <v>8</v>
      </c>
      <c r="C1937">
        <v>0.09999999999999998</v>
      </c>
      <c r="D1937">
        <v>-0.00816212554714266</v>
      </c>
      <c r="E1937">
        <v>3.340750541189614</v>
      </c>
      <c r="F1937">
        <v>0.0510401634386607</v>
      </c>
      <c r="G1937">
        <v>0.01452510517154089</v>
      </c>
      <c r="H1937">
        <v>0.2324924901653308</v>
      </c>
      <c r="I1937">
        <v>0.9918378744528573</v>
      </c>
      <c r="J1937">
        <v>0.7161015517524891</v>
      </c>
    </row>
    <row r="1938" spans="1:10">
      <c r="A1938" s="2">
        <v>41724</v>
      </c>
      <c r="B1938">
        <v>8</v>
      </c>
      <c r="C1938">
        <v>-0.01999999999999996</v>
      </c>
      <c r="D1938">
        <v>-0.006401878450505894</v>
      </c>
      <c r="E1938">
        <v>3.340750541189614</v>
      </c>
      <c r="F1938">
        <v>0.0510401634386607</v>
      </c>
      <c r="G1938">
        <v>0.01452510517154089</v>
      </c>
      <c r="H1938">
        <v>0.2324924901653308</v>
      </c>
      <c r="I1938">
        <v>0.9935981215494941</v>
      </c>
      <c r="J1938">
        <v>0.7161015517524891</v>
      </c>
    </row>
    <row r="1939" spans="1:10">
      <c r="A1939" s="2">
        <v>41731</v>
      </c>
      <c r="B1939">
        <v>8</v>
      </c>
      <c r="C1939">
        <v>0.01999999999999996</v>
      </c>
      <c r="D1939">
        <v>0.03542272572400515</v>
      </c>
      <c r="E1939">
        <v>3.340750541189614</v>
      </c>
      <c r="F1939">
        <v>0.0510401634386607</v>
      </c>
      <c r="G1939">
        <v>0.01452510517154089</v>
      </c>
      <c r="H1939">
        <v>0.2324924901653308</v>
      </c>
      <c r="I1939">
        <v>1.035422725724005</v>
      </c>
      <c r="J1939">
        <v>0.7161015517524891</v>
      </c>
    </row>
    <row r="1940" spans="1:10">
      <c r="A1940" s="2">
        <v>41738</v>
      </c>
      <c r="B1940">
        <v>8</v>
      </c>
      <c r="C1940">
        <v>-0.09999999999999998</v>
      </c>
      <c r="D1940">
        <v>-0.0157637237703548</v>
      </c>
      <c r="E1940">
        <v>3.340750541189614</v>
      </c>
      <c r="F1940">
        <v>0.0510401634386607</v>
      </c>
      <c r="G1940">
        <v>0.01452510517154089</v>
      </c>
      <c r="H1940">
        <v>0.2324924901653308</v>
      </c>
      <c r="I1940">
        <v>0.9842362762296452</v>
      </c>
      <c r="J1940">
        <v>0.7161015517524891</v>
      </c>
    </row>
    <row r="1941" spans="1:10">
      <c r="A1941" s="2">
        <v>41745</v>
      </c>
      <c r="B1941">
        <v>8</v>
      </c>
      <c r="C1941">
        <v>0.02000000000000002</v>
      </c>
      <c r="D1941">
        <v>-0.006015400762373356</v>
      </c>
      <c r="E1941">
        <v>3.340750541189614</v>
      </c>
      <c r="F1941">
        <v>0.0510401634386607</v>
      </c>
      <c r="G1941">
        <v>0.01452510517154089</v>
      </c>
      <c r="H1941">
        <v>0.2324924901653308</v>
      </c>
      <c r="I1941">
        <v>0.9939845992376266</v>
      </c>
      <c r="J1941">
        <v>0.7161015517524891</v>
      </c>
    </row>
    <row r="1942" spans="1:10">
      <c r="A1942" s="2">
        <v>41752</v>
      </c>
      <c r="B1942">
        <v>8</v>
      </c>
      <c r="C1942">
        <v>0.03999999999999998</v>
      </c>
      <c r="D1942">
        <v>0.015475167137827</v>
      </c>
      <c r="E1942">
        <v>3.340750541189614</v>
      </c>
      <c r="F1942">
        <v>0.0510401634386607</v>
      </c>
      <c r="G1942">
        <v>0.01452510517154089</v>
      </c>
      <c r="H1942">
        <v>0.2324924901653308</v>
      </c>
      <c r="I1942">
        <v>1.015475167137827</v>
      </c>
      <c r="J1942">
        <v>0.7161015517524891</v>
      </c>
    </row>
    <row r="1943" spans="1:10">
      <c r="A1943" s="2">
        <v>41759</v>
      </c>
      <c r="B1943">
        <v>8</v>
      </c>
      <c r="C1943">
        <v>-0.01000000000000001</v>
      </c>
      <c r="D1943">
        <v>-0.009359629283226785</v>
      </c>
      <c r="E1943">
        <v>3.340750541189614</v>
      </c>
      <c r="F1943">
        <v>0.0510401634386607</v>
      </c>
      <c r="G1943">
        <v>0.01452510517154089</v>
      </c>
      <c r="H1943">
        <v>0.2324924901653308</v>
      </c>
      <c r="I1943">
        <v>0.9906403707167732</v>
      </c>
      <c r="J1943">
        <v>0.7161015517524891</v>
      </c>
    </row>
    <row r="1944" spans="1:10">
      <c r="A1944" s="2">
        <v>41766</v>
      </c>
      <c r="B1944">
        <v>8</v>
      </c>
      <c r="C1944">
        <v>-0.01000000000000001</v>
      </c>
      <c r="D1944">
        <v>-0.001369176182737932</v>
      </c>
      <c r="E1944">
        <v>3.340750541189614</v>
      </c>
      <c r="F1944">
        <v>0.0510401634386607</v>
      </c>
      <c r="G1944">
        <v>0.01452510517154089</v>
      </c>
      <c r="H1944">
        <v>0.2324924901653308</v>
      </c>
      <c r="I1944">
        <v>0.9986308238172621</v>
      </c>
      <c r="J1944">
        <v>0.7161015517524891</v>
      </c>
    </row>
    <row r="1945" spans="1:10">
      <c r="A1945" s="2">
        <v>41773</v>
      </c>
      <c r="B1945">
        <v>8</v>
      </c>
      <c r="C1945">
        <v>-0.01999999999999996</v>
      </c>
      <c r="D1945">
        <v>7.167412786432555E-05</v>
      </c>
      <c r="E1945">
        <v>3.340750541189614</v>
      </c>
      <c r="F1945">
        <v>0.0510401634386607</v>
      </c>
      <c r="G1945">
        <v>0.01452510517154089</v>
      </c>
      <c r="H1945">
        <v>0.2324924901653308</v>
      </c>
      <c r="I1945">
        <v>1.000071674127864</v>
      </c>
      <c r="J1945">
        <v>0.7161015517524891</v>
      </c>
    </row>
    <row r="1946" spans="1:10">
      <c r="A1946" s="2">
        <v>41780</v>
      </c>
      <c r="B1946">
        <v>8</v>
      </c>
      <c r="C1946">
        <v>-0.02000000000000002</v>
      </c>
      <c r="D1946">
        <v>0.004402017213602762</v>
      </c>
      <c r="E1946">
        <v>3.340750541189614</v>
      </c>
      <c r="F1946">
        <v>0.0510401634386607</v>
      </c>
      <c r="G1946">
        <v>0.01452510517154089</v>
      </c>
      <c r="H1946">
        <v>0.2324924901653308</v>
      </c>
      <c r="I1946">
        <v>1.004402017213603</v>
      </c>
      <c r="J1946">
        <v>0.7161015517524891</v>
      </c>
    </row>
    <row r="1947" spans="1:10">
      <c r="A1947" s="2">
        <v>41787</v>
      </c>
      <c r="B1947">
        <v>8</v>
      </c>
      <c r="C1947">
        <v>0</v>
      </c>
      <c r="D1947">
        <v>0.01416347734391974</v>
      </c>
      <c r="E1947">
        <v>3.340750541189614</v>
      </c>
      <c r="F1947">
        <v>0.0510401634386607</v>
      </c>
      <c r="G1947">
        <v>0.01452510517154089</v>
      </c>
      <c r="H1947">
        <v>0.2324924901653308</v>
      </c>
      <c r="I1947">
        <v>1.01416347734392</v>
      </c>
      <c r="J1947">
        <v>0.7161015517524891</v>
      </c>
    </row>
    <row r="1948" spans="1:10">
      <c r="A1948" s="2">
        <v>41794</v>
      </c>
      <c r="B1948">
        <v>8</v>
      </c>
      <c r="C1948">
        <v>0.03999999999999998</v>
      </c>
      <c r="D1948">
        <v>0.01487499905182198</v>
      </c>
      <c r="E1948">
        <v>3.340750541189614</v>
      </c>
      <c r="F1948">
        <v>0.0510401634386607</v>
      </c>
      <c r="G1948">
        <v>0.01452510517154089</v>
      </c>
      <c r="H1948">
        <v>0.2324924901653308</v>
      </c>
      <c r="I1948">
        <v>1.014874999051822</v>
      </c>
      <c r="J1948">
        <v>0.7161015517524891</v>
      </c>
    </row>
    <row r="1949" spans="1:10">
      <c r="A1949" s="2">
        <v>41801</v>
      </c>
      <c r="B1949">
        <v>8</v>
      </c>
      <c r="C1949">
        <v>0.03000000000000003</v>
      </c>
      <c r="D1949">
        <v>0.01350522912091467</v>
      </c>
      <c r="E1949">
        <v>3.340750541189614</v>
      </c>
      <c r="F1949">
        <v>0.0510401634386607</v>
      </c>
      <c r="G1949">
        <v>0.01452510517154089</v>
      </c>
      <c r="H1949">
        <v>0.2324924901653308</v>
      </c>
      <c r="I1949">
        <v>1.013505229120915</v>
      </c>
      <c r="J1949">
        <v>0.7161015517524891</v>
      </c>
    </row>
    <row r="1950" spans="1:10">
      <c r="A1950" s="2">
        <v>41808</v>
      </c>
      <c r="B1950">
        <v>8</v>
      </c>
      <c r="C1950">
        <v>0.03999999999999998</v>
      </c>
      <c r="D1950">
        <v>0.004264111180217475</v>
      </c>
      <c r="E1950">
        <v>3.340750541189614</v>
      </c>
      <c r="F1950">
        <v>0.0510401634386607</v>
      </c>
      <c r="G1950">
        <v>0.01452510517154089</v>
      </c>
      <c r="H1950">
        <v>0.2324924901653308</v>
      </c>
      <c r="I1950">
        <v>1.004264111180218</v>
      </c>
      <c r="J1950">
        <v>0.7161015517524891</v>
      </c>
    </row>
    <row r="1951" spans="1:10">
      <c r="A1951" s="2">
        <v>41815</v>
      </c>
      <c r="B1951">
        <v>8</v>
      </c>
      <c r="C1951">
        <v>0</v>
      </c>
      <c r="D1951">
        <v>-0.00450588397224032</v>
      </c>
      <c r="E1951">
        <v>3.340750541189614</v>
      </c>
      <c r="F1951">
        <v>0.0510401634386607</v>
      </c>
      <c r="G1951">
        <v>0.01452510517154089</v>
      </c>
      <c r="H1951">
        <v>0.2324924901653308</v>
      </c>
      <c r="I1951">
        <v>0.9954941160277597</v>
      </c>
      <c r="J1951">
        <v>0.7161015517524891</v>
      </c>
    </row>
    <row r="1952" spans="1:10">
      <c r="A1952" s="2">
        <v>41822</v>
      </c>
      <c r="B1952">
        <v>8</v>
      </c>
      <c r="C1952">
        <v>0.01000000000000001</v>
      </c>
      <c r="D1952">
        <v>0.005630082428588321</v>
      </c>
      <c r="E1952">
        <v>3.340750541189614</v>
      </c>
      <c r="F1952">
        <v>0.0510401634386607</v>
      </c>
      <c r="G1952">
        <v>0.01452510517154089</v>
      </c>
      <c r="H1952">
        <v>0.2324924901653308</v>
      </c>
      <c r="I1952">
        <v>1.005630082428588</v>
      </c>
      <c r="J1952">
        <v>0.7161015517524891</v>
      </c>
    </row>
    <row r="1953" spans="1:10">
      <c r="A1953" s="2">
        <v>41829</v>
      </c>
      <c r="B1953">
        <v>8</v>
      </c>
      <c r="C1953">
        <v>0.02000000000000002</v>
      </c>
      <c r="D1953">
        <v>-0.00449230518753607</v>
      </c>
      <c r="E1953">
        <v>3.340750541189614</v>
      </c>
      <c r="F1953">
        <v>0.0510401634386607</v>
      </c>
      <c r="G1953">
        <v>0.01452510517154089</v>
      </c>
      <c r="H1953">
        <v>0.2324924901653308</v>
      </c>
      <c r="I1953">
        <v>0.9955076948124639</v>
      </c>
      <c r="J1953">
        <v>0.7161015517524891</v>
      </c>
    </row>
    <row r="1954" spans="1:10">
      <c r="A1954" s="2">
        <v>41836</v>
      </c>
      <c r="B1954">
        <v>8</v>
      </c>
      <c r="C1954">
        <v>-0.01000000000000001</v>
      </c>
      <c r="D1954">
        <v>0.0003506642129048453</v>
      </c>
      <c r="E1954">
        <v>3.340750541189614</v>
      </c>
      <c r="F1954">
        <v>0.0510401634386607</v>
      </c>
      <c r="G1954">
        <v>0.01452510517154089</v>
      </c>
      <c r="H1954">
        <v>0.2324924901653308</v>
      </c>
      <c r="I1954">
        <v>1.000350664212905</v>
      </c>
      <c r="J1954">
        <v>0.7161015517524891</v>
      </c>
    </row>
    <row r="1955" spans="1:10">
      <c r="A1955" s="2">
        <v>41843</v>
      </c>
      <c r="B1955">
        <v>8</v>
      </c>
      <c r="C1955">
        <v>0</v>
      </c>
      <c r="D1955">
        <v>-0.002593120353144724</v>
      </c>
      <c r="E1955">
        <v>3.340750541189614</v>
      </c>
      <c r="F1955">
        <v>0.0510401634386607</v>
      </c>
      <c r="G1955">
        <v>0.01452510517154089</v>
      </c>
      <c r="H1955">
        <v>0.2324924901653308</v>
      </c>
      <c r="I1955">
        <v>0.9974068796468553</v>
      </c>
      <c r="J1955">
        <v>0.7161015517524891</v>
      </c>
    </row>
    <row r="1956" spans="1:10">
      <c r="A1956" s="2">
        <v>41850</v>
      </c>
      <c r="B1956">
        <v>8</v>
      </c>
      <c r="C1956">
        <v>0.06000000000000005</v>
      </c>
      <c r="D1956">
        <v>-0.006504252210235682</v>
      </c>
      <c r="E1956">
        <v>3.340750541189614</v>
      </c>
      <c r="F1956">
        <v>0.0510401634386607</v>
      </c>
      <c r="G1956">
        <v>0.01452510517154089</v>
      </c>
      <c r="H1956">
        <v>0.2324924901653308</v>
      </c>
      <c r="I1956">
        <v>0.9934957477897643</v>
      </c>
      <c r="J1956">
        <v>0.7161015517524891</v>
      </c>
    </row>
    <row r="1957" spans="1:10">
      <c r="A1957" s="2">
        <v>41857</v>
      </c>
      <c r="B1957">
        <v>8</v>
      </c>
      <c r="C1957">
        <v>-0.08000000000000007</v>
      </c>
      <c r="D1957">
        <v>-0.02068895535024446</v>
      </c>
      <c r="E1957">
        <v>3.340750541189614</v>
      </c>
      <c r="F1957">
        <v>0.0510401634386607</v>
      </c>
      <c r="G1957">
        <v>0.01452510517154089</v>
      </c>
      <c r="H1957">
        <v>0.2324924901653308</v>
      </c>
      <c r="I1957">
        <v>0.9793110446497555</v>
      </c>
      <c r="J1957">
        <v>0.7161015517524891</v>
      </c>
    </row>
    <row r="1958" spans="1:10">
      <c r="A1958" s="2">
        <v>41864</v>
      </c>
      <c r="B1958">
        <v>8</v>
      </c>
      <c r="C1958">
        <v>-0.04999999999999999</v>
      </c>
      <c r="D1958">
        <v>0.01153071005492602</v>
      </c>
      <c r="E1958">
        <v>3.340750541189614</v>
      </c>
      <c r="F1958">
        <v>0.0510401634386607</v>
      </c>
      <c r="G1958">
        <v>0.01452510517154089</v>
      </c>
      <c r="H1958">
        <v>0.2324924901653308</v>
      </c>
      <c r="I1958">
        <v>1.011530710054926</v>
      </c>
      <c r="J1958">
        <v>0.7161015517524891</v>
      </c>
    </row>
    <row r="1959" spans="1:10">
      <c r="A1959" s="2">
        <v>41871</v>
      </c>
      <c r="B1959">
        <v>8</v>
      </c>
      <c r="C1959">
        <v>0.06</v>
      </c>
      <c r="D1959">
        <v>0.0209593990431307</v>
      </c>
      <c r="E1959">
        <v>3.340750541189614</v>
      </c>
      <c r="F1959">
        <v>0.0510401634386607</v>
      </c>
      <c r="G1959">
        <v>0.01452510517154089</v>
      </c>
      <c r="H1959">
        <v>0.2324924901653308</v>
      </c>
      <c r="I1959">
        <v>1.020959399043131</v>
      </c>
      <c r="J1959">
        <v>0.7161015517524891</v>
      </c>
    </row>
    <row r="1960" spans="1:10">
      <c r="A1960" s="2">
        <v>41878</v>
      </c>
      <c r="B1960">
        <v>8</v>
      </c>
      <c r="C1960">
        <v>0.02000000000000002</v>
      </c>
      <c r="D1960">
        <v>0.00421912259634822</v>
      </c>
      <c r="E1960">
        <v>3.340750541189614</v>
      </c>
      <c r="F1960">
        <v>0.0510401634386607</v>
      </c>
      <c r="G1960">
        <v>0.01452510517154089</v>
      </c>
      <c r="H1960">
        <v>0.2324924901653308</v>
      </c>
      <c r="I1960">
        <v>1.004219122596348</v>
      </c>
      <c r="J1960">
        <v>0.7161015517524891</v>
      </c>
    </row>
    <row r="1961" spans="1:10">
      <c r="A1961" s="2">
        <v>41885</v>
      </c>
      <c r="B1961">
        <v>8</v>
      </c>
      <c r="C1961">
        <v>0.01000000000000001</v>
      </c>
      <c r="D1961">
        <v>-0.001394970741152082</v>
      </c>
      <c r="E1961">
        <v>3.340750541189614</v>
      </c>
      <c r="F1961">
        <v>0.0510401634386607</v>
      </c>
      <c r="G1961">
        <v>0.01452510517154089</v>
      </c>
      <c r="H1961">
        <v>0.2324924901653308</v>
      </c>
      <c r="I1961">
        <v>0.9986050292588479</v>
      </c>
      <c r="J1961">
        <v>0.7161015517524891</v>
      </c>
    </row>
    <row r="1962" spans="1:10">
      <c r="A1962" s="2">
        <v>41892</v>
      </c>
      <c r="B1962">
        <v>8</v>
      </c>
      <c r="C1962">
        <v>0.05999999999999994</v>
      </c>
      <c r="D1962">
        <v>-0.004515364322770435</v>
      </c>
      <c r="E1962">
        <v>3.340750541189614</v>
      </c>
      <c r="F1962">
        <v>0.0510401634386607</v>
      </c>
      <c r="G1962">
        <v>0.01452510517154089</v>
      </c>
      <c r="H1962">
        <v>0.2324924901653308</v>
      </c>
      <c r="I1962">
        <v>0.9954846356772296</v>
      </c>
      <c r="J1962">
        <v>0.7161015517524891</v>
      </c>
    </row>
    <row r="1963" spans="1:10">
      <c r="A1963" s="2">
        <v>41899</v>
      </c>
      <c r="B1963">
        <v>8</v>
      </c>
      <c r="C1963">
        <v>0.01000000000000001</v>
      </c>
      <c r="D1963">
        <v>0.01051014677156644</v>
      </c>
      <c r="E1963">
        <v>3.340750541189614</v>
      </c>
      <c r="F1963">
        <v>0.0510401634386607</v>
      </c>
      <c r="G1963">
        <v>0.01452510517154089</v>
      </c>
      <c r="H1963">
        <v>0.2324924901653308</v>
      </c>
      <c r="I1963">
        <v>1.010510146771566</v>
      </c>
      <c r="J1963">
        <v>0.7161015517524891</v>
      </c>
    </row>
    <row r="1964" spans="1:10">
      <c r="A1964" s="2">
        <v>41906</v>
      </c>
      <c r="B1964">
        <v>8</v>
      </c>
      <c r="C1964">
        <v>0</v>
      </c>
      <c r="D1964">
        <v>-0.007098232456896434</v>
      </c>
      <c r="E1964">
        <v>3.340750541189614</v>
      </c>
      <c r="F1964">
        <v>0.0510401634386607</v>
      </c>
      <c r="G1964">
        <v>0.01452510517154089</v>
      </c>
      <c r="H1964">
        <v>0.2324924901653308</v>
      </c>
      <c r="I1964">
        <v>0.9929017675431036</v>
      </c>
      <c r="J1964">
        <v>0.7161015517524891</v>
      </c>
    </row>
    <row r="1965" spans="1:10">
      <c r="A1965" s="2">
        <v>41913</v>
      </c>
      <c r="B1965">
        <v>8</v>
      </c>
      <c r="C1965">
        <v>-0.05999999999999994</v>
      </c>
      <c r="D1965">
        <v>-0.03341820559449751</v>
      </c>
      <c r="E1965">
        <v>3.340750541189614</v>
      </c>
      <c r="F1965">
        <v>0.0510401634386607</v>
      </c>
      <c r="G1965">
        <v>0.01452510517154089</v>
      </c>
      <c r="H1965">
        <v>0.2324924901653308</v>
      </c>
      <c r="I1965">
        <v>0.9665817944055025</v>
      </c>
      <c r="J1965">
        <v>0.7161015517524891</v>
      </c>
    </row>
    <row r="1966" spans="1:10">
      <c r="A1966" s="2">
        <v>41920</v>
      </c>
      <c r="B1966">
        <v>8</v>
      </c>
      <c r="C1966">
        <v>-0.07000000000000001</v>
      </c>
      <c r="D1966">
        <v>-0.005154243733426687</v>
      </c>
      <c r="E1966">
        <v>3.340750541189614</v>
      </c>
      <c r="F1966">
        <v>0.0510401634386607</v>
      </c>
      <c r="G1966">
        <v>0.01452510517154089</v>
      </c>
      <c r="H1966">
        <v>0.2324924901653308</v>
      </c>
      <c r="I1966">
        <v>0.9948457562665733</v>
      </c>
      <c r="J1966">
        <v>0.7161015517524891</v>
      </c>
    </row>
    <row r="1967" spans="1:10">
      <c r="A1967" s="2">
        <v>41927</v>
      </c>
      <c r="B1967">
        <v>8</v>
      </c>
      <c r="C1967">
        <v>-0.12</v>
      </c>
      <c r="D1967">
        <v>-0.05279992045761479</v>
      </c>
      <c r="E1967">
        <v>3.340750541189614</v>
      </c>
      <c r="F1967">
        <v>0.0510401634386607</v>
      </c>
      <c r="G1967">
        <v>0.01452510517154089</v>
      </c>
      <c r="H1967">
        <v>0.2324924901653308</v>
      </c>
      <c r="I1967">
        <v>0.9472000795423852</v>
      </c>
      <c r="J1967">
        <v>0.7161015517524891</v>
      </c>
    </row>
    <row r="1968" spans="1:10">
      <c r="A1968" s="2">
        <v>41934</v>
      </c>
      <c r="B1968">
        <v>8</v>
      </c>
      <c r="C1968">
        <v>0.06999999999999995</v>
      </c>
      <c r="D1968">
        <v>0.02785747536887673</v>
      </c>
      <c r="E1968">
        <v>3.340750541189614</v>
      </c>
      <c r="F1968">
        <v>0.0510401634386607</v>
      </c>
      <c r="G1968">
        <v>0.01452510517154089</v>
      </c>
      <c r="H1968">
        <v>0.2324924901653308</v>
      </c>
      <c r="I1968">
        <v>1.027857475368877</v>
      </c>
      <c r="J1968">
        <v>0.7161015517524891</v>
      </c>
    </row>
    <row r="1969" spans="1:10">
      <c r="A1969" s="2">
        <v>41941</v>
      </c>
      <c r="B1969">
        <v>8</v>
      </c>
      <c r="C1969">
        <v>0.07000000000000001</v>
      </c>
      <c r="D1969">
        <v>0.02924566852744101</v>
      </c>
      <c r="E1969">
        <v>3.340750541189614</v>
      </c>
      <c r="F1969">
        <v>0.0510401634386607</v>
      </c>
      <c r="G1969">
        <v>0.01452510517154089</v>
      </c>
      <c r="H1969">
        <v>0.2324924901653308</v>
      </c>
      <c r="I1969">
        <v>1.029245668527441</v>
      </c>
      <c r="J1969">
        <v>0.7161015517524891</v>
      </c>
    </row>
    <row r="1970" spans="1:10">
      <c r="A1970" s="2">
        <v>41948</v>
      </c>
      <c r="B1970">
        <v>8</v>
      </c>
      <c r="C1970">
        <v>0.04000000000000004</v>
      </c>
      <c r="D1970">
        <v>0.02585341867455421</v>
      </c>
      <c r="E1970">
        <v>3.340750541189614</v>
      </c>
      <c r="F1970">
        <v>0.0510401634386607</v>
      </c>
      <c r="G1970">
        <v>0.01452510517154089</v>
      </c>
      <c r="H1970">
        <v>0.2324924901653308</v>
      </c>
      <c r="I1970">
        <v>1.025853418674554</v>
      </c>
      <c r="J1970">
        <v>0.7161015517524891</v>
      </c>
    </row>
    <row r="1971" spans="1:10">
      <c r="A1971" s="2">
        <v>41955</v>
      </c>
      <c r="B1971">
        <v>8</v>
      </c>
      <c r="C1971">
        <v>0.03000000000000003</v>
      </c>
      <c r="D1971">
        <v>0.01284502561722839</v>
      </c>
      <c r="E1971">
        <v>3.340750541189614</v>
      </c>
      <c r="F1971">
        <v>0.0510401634386607</v>
      </c>
      <c r="G1971">
        <v>0.01452510517154089</v>
      </c>
      <c r="H1971">
        <v>0.2324924901653308</v>
      </c>
      <c r="I1971">
        <v>1.012845025617228</v>
      </c>
      <c r="J1971">
        <v>0.7161015517524891</v>
      </c>
    </row>
    <row r="1972" spans="1:10">
      <c r="A1972" s="2">
        <v>41962</v>
      </c>
      <c r="B1972">
        <v>8</v>
      </c>
      <c r="C1972">
        <v>-0.01000000000000001</v>
      </c>
      <c r="D1972">
        <v>0.01847918576993027</v>
      </c>
      <c r="E1972">
        <v>3.340750541189614</v>
      </c>
      <c r="F1972">
        <v>0.0510401634386607</v>
      </c>
      <c r="G1972">
        <v>0.01452510517154089</v>
      </c>
      <c r="H1972">
        <v>0.2324924901653308</v>
      </c>
      <c r="I1972">
        <v>1.01847918576993</v>
      </c>
      <c r="J1972">
        <v>0.7161015517524891</v>
      </c>
    </row>
    <row r="1973" spans="1:10">
      <c r="A1973" s="2">
        <v>41969</v>
      </c>
      <c r="B1973">
        <v>8</v>
      </c>
      <c r="C1973">
        <v>-0.01000000000000001</v>
      </c>
      <c r="D1973">
        <v>0.01042524710566826</v>
      </c>
      <c r="E1973">
        <v>3.340750541189614</v>
      </c>
      <c r="F1973">
        <v>0.0510401634386607</v>
      </c>
      <c r="G1973">
        <v>0.01452510517154089</v>
      </c>
      <c r="H1973">
        <v>0.2324924901653308</v>
      </c>
      <c r="I1973">
        <v>1.010425247105668</v>
      </c>
      <c r="J1973">
        <v>0.7161015517524891</v>
      </c>
    </row>
    <row r="1974" spans="1:10">
      <c r="A1974" s="2">
        <v>41976</v>
      </c>
      <c r="B1974">
        <v>8</v>
      </c>
      <c r="C1974">
        <v>0.03999999999999992</v>
      </c>
      <c r="D1974">
        <v>-0.00836189594326979</v>
      </c>
      <c r="E1974">
        <v>3.340750541189614</v>
      </c>
      <c r="F1974">
        <v>0.0510401634386607</v>
      </c>
      <c r="G1974">
        <v>0.01452510517154089</v>
      </c>
      <c r="H1974">
        <v>0.2324924901653308</v>
      </c>
      <c r="I1974">
        <v>0.9916381040567303</v>
      </c>
      <c r="J1974">
        <v>0.7161015517524891</v>
      </c>
    </row>
    <row r="1975" spans="1:10">
      <c r="A1975" s="2">
        <v>41983</v>
      </c>
      <c r="B1975">
        <v>8</v>
      </c>
      <c r="C1975">
        <v>0.02000000000000002</v>
      </c>
      <c r="D1975">
        <v>-0.0278448834637322</v>
      </c>
      <c r="E1975">
        <v>3.340750541189614</v>
      </c>
      <c r="F1975">
        <v>0.0510401634386607</v>
      </c>
      <c r="G1975">
        <v>0.01452510517154089</v>
      </c>
      <c r="H1975">
        <v>0.2324924901653308</v>
      </c>
      <c r="I1975">
        <v>0.9721551165362678</v>
      </c>
      <c r="J1975">
        <v>0.7161015517524891</v>
      </c>
    </row>
    <row r="1976" spans="1:10">
      <c r="A1976" s="2">
        <v>41990</v>
      </c>
      <c r="B1976">
        <v>8</v>
      </c>
      <c r="C1976">
        <v>0.03000000000000003</v>
      </c>
      <c r="D1976">
        <v>-0.003187838484326159</v>
      </c>
      <c r="E1976">
        <v>3.340750541189614</v>
      </c>
      <c r="F1976">
        <v>0.0510401634386607</v>
      </c>
      <c r="G1976">
        <v>0.01452510517154089</v>
      </c>
      <c r="H1976">
        <v>0.2324924901653308</v>
      </c>
      <c r="I1976">
        <v>0.9968121615156739</v>
      </c>
      <c r="J1976">
        <v>0.7161015517524891</v>
      </c>
    </row>
    <row r="1977" spans="1:10">
      <c r="A1977" s="2">
        <v>41997</v>
      </c>
      <c r="B1977">
        <v>8</v>
      </c>
      <c r="C1977">
        <v>0.11</v>
      </c>
      <c r="D1977">
        <v>0.0417507212250033</v>
      </c>
      <c r="E1977">
        <v>3.340750541189614</v>
      </c>
      <c r="F1977">
        <v>0.0510401634386607</v>
      </c>
      <c r="G1977">
        <v>0.01452510517154089</v>
      </c>
      <c r="H1977">
        <v>0.2324924901653308</v>
      </c>
      <c r="I1977">
        <v>1.041750721225003</v>
      </c>
      <c r="J1977">
        <v>0.7161015517524891</v>
      </c>
    </row>
    <row r="1978" spans="1:10">
      <c r="A1978" s="2">
        <v>42004</v>
      </c>
      <c r="B1978">
        <v>8</v>
      </c>
      <c r="C1978">
        <v>-0.05999999999999994</v>
      </c>
      <c r="D1978">
        <v>-0.005786726890109444</v>
      </c>
      <c r="E1978">
        <v>3.340750541189614</v>
      </c>
      <c r="F1978">
        <v>0.0510401634386607</v>
      </c>
      <c r="G1978">
        <v>0.01452510517154089</v>
      </c>
      <c r="H1978">
        <v>0.2324924901653308</v>
      </c>
      <c r="I1978">
        <v>0.9942132731098906</v>
      </c>
      <c r="J1978">
        <v>0.7161015517524891</v>
      </c>
    </row>
    <row r="1979" spans="1:10">
      <c r="A1979" s="2">
        <v>42011</v>
      </c>
      <c r="B1979">
        <v>8</v>
      </c>
      <c r="C1979">
        <v>-0.05000000000000004</v>
      </c>
      <c r="D1979">
        <v>-0.0205895760408748</v>
      </c>
      <c r="E1979">
        <v>5.618246950766782</v>
      </c>
      <c r="F1979">
        <v>0.04657662074554286</v>
      </c>
      <c r="G1979">
        <v>0.02220042216897231</v>
      </c>
      <c r="H1979">
        <v>0.006467594442158916</v>
      </c>
      <c r="I1979">
        <v>0.9794104239591253</v>
      </c>
      <c r="J1979">
        <v>0.8410168907624139</v>
      </c>
    </row>
    <row r="1980" spans="1:10">
      <c r="A1980" s="2">
        <v>42018</v>
      </c>
      <c r="B1980">
        <v>8</v>
      </c>
      <c r="C1980">
        <v>-0.11</v>
      </c>
      <c r="D1980">
        <v>-0.007465912053166704</v>
      </c>
      <c r="E1980">
        <v>5.618246950766782</v>
      </c>
      <c r="F1980">
        <v>0.04657662074554286</v>
      </c>
      <c r="G1980">
        <v>0.02220042216897231</v>
      </c>
      <c r="H1980">
        <v>0.006467594442158916</v>
      </c>
      <c r="I1980">
        <v>0.9925340879468333</v>
      </c>
      <c r="J1980">
        <v>0.8410168907624139</v>
      </c>
    </row>
    <row r="1981" spans="1:10">
      <c r="A1981" s="2">
        <v>42025</v>
      </c>
      <c r="B1981">
        <v>8</v>
      </c>
      <c r="C1981">
        <v>0.02000000000000002</v>
      </c>
      <c r="D1981">
        <v>0.00791228068260974</v>
      </c>
      <c r="E1981">
        <v>5.618246950766782</v>
      </c>
      <c r="F1981">
        <v>0.04657662074554286</v>
      </c>
      <c r="G1981">
        <v>0.02220042216897231</v>
      </c>
      <c r="H1981">
        <v>0.006467594442158916</v>
      </c>
      <c r="I1981">
        <v>1.00791228068261</v>
      </c>
      <c r="J1981">
        <v>0.8410168907624139</v>
      </c>
    </row>
    <row r="1982" spans="1:10">
      <c r="A1982" s="2">
        <v>42032</v>
      </c>
      <c r="B1982">
        <v>8</v>
      </c>
      <c r="C1982">
        <v>-0.03000000000000003</v>
      </c>
      <c r="D1982">
        <v>-0.006204146568377101</v>
      </c>
      <c r="E1982">
        <v>5.618246950766782</v>
      </c>
      <c r="F1982">
        <v>0.04657662074554286</v>
      </c>
      <c r="G1982">
        <v>0.02220042216897231</v>
      </c>
      <c r="H1982">
        <v>0.006467594442158916</v>
      </c>
      <c r="I1982">
        <v>0.9937958534316229</v>
      </c>
      <c r="J1982">
        <v>0.8410168907624139</v>
      </c>
    </row>
    <row r="1983" spans="1:10">
      <c r="A1983" s="2">
        <v>42039</v>
      </c>
      <c r="B1983">
        <v>8</v>
      </c>
      <c r="C1983">
        <v>0.02000000000000002</v>
      </c>
      <c r="D1983">
        <v>0.03446778507315223</v>
      </c>
      <c r="E1983">
        <v>5.618246950766782</v>
      </c>
      <c r="F1983">
        <v>0.04657662074554286</v>
      </c>
      <c r="G1983">
        <v>0.02220042216897231</v>
      </c>
      <c r="H1983">
        <v>0.006467594442158916</v>
      </c>
      <c r="I1983">
        <v>1.034467785073152</v>
      </c>
      <c r="J1983">
        <v>0.8410168907624139</v>
      </c>
    </row>
    <row r="1984" spans="1:10">
      <c r="A1984" s="2">
        <v>42046</v>
      </c>
      <c r="B1984">
        <v>8</v>
      </c>
      <c r="C1984">
        <v>0.15</v>
      </c>
      <c r="D1984">
        <v>0.01594661739672086</v>
      </c>
      <c r="E1984">
        <v>5.618246950766782</v>
      </c>
      <c r="F1984">
        <v>0.04657662074554286</v>
      </c>
      <c r="G1984">
        <v>0.02220042216897231</v>
      </c>
      <c r="H1984">
        <v>0.006467594442158916</v>
      </c>
      <c r="I1984">
        <v>1.015946617396721</v>
      </c>
      <c r="J1984">
        <v>0.8410168907624139</v>
      </c>
    </row>
    <row r="1985" spans="1:10">
      <c r="A1985" s="2">
        <v>42053</v>
      </c>
      <c r="B1985">
        <v>8</v>
      </c>
      <c r="C1985">
        <v>-0.05000000000000004</v>
      </c>
      <c r="D1985">
        <v>0.02215623876078691</v>
      </c>
      <c r="E1985">
        <v>5.618246950766782</v>
      </c>
      <c r="F1985">
        <v>0.04657662074554286</v>
      </c>
      <c r="G1985">
        <v>0.02220042216897231</v>
      </c>
      <c r="H1985">
        <v>0.006467594442158916</v>
      </c>
      <c r="I1985">
        <v>1.022156238760787</v>
      </c>
      <c r="J1985">
        <v>0.8410168907624139</v>
      </c>
    </row>
    <row r="1986" spans="1:10">
      <c r="A1986" s="2">
        <v>42060</v>
      </c>
      <c r="B1986">
        <v>8</v>
      </c>
      <c r="C1986">
        <v>-0.01000000000000001</v>
      </c>
      <c r="D1986">
        <v>0.01804974351352385</v>
      </c>
      <c r="E1986">
        <v>5.618246950766782</v>
      </c>
      <c r="F1986">
        <v>0.04657662074554286</v>
      </c>
      <c r="G1986">
        <v>0.02220042216897231</v>
      </c>
      <c r="H1986">
        <v>0.006467594442158916</v>
      </c>
      <c r="I1986">
        <v>1.018049743513524</v>
      </c>
      <c r="J1986">
        <v>0.8410168907624139</v>
      </c>
    </row>
    <row r="1987" spans="1:10">
      <c r="A1987" s="2">
        <v>42067</v>
      </c>
      <c r="B1987">
        <v>8</v>
      </c>
      <c r="C1987">
        <v>0.05000000000000004</v>
      </c>
      <c r="D1987">
        <v>-0.005597710252748293</v>
      </c>
      <c r="E1987">
        <v>5.618246950766782</v>
      </c>
      <c r="F1987">
        <v>0.04657662074554286</v>
      </c>
      <c r="G1987">
        <v>0.02220042216897231</v>
      </c>
      <c r="H1987">
        <v>0.006467594442158916</v>
      </c>
      <c r="I1987">
        <v>0.9944022897472518</v>
      </c>
      <c r="J1987">
        <v>0.8410168907624139</v>
      </c>
    </row>
    <row r="1988" spans="1:10">
      <c r="A1988" s="2">
        <v>42074</v>
      </c>
      <c r="B1988">
        <v>8</v>
      </c>
      <c r="C1988">
        <v>0.03999999999999992</v>
      </c>
      <c r="D1988">
        <v>-0.01628831344619069</v>
      </c>
      <c r="E1988">
        <v>5.618246950766782</v>
      </c>
      <c r="F1988">
        <v>0.04657662074554286</v>
      </c>
      <c r="G1988">
        <v>0.02220042216897231</v>
      </c>
      <c r="H1988">
        <v>0.006467594442158916</v>
      </c>
      <c r="I1988">
        <v>0.9837116865538094</v>
      </c>
      <c r="J1988">
        <v>0.8410168907624139</v>
      </c>
    </row>
    <row r="1989" spans="1:10">
      <c r="A1989" s="2">
        <v>42081</v>
      </c>
      <c r="B1989">
        <v>8</v>
      </c>
      <c r="C1989">
        <v>-0.13</v>
      </c>
      <c r="D1989">
        <v>0.01363200989656513</v>
      </c>
      <c r="E1989">
        <v>5.618246950766782</v>
      </c>
      <c r="F1989">
        <v>0.04657662074554286</v>
      </c>
      <c r="G1989">
        <v>0.02220042216897231</v>
      </c>
      <c r="H1989">
        <v>0.006467594442158916</v>
      </c>
      <c r="I1989">
        <v>1.013632009896565</v>
      </c>
      <c r="J1989">
        <v>0.8410168907624139</v>
      </c>
    </row>
    <row r="1990" spans="1:10">
      <c r="A1990" s="2">
        <v>42088</v>
      </c>
      <c r="B1990">
        <v>8</v>
      </c>
      <c r="C1990">
        <v>0.02000000000000002</v>
      </c>
      <c r="D1990">
        <v>-0.03139517286495631</v>
      </c>
      <c r="E1990">
        <v>5.618246950766782</v>
      </c>
      <c r="F1990">
        <v>0.04657662074554286</v>
      </c>
      <c r="G1990">
        <v>0.02220042216897231</v>
      </c>
      <c r="H1990">
        <v>0.006467594442158916</v>
      </c>
      <c r="I1990">
        <v>0.9686048271350437</v>
      </c>
      <c r="J1990">
        <v>0.8410168907624139</v>
      </c>
    </row>
    <row r="1991" spans="1:10">
      <c r="A1991" s="2">
        <v>42095</v>
      </c>
      <c r="B1991">
        <v>8</v>
      </c>
      <c r="C1991">
        <v>-0.03999999999999992</v>
      </c>
      <c r="D1991">
        <v>-0.0001248867758253508</v>
      </c>
      <c r="E1991">
        <v>5.618246950766782</v>
      </c>
      <c r="F1991">
        <v>0.04657662074554286</v>
      </c>
      <c r="G1991">
        <v>0.02220042216897231</v>
      </c>
      <c r="H1991">
        <v>0.006467594442158916</v>
      </c>
      <c r="I1991">
        <v>0.9998751132241747</v>
      </c>
      <c r="J1991">
        <v>0.8410168907624139</v>
      </c>
    </row>
    <row r="1992" spans="1:10">
      <c r="A1992" s="2">
        <v>42102</v>
      </c>
      <c r="B1992">
        <v>8</v>
      </c>
      <c r="C1992">
        <v>-0.01000000000000001</v>
      </c>
      <c r="D1992">
        <v>0.01293189529063624</v>
      </c>
      <c r="E1992">
        <v>5.618246950766782</v>
      </c>
      <c r="F1992">
        <v>0.04657662074554286</v>
      </c>
      <c r="G1992">
        <v>0.02220042216897231</v>
      </c>
      <c r="H1992">
        <v>0.006467594442158916</v>
      </c>
      <c r="I1992">
        <v>1.012931895290636</v>
      </c>
      <c r="J1992">
        <v>0.8410168907624139</v>
      </c>
    </row>
    <row r="1993" spans="1:10">
      <c r="A1993" s="2">
        <v>42109</v>
      </c>
      <c r="B1993">
        <v>8</v>
      </c>
      <c r="C1993">
        <v>-0.03000000000000003</v>
      </c>
      <c r="D1993">
        <v>0.001661906956411421</v>
      </c>
      <c r="E1993">
        <v>5.618246950766782</v>
      </c>
      <c r="F1993">
        <v>0.04657662074554286</v>
      </c>
      <c r="G1993">
        <v>0.02220042216897231</v>
      </c>
      <c r="H1993">
        <v>0.006467594442158916</v>
      </c>
      <c r="I1993">
        <v>1.001661906956411</v>
      </c>
      <c r="J1993">
        <v>0.8410168907624139</v>
      </c>
    </row>
    <row r="1994" spans="1:10">
      <c r="A1994" s="2">
        <v>42116</v>
      </c>
      <c r="B1994">
        <v>8</v>
      </c>
      <c r="C1994">
        <v>0.05999999999999994</v>
      </c>
      <c r="D1994">
        <v>0.0002554173811383584</v>
      </c>
      <c r="E1994">
        <v>5.618246950766782</v>
      </c>
      <c r="F1994">
        <v>0.04657662074554286</v>
      </c>
      <c r="G1994">
        <v>0.02220042216897231</v>
      </c>
      <c r="H1994">
        <v>0.006467594442158916</v>
      </c>
      <c r="I1994">
        <v>1.000255417381138</v>
      </c>
      <c r="J1994">
        <v>0.8410168907624139</v>
      </c>
    </row>
    <row r="1995" spans="1:10">
      <c r="A1995" s="2">
        <v>42123</v>
      </c>
      <c r="B1995">
        <v>8</v>
      </c>
      <c r="C1995">
        <v>-0.009999999999999898</v>
      </c>
      <c r="D1995">
        <v>0.003336756059800709</v>
      </c>
      <c r="E1995">
        <v>5.618246950766782</v>
      </c>
      <c r="F1995">
        <v>0.04657662074554286</v>
      </c>
      <c r="G1995">
        <v>0.02220042216897231</v>
      </c>
      <c r="H1995">
        <v>0.006467594442158916</v>
      </c>
      <c r="I1995">
        <v>1.003336756059801</v>
      </c>
      <c r="J1995">
        <v>0.8410168907624139</v>
      </c>
    </row>
    <row r="1996" spans="1:10">
      <c r="A1996" s="2">
        <v>42130</v>
      </c>
      <c r="B1996">
        <v>8</v>
      </c>
      <c r="C1996">
        <v>0.08999999999999997</v>
      </c>
      <c r="D1996">
        <v>-0.02389747448045951</v>
      </c>
      <c r="E1996">
        <v>5.618246950766782</v>
      </c>
      <c r="F1996">
        <v>0.04657662074554286</v>
      </c>
      <c r="G1996">
        <v>0.02220042216897231</v>
      </c>
      <c r="H1996">
        <v>0.006467594442158916</v>
      </c>
      <c r="I1996">
        <v>0.9761025255195405</v>
      </c>
      <c r="J1996">
        <v>0.8410168907624139</v>
      </c>
    </row>
    <row r="1997" spans="1:10">
      <c r="A1997" s="2">
        <v>42137</v>
      </c>
      <c r="B1997">
        <v>8</v>
      </c>
      <c r="C1997">
        <v>-0.06000000000000005</v>
      </c>
      <c r="D1997">
        <v>-0.005875232716325431</v>
      </c>
      <c r="E1997">
        <v>5.618246950766782</v>
      </c>
      <c r="F1997">
        <v>0.04657662074554286</v>
      </c>
      <c r="G1997">
        <v>0.02220042216897231</v>
      </c>
      <c r="H1997">
        <v>0.006467594442158916</v>
      </c>
      <c r="I1997">
        <v>0.9941247672836746</v>
      </c>
      <c r="J1997">
        <v>0.8410168907624139</v>
      </c>
    </row>
    <row r="1998" spans="1:10">
      <c r="A1998" s="2">
        <v>42144</v>
      </c>
      <c r="B1998">
        <v>8</v>
      </c>
      <c r="C1998">
        <v>0.01000000000000001</v>
      </c>
      <c r="D1998">
        <v>0.01269867030484234</v>
      </c>
      <c r="E1998">
        <v>5.618246950766782</v>
      </c>
      <c r="F1998">
        <v>0.04657662074554286</v>
      </c>
      <c r="G1998">
        <v>0.02220042216897231</v>
      </c>
      <c r="H1998">
        <v>0.006467594442158916</v>
      </c>
      <c r="I1998">
        <v>1.012698670304842</v>
      </c>
      <c r="J1998">
        <v>0.8410168907624139</v>
      </c>
    </row>
    <row r="1999" spans="1:10">
      <c r="A1999" s="2">
        <v>42151</v>
      </c>
      <c r="B1999">
        <v>8</v>
      </c>
      <c r="C1999">
        <v>0.04000000000000004</v>
      </c>
      <c r="D1999">
        <v>-0.001684378683070508</v>
      </c>
      <c r="E1999">
        <v>5.618246950766782</v>
      </c>
      <c r="F1999">
        <v>0.04657662074554286</v>
      </c>
      <c r="G1999">
        <v>0.02220042216897231</v>
      </c>
      <c r="H1999">
        <v>0.006467594442158916</v>
      </c>
      <c r="I1999">
        <v>0.9983156213169295</v>
      </c>
      <c r="J1999">
        <v>0.8410168907624139</v>
      </c>
    </row>
    <row r="2000" spans="1:10">
      <c r="A2000" s="2">
        <v>42158</v>
      </c>
      <c r="B2000">
        <v>8</v>
      </c>
      <c r="C2000">
        <v>0.04999999999999993</v>
      </c>
      <c r="D2000">
        <v>0.004468594034935932</v>
      </c>
      <c r="E2000">
        <v>5.618246950766782</v>
      </c>
      <c r="F2000">
        <v>0.04657662074554286</v>
      </c>
      <c r="G2000">
        <v>0.02220042216897231</v>
      </c>
      <c r="H2000">
        <v>0.006467594442158916</v>
      </c>
      <c r="I2000">
        <v>1.004468594034936</v>
      </c>
      <c r="J2000">
        <v>0.8410168907624139</v>
      </c>
    </row>
    <row r="2001" spans="1:10">
      <c r="A2001" s="2">
        <v>42165</v>
      </c>
      <c r="B2001">
        <v>8</v>
      </c>
      <c r="C2001">
        <v>0.06000000000000005</v>
      </c>
      <c r="D2001">
        <v>-0.002766454826069429</v>
      </c>
      <c r="E2001">
        <v>5.618246950766782</v>
      </c>
      <c r="F2001">
        <v>0.04657662074554286</v>
      </c>
      <c r="G2001">
        <v>0.02220042216897231</v>
      </c>
      <c r="H2001">
        <v>0.006467594442158916</v>
      </c>
      <c r="I2001">
        <v>0.9972335451739306</v>
      </c>
      <c r="J2001">
        <v>0.8410168907624139</v>
      </c>
    </row>
    <row r="2002" spans="1:10">
      <c r="A2002" s="2">
        <v>42172</v>
      </c>
      <c r="B2002">
        <v>8</v>
      </c>
      <c r="C2002">
        <v>-0.07999999999999996</v>
      </c>
      <c r="D2002">
        <v>-0.0008968008370354931</v>
      </c>
      <c r="E2002">
        <v>5.618246950766782</v>
      </c>
      <c r="F2002">
        <v>0.04657662074554286</v>
      </c>
      <c r="G2002">
        <v>0.02220042216897231</v>
      </c>
      <c r="H2002">
        <v>0.006467594442158916</v>
      </c>
      <c r="I2002">
        <v>0.9991031991629645</v>
      </c>
      <c r="J2002">
        <v>0.8410168907624139</v>
      </c>
    </row>
    <row r="2003" spans="1:10">
      <c r="A2003" s="2">
        <v>42179</v>
      </c>
      <c r="B2003">
        <v>8</v>
      </c>
      <c r="C2003">
        <v>0.01000000000000001</v>
      </c>
      <c r="D2003">
        <v>-0.0100136081435281</v>
      </c>
      <c r="E2003">
        <v>5.618246950766782</v>
      </c>
      <c r="F2003">
        <v>0.04657662074554286</v>
      </c>
      <c r="G2003">
        <v>0.02220042216897231</v>
      </c>
      <c r="H2003">
        <v>0.006467594442158916</v>
      </c>
      <c r="I2003">
        <v>0.9899863918564719</v>
      </c>
      <c r="J2003">
        <v>0.8410168907624139</v>
      </c>
    </row>
    <row r="2004" spans="1:10">
      <c r="A2004" s="2">
        <v>42186</v>
      </c>
      <c r="B2004">
        <v>8</v>
      </c>
      <c r="C2004">
        <v>0.009999999999999898</v>
      </c>
      <c r="D2004">
        <v>-0.01663953298079928</v>
      </c>
      <c r="E2004">
        <v>5.618246950766782</v>
      </c>
      <c r="F2004">
        <v>0.04657662074554286</v>
      </c>
      <c r="G2004">
        <v>0.02220042216897231</v>
      </c>
      <c r="H2004">
        <v>0.006467594442158916</v>
      </c>
      <c r="I2004">
        <v>0.9833604670192008</v>
      </c>
      <c r="J2004">
        <v>0.8410168907624139</v>
      </c>
    </row>
    <row r="2005" spans="1:10">
      <c r="A2005" s="2">
        <v>42193</v>
      </c>
      <c r="B2005">
        <v>8</v>
      </c>
      <c r="C2005">
        <v>-4.46</v>
      </c>
      <c r="D2005">
        <v>-0.02643600504271114</v>
      </c>
      <c r="E2005">
        <v>5.618246950766782</v>
      </c>
      <c r="F2005">
        <v>0.04657662074554286</v>
      </c>
      <c r="G2005">
        <v>0.02220042216897231</v>
      </c>
      <c r="H2005">
        <v>0.006467594442158916</v>
      </c>
      <c r="I2005">
        <v>0.9735639949572888</v>
      </c>
      <c r="J2005">
        <v>0.8410168907624139</v>
      </c>
    </row>
    <row r="2006" spans="1:10">
      <c r="A2006" s="2">
        <v>42200</v>
      </c>
      <c r="B2006">
        <v>8</v>
      </c>
      <c r="C2006">
        <v>0.08999999999999997</v>
      </c>
      <c r="D2006">
        <v>0.02130879234198651</v>
      </c>
      <c r="E2006">
        <v>5.618246950766782</v>
      </c>
      <c r="F2006">
        <v>0.04657662074554286</v>
      </c>
      <c r="G2006">
        <v>0.02220042216897231</v>
      </c>
      <c r="H2006">
        <v>0.006467594442158916</v>
      </c>
      <c r="I2006">
        <v>1.021308792341987</v>
      </c>
      <c r="J2006">
        <v>0.8410168907624139</v>
      </c>
    </row>
    <row r="2007" spans="1:10">
      <c r="A2007" s="2">
        <v>42207</v>
      </c>
      <c r="B2007">
        <v>8</v>
      </c>
      <c r="C2007">
        <v>0.11</v>
      </c>
      <c r="D2007">
        <v>-0.01643405683761323</v>
      </c>
      <c r="E2007">
        <v>5.618246950766782</v>
      </c>
      <c r="F2007">
        <v>0.04657662074554286</v>
      </c>
      <c r="G2007">
        <v>0.02220042216897231</v>
      </c>
      <c r="H2007">
        <v>0.006467594442158916</v>
      </c>
      <c r="I2007">
        <v>0.9835659431623868</v>
      </c>
      <c r="J2007">
        <v>0.8410168907624139</v>
      </c>
    </row>
    <row r="2008" spans="1:10">
      <c r="A2008" s="2">
        <v>42214</v>
      </c>
      <c r="B2008">
        <v>8</v>
      </c>
      <c r="C2008">
        <v>-0.05000000000000004</v>
      </c>
      <c r="D2008">
        <v>-6.717639293097677E-05</v>
      </c>
      <c r="E2008">
        <v>5.618246950766782</v>
      </c>
      <c r="F2008">
        <v>0.04657662074554286</v>
      </c>
      <c r="G2008">
        <v>0.02220042216897231</v>
      </c>
      <c r="H2008">
        <v>0.006467594442158916</v>
      </c>
      <c r="I2008">
        <v>0.999932823607069</v>
      </c>
      <c r="J2008">
        <v>0.8410168907624139</v>
      </c>
    </row>
    <row r="2009" spans="1:10">
      <c r="A2009" s="2">
        <v>42221</v>
      </c>
      <c r="B2009">
        <v>8</v>
      </c>
      <c r="C2009">
        <v>0.03000000000000003</v>
      </c>
      <c r="D2009">
        <v>0.003118074801335043</v>
      </c>
      <c r="E2009">
        <v>5.618246950766782</v>
      </c>
      <c r="F2009">
        <v>0.04657662074554286</v>
      </c>
      <c r="G2009">
        <v>0.02220042216897231</v>
      </c>
      <c r="H2009">
        <v>0.006467594442158916</v>
      </c>
      <c r="I2009">
        <v>1.003118074801335</v>
      </c>
      <c r="J2009">
        <v>0.8410168907624139</v>
      </c>
    </row>
    <row r="2010" spans="1:10">
      <c r="A2010" s="2">
        <v>42228</v>
      </c>
      <c r="B2010">
        <v>8</v>
      </c>
      <c r="C2010">
        <v>-0.05999999999999994</v>
      </c>
      <c r="D2010">
        <v>-0.01291329637944512</v>
      </c>
      <c r="E2010">
        <v>5.618246950766782</v>
      </c>
      <c r="F2010">
        <v>0.04657662074554286</v>
      </c>
      <c r="G2010">
        <v>0.02220042216897231</v>
      </c>
      <c r="H2010">
        <v>0.006467594442158916</v>
      </c>
      <c r="I2010">
        <v>0.9870867036205548</v>
      </c>
      <c r="J2010">
        <v>0.8410168907624139</v>
      </c>
    </row>
    <row r="2011" spans="1:10">
      <c r="A2011" s="2">
        <v>42235</v>
      </c>
      <c r="B2011">
        <v>8</v>
      </c>
      <c r="C2011">
        <v>0</v>
      </c>
      <c r="D2011">
        <v>-0.001985318964387082</v>
      </c>
      <c r="E2011">
        <v>5.618246950766782</v>
      </c>
      <c r="F2011">
        <v>0.04657662074554286</v>
      </c>
      <c r="G2011">
        <v>0.02220042216897231</v>
      </c>
      <c r="H2011">
        <v>0.006467594442158916</v>
      </c>
      <c r="I2011">
        <v>0.998014681035613</v>
      </c>
      <c r="J2011">
        <v>0.8410168907624139</v>
      </c>
    </row>
    <row r="2012" spans="1:10">
      <c r="A2012" s="2">
        <v>42242</v>
      </c>
      <c r="B2012">
        <v>8</v>
      </c>
      <c r="C2012">
        <v>0</v>
      </c>
      <c r="D2012">
        <v>-0.06664500220010264</v>
      </c>
      <c r="E2012">
        <v>5.618246950766782</v>
      </c>
      <c r="F2012">
        <v>0.04657662074554286</v>
      </c>
      <c r="G2012">
        <v>0.02220042216897231</v>
      </c>
      <c r="H2012">
        <v>0.006467594442158916</v>
      </c>
      <c r="I2012">
        <v>0.9333549977998974</v>
      </c>
      <c r="J2012">
        <v>0.8410168907624139</v>
      </c>
    </row>
    <row r="2013" spans="1:10">
      <c r="A2013" s="2">
        <v>42249</v>
      </c>
      <c r="B2013">
        <v>8</v>
      </c>
      <c r="C2013">
        <v>0.04999999999999993</v>
      </c>
      <c r="D2013">
        <v>0.003137274659463628</v>
      </c>
      <c r="E2013">
        <v>5.618246950766782</v>
      </c>
      <c r="F2013">
        <v>0.04657662074554286</v>
      </c>
      <c r="G2013">
        <v>0.02220042216897231</v>
      </c>
      <c r="H2013">
        <v>0.006467594442158916</v>
      </c>
      <c r="I2013">
        <v>1.003137274659464</v>
      </c>
      <c r="J2013">
        <v>0.8410168907624139</v>
      </c>
    </row>
    <row r="2014" spans="1:10">
      <c r="A2014" s="2">
        <v>42256</v>
      </c>
      <c r="B2014">
        <v>8</v>
      </c>
      <c r="C2014">
        <v>0.03000000000000003</v>
      </c>
      <c r="D2014">
        <v>0.0035944934902633</v>
      </c>
      <c r="E2014">
        <v>5.618246950766782</v>
      </c>
      <c r="F2014">
        <v>0.04657662074554286</v>
      </c>
      <c r="G2014">
        <v>0.02220042216897231</v>
      </c>
      <c r="H2014">
        <v>0.006467594442158916</v>
      </c>
      <c r="I2014">
        <v>1.003594493490263</v>
      </c>
      <c r="J2014">
        <v>0.8410168907624139</v>
      </c>
    </row>
    <row r="2015" spans="1:10">
      <c r="A2015" s="2">
        <v>42263</v>
      </c>
      <c r="B2015">
        <v>8</v>
      </c>
      <c r="C2015">
        <v>0.06999999999999995</v>
      </c>
      <c r="D2015">
        <v>0.01901781529315248</v>
      </c>
      <c r="E2015">
        <v>5.618246950766782</v>
      </c>
      <c r="F2015">
        <v>0.04657662074554286</v>
      </c>
      <c r="G2015">
        <v>0.02220042216897231</v>
      </c>
      <c r="H2015">
        <v>0.006467594442158916</v>
      </c>
      <c r="I2015">
        <v>1.019017815293152</v>
      </c>
      <c r="J2015">
        <v>0.8410168907624139</v>
      </c>
    </row>
    <row r="2016" spans="1:10">
      <c r="A2016" s="2">
        <v>42270</v>
      </c>
      <c r="B2016">
        <v>8</v>
      </c>
      <c r="C2016">
        <v>-0.12</v>
      </c>
      <c r="D2016">
        <v>-0.0362085060559135</v>
      </c>
      <c r="E2016">
        <v>5.618246950766782</v>
      </c>
      <c r="F2016">
        <v>0.04657662074554286</v>
      </c>
      <c r="G2016">
        <v>0.02220042216897231</v>
      </c>
      <c r="H2016">
        <v>0.006467594442158916</v>
      </c>
      <c r="I2016">
        <v>0.9637914939440865</v>
      </c>
      <c r="J2016">
        <v>0.8410168907624139</v>
      </c>
    </row>
    <row r="2017" spans="1:10">
      <c r="A2017" s="2">
        <v>42277</v>
      </c>
      <c r="B2017">
        <v>8</v>
      </c>
      <c r="C2017">
        <v>-0.05999999999999994</v>
      </c>
      <c r="D2017">
        <v>0.003087266666431604</v>
      </c>
      <c r="E2017">
        <v>5.618246950766782</v>
      </c>
      <c r="F2017">
        <v>0.04657662074554286</v>
      </c>
      <c r="G2017">
        <v>0.02220042216897231</v>
      </c>
      <c r="H2017">
        <v>0.006467594442158916</v>
      </c>
      <c r="I2017">
        <v>1.003087266666432</v>
      </c>
      <c r="J2017">
        <v>0.8410168907624139</v>
      </c>
    </row>
    <row r="2018" spans="1:10">
      <c r="A2018" s="2">
        <v>42284</v>
      </c>
      <c r="B2018">
        <v>8</v>
      </c>
      <c r="C2018">
        <v>0.01000000000000001</v>
      </c>
      <c r="D2018">
        <v>0.06290130420838116</v>
      </c>
      <c r="E2018">
        <v>5.618246950766782</v>
      </c>
      <c r="F2018">
        <v>0.04657662074554286</v>
      </c>
      <c r="G2018">
        <v>0.02220042216897231</v>
      </c>
      <c r="H2018">
        <v>0.006467594442158916</v>
      </c>
      <c r="I2018">
        <v>1.062901304208381</v>
      </c>
      <c r="J2018">
        <v>0.8410168907624139</v>
      </c>
    </row>
    <row r="2019" spans="1:10">
      <c r="A2019" s="2">
        <v>42291</v>
      </c>
      <c r="B2019">
        <v>8</v>
      </c>
      <c r="C2019">
        <v>-0.08000000000000007</v>
      </c>
      <c r="D2019">
        <v>0.003113194834296314</v>
      </c>
      <c r="E2019">
        <v>5.618246950766782</v>
      </c>
      <c r="F2019">
        <v>0.04657662074554286</v>
      </c>
      <c r="G2019">
        <v>0.02220042216897231</v>
      </c>
      <c r="H2019">
        <v>0.006467594442158916</v>
      </c>
      <c r="I2019">
        <v>1.003113194834296</v>
      </c>
      <c r="J2019">
        <v>0.8410168907624139</v>
      </c>
    </row>
    <row r="2020" spans="1:10">
      <c r="A2020" s="2">
        <v>42298</v>
      </c>
      <c r="B2020">
        <v>8</v>
      </c>
      <c r="C2020">
        <v>0.07000000000000006</v>
      </c>
      <c r="D2020">
        <v>0.001555574872820017</v>
      </c>
      <c r="E2020">
        <v>5.618246950766782</v>
      </c>
      <c r="F2020">
        <v>0.04657662074554286</v>
      </c>
      <c r="G2020">
        <v>0.02220042216897231</v>
      </c>
      <c r="H2020">
        <v>0.006467594442158916</v>
      </c>
      <c r="I2020">
        <v>1.00155557487282</v>
      </c>
      <c r="J2020">
        <v>0.8410168907624139</v>
      </c>
    </row>
    <row r="2021" spans="1:10">
      <c r="A2021" s="2">
        <v>42305</v>
      </c>
      <c r="B2021">
        <v>8</v>
      </c>
      <c r="C2021">
        <v>0.08999999999999997</v>
      </c>
      <c r="D2021">
        <v>0.03969367764193042</v>
      </c>
      <c r="E2021">
        <v>5.618246950766782</v>
      </c>
      <c r="F2021">
        <v>0.04657662074554286</v>
      </c>
      <c r="G2021">
        <v>0.02220042216897231</v>
      </c>
      <c r="H2021">
        <v>0.006467594442158916</v>
      </c>
      <c r="I2021">
        <v>1.03969367764193</v>
      </c>
      <c r="J2021">
        <v>0.8410168907624139</v>
      </c>
    </row>
    <row r="2022" spans="1:10">
      <c r="A2022" s="2">
        <v>42312</v>
      </c>
      <c r="B2022">
        <v>8</v>
      </c>
      <c r="C2022">
        <v>0.11</v>
      </c>
      <c r="D2022">
        <v>0.007441619100726743</v>
      </c>
      <c r="E2022">
        <v>5.618246950766782</v>
      </c>
      <c r="F2022">
        <v>0.04657662074554286</v>
      </c>
      <c r="G2022">
        <v>0.02220042216897231</v>
      </c>
      <c r="H2022">
        <v>0.006467594442158916</v>
      </c>
      <c r="I2022">
        <v>1.007441619100727</v>
      </c>
      <c r="J2022">
        <v>0.8410168907624139</v>
      </c>
    </row>
    <row r="2023" spans="1:10">
      <c r="A2023" s="2">
        <v>42326</v>
      </c>
      <c r="B2023">
        <v>8</v>
      </c>
      <c r="C2023">
        <v>0.06000000000000005</v>
      </c>
      <c r="D2023">
        <v>0.01727778126592511</v>
      </c>
      <c r="E2023">
        <v>5.618246950766782</v>
      </c>
      <c r="F2023">
        <v>0.04657662074554286</v>
      </c>
      <c r="G2023">
        <v>0.02220042216897231</v>
      </c>
      <c r="H2023">
        <v>0.006467594442158916</v>
      </c>
      <c r="I2023">
        <v>1.017277781265925</v>
      </c>
      <c r="J2023">
        <v>0.8410168907624139</v>
      </c>
    </row>
    <row r="2024" spans="1:10">
      <c r="A2024" s="2">
        <v>42333</v>
      </c>
      <c r="B2024">
        <v>8</v>
      </c>
      <c r="C2024">
        <v>0.03000000000000003</v>
      </c>
      <c r="D2024">
        <v>0.009176179613440369</v>
      </c>
      <c r="E2024">
        <v>5.618246950766782</v>
      </c>
      <c r="F2024">
        <v>0.04657662074554286</v>
      </c>
      <c r="G2024">
        <v>0.02220042216897231</v>
      </c>
      <c r="H2024">
        <v>0.006467594442158916</v>
      </c>
      <c r="I2024">
        <v>1.00917617961344</v>
      </c>
      <c r="J2024">
        <v>0.8410168907624139</v>
      </c>
    </row>
    <row r="2025" spans="1:10">
      <c r="A2025" s="2">
        <v>42340</v>
      </c>
      <c r="B2025">
        <v>8</v>
      </c>
      <c r="C2025">
        <v>0.009999999999999898</v>
      </c>
      <c r="D2025">
        <v>-0.01226639886435498</v>
      </c>
      <c r="E2025">
        <v>5.618246950766782</v>
      </c>
      <c r="F2025">
        <v>0.04657662074554286</v>
      </c>
      <c r="G2025">
        <v>0.02220042216897231</v>
      </c>
      <c r="H2025">
        <v>0.006467594442158916</v>
      </c>
      <c r="I2025">
        <v>0.987733601135645</v>
      </c>
      <c r="J2025">
        <v>0.8410168907624139</v>
      </c>
    </row>
    <row r="2026" spans="1:10">
      <c r="A2026" s="2">
        <v>42347</v>
      </c>
      <c r="B2026">
        <v>8</v>
      </c>
      <c r="C2026">
        <v>-0.009999999999999898</v>
      </c>
      <c r="D2026">
        <v>0.007701943262858535</v>
      </c>
      <c r="E2026">
        <v>5.618246950766782</v>
      </c>
      <c r="F2026">
        <v>0.04657662074554286</v>
      </c>
      <c r="G2026">
        <v>0.02220042216897231</v>
      </c>
      <c r="H2026">
        <v>0.006467594442158916</v>
      </c>
      <c r="I2026">
        <v>1.007701943262858</v>
      </c>
      <c r="J2026">
        <v>0.8410168907624139</v>
      </c>
    </row>
    <row r="2027" spans="1:10">
      <c r="A2027" s="2">
        <v>42354</v>
      </c>
      <c r="B2027">
        <v>8</v>
      </c>
      <c r="C2027">
        <v>0.08999999999999997</v>
      </c>
      <c r="D2027">
        <v>-0.01942279207319603</v>
      </c>
      <c r="E2027">
        <v>5.618246950766782</v>
      </c>
      <c r="F2027">
        <v>0.04657662074554286</v>
      </c>
      <c r="G2027">
        <v>0.02220042216897231</v>
      </c>
      <c r="H2027">
        <v>0.006467594442158916</v>
      </c>
      <c r="I2027">
        <v>0.980577207926804</v>
      </c>
      <c r="J2027">
        <v>0.8410168907624139</v>
      </c>
    </row>
    <row r="2028" spans="1:10">
      <c r="A2028" s="2">
        <v>42361</v>
      </c>
      <c r="B2028">
        <v>8</v>
      </c>
      <c r="C2028">
        <v>-0.01000000000000001</v>
      </c>
      <c r="D2028">
        <v>-0.001411194456691204</v>
      </c>
      <c r="E2028">
        <v>5.618246950766782</v>
      </c>
      <c r="F2028">
        <v>0.04657662074554286</v>
      </c>
      <c r="G2028">
        <v>0.02220042216897231</v>
      </c>
      <c r="H2028">
        <v>0.006467594442158916</v>
      </c>
      <c r="I2028">
        <v>0.9985888055433088</v>
      </c>
      <c r="J2028">
        <v>0.8410168907624139</v>
      </c>
    </row>
    <row r="2029" spans="1:10">
      <c r="A2029" s="2">
        <v>42368</v>
      </c>
      <c r="B2029">
        <v>8</v>
      </c>
      <c r="C2029">
        <v>0.07000000000000006</v>
      </c>
      <c r="D2029">
        <v>8.756571048033847E-05</v>
      </c>
      <c r="E2029">
        <v>5.618246950766782</v>
      </c>
      <c r="F2029">
        <v>0.04657662074554286</v>
      </c>
      <c r="G2029">
        <v>0.02220042216897231</v>
      </c>
      <c r="H2029">
        <v>0.006467594442158916</v>
      </c>
      <c r="I2029">
        <v>1.00008756571048</v>
      </c>
      <c r="J2029">
        <v>0.8410168907624139</v>
      </c>
    </row>
    <row r="2030" spans="1:10">
      <c r="A2030" s="2">
        <v>42375</v>
      </c>
      <c r="B2030">
        <v>8</v>
      </c>
      <c r="C2030">
        <v>-0.09000000000000008</v>
      </c>
      <c r="D2030">
        <v>-0.03788054983196669</v>
      </c>
      <c r="E2030">
        <v>3.13252923692557</v>
      </c>
      <c r="F2030">
        <v>0.0127248111130401</v>
      </c>
      <c r="G2030">
        <v>0.01738724766495242</v>
      </c>
      <c r="H2030">
        <v>0.08888994946443085</v>
      </c>
      <c r="I2030">
        <v>0.9621194501680334</v>
      </c>
      <c r="J2030">
        <v>0.8906454807612655</v>
      </c>
    </row>
    <row r="2031" spans="1:10">
      <c r="A2031" s="2">
        <v>42382</v>
      </c>
      <c r="B2031">
        <v>8</v>
      </c>
      <c r="C2031">
        <v>-0.07999999999999996</v>
      </c>
      <c r="D2031">
        <v>-0.06878337197564255</v>
      </c>
      <c r="E2031">
        <v>3.13252923692557</v>
      </c>
      <c r="F2031">
        <v>0.0127248111130401</v>
      </c>
      <c r="G2031">
        <v>0.01738724766495242</v>
      </c>
      <c r="H2031">
        <v>0.08888994946443085</v>
      </c>
      <c r="I2031">
        <v>0.9312166280243575</v>
      </c>
      <c r="J2031">
        <v>0.8906454807612655</v>
      </c>
    </row>
    <row r="2032" spans="1:10">
      <c r="A2032" s="2">
        <v>42389</v>
      </c>
      <c r="B2032">
        <v>8</v>
      </c>
      <c r="C2032">
        <v>-0.06000000000000005</v>
      </c>
      <c r="D2032">
        <v>-0.01217912659183225</v>
      </c>
      <c r="E2032">
        <v>3.13252923692557</v>
      </c>
      <c r="F2032">
        <v>0.0127248111130401</v>
      </c>
      <c r="G2032">
        <v>0.01738724766495242</v>
      </c>
      <c r="H2032">
        <v>0.08888994946443085</v>
      </c>
      <c r="I2032">
        <v>0.9878208734081677</v>
      </c>
      <c r="J2032">
        <v>0.8906454807612655</v>
      </c>
    </row>
    <row r="2033" spans="1:10">
      <c r="A2033" s="2">
        <v>42396</v>
      </c>
      <c r="B2033">
        <v>8</v>
      </c>
      <c r="C2033">
        <v>-0.01000000000000001</v>
      </c>
      <c r="D2033">
        <v>0.01018529530317185</v>
      </c>
      <c r="E2033">
        <v>3.13252923692557</v>
      </c>
      <c r="F2033">
        <v>0.0127248111130401</v>
      </c>
      <c r="G2033">
        <v>0.01738724766495242</v>
      </c>
      <c r="H2033">
        <v>0.08888994946443085</v>
      </c>
      <c r="I2033">
        <v>1.010185295303172</v>
      </c>
      <c r="J2033">
        <v>0.8906454807612655</v>
      </c>
    </row>
    <row r="2034" spans="1:10">
      <c r="A2034" s="2">
        <v>42403</v>
      </c>
      <c r="B2034">
        <v>8</v>
      </c>
      <c r="C2034">
        <v>-0.12</v>
      </c>
      <c r="D2034">
        <v>0.05848303191493985</v>
      </c>
      <c r="E2034">
        <v>3.13252923692557</v>
      </c>
      <c r="F2034">
        <v>0.0127248111130401</v>
      </c>
      <c r="G2034">
        <v>0.01738724766495242</v>
      </c>
      <c r="H2034">
        <v>0.08888994946443085</v>
      </c>
      <c r="I2034">
        <v>1.05848303191494</v>
      </c>
      <c r="J2034">
        <v>0.8906454807612655</v>
      </c>
    </row>
    <row r="2035" spans="1:10">
      <c r="A2035" s="2">
        <v>42410</v>
      </c>
      <c r="B2035">
        <v>8</v>
      </c>
      <c r="C2035">
        <v>-0.01000000000000001</v>
      </c>
      <c r="D2035">
        <v>-0.0259998428834098</v>
      </c>
      <c r="E2035">
        <v>3.13252923692557</v>
      </c>
      <c r="F2035">
        <v>0.0127248111130401</v>
      </c>
      <c r="G2035">
        <v>0.01738724766495242</v>
      </c>
      <c r="H2035">
        <v>0.08888994946443085</v>
      </c>
      <c r="I2035">
        <v>0.9740001571165902</v>
      </c>
      <c r="J2035">
        <v>0.8906454807612655</v>
      </c>
    </row>
    <row r="2036" spans="1:10">
      <c r="A2036" s="2">
        <v>42417</v>
      </c>
      <c r="B2036">
        <v>8</v>
      </c>
      <c r="C2036">
        <v>0.03000000000000003</v>
      </c>
      <c r="D2036">
        <v>0.01876074498276642</v>
      </c>
      <c r="E2036">
        <v>3.13252923692557</v>
      </c>
      <c r="F2036">
        <v>0.0127248111130401</v>
      </c>
      <c r="G2036">
        <v>0.01738724766495242</v>
      </c>
      <c r="H2036">
        <v>0.08888994946443085</v>
      </c>
      <c r="I2036">
        <v>1.018760744982766</v>
      </c>
      <c r="J2036">
        <v>0.8906454807612655</v>
      </c>
    </row>
    <row r="2037" spans="1:10">
      <c r="A2037" s="2">
        <v>42424</v>
      </c>
      <c r="B2037">
        <v>8</v>
      </c>
      <c r="C2037">
        <v>0.01000000000000001</v>
      </c>
      <c r="D2037">
        <v>0.0003207083955927112</v>
      </c>
      <c r="E2037">
        <v>3.13252923692557</v>
      </c>
      <c r="F2037">
        <v>0.0127248111130401</v>
      </c>
      <c r="G2037">
        <v>0.01738724766495242</v>
      </c>
      <c r="H2037">
        <v>0.08888994946443085</v>
      </c>
      <c r="I2037">
        <v>1.000320708395593</v>
      </c>
      <c r="J2037">
        <v>0.8906454807612655</v>
      </c>
    </row>
    <row r="2038" spans="1:10">
      <c r="A2038" s="2">
        <v>42431</v>
      </c>
      <c r="B2038">
        <v>8</v>
      </c>
      <c r="C2038">
        <v>0.09999999999999998</v>
      </c>
      <c r="D2038">
        <v>0.03593082725141589</v>
      </c>
      <c r="E2038">
        <v>3.13252923692557</v>
      </c>
      <c r="F2038">
        <v>0.0127248111130401</v>
      </c>
      <c r="G2038">
        <v>0.01738724766495242</v>
      </c>
      <c r="H2038">
        <v>0.08888994946443085</v>
      </c>
      <c r="I2038">
        <v>1.035930827251416</v>
      </c>
      <c r="J2038">
        <v>0.8906454807612655</v>
      </c>
    </row>
    <row r="2039" spans="1:10">
      <c r="A2039" s="2">
        <v>42438</v>
      </c>
      <c r="B2039">
        <v>8</v>
      </c>
      <c r="C2039">
        <v>0.05000000000000004</v>
      </c>
      <c r="D2039">
        <v>-0.00102413296897919</v>
      </c>
      <c r="E2039">
        <v>3.13252923692557</v>
      </c>
      <c r="F2039">
        <v>0.0127248111130401</v>
      </c>
      <c r="G2039">
        <v>0.01738724766495242</v>
      </c>
      <c r="H2039">
        <v>0.08888994946443085</v>
      </c>
      <c r="I2039">
        <v>0.9989758670310208</v>
      </c>
      <c r="J2039">
        <v>0.8906454807612655</v>
      </c>
    </row>
    <row r="2040" spans="1:10">
      <c r="A2040" s="2">
        <v>42445</v>
      </c>
      <c r="B2040">
        <v>8</v>
      </c>
      <c r="C2040">
        <v>-0.03000000000000003</v>
      </c>
      <c r="D2040">
        <v>0.01627177666028693</v>
      </c>
      <c r="E2040">
        <v>3.13252923692557</v>
      </c>
      <c r="F2040">
        <v>0.0127248111130401</v>
      </c>
      <c r="G2040">
        <v>0.01738724766495242</v>
      </c>
      <c r="H2040">
        <v>0.08888994946443085</v>
      </c>
      <c r="I2040">
        <v>1.016271776660287</v>
      </c>
      <c r="J2040">
        <v>0.8906454807612655</v>
      </c>
    </row>
    <row r="2041" spans="1:10">
      <c r="A2041" s="2">
        <v>42452</v>
      </c>
      <c r="B2041">
        <v>8</v>
      </c>
      <c r="C2041">
        <v>0</v>
      </c>
      <c r="D2041">
        <v>0.003811183078302137</v>
      </c>
      <c r="E2041">
        <v>3.13252923692557</v>
      </c>
      <c r="F2041">
        <v>0.0127248111130401</v>
      </c>
      <c r="G2041">
        <v>0.01738724766495242</v>
      </c>
      <c r="H2041">
        <v>0.08888994946443085</v>
      </c>
      <c r="I2041">
        <v>1.003811183078302</v>
      </c>
      <c r="J2041">
        <v>0.8906454807612655</v>
      </c>
    </row>
    <row r="2042" spans="1:10">
      <c r="A2042" s="2">
        <v>42459</v>
      </c>
      <c r="B2042">
        <v>8</v>
      </c>
      <c r="C2042">
        <v>-0.11</v>
      </c>
      <c r="D2042">
        <v>0.01544054426253329</v>
      </c>
      <c r="E2042">
        <v>3.13252923692557</v>
      </c>
      <c r="F2042">
        <v>0.0127248111130401</v>
      </c>
      <c r="G2042">
        <v>0.01738724766495242</v>
      </c>
      <c r="H2042">
        <v>0.08888994946443085</v>
      </c>
      <c r="I2042">
        <v>1.015440544262533</v>
      </c>
      <c r="J2042">
        <v>0.8906454807612655</v>
      </c>
    </row>
    <row r="2043" spans="1:10">
      <c r="A2043" s="2">
        <v>42466</v>
      </c>
      <c r="B2043">
        <v>8</v>
      </c>
      <c r="C2043">
        <v>-0.03000000000000003</v>
      </c>
      <c r="D2043">
        <v>0.007108844394571582</v>
      </c>
      <c r="E2043">
        <v>3.13252923692557</v>
      </c>
      <c r="F2043">
        <v>0.0127248111130401</v>
      </c>
      <c r="G2043">
        <v>0.01738724766495242</v>
      </c>
      <c r="H2043">
        <v>0.08888994946443085</v>
      </c>
      <c r="I2043">
        <v>1.007108844394571</v>
      </c>
      <c r="J2043">
        <v>0.8906454807612655</v>
      </c>
    </row>
    <row r="2044" spans="1:10">
      <c r="A2044" s="2">
        <v>42473</v>
      </c>
      <c r="B2044">
        <v>8</v>
      </c>
      <c r="C2044">
        <v>0.02000000000000002</v>
      </c>
      <c r="D2044">
        <v>0.01154384321362195</v>
      </c>
      <c r="E2044">
        <v>3.13252923692557</v>
      </c>
      <c r="F2044">
        <v>0.0127248111130401</v>
      </c>
      <c r="G2044">
        <v>0.01738724766495242</v>
      </c>
      <c r="H2044">
        <v>0.08888994946443085</v>
      </c>
      <c r="I2044">
        <v>1.011543843213622</v>
      </c>
      <c r="J2044">
        <v>0.8906454807612655</v>
      </c>
    </row>
    <row r="2045" spans="1:10">
      <c r="A2045" s="2">
        <v>42480</v>
      </c>
      <c r="B2045">
        <v>8</v>
      </c>
      <c r="C2045">
        <v>0.05000000000000004</v>
      </c>
      <c r="D2045">
        <v>0.01744600045678264</v>
      </c>
      <c r="E2045">
        <v>3.13252923692557</v>
      </c>
      <c r="F2045">
        <v>0.0127248111130401</v>
      </c>
      <c r="G2045">
        <v>0.01738724766495242</v>
      </c>
      <c r="H2045">
        <v>0.08888994946443085</v>
      </c>
      <c r="I2045">
        <v>1.017446000456783</v>
      </c>
      <c r="J2045">
        <v>0.8906454807612655</v>
      </c>
    </row>
    <row r="2046" spans="1:10">
      <c r="A2046" s="2">
        <v>42487</v>
      </c>
      <c r="B2046">
        <v>8</v>
      </c>
      <c r="C2046">
        <v>0.02999999999999992</v>
      </c>
      <c r="D2046">
        <v>0.01403829386432227</v>
      </c>
      <c r="E2046">
        <v>3.13252923692557</v>
      </c>
      <c r="F2046">
        <v>0.0127248111130401</v>
      </c>
      <c r="G2046">
        <v>0.01738724766495242</v>
      </c>
      <c r="H2046">
        <v>0.08888994946443085</v>
      </c>
      <c r="I2046">
        <v>1.014038293864322</v>
      </c>
      <c r="J2046">
        <v>0.8906454807612655</v>
      </c>
    </row>
    <row r="2047" spans="1:10">
      <c r="A2047" s="2">
        <v>42494</v>
      </c>
      <c r="B2047">
        <v>8</v>
      </c>
      <c r="C2047">
        <v>-0.07999999999999996</v>
      </c>
      <c r="D2047">
        <v>-0.04498147883562527</v>
      </c>
      <c r="E2047">
        <v>3.13252923692557</v>
      </c>
      <c r="F2047">
        <v>0.0127248111130401</v>
      </c>
      <c r="G2047">
        <v>0.01738724766495242</v>
      </c>
      <c r="H2047">
        <v>0.08888994946443085</v>
      </c>
      <c r="I2047">
        <v>0.9550185211643747</v>
      </c>
      <c r="J2047">
        <v>0.8906454807612655</v>
      </c>
    </row>
    <row r="2048" spans="1:10">
      <c r="A2048" s="2">
        <v>42501</v>
      </c>
      <c r="B2048">
        <v>8</v>
      </c>
      <c r="C2048">
        <v>-0.01000000000000001</v>
      </c>
      <c r="D2048">
        <v>0.005342389924063646</v>
      </c>
      <c r="E2048">
        <v>3.13252923692557</v>
      </c>
      <c r="F2048">
        <v>0.0127248111130401</v>
      </c>
      <c r="G2048">
        <v>0.01738724766495242</v>
      </c>
      <c r="H2048">
        <v>0.08888994946443085</v>
      </c>
      <c r="I2048">
        <v>1.005342389924064</v>
      </c>
      <c r="J2048">
        <v>0.8906454807612655</v>
      </c>
    </row>
    <row r="2049" spans="1:10">
      <c r="A2049" s="2">
        <v>42508</v>
      </c>
      <c r="B2049">
        <v>8</v>
      </c>
      <c r="C2049">
        <v>0.16</v>
      </c>
      <c r="D2049">
        <v>0.005596939361208062</v>
      </c>
      <c r="E2049">
        <v>3.13252923692557</v>
      </c>
      <c r="F2049">
        <v>0.0127248111130401</v>
      </c>
      <c r="G2049">
        <v>0.01738724766495242</v>
      </c>
      <c r="H2049">
        <v>0.08888994946443085</v>
      </c>
      <c r="I2049">
        <v>1.005596939361208</v>
      </c>
      <c r="J2049">
        <v>0.8906454807612655</v>
      </c>
    </row>
    <row r="2050" spans="1:10">
      <c r="A2050" s="2">
        <v>42515</v>
      </c>
      <c r="B2050">
        <v>8</v>
      </c>
      <c r="C2050">
        <v>0.02000000000000002</v>
      </c>
      <c r="D2050">
        <v>0.02453146681637326</v>
      </c>
      <c r="E2050">
        <v>3.13252923692557</v>
      </c>
      <c r="F2050">
        <v>0.0127248111130401</v>
      </c>
      <c r="G2050">
        <v>0.01738724766495242</v>
      </c>
      <c r="H2050">
        <v>0.08888994946443085</v>
      </c>
      <c r="I2050">
        <v>1.024531466816373</v>
      </c>
      <c r="J2050">
        <v>0.8906454807612655</v>
      </c>
    </row>
    <row r="2051" spans="1:10">
      <c r="A2051" s="2">
        <v>42522</v>
      </c>
      <c r="B2051">
        <v>8</v>
      </c>
      <c r="C2051">
        <v>-0.01000000000000001</v>
      </c>
      <c r="D2051">
        <v>0.008085669297365844</v>
      </c>
      <c r="E2051">
        <v>3.13252923692557</v>
      </c>
      <c r="F2051">
        <v>0.0127248111130401</v>
      </c>
      <c r="G2051">
        <v>0.01738724766495242</v>
      </c>
      <c r="H2051">
        <v>0.08888994946443085</v>
      </c>
      <c r="I2051">
        <v>1.008085669297366</v>
      </c>
      <c r="J2051">
        <v>0.8906454807612655</v>
      </c>
    </row>
    <row r="2052" spans="1:10">
      <c r="A2052" s="2">
        <v>42529</v>
      </c>
      <c r="B2052">
        <v>8</v>
      </c>
      <c r="C2052">
        <v>-0.13</v>
      </c>
      <c r="D2052">
        <v>0.03184224978572282</v>
      </c>
      <c r="E2052">
        <v>3.13252923692557</v>
      </c>
      <c r="F2052">
        <v>0.0127248111130401</v>
      </c>
      <c r="G2052">
        <v>0.01738724766495242</v>
      </c>
      <c r="H2052">
        <v>0.08888994946443085</v>
      </c>
      <c r="I2052">
        <v>1.031842249785723</v>
      </c>
      <c r="J2052">
        <v>0.8906454807612655</v>
      </c>
    </row>
    <row r="2053" spans="1:10">
      <c r="A2053" s="2">
        <v>42536</v>
      </c>
      <c r="B2053">
        <v>8</v>
      </c>
      <c r="C2053">
        <v>-0.09000000000000008</v>
      </c>
      <c r="D2053">
        <v>-0.02557400741065777</v>
      </c>
      <c r="E2053">
        <v>3.13252923692557</v>
      </c>
      <c r="F2053">
        <v>0.0127248111130401</v>
      </c>
      <c r="G2053">
        <v>0.01738724766495242</v>
      </c>
      <c r="H2053">
        <v>0.08888994946443085</v>
      </c>
      <c r="I2053">
        <v>0.9744259925893423</v>
      </c>
      <c r="J2053">
        <v>0.8906454807612655</v>
      </c>
    </row>
    <row r="2054" spans="1:10">
      <c r="A2054" s="2">
        <v>42543</v>
      </c>
      <c r="B2054">
        <v>8</v>
      </c>
      <c r="C2054">
        <v>0.06000000000000005</v>
      </c>
      <c r="D2054">
        <v>0.01004118243517176</v>
      </c>
      <c r="E2054">
        <v>3.13252923692557</v>
      </c>
      <c r="F2054">
        <v>0.0127248111130401</v>
      </c>
      <c r="G2054">
        <v>0.01738724766495242</v>
      </c>
      <c r="H2054">
        <v>0.08888994946443085</v>
      </c>
      <c r="I2054">
        <v>1.010041182435172</v>
      </c>
      <c r="J2054">
        <v>0.8906454807612655</v>
      </c>
    </row>
    <row r="2055" spans="1:10">
      <c r="A2055" s="2">
        <v>42550</v>
      </c>
      <c r="B2055">
        <v>8</v>
      </c>
      <c r="C2055">
        <v>-0.13</v>
      </c>
      <c r="D2055">
        <v>-0.02847597716935756</v>
      </c>
      <c r="E2055">
        <v>3.13252923692557</v>
      </c>
      <c r="F2055">
        <v>0.0127248111130401</v>
      </c>
      <c r="G2055">
        <v>0.01738724766495242</v>
      </c>
      <c r="H2055">
        <v>0.08888994946443085</v>
      </c>
      <c r="I2055">
        <v>0.9715240228306424</v>
      </c>
      <c r="J2055">
        <v>0.8906454807612655</v>
      </c>
    </row>
    <row r="2056" spans="1:10">
      <c r="A2056" s="2">
        <v>42557</v>
      </c>
      <c r="B2056">
        <v>8</v>
      </c>
      <c r="C2056">
        <v>-0.04000000000000004</v>
      </c>
      <c r="D2056">
        <v>0.003591344567965604</v>
      </c>
      <c r="E2056">
        <v>3.13252923692557</v>
      </c>
      <c r="F2056">
        <v>0.0127248111130401</v>
      </c>
      <c r="G2056">
        <v>0.01738724766495242</v>
      </c>
      <c r="H2056">
        <v>0.08888994946443085</v>
      </c>
      <c r="I2056">
        <v>1.003591344567966</v>
      </c>
      <c r="J2056">
        <v>0.8906454807612655</v>
      </c>
    </row>
    <row r="2057" spans="1:10">
      <c r="A2057" s="2">
        <v>42564</v>
      </c>
      <c r="B2057">
        <v>8</v>
      </c>
      <c r="C2057">
        <v>0.1000000000000001</v>
      </c>
      <c r="D2057">
        <v>0.04041730839853968</v>
      </c>
      <c r="E2057">
        <v>3.13252923692557</v>
      </c>
      <c r="F2057">
        <v>0.0127248111130401</v>
      </c>
      <c r="G2057">
        <v>0.01738724766495242</v>
      </c>
      <c r="H2057">
        <v>0.08888994946443085</v>
      </c>
      <c r="I2057">
        <v>1.04041730839854</v>
      </c>
      <c r="J2057">
        <v>0.8906454807612655</v>
      </c>
    </row>
    <row r="2058" spans="1:10">
      <c r="A2058" s="2">
        <v>42571</v>
      </c>
      <c r="B2058">
        <v>8</v>
      </c>
      <c r="C2058">
        <v>0.04999999999999993</v>
      </c>
      <c r="D2058">
        <v>0.01516808432271277</v>
      </c>
      <c r="E2058">
        <v>3.13252923692557</v>
      </c>
      <c r="F2058">
        <v>0.0127248111130401</v>
      </c>
      <c r="G2058">
        <v>0.01738724766495242</v>
      </c>
      <c r="H2058">
        <v>0.08888994946443085</v>
      </c>
      <c r="I2058">
        <v>1.015168084322713</v>
      </c>
      <c r="J2058">
        <v>0.8906454807612655</v>
      </c>
    </row>
    <row r="2059" spans="1:10">
      <c r="A2059" s="2">
        <v>42578</v>
      </c>
      <c r="B2059">
        <v>8</v>
      </c>
      <c r="C2059">
        <v>0</v>
      </c>
      <c r="D2059">
        <v>0.007611693921806053</v>
      </c>
      <c r="E2059">
        <v>3.13252923692557</v>
      </c>
      <c r="F2059">
        <v>0.0127248111130401</v>
      </c>
      <c r="G2059">
        <v>0.01738724766495242</v>
      </c>
      <c r="H2059">
        <v>0.08888994946443085</v>
      </c>
      <c r="I2059">
        <v>1.007611693921806</v>
      </c>
      <c r="J2059">
        <v>0.8906454807612655</v>
      </c>
    </row>
    <row r="2060" spans="1:10">
      <c r="A2060" s="2">
        <v>42585</v>
      </c>
      <c r="B2060">
        <v>8</v>
      </c>
      <c r="C2060">
        <v>-0.05999999999999994</v>
      </c>
      <c r="D2060">
        <v>0.008997344192261232</v>
      </c>
      <c r="E2060">
        <v>3.13252923692557</v>
      </c>
      <c r="F2060">
        <v>0.0127248111130401</v>
      </c>
      <c r="G2060">
        <v>0.01738724766495242</v>
      </c>
      <c r="H2060">
        <v>0.08888994946443085</v>
      </c>
      <c r="I2060">
        <v>1.008997344192261</v>
      </c>
      <c r="J2060">
        <v>0.8906454807612655</v>
      </c>
    </row>
    <row r="2061" spans="1:10">
      <c r="A2061" s="2">
        <v>42592</v>
      </c>
      <c r="B2061">
        <v>8</v>
      </c>
      <c r="C2061">
        <v>0.01999999999999991</v>
      </c>
      <c r="D2061">
        <v>0.004601147382684408</v>
      </c>
      <c r="E2061">
        <v>3.13252923692557</v>
      </c>
      <c r="F2061">
        <v>0.0127248111130401</v>
      </c>
      <c r="G2061">
        <v>0.01738724766495242</v>
      </c>
      <c r="H2061">
        <v>0.08888994946443085</v>
      </c>
      <c r="I2061">
        <v>1.004601147382684</v>
      </c>
      <c r="J2061">
        <v>0.8906454807612655</v>
      </c>
    </row>
    <row r="2062" spans="1:10">
      <c r="A2062" s="2">
        <v>42599</v>
      </c>
      <c r="B2062">
        <v>8</v>
      </c>
      <c r="C2062">
        <v>0.05000000000000004</v>
      </c>
      <c r="D2062">
        <v>0.003967119482636626</v>
      </c>
      <c r="E2062">
        <v>3.13252923692557</v>
      </c>
      <c r="F2062">
        <v>0.0127248111130401</v>
      </c>
      <c r="G2062">
        <v>0.01738724766495242</v>
      </c>
      <c r="H2062">
        <v>0.08888994946443085</v>
      </c>
      <c r="I2062">
        <v>1.003967119482637</v>
      </c>
      <c r="J2062">
        <v>0.8906454807612655</v>
      </c>
    </row>
    <row r="2063" spans="1:10">
      <c r="A2063" s="2">
        <v>42606</v>
      </c>
      <c r="B2063">
        <v>8</v>
      </c>
      <c r="C2063">
        <v>0.02000000000000002</v>
      </c>
      <c r="D2063">
        <v>-0.001079000741711583</v>
      </c>
      <c r="E2063">
        <v>3.13252923692557</v>
      </c>
      <c r="F2063">
        <v>0.0127248111130401</v>
      </c>
      <c r="G2063">
        <v>0.01738724766495242</v>
      </c>
      <c r="H2063">
        <v>0.08888994946443085</v>
      </c>
      <c r="I2063">
        <v>0.9989209992582884</v>
      </c>
      <c r="J2063">
        <v>0.8906454807612655</v>
      </c>
    </row>
    <row r="2064" spans="1:10">
      <c r="A2064" s="2">
        <v>42613</v>
      </c>
      <c r="B2064">
        <v>8</v>
      </c>
      <c r="C2064">
        <v>0.04000000000000004</v>
      </c>
      <c r="D2064">
        <v>-0.008034340386134934</v>
      </c>
      <c r="E2064">
        <v>3.13252923692557</v>
      </c>
      <c r="F2064">
        <v>0.0127248111130401</v>
      </c>
      <c r="G2064">
        <v>0.01738724766495242</v>
      </c>
      <c r="H2064">
        <v>0.08888994946443085</v>
      </c>
      <c r="I2064">
        <v>0.9919656596138651</v>
      </c>
      <c r="J2064">
        <v>0.8906454807612655</v>
      </c>
    </row>
    <row r="2065" spans="1:10">
      <c r="A2065" s="2">
        <v>42620</v>
      </c>
      <c r="B2065">
        <v>8</v>
      </c>
      <c r="C2065">
        <v>-0.06000000000000005</v>
      </c>
      <c r="D2065">
        <v>0.00551649709732969</v>
      </c>
      <c r="E2065">
        <v>3.13252923692557</v>
      </c>
      <c r="F2065">
        <v>0.0127248111130401</v>
      </c>
      <c r="G2065">
        <v>0.01738724766495242</v>
      </c>
      <c r="H2065">
        <v>0.08888994946443085</v>
      </c>
      <c r="I2065">
        <v>1.00551649709733</v>
      </c>
      <c r="J2065">
        <v>0.8906454807612655</v>
      </c>
    </row>
    <row r="2066" spans="1:10">
      <c r="A2066" s="2">
        <v>42627</v>
      </c>
      <c r="B2066">
        <v>8</v>
      </c>
      <c r="C2066">
        <v>0.03000000000000003</v>
      </c>
      <c r="D2066">
        <v>-0.02577847487502542</v>
      </c>
      <c r="E2066">
        <v>3.13252923692557</v>
      </c>
      <c r="F2066">
        <v>0.0127248111130401</v>
      </c>
      <c r="G2066">
        <v>0.01738724766495242</v>
      </c>
      <c r="H2066">
        <v>0.08888994946443085</v>
      </c>
      <c r="I2066">
        <v>0.9742215251249746</v>
      </c>
      <c r="J2066">
        <v>0.8906454807612655</v>
      </c>
    </row>
    <row r="2067" spans="1:10">
      <c r="A2067" s="2">
        <v>42634</v>
      </c>
      <c r="B2067">
        <v>8</v>
      </c>
      <c r="C2067">
        <v>0.02000000000000002</v>
      </c>
      <c r="D2067">
        <v>0.01808343717362821</v>
      </c>
      <c r="E2067">
        <v>3.13252923692557</v>
      </c>
      <c r="F2067">
        <v>0.0127248111130401</v>
      </c>
      <c r="G2067">
        <v>0.01738724766495242</v>
      </c>
      <c r="H2067">
        <v>0.08888994946443085</v>
      </c>
      <c r="I2067">
        <v>1.018083437173628</v>
      </c>
      <c r="J2067">
        <v>0.8906454807612655</v>
      </c>
    </row>
    <row r="2068" spans="1:10">
      <c r="A2068" s="2">
        <v>42641</v>
      </c>
      <c r="B2068">
        <v>8</v>
      </c>
      <c r="C2068">
        <v>-0.04000000000000004</v>
      </c>
      <c r="D2068">
        <v>0.003366885538944065</v>
      </c>
      <c r="E2068">
        <v>3.13252923692557</v>
      </c>
      <c r="F2068">
        <v>0.0127248111130401</v>
      </c>
      <c r="G2068">
        <v>0.01738724766495242</v>
      </c>
      <c r="H2068">
        <v>0.08888994946443085</v>
      </c>
      <c r="I2068">
        <v>1.003366885538944</v>
      </c>
      <c r="J2068">
        <v>0.8906454807612655</v>
      </c>
    </row>
    <row r="2069" spans="1:10">
      <c r="A2069" s="2">
        <v>42648</v>
      </c>
      <c r="B2069">
        <v>8</v>
      </c>
      <c r="C2069">
        <v>0.09999999999999998</v>
      </c>
      <c r="D2069">
        <v>-0.001015404789383514</v>
      </c>
      <c r="E2069">
        <v>3.13252923692557</v>
      </c>
      <c r="F2069">
        <v>0.0127248111130401</v>
      </c>
      <c r="G2069">
        <v>0.01738724766495242</v>
      </c>
      <c r="H2069">
        <v>0.08888994946443085</v>
      </c>
      <c r="I2069">
        <v>0.9989845952106164</v>
      </c>
      <c r="J2069">
        <v>0.8906454807612655</v>
      </c>
    </row>
    <row r="2070" spans="1:10">
      <c r="A2070" s="2">
        <v>42655</v>
      </c>
      <c r="B2070">
        <v>8</v>
      </c>
      <c r="C2070">
        <v>0.02000000000000002</v>
      </c>
      <c r="D2070">
        <v>-0.007777371068349549</v>
      </c>
      <c r="E2070">
        <v>3.13252923692557</v>
      </c>
      <c r="F2070">
        <v>0.0127248111130401</v>
      </c>
      <c r="G2070">
        <v>0.01738724766495242</v>
      </c>
      <c r="H2070">
        <v>0.08888994946443085</v>
      </c>
      <c r="I2070">
        <v>0.9922226289316505</v>
      </c>
      <c r="J2070">
        <v>0.8906454807612655</v>
      </c>
    </row>
    <row r="2071" spans="1:10">
      <c r="A2071" s="2">
        <v>42662</v>
      </c>
      <c r="B2071">
        <v>8</v>
      </c>
      <c r="C2071">
        <v>-0.05999999999999994</v>
      </c>
      <c r="D2071">
        <v>0.00620543407903471</v>
      </c>
      <c r="E2071">
        <v>3.13252923692557</v>
      </c>
      <c r="F2071">
        <v>0.0127248111130401</v>
      </c>
      <c r="G2071">
        <v>0.01738724766495242</v>
      </c>
      <c r="H2071">
        <v>0.08888994946443085</v>
      </c>
      <c r="I2071">
        <v>1.006205434079035</v>
      </c>
      <c r="J2071">
        <v>0.8906454807612655</v>
      </c>
    </row>
    <row r="2072" spans="1:10">
      <c r="A2072" s="2">
        <v>42669</v>
      </c>
      <c r="B2072">
        <v>8</v>
      </c>
      <c r="C2072">
        <v>0.04999999999999993</v>
      </c>
      <c r="D2072">
        <v>0.005216467373190188</v>
      </c>
      <c r="E2072">
        <v>3.13252923692557</v>
      </c>
      <c r="F2072">
        <v>0.0127248111130401</v>
      </c>
      <c r="G2072">
        <v>0.01738724766495242</v>
      </c>
      <c r="H2072">
        <v>0.08888994946443085</v>
      </c>
      <c r="I2072">
        <v>1.00521646737319</v>
      </c>
      <c r="J2072">
        <v>0.8906454807612655</v>
      </c>
    </row>
    <row r="2073" spans="1:10">
      <c r="A2073" s="2">
        <v>42676</v>
      </c>
      <c r="B2073">
        <v>8</v>
      </c>
      <c r="C2073">
        <v>-0.04999999999999993</v>
      </c>
      <c r="D2073">
        <v>-0.02283102263636089</v>
      </c>
      <c r="E2073">
        <v>3.13252923692557</v>
      </c>
      <c r="F2073">
        <v>0.0127248111130401</v>
      </c>
      <c r="G2073">
        <v>0.01738724766495242</v>
      </c>
      <c r="H2073">
        <v>0.08888994946443085</v>
      </c>
      <c r="I2073">
        <v>0.9771689773636392</v>
      </c>
      <c r="J2073">
        <v>0.8906454807612655</v>
      </c>
    </row>
    <row r="2074" spans="1:10">
      <c r="A2074" s="2">
        <v>42683</v>
      </c>
      <c r="B2074">
        <v>8</v>
      </c>
      <c r="C2074">
        <v>0.08999999999999997</v>
      </c>
      <c r="D2074">
        <v>0.04007420499176582</v>
      </c>
      <c r="E2074">
        <v>3.13252923692557</v>
      </c>
      <c r="F2074">
        <v>0.0127248111130401</v>
      </c>
      <c r="G2074">
        <v>0.01738724766495242</v>
      </c>
      <c r="H2074">
        <v>0.08888994946443085</v>
      </c>
      <c r="I2074">
        <v>1.040074204991766</v>
      </c>
      <c r="J2074">
        <v>0.8906454807612655</v>
      </c>
    </row>
    <row r="2075" spans="1:10">
      <c r="A2075" s="2">
        <v>42690</v>
      </c>
      <c r="B2075">
        <v>8</v>
      </c>
      <c r="C2075">
        <v>0.09999999999999998</v>
      </c>
      <c r="D2075">
        <v>0.01803834278669371</v>
      </c>
      <c r="E2075">
        <v>3.13252923692557</v>
      </c>
      <c r="F2075">
        <v>0.0127248111130401</v>
      </c>
      <c r="G2075">
        <v>0.01738724766495242</v>
      </c>
      <c r="H2075">
        <v>0.08888994946443085</v>
      </c>
      <c r="I2075">
        <v>1.018038342786694</v>
      </c>
      <c r="J2075">
        <v>0.8906454807612655</v>
      </c>
    </row>
    <row r="2076" spans="1:10">
      <c r="A2076" s="2">
        <v>42697</v>
      </c>
      <c r="B2076">
        <v>8</v>
      </c>
      <c r="C2076">
        <v>0.1200000000000001</v>
      </c>
      <c r="D2076">
        <v>0.01956386188628763</v>
      </c>
      <c r="E2076">
        <v>3.13252923692557</v>
      </c>
      <c r="F2076">
        <v>0.0127248111130401</v>
      </c>
      <c r="G2076">
        <v>0.01738724766495242</v>
      </c>
      <c r="H2076">
        <v>0.08888994946443085</v>
      </c>
      <c r="I2076">
        <v>1.019563861886288</v>
      </c>
      <c r="J2076">
        <v>0.8906454807612655</v>
      </c>
    </row>
    <row r="2077" spans="1:10">
      <c r="A2077" s="2">
        <v>42704</v>
      </c>
      <c r="B2077">
        <v>8</v>
      </c>
      <c r="C2077">
        <v>-0.01000000000000001</v>
      </c>
      <c r="D2077">
        <v>0.01601108705226795</v>
      </c>
      <c r="E2077">
        <v>3.13252923692557</v>
      </c>
      <c r="F2077">
        <v>0.0127248111130401</v>
      </c>
      <c r="G2077">
        <v>0.01738724766495242</v>
      </c>
      <c r="H2077">
        <v>0.08888994946443085</v>
      </c>
      <c r="I2077">
        <v>1.016011087052268</v>
      </c>
      <c r="J2077">
        <v>0.8906454807612655</v>
      </c>
    </row>
    <row r="2078" spans="1:10">
      <c r="A2078" s="2">
        <v>42711</v>
      </c>
      <c r="B2078">
        <v>8</v>
      </c>
      <c r="C2078">
        <v>-0.01000000000000001</v>
      </c>
      <c r="D2078">
        <v>0.01520084030178661</v>
      </c>
      <c r="E2078">
        <v>3.13252923692557</v>
      </c>
      <c r="F2078">
        <v>0.0127248111130401</v>
      </c>
      <c r="G2078">
        <v>0.01738724766495242</v>
      </c>
      <c r="H2078">
        <v>0.08888994946443085</v>
      </c>
      <c r="I2078">
        <v>1.015200840301787</v>
      </c>
      <c r="J2078">
        <v>0.8906454807612655</v>
      </c>
    </row>
    <row r="2079" spans="1:10">
      <c r="A2079" s="2">
        <v>42718</v>
      </c>
      <c r="B2079">
        <v>8</v>
      </c>
      <c r="C2079">
        <v>0.1699999999999999</v>
      </c>
      <c r="D2079">
        <v>-0.001573550168372809</v>
      </c>
      <c r="E2079">
        <v>3.13252923692557</v>
      </c>
      <c r="F2079">
        <v>0.0127248111130401</v>
      </c>
      <c r="G2079">
        <v>0.01738724766495242</v>
      </c>
      <c r="H2079">
        <v>0.08888994946443085</v>
      </c>
      <c r="I2079">
        <v>0.9984264498316272</v>
      </c>
      <c r="J2079">
        <v>0.8906454807612655</v>
      </c>
    </row>
    <row r="2080" spans="1:10">
      <c r="A2080" s="2">
        <v>42725</v>
      </c>
      <c r="B2080">
        <v>8</v>
      </c>
      <c r="C2080">
        <v>-0.06000000000000005</v>
      </c>
      <c r="D2080">
        <v>0.006200545712388938</v>
      </c>
      <c r="E2080">
        <v>3.13252923692557</v>
      </c>
      <c r="F2080">
        <v>0.0127248111130401</v>
      </c>
      <c r="G2080">
        <v>0.01738724766495242</v>
      </c>
      <c r="H2080">
        <v>0.08888994946443085</v>
      </c>
      <c r="I2080">
        <v>1.006200545712389</v>
      </c>
      <c r="J2080">
        <v>0.8906454807612655</v>
      </c>
    </row>
    <row r="2081" spans="1:10">
      <c r="A2081" s="2">
        <v>42732</v>
      </c>
      <c r="B2081">
        <v>8</v>
      </c>
      <c r="C2081">
        <v>0.05000000000000004</v>
      </c>
      <c r="D2081">
        <v>-0.01026263011982791</v>
      </c>
      <c r="E2081">
        <v>3.13252923692557</v>
      </c>
      <c r="F2081">
        <v>0.0127248111130401</v>
      </c>
      <c r="G2081">
        <v>0.01738724766495242</v>
      </c>
      <c r="H2081">
        <v>0.08888994946443085</v>
      </c>
      <c r="I2081">
        <v>0.9897373698801721</v>
      </c>
      <c r="J2081">
        <v>0.8906454807612655</v>
      </c>
    </row>
    <row r="2082" spans="1:10">
      <c r="A2082" s="2">
        <v>42739</v>
      </c>
      <c r="B2082">
        <v>8</v>
      </c>
      <c r="C2082">
        <v>-0.02000000000000002</v>
      </c>
      <c r="D2082">
        <v>0.04180490760115131</v>
      </c>
      <c r="E2082">
        <v>0.5637767155488783</v>
      </c>
      <c r="F2082">
        <v>-0.02228749998398355</v>
      </c>
      <c r="G2082">
        <v>0.0361244107996143</v>
      </c>
      <c r="H2082">
        <v>-0.03479735498359399</v>
      </c>
      <c r="I2082">
        <v>1.041804907601151</v>
      </c>
      <c r="J2082">
        <v>2.427808357478142</v>
      </c>
    </row>
    <row r="2083" spans="1:10">
      <c r="A2083" s="2">
        <v>42746</v>
      </c>
      <c r="B2083">
        <v>8</v>
      </c>
      <c r="C2083">
        <v>-0.04000000000000004</v>
      </c>
      <c r="D2083">
        <v>-0.0006415637496120332</v>
      </c>
      <c r="E2083">
        <v>0.5637767155488783</v>
      </c>
      <c r="F2083">
        <v>-0.02228749998398355</v>
      </c>
      <c r="G2083">
        <v>0.0361244107996143</v>
      </c>
      <c r="H2083">
        <v>-0.03479735498359399</v>
      </c>
      <c r="I2083">
        <v>0.999358436250388</v>
      </c>
      <c r="J2083">
        <v>2.427808357478142</v>
      </c>
    </row>
    <row r="2084" spans="1:10">
      <c r="A2084" s="2">
        <v>42753</v>
      </c>
      <c r="B2084">
        <v>8</v>
      </c>
      <c r="C2084">
        <v>0.03000000000000003</v>
      </c>
      <c r="D2084">
        <v>-0.002746978835321231</v>
      </c>
      <c r="E2084">
        <v>0.5637767155488783</v>
      </c>
      <c r="F2084">
        <v>-0.02228749998398355</v>
      </c>
      <c r="G2084">
        <v>0.0361244107996143</v>
      </c>
      <c r="H2084">
        <v>-0.03479735498359399</v>
      </c>
      <c r="I2084">
        <v>0.9972530211646787</v>
      </c>
      <c r="J2084">
        <v>2.427808357478142</v>
      </c>
    </row>
    <row r="2085" spans="1:10">
      <c r="A2085" s="2">
        <v>42760</v>
      </c>
      <c r="B2085">
        <v>8</v>
      </c>
      <c r="C2085">
        <v>0</v>
      </c>
      <c r="D2085">
        <v>0.005143776693776023</v>
      </c>
      <c r="E2085">
        <v>0.5637767155488783</v>
      </c>
      <c r="F2085">
        <v>-0.02228749998398355</v>
      </c>
      <c r="G2085">
        <v>0.0361244107996143</v>
      </c>
      <c r="H2085">
        <v>-0.03479735498359399</v>
      </c>
      <c r="I2085">
        <v>1.005143776693776</v>
      </c>
      <c r="J2085">
        <v>2.427808357478142</v>
      </c>
    </row>
    <row r="2086" spans="1:10">
      <c r="A2086" s="2">
        <v>42767</v>
      </c>
      <c r="B2086">
        <v>8</v>
      </c>
      <c r="C2086">
        <v>-0.01000000000000001</v>
      </c>
      <c r="D2086">
        <v>0.03800645864903879</v>
      </c>
      <c r="E2086">
        <v>0.5637767155488783</v>
      </c>
      <c r="F2086">
        <v>-0.02228749998398355</v>
      </c>
      <c r="G2086">
        <v>0.0361244107996143</v>
      </c>
      <c r="H2086">
        <v>-0.03479735498359399</v>
      </c>
      <c r="I2086">
        <v>1.038006458649039</v>
      </c>
      <c r="J2086">
        <v>2.427808357478142</v>
      </c>
    </row>
    <row r="2087" spans="1:10">
      <c r="A2087" s="2">
        <v>42774</v>
      </c>
      <c r="B2087">
        <v>8</v>
      </c>
      <c r="C2087">
        <v>-0.07000000000000006</v>
      </c>
      <c r="D2087">
        <v>0.03268724392160326</v>
      </c>
      <c r="E2087">
        <v>0.5637767155488783</v>
      </c>
      <c r="F2087">
        <v>-0.02228749998398355</v>
      </c>
      <c r="G2087">
        <v>0.0361244107996143</v>
      </c>
      <c r="H2087">
        <v>-0.03479735498359399</v>
      </c>
      <c r="I2087">
        <v>1.032687243921603</v>
      </c>
      <c r="J2087">
        <v>2.427808357478142</v>
      </c>
    </row>
    <row r="2088" spans="1:10">
      <c r="A2088" s="2">
        <v>42781</v>
      </c>
      <c r="B2088">
        <v>8</v>
      </c>
      <c r="C2088">
        <v>0.1200000000000001</v>
      </c>
      <c r="D2088">
        <v>0.02978927108414152</v>
      </c>
      <c r="E2088">
        <v>0.5637767155488783</v>
      </c>
      <c r="F2088">
        <v>-0.02228749998398355</v>
      </c>
      <c r="G2088">
        <v>0.0361244107996143</v>
      </c>
      <c r="H2088">
        <v>-0.03479735498359399</v>
      </c>
      <c r="I2088">
        <v>1.029789271084141</v>
      </c>
      <c r="J2088">
        <v>2.427808357478142</v>
      </c>
    </row>
    <row r="2089" spans="1:10">
      <c r="A2089" s="2">
        <v>42788</v>
      </c>
      <c r="B2089">
        <v>8</v>
      </c>
      <c r="C2089">
        <v>-0.05000000000000004</v>
      </c>
      <c r="D2089">
        <v>-0.01063436211698752</v>
      </c>
      <c r="E2089">
        <v>0.5637767155488783</v>
      </c>
      <c r="F2089">
        <v>-0.02228749998398355</v>
      </c>
      <c r="G2089">
        <v>0.0361244107996143</v>
      </c>
      <c r="H2089">
        <v>-0.03479735498359399</v>
      </c>
      <c r="I2089">
        <v>0.9893656378830125</v>
      </c>
      <c r="J2089">
        <v>2.427808357478142</v>
      </c>
    </row>
    <row r="2090" spans="1:10">
      <c r="A2090" s="2">
        <v>42795</v>
      </c>
      <c r="B2090">
        <v>8</v>
      </c>
      <c r="C2090">
        <v>0.07000000000000006</v>
      </c>
      <c r="D2090">
        <v>-0.005257656279915512</v>
      </c>
      <c r="E2090">
        <v>0.5637767155488783</v>
      </c>
      <c r="F2090">
        <v>-0.02228749998398355</v>
      </c>
      <c r="G2090">
        <v>0.0361244107996143</v>
      </c>
      <c r="H2090">
        <v>-0.03479735498359399</v>
      </c>
      <c r="I2090">
        <v>0.9947423437200845</v>
      </c>
      <c r="J2090">
        <v>2.427808357478142</v>
      </c>
    </row>
    <row r="2091" spans="1:10">
      <c r="A2091" s="2">
        <v>42802</v>
      </c>
      <c r="B2091">
        <v>8</v>
      </c>
      <c r="C2091">
        <v>0.07000000000000006</v>
      </c>
      <c r="D2091">
        <v>-0.02772638405593691</v>
      </c>
      <c r="E2091">
        <v>0.5637767155488783</v>
      </c>
      <c r="F2091">
        <v>-0.02228749998398355</v>
      </c>
      <c r="G2091">
        <v>0.0361244107996143</v>
      </c>
      <c r="H2091">
        <v>-0.03479735498359399</v>
      </c>
      <c r="I2091">
        <v>0.9722736159440631</v>
      </c>
      <c r="J2091">
        <v>2.427808357478142</v>
      </c>
    </row>
    <row r="2092" spans="1:10">
      <c r="A2092" s="2">
        <v>42809</v>
      </c>
      <c r="B2092">
        <v>8</v>
      </c>
      <c r="C2092">
        <v>-0.03000000000000003</v>
      </c>
      <c r="D2092">
        <v>0.001652053238091375</v>
      </c>
      <c r="E2092">
        <v>0.5637767155488783</v>
      </c>
      <c r="F2092">
        <v>-0.02228749998398355</v>
      </c>
      <c r="G2092">
        <v>0.0361244107996143</v>
      </c>
      <c r="H2092">
        <v>-0.03479735498359399</v>
      </c>
      <c r="I2092">
        <v>1.001652053238091</v>
      </c>
      <c r="J2092">
        <v>2.427808357478142</v>
      </c>
    </row>
    <row r="2093" spans="1:10">
      <c r="A2093" s="2">
        <v>42816</v>
      </c>
      <c r="B2093">
        <v>8</v>
      </c>
      <c r="C2093">
        <v>-0.06000000000000005</v>
      </c>
      <c r="D2093">
        <v>-0.02654145033713055</v>
      </c>
      <c r="E2093">
        <v>0.5637767155488783</v>
      </c>
      <c r="F2093">
        <v>-0.02228749998398355</v>
      </c>
      <c r="G2093">
        <v>0.0361244107996143</v>
      </c>
      <c r="H2093">
        <v>-0.03479735498359399</v>
      </c>
      <c r="I2093">
        <v>0.9734585496628695</v>
      </c>
      <c r="J2093">
        <v>2.427808357478142</v>
      </c>
    </row>
    <row r="2094" spans="1:10">
      <c r="A2094" s="2">
        <v>42823</v>
      </c>
      <c r="B2094">
        <v>8</v>
      </c>
      <c r="C2094">
        <v>-0.01000000000000001</v>
      </c>
      <c r="D2094">
        <v>0.02542927718042985</v>
      </c>
      <c r="E2094">
        <v>0.5637767155488783</v>
      </c>
      <c r="F2094">
        <v>-0.02228749998398355</v>
      </c>
      <c r="G2094">
        <v>0.0361244107996143</v>
      </c>
      <c r="H2094">
        <v>-0.03479735498359399</v>
      </c>
      <c r="I2094">
        <v>1.02542927718043</v>
      </c>
      <c r="J2094">
        <v>2.427808357478142</v>
      </c>
    </row>
    <row r="2095" spans="1:10">
      <c r="A2095" s="2">
        <v>42830</v>
      </c>
      <c r="B2095">
        <v>8</v>
      </c>
      <c r="C2095">
        <v>-0.02000000000000002</v>
      </c>
      <c r="D2095">
        <v>-0.01378335988715785</v>
      </c>
      <c r="E2095">
        <v>0.5637767155488783</v>
      </c>
      <c r="F2095">
        <v>-0.02228749998398355</v>
      </c>
      <c r="G2095">
        <v>0.0361244107996143</v>
      </c>
      <c r="H2095">
        <v>-0.03479735498359399</v>
      </c>
      <c r="I2095">
        <v>0.9862166401128422</v>
      </c>
      <c r="J2095">
        <v>2.427808357478142</v>
      </c>
    </row>
    <row r="2096" spans="1:10">
      <c r="A2096" s="2">
        <v>42837</v>
      </c>
      <c r="B2096">
        <v>8</v>
      </c>
      <c r="C2096">
        <v>0</v>
      </c>
      <c r="D2096">
        <v>-0.001111133445157174</v>
      </c>
      <c r="E2096">
        <v>0.5637767155488783</v>
      </c>
      <c r="F2096">
        <v>-0.02228749998398355</v>
      </c>
      <c r="G2096">
        <v>0.0361244107996143</v>
      </c>
      <c r="H2096">
        <v>-0.03479735498359399</v>
      </c>
      <c r="I2096">
        <v>0.9988888665548429</v>
      </c>
      <c r="J2096">
        <v>2.427808357478142</v>
      </c>
    </row>
    <row r="2097" spans="1:10">
      <c r="A2097" s="2">
        <v>42844</v>
      </c>
      <c r="B2097">
        <v>8</v>
      </c>
      <c r="C2097">
        <v>-0.05000000000000004</v>
      </c>
      <c r="D2097">
        <v>-0.008252281699953448</v>
      </c>
      <c r="E2097">
        <v>0.5637767155488783</v>
      </c>
      <c r="F2097">
        <v>-0.02228749998398355</v>
      </c>
      <c r="G2097">
        <v>0.0361244107996143</v>
      </c>
      <c r="H2097">
        <v>-0.03479735498359399</v>
      </c>
      <c r="I2097">
        <v>0.9917477183000466</v>
      </c>
      <c r="J2097">
        <v>2.427808357478142</v>
      </c>
    </row>
    <row r="2098" spans="1:10">
      <c r="A2098" s="2">
        <v>42851</v>
      </c>
      <c r="B2098">
        <v>8</v>
      </c>
      <c r="C2098">
        <v>0.09000000000000008</v>
      </c>
      <c r="D2098">
        <v>0.02101826184073019</v>
      </c>
      <c r="E2098">
        <v>0.5637767155488783</v>
      </c>
      <c r="F2098">
        <v>-0.02228749998398355</v>
      </c>
      <c r="G2098">
        <v>0.0361244107996143</v>
      </c>
      <c r="H2098">
        <v>-0.03479735498359399</v>
      </c>
      <c r="I2098">
        <v>1.02101826184073</v>
      </c>
      <c r="J2098">
        <v>2.427808357478142</v>
      </c>
    </row>
    <row r="2099" spans="1:10">
      <c r="A2099" s="2">
        <v>42858</v>
      </c>
      <c r="B2099">
        <v>8</v>
      </c>
      <c r="C2099">
        <v>0.02000000000000002</v>
      </c>
      <c r="D2099">
        <v>-0.0005953186018354154</v>
      </c>
      <c r="E2099">
        <v>0.5637767155488783</v>
      </c>
      <c r="F2099">
        <v>-0.02228749998398355</v>
      </c>
      <c r="G2099">
        <v>0.0361244107996143</v>
      </c>
      <c r="H2099">
        <v>-0.03479735498359399</v>
      </c>
      <c r="I2099">
        <v>0.9994046813981646</v>
      </c>
      <c r="J2099">
        <v>2.427808357478142</v>
      </c>
    </row>
    <row r="2100" spans="1:10">
      <c r="A2100" s="2">
        <v>42865</v>
      </c>
      <c r="B2100">
        <v>8</v>
      </c>
      <c r="C2100">
        <v>0.05000000000000004</v>
      </c>
      <c r="D2100">
        <v>-0.02213893526548361</v>
      </c>
      <c r="E2100">
        <v>0.5637767155488783</v>
      </c>
      <c r="F2100">
        <v>-0.02228749998398355</v>
      </c>
      <c r="G2100">
        <v>0.0361244107996143</v>
      </c>
      <c r="H2100">
        <v>-0.03479735498359399</v>
      </c>
      <c r="I2100">
        <v>0.9778610647345164</v>
      </c>
      <c r="J2100">
        <v>2.427808357478142</v>
      </c>
    </row>
    <row r="2101" spans="1:10">
      <c r="A2101" s="2">
        <v>42872</v>
      </c>
      <c r="B2101">
        <v>8</v>
      </c>
      <c r="C2101">
        <v>-0.09000000000000008</v>
      </c>
      <c r="D2101">
        <v>-0.02353337398252416</v>
      </c>
      <c r="E2101">
        <v>0.5637767155488783</v>
      </c>
      <c r="F2101">
        <v>-0.02228749998398355</v>
      </c>
      <c r="G2101">
        <v>0.0361244107996143</v>
      </c>
      <c r="H2101">
        <v>-0.03479735498359399</v>
      </c>
      <c r="I2101">
        <v>0.9764666260174758</v>
      </c>
      <c r="J2101">
        <v>2.427808357478142</v>
      </c>
    </row>
    <row r="2102" spans="1:10">
      <c r="A2102" s="2">
        <v>42879</v>
      </c>
      <c r="B2102">
        <v>8</v>
      </c>
      <c r="C2102">
        <v>0.03000000000000003</v>
      </c>
      <c r="D2102">
        <v>0.01608848111512239</v>
      </c>
      <c r="E2102">
        <v>0.5637767155488783</v>
      </c>
      <c r="F2102">
        <v>-0.02228749998398355</v>
      </c>
      <c r="G2102">
        <v>0.0361244107996143</v>
      </c>
      <c r="H2102">
        <v>-0.03479735498359399</v>
      </c>
      <c r="I2102">
        <v>1.016088481115122</v>
      </c>
      <c r="J2102">
        <v>2.427808357478142</v>
      </c>
    </row>
    <row r="2103" spans="1:10">
      <c r="A2103" s="2">
        <v>42886</v>
      </c>
      <c r="B2103">
        <v>8</v>
      </c>
      <c r="C2103">
        <v>-0.01000000000000001</v>
      </c>
      <c r="D2103">
        <v>-0.01817413735149287</v>
      </c>
      <c r="E2103">
        <v>0.5637767155488783</v>
      </c>
      <c r="F2103">
        <v>-0.02228749998398355</v>
      </c>
      <c r="G2103">
        <v>0.0361244107996143</v>
      </c>
      <c r="H2103">
        <v>-0.03479735498359399</v>
      </c>
      <c r="I2103">
        <v>0.9818258626485071</v>
      </c>
      <c r="J2103">
        <v>2.427808357478142</v>
      </c>
    </row>
    <row r="2104" spans="1:10">
      <c r="A2104" s="2">
        <v>42893</v>
      </c>
      <c r="B2104">
        <v>8</v>
      </c>
      <c r="C2104">
        <v>0.04000000000000004</v>
      </c>
      <c r="D2104">
        <v>0.00476318475008303</v>
      </c>
      <c r="E2104">
        <v>0.5637767155488783</v>
      </c>
      <c r="F2104">
        <v>-0.02228749998398355</v>
      </c>
      <c r="G2104">
        <v>0.0361244107996143</v>
      </c>
      <c r="H2104">
        <v>-0.03479735498359399</v>
      </c>
      <c r="I2104">
        <v>1.004763184750083</v>
      </c>
      <c r="J2104">
        <v>2.427808357478142</v>
      </c>
    </row>
    <row r="2105" spans="1:10">
      <c r="A2105" s="2">
        <v>42900</v>
      </c>
      <c r="B2105">
        <v>8</v>
      </c>
      <c r="C2105">
        <v>0.03000000000000003</v>
      </c>
      <c r="D2105">
        <v>0.003154469156012852</v>
      </c>
      <c r="E2105">
        <v>0.5637767155488783</v>
      </c>
      <c r="F2105">
        <v>-0.02228749998398355</v>
      </c>
      <c r="G2105">
        <v>0.0361244107996143</v>
      </c>
      <c r="H2105">
        <v>-0.03479735498359399</v>
      </c>
      <c r="I2105">
        <v>1.003154469156013</v>
      </c>
      <c r="J2105">
        <v>2.427808357478142</v>
      </c>
    </row>
    <row r="2106" spans="1:10">
      <c r="A2106" s="2">
        <v>42907</v>
      </c>
      <c r="B2106">
        <v>8</v>
      </c>
      <c r="C2106">
        <v>0.01000000000000001</v>
      </c>
      <c r="D2106">
        <v>0.01160213995646683</v>
      </c>
      <c r="E2106">
        <v>0.5637767155488783</v>
      </c>
      <c r="F2106">
        <v>-0.02228749998398355</v>
      </c>
      <c r="G2106">
        <v>0.0361244107996143</v>
      </c>
      <c r="H2106">
        <v>-0.03479735498359399</v>
      </c>
      <c r="I2106">
        <v>1.011602139956467</v>
      </c>
      <c r="J2106">
        <v>2.427808357478142</v>
      </c>
    </row>
    <row r="2107" spans="1:10">
      <c r="A2107" s="2">
        <v>42914</v>
      </c>
      <c r="B2107">
        <v>8</v>
      </c>
      <c r="C2107">
        <v>-0.02000000000000002</v>
      </c>
      <c r="D2107">
        <v>0.02610259055759127</v>
      </c>
      <c r="E2107">
        <v>0.5637767155488783</v>
      </c>
      <c r="F2107">
        <v>-0.02228749998398355</v>
      </c>
      <c r="G2107">
        <v>0.0361244107996143</v>
      </c>
      <c r="H2107">
        <v>-0.03479735498359399</v>
      </c>
      <c r="I2107">
        <v>1.026102590557591</v>
      </c>
      <c r="J2107">
        <v>2.427808357478142</v>
      </c>
    </row>
    <row r="2108" spans="1:10">
      <c r="A2108" s="2">
        <v>42921</v>
      </c>
      <c r="B2108">
        <v>8</v>
      </c>
      <c r="C2108">
        <v>0.06999999999999984</v>
      </c>
      <c r="D2108">
        <v>-0.002922226929861006</v>
      </c>
      <c r="E2108">
        <v>0.5637767155488783</v>
      </c>
      <c r="F2108">
        <v>-0.02228749998398355</v>
      </c>
      <c r="G2108">
        <v>0.0361244107996143</v>
      </c>
      <c r="H2108">
        <v>-0.03479735498359399</v>
      </c>
      <c r="I2108">
        <v>0.997077773070139</v>
      </c>
      <c r="J2108">
        <v>2.427808357478142</v>
      </c>
    </row>
    <row r="2109" spans="1:10">
      <c r="A2109" s="2">
        <v>42928</v>
      </c>
      <c r="B2109">
        <v>8</v>
      </c>
      <c r="C2109">
        <v>-0.05999999999999983</v>
      </c>
      <c r="D2109">
        <v>0.007706097729080199</v>
      </c>
      <c r="E2109">
        <v>0.5637767155488783</v>
      </c>
      <c r="F2109">
        <v>-0.02228749998398355</v>
      </c>
      <c r="G2109">
        <v>0.0361244107996143</v>
      </c>
      <c r="H2109">
        <v>-0.03479735498359399</v>
      </c>
      <c r="I2109">
        <v>1.00770609772908</v>
      </c>
      <c r="J2109">
        <v>2.427808357478142</v>
      </c>
    </row>
    <row r="2110" spans="1:10">
      <c r="A2110" s="2">
        <v>42935</v>
      </c>
      <c r="B2110">
        <v>8</v>
      </c>
      <c r="C2110">
        <v>0.02000000000000002</v>
      </c>
      <c r="D2110">
        <v>0.01498485441110932</v>
      </c>
      <c r="E2110">
        <v>0.5637767155488783</v>
      </c>
      <c r="F2110">
        <v>-0.02228749998398355</v>
      </c>
      <c r="G2110">
        <v>0.0361244107996143</v>
      </c>
      <c r="H2110">
        <v>-0.03479735498359399</v>
      </c>
      <c r="I2110">
        <v>1.014984854411109</v>
      </c>
      <c r="J2110">
        <v>2.427808357478142</v>
      </c>
    </row>
    <row r="2111" spans="1:10">
      <c r="A2111" s="2">
        <v>42942</v>
      </c>
      <c r="B2111">
        <v>8</v>
      </c>
      <c r="C2111">
        <v>-0.01000000000000001</v>
      </c>
      <c r="D2111">
        <v>0.01172832244285918</v>
      </c>
      <c r="E2111">
        <v>0.5637767155488783</v>
      </c>
      <c r="F2111">
        <v>-0.02228749998398355</v>
      </c>
      <c r="G2111">
        <v>0.0361244107996143</v>
      </c>
      <c r="H2111">
        <v>-0.03479735498359399</v>
      </c>
      <c r="I2111">
        <v>1.011728322442859</v>
      </c>
      <c r="J2111">
        <v>2.427808357478142</v>
      </c>
    </row>
    <row r="2112" spans="1:10">
      <c r="A2112" s="2">
        <v>42949</v>
      </c>
      <c r="B2112">
        <v>8</v>
      </c>
      <c r="C2112">
        <v>0</v>
      </c>
      <c r="D2112">
        <v>-0.01233534062945505</v>
      </c>
      <c r="E2112">
        <v>0.5637767155488783</v>
      </c>
      <c r="F2112">
        <v>-0.02228749998398355</v>
      </c>
      <c r="G2112">
        <v>0.0361244107996143</v>
      </c>
      <c r="H2112">
        <v>-0.03479735498359399</v>
      </c>
      <c r="I2112">
        <v>0.9876646593705449</v>
      </c>
      <c r="J2112">
        <v>2.427808357478142</v>
      </c>
    </row>
    <row r="2113" spans="1:10">
      <c r="A2113" s="2">
        <v>42956</v>
      </c>
      <c r="B2113">
        <v>8</v>
      </c>
      <c r="C2113">
        <v>-0.03000000000000003</v>
      </c>
      <c r="D2113">
        <v>-0.03184604316871426</v>
      </c>
      <c r="E2113">
        <v>0.5637767155488783</v>
      </c>
      <c r="F2113">
        <v>-0.02228749998398355</v>
      </c>
      <c r="G2113">
        <v>0.0361244107996143</v>
      </c>
      <c r="H2113">
        <v>-0.03479735498359399</v>
      </c>
      <c r="I2113">
        <v>0.9681539568312858</v>
      </c>
      <c r="J2113">
        <v>2.427808357478142</v>
      </c>
    </row>
    <row r="2114" spans="1:10">
      <c r="A2114" s="2">
        <v>42963</v>
      </c>
      <c r="B2114">
        <v>8</v>
      </c>
      <c r="C2114">
        <v>0</v>
      </c>
      <c r="D2114">
        <v>-0.03484821029879689</v>
      </c>
      <c r="E2114">
        <v>0.5637767155488783</v>
      </c>
      <c r="F2114">
        <v>-0.02228749998398355</v>
      </c>
      <c r="G2114">
        <v>0.0361244107996143</v>
      </c>
      <c r="H2114">
        <v>-0.03479735498359399</v>
      </c>
      <c r="I2114">
        <v>0.9651517897012031</v>
      </c>
      <c r="J2114">
        <v>2.427808357478142</v>
      </c>
    </row>
    <row r="2115" spans="1:10">
      <c r="A2115" s="2">
        <v>42970</v>
      </c>
      <c r="B2115">
        <v>8</v>
      </c>
      <c r="C2115">
        <v>-0.01000000000000001</v>
      </c>
      <c r="D2115">
        <v>-0.01176531160366983</v>
      </c>
      <c r="E2115">
        <v>0.5637767155488783</v>
      </c>
      <c r="F2115">
        <v>-0.02228749998398355</v>
      </c>
      <c r="G2115">
        <v>0.0361244107996143</v>
      </c>
      <c r="H2115">
        <v>-0.03479735498359399</v>
      </c>
      <c r="I2115">
        <v>0.9882346883963302</v>
      </c>
      <c r="J2115">
        <v>2.427808357478142</v>
      </c>
    </row>
    <row r="2116" spans="1:10">
      <c r="A2116" s="2">
        <v>42977</v>
      </c>
      <c r="B2116">
        <v>8</v>
      </c>
      <c r="C2116">
        <v>0.01000000000000001</v>
      </c>
      <c r="D2116">
        <v>0.0128651208363108</v>
      </c>
      <c r="E2116">
        <v>0.5637767155488783</v>
      </c>
      <c r="F2116">
        <v>-0.02228749998398355</v>
      </c>
      <c r="G2116">
        <v>0.0361244107996143</v>
      </c>
      <c r="H2116">
        <v>-0.03479735498359399</v>
      </c>
      <c r="I2116">
        <v>1.012865120836311</v>
      </c>
      <c r="J2116">
        <v>2.427808357478142</v>
      </c>
    </row>
    <row r="2117" spans="1:10">
      <c r="A2117" s="2">
        <v>42984</v>
      </c>
      <c r="B2117">
        <v>8</v>
      </c>
      <c r="C2117">
        <v>-0.03000000000000003</v>
      </c>
      <c r="D2117">
        <v>0.008050831757229399</v>
      </c>
      <c r="E2117">
        <v>0.5637767155488783</v>
      </c>
      <c r="F2117">
        <v>-0.02228749998398355</v>
      </c>
      <c r="G2117">
        <v>0.0361244107996143</v>
      </c>
      <c r="H2117">
        <v>-0.03479735498359399</v>
      </c>
      <c r="I2117">
        <v>1.008050831757229</v>
      </c>
      <c r="J2117">
        <v>2.427808357478142</v>
      </c>
    </row>
    <row r="2118" spans="1:10">
      <c r="A2118" s="2">
        <v>42991</v>
      </c>
      <c r="B2118">
        <v>8</v>
      </c>
      <c r="C2118">
        <v>0.05000000000000004</v>
      </c>
      <c r="D2118">
        <v>0.01689320122141466</v>
      </c>
      <c r="E2118">
        <v>0.5637767155488783</v>
      </c>
      <c r="F2118">
        <v>-0.02228749998398355</v>
      </c>
      <c r="G2118">
        <v>0.0361244107996143</v>
      </c>
      <c r="H2118">
        <v>-0.03479735498359399</v>
      </c>
      <c r="I2118">
        <v>1.016893201221415</v>
      </c>
      <c r="J2118">
        <v>2.427808357478142</v>
      </c>
    </row>
    <row r="2119" spans="1:10">
      <c r="A2119" s="2">
        <v>42998</v>
      </c>
      <c r="B2119">
        <v>8</v>
      </c>
      <c r="C2119">
        <v>0.09999999999999987</v>
      </c>
      <c r="D2119">
        <v>-0.03658357855477676</v>
      </c>
      <c r="E2119">
        <v>0.5637767155488783</v>
      </c>
      <c r="F2119">
        <v>-0.02228749998398355</v>
      </c>
      <c r="G2119">
        <v>0.0361244107996143</v>
      </c>
      <c r="H2119">
        <v>-0.03479735498359399</v>
      </c>
      <c r="I2119">
        <v>0.9634164214452232</v>
      </c>
      <c r="J2119">
        <v>2.427808357478142</v>
      </c>
    </row>
    <row r="2120" spans="1:10">
      <c r="A2120" s="2">
        <v>43005</v>
      </c>
      <c r="B2120">
        <v>8</v>
      </c>
      <c r="C2120">
        <v>0.02000000000000002</v>
      </c>
      <c r="D2120">
        <v>0.002108405303311733</v>
      </c>
      <c r="E2120">
        <v>0.5637767155488783</v>
      </c>
      <c r="F2120">
        <v>-0.02228749998398355</v>
      </c>
      <c r="G2120">
        <v>0.0361244107996143</v>
      </c>
      <c r="H2120">
        <v>-0.03479735498359399</v>
      </c>
      <c r="I2120">
        <v>1.002108405303312</v>
      </c>
      <c r="J2120">
        <v>2.427808357478142</v>
      </c>
    </row>
    <row r="2121" spans="1:10">
      <c r="A2121" s="2">
        <v>43012</v>
      </c>
      <c r="B2121">
        <v>8</v>
      </c>
      <c r="C2121">
        <v>0</v>
      </c>
      <c r="D2121">
        <v>0.004542188920245657</v>
      </c>
      <c r="E2121">
        <v>0.5637767155488783</v>
      </c>
      <c r="F2121">
        <v>-0.02228749998398355</v>
      </c>
      <c r="G2121">
        <v>0.0361244107996143</v>
      </c>
      <c r="H2121">
        <v>-0.03479735498359399</v>
      </c>
      <c r="I2121">
        <v>1.004542188920246</v>
      </c>
      <c r="J2121">
        <v>2.427808357478142</v>
      </c>
    </row>
    <row r="2122" spans="1:10">
      <c r="A2122" s="2">
        <v>43019</v>
      </c>
      <c r="B2122">
        <v>8</v>
      </c>
      <c r="C2122">
        <v>0.04000000000000004</v>
      </c>
      <c r="D2122">
        <v>0.0004285916389299656</v>
      </c>
      <c r="E2122">
        <v>0.5637767155488783</v>
      </c>
      <c r="F2122">
        <v>-0.02228749998398355</v>
      </c>
      <c r="G2122">
        <v>0.0361244107996143</v>
      </c>
      <c r="H2122">
        <v>-0.03479735498359399</v>
      </c>
      <c r="I2122">
        <v>1.00042859163893</v>
      </c>
      <c r="J2122">
        <v>2.427808357478142</v>
      </c>
    </row>
    <row r="2123" spans="1:10">
      <c r="A2123" s="2">
        <v>43026</v>
      </c>
      <c r="B2123">
        <v>8</v>
      </c>
      <c r="C2123">
        <v>0.08000000000000007</v>
      </c>
      <c r="D2123">
        <v>-0.05148269648766392</v>
      </c>
      <c r="E2123">
        <v>0.5637767155488783</v>
      </c>
      <c r="F2123">
        <v>-0.02228749998398355</v>
      </c>
      <c r="G2123">
        <v>0.0361244107996143</v>
      </c>
      <c r="H2123">
        <v>-0.03479735498359399</v>
      </c>
      <c r="I2123">
        <v>0.9485173035123361</v>
      </c>
      <c r="J2123">
        <v>2.427808357478142</v>
      </c>
    </row>
    <row r="2124" spans="1:10">
      <c r="A2124" s="2">
        <v>43033</v>
      </c>
      <c r="B2124">
        <v>8</v>
      </c>
      <c r="C2124">
        <v>0.02000000000000002</v>
      </c>
      <c r="D2124">
        <v>-0.02997296870863375</v>
      </c>
      <c r="E2124">
        <v>0.5637767155488783</v>
      </c>
      <c r="F2124">
        <v>-0.02228749998398355</v>
      </c>
      <c r="G2124">
        <v>0.0361244107996143</v>
      </c>
      <c r="H2124">
        <v>-0.03479735498359399</v>
      </c>
      <c r="I2124">
        <v>0.9700270312913662</v>
      </c>
      <c r="J2124">
        <v>2.427808357478142</v>
      </c>
    </row>
    <row r="2125" spans="1:10">
      <c r="A2125" s="2">
        <v>43040</v>
      </c>
      <c r="B2125">
        <v>8</v>
      </c>
      <c r="C2125">
        <v>0</v>
      </c>
      <c r="D2125">
        <v>0.02350341666909313</v>
      </c>
      <c r="E2125">
        <v>0.5637767155488783</v>
      </c>
      <c r="F2125">
        <v>-0.02228749998398355</v>
      </c>
      <c r="G2125">
        <v>0.0361244107996143</v>
      </c>
      <c r="H2125">
        <v>-0.03479735498359399</v>
      </c>
      <c r="I2125">
        <v>1.023503416669093</v>
      </c>
      <c r="J2125">
        <v>2.427808357478142</v>
      </c>
    </row>
    <row r="2126" spans="1:10">
      <c r="A2126" s="2">
        <v>43047</v>
      </c>
      <c r="B2126">
        <v>8</v>
      </c>
      <c r="C2126">
        <v>0.03999999999999981</v>
      </c>
      <c r="D2126">
        <v>-0.03477897750466083</v>
      </c>
      <c r="E2126">
        <v>0.5637767155488783</v>
      </c>
      <c r="F2126">
        <v>-0.02228749998398355</v>
      </c>
      <c r="G2126">
        <v>0.0361244107996143</v>
      </c>
      <c r="H2126">
        <v>-0.03479735498359399</v>
      </c>
      <c r="I2126">
        <v>0.9652210224953391</v>
      </c>
      <c r="J2126">
        <v>2.427808357478142</v>
      </c>
    </row>
    <row r="2127" spans="1:10">
      <c r="A2127" s="2">
        <v>43054</v>
      </c>
      <c r="B2127">
        <v>8</v>
      </c>
      <c r="C2127">
        <v>0.03000000000000003</v>
      </c>
      <c r="D2127">
        <v>-0.008501597362034787</v>
      </c>
      <c r="E2127">
        <v>0.5637767155488783</v>
      </c>
      <c r="F2127">
        <v>-0.02228749998398355</v>
      </c>
      <c r="G2127">
        <v>0.0361244107996143</v>
      </c>
      <c r="H2127">
        <v>-0.03479735498359399</v>
      </c>
      <c r="I2127">
        <v>0.9914984026379652</v>
      </c>
      <c r="J2127">
        <v>2.427808357478142</v>
      </c>
    </row>
    <row r="2128" spans="1:10">
      <c r="A2128" s="2">
        <v>43061</v>
      </c>
      <c r="B2128">
        <v>8</v>
      </c>
      <c r="C2128">
        <v>0.06000000000000005</v>
      </c>
      <c r="D2128">
        <v>0.0152944154427229</v>
      </c>
      <c r="E2128">
        <v>0.5637767155488783</v>
      </c>
      <c r="F2128">
        <v>-0.02228749998398355</v>
      </c>
      <c r="G2128">
        <v>0.0361244107996143</v>
      </c>
      <c r="H2128">
        <v>-0.03479735498359399</v>
      </c>
      <c r="I2128">
        <v>1.015294415442723</v>
      </c>
      <c r="J2128">
        <v>2.427808357478142</v>
      </c>
    </row>
    <row r="2129" spans="1:10">
      <c r="A2129" s="2">
        <v>43068</v>
      </c>
      <c r="B2129">
        <v>8</v>
      </c>
      <c r="C2129">
        <v>0.04000000000000004</v>
      </c>
      <c r="D2129">
        <v>-0.005899814718398896</v>
      </c>
      <c r="E2129">
        <v>0.5637767155488783</v>
      </c>
      <c r="F2129">
        <v>-0.02228749998398355</v>
      </c>
      <c r="G2129">
        <v>0.0361244107996143</v>
      </c>
      <c r="H2129">
        <v>-0.03479735498359399</v>
      </c>
      <c r="I2129">
        <v>0.9941001852816012</v>
      </c>
      <c r="J2129">
        <v>2.427808357478142</v>
      </c>
    </row>
    <row r="2130" spans="1:10">
      <c r="A2130" s="2">
        <v>43075</v>
      </c>
      <c r="B2130">
        <v>8</v>
      </c>
      <c r="C2130">
        <v>0</v>
      </c>
      <c r="D2130">
        <v>-0.01606839159534704</v>
      </c>
      <c r="E2130">
        <v>0.5637767155488783</v>
      </c>
      <c r="F2130">
        <v>-0.02228749998398355</v>
      </c>
      <c r="G2130">
        <v>0.0361244107996143</v>
      </c>
      <c r="H2130">
        <v>-0.03479735498359399</v>
      </c>
      <c r="I2130">
        <v>0.983931608404653</v>
      </c>
      <c r="J2130">
        <v>2.427808357478142</v>
      </c>
    </row>
    <row r="2131" spans="1:10">
      <c r="A2131" s="2">
        <v>43082</v>
      </c>
      <c r="B2131">
        <v>8</v>
      </c>
      <c r="C2131">
        <v>0.01000000000000001</v>
      </c>
      <c r="D2131">
        <v>0.02443056257248472</v>
      </c>
      <c r="E2131">
        <v>0.5637767155488783</v>
      </c>
      <c r="F2131">
        <v>-0.02228749998398355</v>
      </c>
      <c r="G2131">
        <v>0.0361244107996143</v>
      </c>
      <c r="H2131">
        <v>-0.03479735498359399</v>
      </c>
      <c r="I2131">
        <v>1.024430562572485</v>
      </c>
      <c r="J2131">
        <v>2.427808357478142</v>
      </c>
    </row>
    <row r="2132" spans="1:10">
      <c r="A2132" s="2">
        <v>43089</v>
      </c>
      <c r="B2132">
        <v>8</v>
      </c>
      <c r="C2132">
        <v>0.08000000000000007</v>
      </c>
      <c r="D2132">
        <v>-0.001856142735866718</v>
      </c>
      <c r="E2132">
        <v>0.5637767155488783</v>
      </c>
      <c r="F2132">
        <v>-0.02228749998398355</v>
      </c>
      <c r="G2132">
        <v>0.0361244107996143</v>
      </c>
      <c r="H2132">
        <v>-0.03479735498359399</v>
      </c>
      <c r="I2132">
        <v>0.9981438572641332</v>
      </c>
      <c r="J2132">
        <v>2.427808357478142</v>
      </c>
    </row>
    <row r="2133" spans="1:10">
      <c r="A2133" s="2">
        <v>43096</v>
      </c>
      <c r="B2133">
        <v>8</v>
      </c>
      <c r="C2133">
        <v>0.0199999999999998</v>
      </c>
      <c r="D2133">
        <v>0.01208614905818274</v>
      </c>
      <c r="E2133">
        <v>0.5637767155488783</v>
      </c>
      <c r="F2133">
        <v>-0.02228749998398355</v>
      </c>
      <c r="G2133">
        <v>0.0361244107996143</v>
      </c>
      <c r="H2133">
        <v>-0.03479735498359399</v>
      </c>
      <c r="I2133">
        <v>1.012086149058183</v>
      </c>
      <c r="J2133">
        <v>2.427808357478142</v>
      </c>
    </row>
    <row r="2134" spans="1:10">
      <c r="A2134" s="2">
        <v>43103</v>
      </c>
      <c r="B2134">
        <v>8</v>
      </c>
      <c r="C2134">
        <v>0.05000000000000004</v>
      </c>
      <c r="D2134">
        <v>0.01184856508082901</v>
      </c>
      <c r="E2134">
        <v>3.733595411597222</v>
      </c>
      <c r="F2134">
        <v>0.02201064695569941</v>
      </c>
      <c r="G2134">
        <v>0.01438579386776282</v>
      </c>
      <c r="H2134">
        <v>0.2921084065384097</v>
      </c>
      <c r="I2134">
        <v>1.011848565080829</v>
      </c>
      <c r="J2134">
        <v>1.215421134204816</v>
      </c>
    </row>
    <row r="2135" spans="1:10">
      <c r="A2135" s="2">
        <v>43110</v>
      </c>
      <c r="B2135">
        <v>8</v>
      </c>
      <c r="C2135">
        <v>0.04000000000000004</v>
      </c>
      <c r="D2135">
        <v>0.02575374757765245</v>
      </c>
      <c r="E2135">
        <v>3.733595411597222</v>
      </c>
      <c r="F2135">
        <v>0.02201064695569941</v>
      </c>
      <c r="G2135">
        <v>0.01438579386776282</v>
      </c>
      <c r="H2135">
        <v>0.2921084065384097</v>
      </c>
      <c r="I2135">
        <v>1.025753747577652</v>
      </c>
      <c r="J2135">
        <v>1.215421134204816</v>
      </c>
    </row>
    <row r="2136" spans="1:10">
      <c r="A2136" s="2">
        <v>43117</v>
      </c>
      <c r="B2136">
        <v>8</v>
      </c>
      <c r="C2136">
        <v>0.06999999999999984</v>
      </c>
      <c r="D2136">
        <v>0.02112154593650082</v>
      </c>
      <c r="E2136">
        <v>3.733595411597222</v>
      </c>
      <c r="F2136">
        <v>0.02201064695569941</v>
      </c>
      <c r="G2136">
        <v>0.01438579386776282</v>
      </c>
      <c r="H2136">
        <v>0.2921084065384097</v>
      </c>
      <c r="I2136">
        <v>1.021121545936501</v>
      </c>
      <c r="J2136">
        <v>1.215421134204816</v>
      </c>
    </row>
    <row r="2137" spans="1:10">
      <c r="A2137" s="2">
        <v>43124</v>
      </c>
      <c r="B2137">
        <v>8</v>
      </c>
      <c r="C2137">
        <v>0.03000000000000025</v>
      </c>
      <c r="D2137">
        <v>0.01307223505466059</v>
      </c>
      <c r="E2137">
        <v>3.733595411597222</v>
      </c>
      <c r="F2137">
        <v>0.02201064695569941</v>
      </c>
      <c r="G2137">
        <v>0.01438579386776282</v>
      </c>
      <c r="H2137">
        <v>0.2921084065384097</v>
      </c>
      <c r="I2137">
        <v>1.013072235054661</v>
      </c>
      <c r="J2137">
        <v>1.215421134204816</v>
      </c>
    </row>
    <row r="2138" spans="1:10">
      <c r="A2138" s="2">
        <v>43131</v>
      </c>
      <c r="B2138">
        <v>8</v>
      </c>
      <c r="C2138">
        <v>0.06000000000000005</v>
      </c>
      <c r="D2138">
        <v>-0.01636093390358293</v>
      </c>
      <c r="E2138">
        <v>3.733595411597222</v>
      </c>
      <c r="F2138">
        <v>0.02201064695569941</v>
      </c>
      <c r="G2138">
        <v>0.01438579386776282</v>
      </c>
      <c r="H2138">
        <v>0.2921084065384097</v>
      </c>
      <c r="I2138">
        <v>0.983639066096417</v>
      </c>
      <c r="J2138">
        <v>1.215421134204816</v>
      </c>
    </row>
    <row r="2139" spans="1:10">
      <c r="A2139" s="2">
        <v>43138</v>
      </c>
      <c r="B2139">
        <v>8</v>
      </c>
      <c r="C2139">
        <v>0.009999999999999787</v>
      </c>
      <c r="D2139">
        <v>-0.0233963043533043</v>
      </c>
      <c r="E2139">
        <v>3.733595411597222</v>
      </c>
      <c r="F2139">
        <v>0.02201064695569941</v>
      </c>
      <c r="G2139">
        <v>0.01438579386776282</v>
      </c>
      <c r="H2139">
        <v>0.2921084065384097</v>
      </c>
      <c r="I2139">
        <v>0.9766036956466957</v>
      </c>
      <c r="J2139">
        <v>1.215421134204816</v>
      </c>
    </row>
    <row r="2140" spans="1:10">
      <c r="A2140" s="2">
        <v>43145</v>
      </c>
      <c r="B2140">
        <v>8</v>
      </c>
      <c r="C2140">
        <v>0.02000000000000002</v>
      </c>
      <c r="D2140">
        <v>-0.004045647557798037</v>
      </c>
      <c r="E2140">
        <v>3.733595411597222</v>
      </c>
      <c r="F2140">
        <v>0.02201064695569941</v>
      </c>
      <c r="G2140">
        <v>0.01438579386776282</v>
      </c>
      <c r="H2140">
        <v>0.2921084065384097</v>
      </c>
      <c r="I2140">
        <v>0.995954352442202</v>
      </c>
      <c r="J2140">
        <v>1.215421134204816</v>
      </c>
    </row>
    <row r="2141" spans="1:10">
      <c r="A2141" s="2">
        <v>43152</v>
      </c>
      <c r="B2141">
        <v>8</v>
      </c>
      <c r="C2141">
        <v>0.08999999999999986</v>
      </c>
      <c r="D2141">
        <v>-0.0007315276733128682</v>
      </c>
      <c r="E2141">
        <v>3.733595411597222</v>
      </c>
      <c r="F2141">
        <v>0.02201064695569941</v>
      </c>
      <c r="G2141">
        <v>0.01438579386776282</v>
      </c>
      <c r="H2141">
        <v>0.2921084065384097</v>
      </c>
      <c r="I2141">
        <v>0.9992684723266871</v>
      </c>
      <c r="J2141">
        <v>1.215421134204816</v>
      </c>
    </row>
    <row r="2142" spans="1:10">
      <c r="A2142" s="2">
        <v>43159</v>
      </c>
      <c r="B2142">
        <v>8</v>
      </c>
      <c r="C2142">
        <v>-0.009999999999999787</v>
      </c>
      <c r="D2142">
        <v>0.004333414905265561</v>
      </c>
      <c r="E2142">
        <v>3.733595411597222</v>
      </c>
      <c r="F2142">
        <v>0.02201064695569941</v>
      </c>
      <c r="G2142">
        <v>0.01438579386776282</v>
      </c>
      <c r="H2142">
        <v>0.2921084065384097</v>
      </c>
      <c r="I2142">
        <v>1.004333414905266</v>
      </c>
      <c r="J2142">
        <v>1.215421134204816</v>
      </c>
    </row>
    <row r="2143" spans="1:10">
      <c r="A2143" s="2">
        <v>43166</v>
      </c>
      <c r="B2143">
        <v>8</v>
      </c>
      <c r="C2143">
        <v>0</v>
      </c>
      <c r="D2143">
        <v>0.03430420859370663</v>
      </c>
      <c r="E2143">
        <v>3.733595411597222</v>
      </c>
      <c r="F2143">
        <v>0.02201064695569941</v>
      </c>
      <c r="G2143">
        <v>0.01438579386776282</v>
      </c>
      <c r="H2143">
        <v>0.2921084065384097</v>
      </c>
      <c r="I2143">
        <v>1.034304208593707</v>
      </c>
      <c r="J2143">
        <v>1.215421134204816</v>
      </c>
    </row>
    <row r="2144" spans="1:10">
      <c r="A2144" s="2">
        <v>43173</v>
      </c>
      <c r="B2144">
        <v>8</v>
      </c>
      <c r="C2144">
        <v>0.009999999999999787</v>
      </c>
      <c r="D2144">
        <v>0.008118472311226307</v>
      </c>
      <c r="E2144">
        <v>3.733595411597222</v>
      </c>
      <c r="F2144">
        <v>0.02201064695569941</v>
      </c>
      <c r="G2144">
        <v>0.01438579386776282</v>
      </c>
      <c r="H2144">
        <v>0.2921084065384097</v>
      </c>
      <c r="I2144">
        <v>1.008118472311226</v>
      </c>
      <c r="J2144">
        <v>1.215421134204816</v>
      </c>
    </row>
    <row r="2145" spans="1:10">
      <c r="A2145" s="2">
        <v>43180</v>
      </c>
      <c r="B2145">
        <v>8</v>
      </c>
      <c r="C2145">
        <v>0.05000000000000027</v>
      </c>
      <c r="D2145">
        <v>-0.001298797770955424</v>
      </c>
      <c r="E2145">
        <v>3.733595411597222</v>
      </c>
      <c r="F2145">
        <v>0.02201064695569941</v>
      </c>
      <c r="G2145">
        <v>0.01438579386776282</v>
      </c>
      <c r="H2145">
        <v>0.2921084065384097</v>
      </c>
      <c r="I2145">
        <v>0.9987012022290446</v>
      </c>
      <c r="J2145">
        <v>1.215421134204816</v>
      </c>
    </row>
    <row r="2146" spans="1:10">
      <c r="A2146" s="2">
        <v>43187</v>
      </c>
      <c r="B2146">
        <v>8</v>
      </c>
      <c r="C2146">
        <v>-0.03000000000000025</v>
      </c>
      <c r="D2146">
        <v>-0.04489829292609275</v>
      </c>
      <c r="E2146">
        <v>3.733595411597222</v>
      </c>
      <c r="F2146">
        <v>0.02201064695569941</v>
      </c>
      <c r="G2146">
        <v>0.01438579386776282</v>
      </c>
      <c r="H2146">
        <v>0.2921084065384097</v>
      </c>
      <c r="I2146">
        <v>0.9551017070739073</v>
      </c>
      <c r="J2146">
        <v>1.215421134204816</v>
      </c>
    </row>
    <row r="2147" spans="1:10">
      <c r="A2147" s="2">
        <v>43194</v>
      </c>
      <c r="B2147">
        <v>8</v>
      </c>
      <c r="C2147">
        <v>0</v>
      </c>
      <c r="D2147">
        <v>0.01371925758870977</v>
      </c>
      <c r="E2147">
        <v>3.733595411597222</v>
      </c>
      <c r="F2147">
        <v>0.02201064695569941</v>
      </c>
      <c r="G2147">
        <v>0.01438579386776282</v>
      </c>
      <c r="H2147">
        <v>0.2921084065384097</v>
      </c>
      <c r="I2147">
        <v>1.01371925758871</v>
      </c>
      <c r="J2147">
        <v>1.215421134204816</v>
      </c>
    </row>
    <row r="2148" spans="1:10">
      <c r="A2148" s="2">
        <v>43201</v>
      </c>
      <c r="B2148">
        <v>8</v>
      </c>
      <c r="C2148">
        <v>0.04000000000000004</v>
      </c>
      <c r="D2148">
        <v>0.02099475536534914</v>
      </c>
      <c r="E2148">
        <v>3.733595411597222</v>
      </c>
      <c r="F2148">
        <v>0.02201064695569941</v>
      </c>
      <c r="G2148">
        <v>0.01438579386776282</v>
      </c>
      <c r="H2148">
        <v>0.2921084065384097</v>
      </c>
      <c r="I2148">
        <v>1.020994755365349</v>
      </c>
      <c r="J2148">
        <v>1.215421134204816</v>
      </c>
    </row>
    <row r="2149" spans="1:10">
      <c r="A2149" s="2">
        <v>43208</v>
      </c>
      <c r="B2149">
        <v>8</v>
      </c>
      <c r="C2149">
        <v>0.1000000000000001</v>
      </c>
      <c r="D2149">
        <v>0.03398900765269314</v>
      </c>
      <c r="E2149">
        <v>3.733595411597222</v>
      </c>
      <c r="F2149">
        <v>0.02201064695569941</v>
      </c>
      <c r="G2149">
        <v>0.01438579386776282</v>
      </c>
      <c r="H2149">
        <v>0.2921084065384097</v>
      </c>
      <c r="I2149">
        <v>1.033989007652693</v>
      </c>
      <c r="J2149">
        <v>1.215421134204816</v>
      </c>
    </row>
    <row r="2150" spans="1:10">
      <c r="A2150" s="2">
        <v>43215</v>
      </c>
      <c r="B2150">
        <v>8</v>
      </c>
      <c r="C2150">
        <v>0.07000000000000028</v>
      </c>
      <c r="D2150">
        <v>-0.01746010672256223</v>
      </c>
      <c r="E2150">
        <v>3.733595411597222</v>
      </c>
      <c r="F2150">
        <v>0.02201064695569941</v>
      </c>
      <c r="G2150">
        <v>0.01438579386776282</v>
      </c>
      <c r="H2150">
        <v>0.2921084065384097</v>
      </c>
      <c r="I2150">
        <v>0.9825398932774377</v>
      </c>
      <c r="J2150">
        <v>1.215421134204816</v>
      </c>
    </row>
    <row r="2151" spans="1:10">
      <c r="A2151" s="2">
        <v>43222</v>
      </c>
      <c r="B2151">
        <v>8</v>
      </c>
      <c r="C2151">
        <v>0</v>
      </c>
      <c r="D2151">
        <v>0.004248318517255139</v>
      </c>
      <c r="E2151">
        <v>3.733595411597222</v>
      </c>
      <c r="F2151">
        <v>0.02201064695569941</v>
      </c>
      <c r="G2151">
        <v>0.01438579386776282</v>
      </c>
      <c r="H2151">
        <v>0.2921084065384097</v>
      </c>
      <c r="I2151">
        <v>1.004248318517255</v>
      </c>
      <c r="J2151">
        <v>1.215421134204816</v>
      </c>
    </row>
    <row r="2152" spans="1:10">
      <c r="A2152" s="2">
        <v>43229</v>
      </c>
      <c r="B2152">
        <v>8</v>
      </c>
      <c r="C2152">
        <v>0.04999999999999982</v>
      </c>
      <c r="D2152">
        <v>0.04100140896033699</v>
      </c>
      <c r="E2152">
        <v>3.733595411597222</v>
      </c>
      <c r="F2152">
        <v>0.02201064695569941</v>
      </c>
      <c r="G2152">
        <v>0.01438579386776282</v>
      </c>
      <c r="H2152">
        <v>0.2921084065384097</v>
      </c>
      <c r="I2152">
        <v>1.041001408960337</v>
      </c>
      <c r="J2152">
        <v>1.215421134204816</v>
      </c>
    </row>
    <row r="2153" spans="1:10">
      <c r="A2153" s="2">
        <v>43236</v>
      </c>
      <c r="B2153">
        <v>8</v>
      </c>
      <c r="C2153">
        <v>0.04000000000000004</v>
      </c>
      <c r="D2153">
        <v>0.01121988610141879</v>
      </c>
      <c r="E2153">
        <v>3.733595411597222</v>
      </c>
      <c r="F2153">
        <v>0.02201064695569941</v>
      </c>
      <c r="G2153">
        <v>0.01438579386776282</v>
      </c>
      <c r="H2153">
        <v>0.2921084065384097</v>
      </c>
      <c r="I2153">
        <v>1.011219886101419</v>
      </c>
      <c r="J2153">
        <v>1.215421134204816</v>
      </c>
    </row>
    <row r="2154" spans="1:10">
      <c r="A2154" s="2">
        <v>43243</v>
      </c>
      <c r="B2154">
        <v>8</v>
      </c>
      <c r="C2154">
        <v>-0.05000000000000027</v>
      </c>
      <c r="D2154">
        <v>0.0004859314998636231</v>
      </c>
      <c r="E2154">
        <v>3.733595411597222</v>
      </c>
      <c r="F2154">
        <v>0.02201064695569941</v>
      </c>
      <c r="G2154">
        <v>0.01438579386776282</v>
      </c>
      <c r="H2154">
        <v>0.2921084065384097</v>
      </c>
      <c r="I2154">
        <v>1.000485931499864</v>
      </c>
      <c r="J2154">
        <v>1.215421134204816</v>
      </c>
    </row>
    <row r="2155" spans="1:10">
      <c r="A2155" s="2">
        <v>43250</v>
      </c>
      <c r="B2155">
        <v>8</v>
      </c>
      <c r="C2155">
        <v>-0.1099999999999999</v>
      </c>
      <c r="D2155">
        <v>-0.01171012770978699</v>
      </c>
      <c r="E2155">
        <v>3.733595411597222</v>
      </c>
      <c r="F2155">
        <v>0.02201064695569941</v>
      </c>
      <c r="G2155">
        <v>0.01438579386776282</v>
      </c>
      <c r="H2155">
        <v>0.2921084065384097</v>
      </c>
      <c r="I2155">
        <v>0.988289872290213</v>
      </c>
      <c r="J2155">
        <v>1.215421134204816</v>
      </c>
    </row>
    <row r="2156" spans="1:10">
      <c r="A2156" s="2">
        <v>43257</v>
      </c>
      <c r="B2156">
        <v>8</v>
      </c>
      <c r="C2156">
        <v>0.1000000000000001</v>
      </c>
      <c r="D2156">
        <v>0.01520068111853305</v>
      </c>
      <c r="E2156">
        <v>3.733595411597222</v>
      </c>
      <c r="F2156">
        <v>0.02201064695569941</v>
      </c>
      <c r="G2156">
        <v>0.01438579386776282</v>
      </c>
      <c r="H2156">
        <v>0.2921084065384097</v>
      </c>
      <c r="I2156">
        <v>1.015200681118533</v>
      </c>
      <c r="J2156">
        <v>1.215421134204816</v>
      </c>
    </row>
    <row r="2157" spans="1:10">
      <c r="A2157" s="2">
        <v>43264</v>
      </c>
      <c r="B2157">
        <v>8</v>
      </c>
      <c r="C2157">
        <v>0.06999999999999984</v>
      </c>
      <c r="D2157">
        <v>-0.01081312038393267</v>
      </c>
      <c r="E2157">
        <v>3.733595411597222</v>
      </c>
      <c r="F2157">
        <v>0.02201064695569941</v>
      </c>
      <c r="G2157">
        <v>0.01438579386776282</v>
      </c>
      <c r="H2157">
        <v>0.2921084065384097</v>
      </c>
      <c r="I2157">
        <v>0.9891868796160673</v>
      </c>
      <c r="J2157">
        <v>1.215421134204816</v>
      </c>
    </row>
    <row r="2158" spans="1:10">
      <c r="A2158" s="2">
        <v>43271</v>
      </c>
      <c r="B2158">
        <v>8</v>
      </c>
      <c r="C2158">
        <v>-0.0299999999999998</v>
      </c>
      <c r="D2158">
        <v>-0.001148217191337857</v>
      </c>
      <c r="E2158">
        <v>3.733595411597222</v>
      </c>
      <c r="F2158">
        <v>0.02201064695569941</v>
      </c>
      <c r="G2158">
        <v>0.01438579386776282</v>
      </c>
      <c r="H2158">
        <v>0.2921084065384097</v>
      </c>
      <c r="I2158">
        <v>0.9988517828086622</v>
      </c>
      <c r="J2158">
        <v>1.215421134204816</v>
      </c>
    </row>
    <row r="2159" spans="1:10">
      <c r="A2159" s="2">
        <v>43278</v>
      </c>
      <c r="B2159">
        <v>8</v>
      </c>
      <c r="C2159">
        <v>-0.04000000000000004</v>
      </c>
      <c r="D2159">
        <v>-0.03665430936130751</v>
      </c>
      <c r="E2159">
        <v>3.733595411597222</v>
      </c>
      <c r="F2159">
        <v>0.02201064695569941</v>
      </c>
      <c r="G2159">
        <v>0.01438579386776282</v>
      </c>
      <c r="H2159">
        <v>0.2921084065384097</v>
      </c>
      <c r="I2159">
        <v>0.9633456906386925</v>
      </c>
      <c r="J2159">
        <v>1.215421134204816</v>
      </c>
    </row>
    <row r="2160" spans="1:10">
      <c r="A2160" s="2">
        <v>43284</v>
      </c>
      <c r="B2160">
        <v>8</v>
      </c>
      <c r="C2160">
        <v>0.009999999999999787</v>
      </c>
      <c r="D2160">
        <v>-0.001634888903293311</v>
      </c>
      <c r="E2160">
        <v>3.733595411597222</v>
      </c>
      <c r="F2160">
        <v>0.02201064695569941</v>
      </c>
      <c r="G2160">
        <v>0.01438579386776282</v>
      </c>
      <c r="H2160">
        <v>0.2921084065384097</v>
      </c>
      <c r="I2160">
        <v>0.9983651110967067</v>
      </c>
      <c r="J2160">
        <v>1.215421134204816</v>
      </c>
    </row>
    <row r="2161" spans="1:10">
      <c r="A2161" s="2">
        <v>43292</v>
      </c>
      <c r="B2161">
        <v>8</v>
      </c>
      <c r="C2161">
        <v>0.05000000000000027</v>
      </c>
      <c r="D2161">
        <v>0.01453344557025838</v>
      </c>
      <c r="E2161">
        <v>3.733595411597222</v>
      </c>
      <c r="F2161">
        <v>0.02201064695569941</v>
      </c>
      <c r="G2161">
        <v>0.01438579386776282</v>
      </c>
      <c r="H2161">
        <v>0.2921084065384097</v>
      </c>
      <c r="I2161">
        <v>1.014533445570258</v>
      </c>
      <c r="J2161">
        <v>1.215421134204816</v>
      </c>
    </row>
    <row r="2162" spans="1:10">
      <c r="A2162" s="2">
        <v>43299</v>
      </c>
      <c r="B2162">
        <v>8</v>
      </c>
      <c r="C2162">
        <v>0.02000000000000002</v>
      </c>
      <c r="D2162">
        <v>0.02053792512194559</v>
      </c>
      <c r="E2162">
        <v>3.733595411597222</v>
      </c>
      <c r="F2162">
        <v>0.02201064695569941</v>
      </c>
      <c r="G2162">
        <v>0.01438579386776282</v>
      </c>
      <c r="H2162">
        <v>0.2921084065384097</v>
      </c>
      <c r="I2162">
        <v>1.020537925121946</v>
      </c>
      <c r="J2162">
        <v>1.215421134204816</v>
      </c>
    </row>
    <row r="2163" spans="1:10">
      <c r="A2163" s="2">
        <v>43306</v>
      </c>
      <c r="B2163">
        <v>8</v>
      </c>
      <c r="C2163">
        <v>0.06000000000000005</v>
      </c>
      <c r="D2163">
        <v>0.005351779654826513</v>
      </c>
      <c r="E2163">
        <v>3.733595411597222</v>
      </c>
      <c r="F2163">
        <v>0.02201064695569941</v>
      </c>
      <c r="G2163">
        <v>0.01438579386776282</v>
      </c>
      <c r="H2163">
        <v>0.2921084065384097</v>
      </c>
      <c r="I2163">
        <v>1.005351779654827</v>
      </c>
      <c r="J2163">
        <v>1.215421134204816</v>
      </c>
    </row>
    <row r="2164" spans="1:10">
      <c r="A2164" s="2">
        <v>43313</v>
      </c>
      <c r="B2164">
        <v>8</v>
      </c>
      <c r="C2164">
        <v>0.009999999999999787</v>
      </c>
      <c r="D2164">
        <v>-0.03034936817631142</v>
      </c>
      <c r="E2164">
        <v>3.733595411597222</v>
      </c>
      <c r="F2164">
        <v>0.02201064695569941</v>
      </c>
      <c r="G2164">
        <v>0.01438579386776282</v>
      </c>
      <c r="H2164">
        <v>0.2921084065384097</v>
      </c>
      <c r="I2164">
        <v>0.9696506318236886</v>
      </c>
      <c r="J2164">
        <v>1.215421134204816</v>
      </c>
    </row>
    <row r="2165" spans="1:10">
      <c r="A2165" s="2">
        <v>43320</v>
      </c>
      <c r="B2165">
        <v>8</v>
      </c>
      <c r="C2165">
        <v>0.01000000000000023</v>
      </c>
      <c r="D2165">
        <v>0.02102272096263577</v>
      </c>
      <c r="E2165">
        <v>3.733595411597222</v>
      </c>
      <c r="F2165">
        <v>0.02201064695569941</v>
      </c>
      <c r="G2165">
        <v>0.01438579386776282</v>
      </c>
      <c r="H2165">
        <v>0.2921084065384097</v>
      </c>
      <c r="I2165">
        <v>1.021022720962636</v>
      </c>
      <c r="J2165">
        <v>1.215421134204816</v>
      </c>
    </row>
    <row r="2166" spans="1:10">
      <c r="A2166" s="2">
        <v>43327</v>
      </c>
      <c r="B2166">
        <v>8</v>
      </c>
      <c r="C2166">
        <v>-0.07000000000000028</v>
      </c>
      <c r="D2166">
        <v>-0.01663378097328093</v>
      </c>
      <c r="E2166">
        <v>3.733595411597222</v>
      </c>
      <c r="F2166">
        <v>0.02201064695569941</v>
      </c>
      <c r="G2166">
        <v>0.01438579386776282</v>
      </c>
      <c r="H2166">
        <v>0.2921084065384097</v>
      </c>
      <c r="I2166">
        <v>0.9833662190267191</v>
      </c>
      <c r="J2166">
        <v>1.215421134204816</v>
      </c>
    </row>
    <row r="2167" spans="1:10">
      <c r="A2167" s="2">
        <v>43334</v>
      </c>
      <c r="B2167">
        <v>8</v>
      </c>
      <c r="C2167">
        <v>-0.009999999999999787</v>
      </c>
      <c r="D2167">
        <v>0.02137291558351906</v>
      </c>
      <c r="E2167">
        <v>3.733595411597222</v>
      </c>
      <c r="F2167">
        <v>0.02201064695569941</v>
      </c>
      <c r="G2167">
        <v>0.01438579386776282</v>
      </c>
      <c r="H2167">
        <v>0.2921084065384097</v>
      </c>
      <c r="I2167">
        <v>1.021372915583519</v>
      </c>
      <c r="J2167">
        <v>1.215421134204816</v>
      </c>
    </row>
    <row r="2168" spans="1:10">
      <c r="A2168" s="2">
        <v>43341</v>
      </c>
      <c r="B2168">
        <v>8</v>
      </c>
      <c r="C2168">
        <v>0.06999999999999984</v>
      </c>
      <c r="D2168">
        <v>0.01668110048200004</v>
      </c>
      <c r="E2168">
        <v>3.733595411597222</v>
      </c>
      <c r="F2168">
        <v>0.02201064695569941</v>
      </c>
      <c r="G2168">
        <v>0.01438579386776282</v>
      </c>
      <c r="H2168">
        <v>0.2921084065384097</v>
      </c>
      <c r="I2168">
        <v>1.016681100482</v>
      </c>
      <c r="J2168">
        <v>1.215421134204816</v>
      </c>
    </row>
    <row r="2169" spans="1:10">
      <c r="A2169" s="2">
        <v>43348</v>
      </c>
      <c r="B2169">
        <v>8</v>
      </c>
      <c r="C2169">
        <v>-0.009999999999999787</v>
      </c>
      <c r="D2169">
        <v>-0.02088291234527102</v>
      </c>
      <c r="E2169">
        <v>3.733595411597222</v>
      </c>
      <c r="F2169">
        <v>0.02201064695569941</v>
      </c>
      <c r="G2169">
        <v>0.01438579386776282</v>
      </c>
      <c r="H2169">
        <v>0.2921084065384097</v>
      </c>
      <c r="I2169">
        <v>0.9791170876547289</v>
      </c>
      <c r="J2169">
        <v>1.215421134204816</v>
      </c>
    </row>
    <row r="2170" spans="1:10">
      <c r="A2170" s="2">
        <v>43355</v>
      </c>
      <c r="B2170">
        <v>8</v>
      </c>
      <c r="C2170">
        <v>0.08000000000000007</v>
      </c>
      <c r="D2170">
        <v>-0.01681729825209824</v>
      </c>
      <c r="E2170">
        <v>3.733595411597222</v>
      </c>
      <c r="F2170">
        <v>0.02201064695569941</v>
      </c>
      <c r="G2170">
        <v>0.01438579386776282</v>
      </c>
      <c r="H2170">
        <v>0.2921084065384097</v>
      </c>
      <c r="I2170">
        <v>0.9831827017479018</v>
      </c>
      <c r="J2170">
        <v>1.215421134204816</v>
      </c>
    </row>
    <row r="2171" spans="1:10">
      <c r="A2171" s="2">
        <v>43362</v>
      </c>
      <c r="B2171">
        <v>8</v>
      </c>
      <c r="C2171">
        <v>0.06999999999999984</v>
      </c>
      <c r="D2171">
        <v>0.02428478441496258</v>
      </c>
      <c r="E2171">
        <v>3.733595411597222</v>
      </c>
      <c r="F2171">
        <v>0.02201064695569941</v>
      </c>
      <c r="G2171">
        <v>0.01438579386776282</v>
      </c>
      <c r="H2171">
        <v>0.2921084065384097</v>
      </c>
      <c r="I2171">
        <v>1.024284784414963</v>
      </c>
      <c r="J2171">
        <v>1.215421134204816</v>
      </c>
    </row>
    <row r="2172" spans="1:10">
      <c r="A2172" s="2">
        <v>43369</v>
      </c>
      <c r="B2172">
        <v>8</v>
      </c>
      <c r="C2172">
        <v>0.02000000000000002</v>
      </c>
      <c r="D2172">
        <v>-0.0194509965554691</v>
      </c>
      <c r="E2172">
        <v>3.733595411597222</v>
      </c>
      <c r="F2172">
        <v>0.02201064695569941</v>
      </c>
      <c r="G2172">
        <v>0.01438579386776282</v>
      </c>
      <c r="H2172">
        <v>0.2921084065384097</v>
      </c>
      <c r="I2172">
        <v>0.9805490034445309</v>
      </c>
      <c r="J2172">
        <v>1.215421134204816</v>
      </c>
    </row>
    <row r="2173" spans="1:10">
      <c r="A2173" s="2">
        <v>43376</v>
      </c>
      <c r="B2173">
        <v>8</v>
      </c>
      <c r="C2173">
        <v>0.02000000000000002</v>
      </c>
      <c r="D2173">
        <v>-0.0002062315686284944</v>
      </c>
      <c r="E2173">
        <v>3.733595411597222</v>
      </c>
      <c r="F2173">
        <v>0.02201064695569941</v>
      </c>
      <c r="G2173">
        <v>0.01438579386776282</v>
      </c>
      <c r="H2173">
        <v>0.2921084065384097</v>
      </c>
      <c r="I2173">
        <v>0.9997937684313715</v>
      </c>
      <c r="J2173">
        <v>1.215421134204816</v>
      </c>
    </row>
    <row r="2174" spans="1:10">
      <c r="A2174" s="2">
        <v>43383</v>
      </c>
      <c r="B2174">
        <v>8</v>
      </c>
      <c r="C2174">
        <v>0.0299999999999998</v>
      </c>
      <c r="D2174">
        <v>-0.05637598906907304</v>
      </c>
      <c r="E2174">
        <v>3.733595411597222</v>
      </c>
      <c r="F2174">
        <v>0.02201064695569941</v>
      </c>
      <c r="G2174">
        <v>0.01438579386776282</v>
      </c>
      <c r="H2174">
        <v>0.2921084065384097</v>
      </c>
      <c r="I2174">
        <v>0.943624010930927</v>
      </c>
      <c r="J2174">
        <v>1.215421134204816</v>
      </c>
    </row>
    <row r="2175" spans="1:10">
      <c r="A2175" s="2">
        <v>43390</v>
      </c>
      <c r="B2175">
        <v>8</v>
      </c>
      <c r="C2175">
        <v>0.01000000000000023</v>
      </c>
      <c r="D2175">
        <v>0.00678652280480694</v>
      </c>
      <c r="E2175">
        <v>3.733595411597222</v>
      </c>
      <c r="F2175">
        <v>0.02201064695569941</v>
      </c>
      <c r="G2175">
        <v>0.01438579386776282</v>
      </c>
      <c r="H2175">
        <v>0.2921084065384097</v>
      </c>
      <c r="I2175">
        <v>1.006786522804807</v>
      </c>
      <c r="J2175">
        <v>1.215421134204816</v>
      </c>
    </row>
    <row r="2176" spans="1:10">
      <c r="A2176" s="2">
        <v>43397</v>
      </c>
      <c r="B2176">
        <v>8</v>
      </c>
      <c r="C2176">
        <v>-0.05000000000000027</v>
      </c>
      <c r="D2176">
        <v>-0.07593208749068617</v>
      </c>
      <c r="E2176">
        <v>3.733595411597222</v>
      </c>
      <c r="F2176">
        <v>0.02201064695569941</v>
      </c>
      <c r="G2176">
        <v>0.01438579386776282</v>
      </c>
      <c r="H2176">
        <v>0.2921084065384097</v>
      </c>
      <c r="I2176">
        <v>0.9240679125093139</v>
      </c>
      <c r="J2176">
        <v>1.215421134204816</v>
      </c>
    </row>
    <row r="2177" spans="1:10">
      <c r="A2177" s="2">
        <v>43404</v>
      </c>
      <c r="B2177">
        <v>8</v>
      </c>
      <c r="C2177">
        <v>0.03000000000000025</v>
      </c>
      <c r="D2177">
        <v>0.03462742643023115</v>
      </c>
      <c r="E2177">
        <v>3.733595411597222</v>
      </c>
      <c r="F2177">
        <v>0.02201064695569941</v>
      </c>
      <c r="G2177">
        <v>0.01438579386776282</v>
      </c>
      <c r="H2177">
        <v>0.2921084065384097</v>
      </c>
      <c r="I2177">
        <v>1.034627426430231</v>
      </c>
      <c r="J2177">
        <v>1.215421134204816</v>
      </c>
    </row>
    <row r="2178" spans="1:10">
      <c r="A2178" s="2">
        <v>43411</v>
      </c>
      <c r="B2178">
        <v>8</v>
      </c>
      <c r="C2178">
        <v>0.08999999999999986</v>
      </c>
      <c r="D2178">
        <v>0.05391650648790741</v>
      </c>
      <c r="E2178">
        <v>3.733595411597222</v>
      </c>
      <c r="F2178">
        <v>0.02201064695569941</v>
      </c>
      <c r="G2178">
        <v>0.01438579386776282</v>
      </c>
      <c r="H2178">
        <v>0.2921084065384097</v>
      </c>
      <c r="I2178">
        <v>1.053916506487907</v>
      </c>
      <c r="J2178">
        <v>1.215421134204816</v>
      </c>
    </row>
    <row r="2179" spans="1:10">
      <c r="A2179" s="2">
        <v>43418</v>
      </c>
      <c r="B2179">
        <v>8</v>
      </c>
      <c r="C2179">
        <v>-0.1000000000000001</v>
      </c>
      <c r="D2179">
        <v>-0.05186333736267172</v>
      </c>
      <c r="E2179">
        <v>3.733595411597222</v>
      </c>
      <c r="F2179">
        <v>0.02201064695569941</v>
      </c>
      <c r="G2179">
        <v>0.01438579386776282</v>
      </c>
      <c r="H2179">
        <v>0.2921084065384097</v>
      </c>
      <c r="I2179">
        <v>0.9481366626373283</v>
      </c>
      <c r="J2179">
        <v>1.215421134204816</v>
      </c>
    </row>
    <row r="2180" spans="1:10">
      <c r="A2180" s="2">
        <v>43425</v>
      </c>
      <c r="B2180">
        <v>8</v>
      </c>
      <c r="C2180">
        <v>-0.04999999999999982</v>
      </c>
      <c r="D2180">
        <v>-0.004923395585813627</v>
      </c>
      <c r="E2180">
        <v>3.733595411597222</v>
      </c>
      <c r="F2180">
        <v>0.02201064695569941</v>
      </c>
      <c r="G2180">
        <v>0.01438579386776282</v>
      </c>
      <c r="H2180">
        <v>0.2921084065384097</v>
      </c>
      <c r="I2180">
        <v>0.9950766044141863</v>
      </c>
      <c r="J2180">
        <v>1.215421134204816</v>
      </c>
    </row>
    <row r="2181" spans="1:10">
      <c r="A2181" s="2">
        <v>43432</v>
      </c>
      <c r="B2181">
        <v>8</v>
      </c>
      <c r="C2181">
        <v>0</v>
      </c>
      <c r="D2181">
        <v>0.02981153614226428</v>
      </c>
      <c r="E2181">
        <v>3.733595411597222</v>
      </c>
      <c r="F2181">
        <v>0.02201064695569941</v>
      </c>
      <c r="G2181">
        <v>0.01438579386776282</v>
      </c>
      <c r="H2181">
        <v>0.2921084065384097</v>
      </c>
      <c r="I2181">
        <v>1.029811536142264</v>
      </c>
      <c r="J2181">
        <v>1.215421134204816</v>
      </c>
    </row>
    <row r="2182" spans="1:10">
      <c r="A2182" s="2">
        <v>43438</v>
      </c>
      <c r="B2182">
        <v>8</v>
      </c>
      <c r="C2182">
        <v>-0.01000000000000023</v>
      </c>
      <c r="D2182">
        <v>-0.02726771241110489</v>
      </c>
      <c r="E2182">
        <v>3.733595411597222</v>
      </c>
      <c r="F2182">
        <v>0.02201064695569941</v>
      </c>
      <c r="G2182">
        <v>0.01438579386776282</v>
      </c>
      <c r="H2182">
        <v>0.2921084065384097</v>
      </c>
      <c r="I2182">
        <v>0.9727322875888951</v>
      </c>
      <c r="J2182">
        <v>1.215421134204816</v>
      </c>
    </row>
    <row r="2183" spans="1:10">
      <c r="A2183" s="2">
        <v>43446</v>
      </c>
      <c r="B2183">
        <v>8</v>
      </c>
      <c r="C2183">
        <v>-0.0299999999999998</v>
      </c>
      <c r="D2183">
        <v>-0.03442019541798656</v>
      </c>
      <c r="E2183">
        <v>3.733595411597222</v>
      </c>
      <c r="F2183">
        <v>0.02201064695569941</v>
      </c>
      <c r="G2183">
        <v>0.01438579386776282</v>
      </c>
      <c r="H2183">
        <v>0.2921084065384097</v>
      </c>
      <c r="I2183">
        <v>0.9655798045820134</v>
      </c>
      <c r="J2183">
        <v>1.215421134204816</v>
      </c>
    </row>
    <row r="2184" spans="1:10">
      <c r="A2184" s="2">
        <v>43453</v>
      </c>
      <c r="B2184">
        <v>8</v>
      </c>
      <c r="C2184">
        <v>-0.1400000000000001</v>
      </c>
      <c r="D2184">
        <v>-0.06893887221345948</v>
      </c>
      <c r="E2184">
        <v>3.733595411597222</v>
      </c>
      <c r="F2184">
        <v>0.02201064695569941</v>
      </c>
      <c r="G2184">
        <v>0.01438579386776282</v>
      </c>
      <c r="H2184">
        <v>0.2921084065384097</v>
      </c>
      <c r="I2184">
        <v>0.9310611277865405</v>
      </c>
      <c r="J2184">
        <v>1.215421134204816</v>
      </c>
    </row>
    <row r="2185" spans="1:10">
      <c r="A2185" s="2">
        <v>43460</v>
      </c>
      <c r="B2185">
        <v>8</v>
      </c>
      <c r="C2185">
        <v>-0.02000000000000002</v>
      </c>
      <c r="D2185">
        <v>-0.001919818849736888</v>
      </c>
      <c r="E2185">
        <v>3.733595411597222</v>
      </c>
      <c r="F2185">
        <v>0.02201064695569941</v>
      </c>
      <c r="G2185">
        <v>0.01438579386776282</v>
      </c>
      <c r="H2185">
        <v>0.2921084065384097</v>
      </c>
      <c r="I2185">
        <v>0.9980801811502631</v>
      </c>
      <c r="J2185">
        <v>1.215421134204816</v>
      </c>
    </row>
    <row r="2186" spans="1:10">
      <c r="A2186" s="2">
        <v>43467</v>
      </c>
      <c r="B2186">
        <v>8</v>
      </c>
      <c r="C2186">
        <v>-0.1099999999999999</v>
      </c>
      <c r="D2186">
        <v>0.02466236214713315</v>
      </c>
      <c r="E2186">
        <v>3.077762373644757</v>
      </c>
      <c r="F2186">
        <v>-0.00614209663934571</v>
      </c>
      <c r="G2186">
        <v>0.01657331290798072</v>
      </c>
      <c r="H2186">
        <v>0.1122689167199971</v>
      </c>
      <c r="I2186">
        <v>1.024662362147133</v>
      </c>
      <c r="J2186">
        <v>1.241791291807894</v>
      </c>
    </row>
    <row r="2187" spans="1:10">
      <c r="A2187" s="2">
        <v>43474</v>
      </c>
      <c r="B2187">
        <v>8</v>
      </c>
      <c r="C2187">
        <v>0.06000000000000005</v>
      </c>
      <c r="D2187">
        <v>0.05965240973297238</v>
      </c>
      <c r="E2187">
        <v>3.077762373644757</v>
      </c>
      <c r="F2187">
        <v>-0.00614209663934571</v>
      </c>
      <c r="G2187">
        <v>0.01657331290798072</v>
      </c>
      <c r="H2187">
        <v>0.1122689167199971</v>
      </c>
      <c r="I2187">
        <v>1.059652409732972</v>
      </c>
      <c r="J2187">
        <v>1.241791291807894</v>
      </c>
    </row>
    <row r="2188" spans="1:10">
      <c r="A2188" s="2">
        <v>43481</v>
      </c>
      <c r="B2188">
        <v>8</v>
      </c>
      <c r="C2188">
        <v>-0.01000000000000023</v>
      </c>
      <c r="D2188">
        <v>0.03231456041194494</v>
      </c>
      <c r="E2188">
        <v>3.077762373644757</v>
      </c>
      <c r="F2188">
        <v>-0.00614209663934571</v>
      </c>
      <c r="G2188">
        <v>0.01657331290798072</v>
      </c>
      <c r="H2188">
        <v>0.1122689167199971</v>
      </c>
      <c r="I2188">
        <v>1.032314560411945</v>
      </c>
      <c r="J2188">
        <v>1.241791291807894</v>
      </c>
    </row>
    <row r="2189" spans="1:10">
      <c r="A2189" s="2">
        <v>43488</v>
      </c>
      <c r="B2189">
        <v>8</v>
      </c>
      <c r="C2189">
        <v>0.03000000000000025</v>
      </c>
      <c r="D2189">
        <v>0.02278633223834435</v>
      </c>
      <c r="E2189">
        <v>3.077762373644757</v>
      </c>
      <c r="F2189">
        <v>-0.00614209663934571</v>
      </c>
      <c r="G2189">
        <v>0.01657331290798072</v>
      </c>
      <c r="H2189">
        <v>0.1122689167199971</v>
      </c>
      <c r="I2189">
        <v>1.022786332238344</v>
      </c>
      <c r="J2189">
        <v>1.241791291807894</v>
      </c>
    </row>
    <row r="2190" spans="1:10">
      <c r="A2190" s="2">
        <v>43495</v>
      </c>
      <c r="B2190">
        <v>8</v>
      </c>
      <c r="C2190">
        <v>-0.06000000000000005</v>
      </c>
      <c r="D2190">
        <v>-0.02090097412799177</v>
      </c>
      <c r="E2190">
        <v>3.077762373644757</v>
      </c>
      <c r="F2190">
        <v>-0.00614209663934571</v>
      </c>
      <c r="G2190">
        <v>0.01657331290798072</v>
      </c>
      <c r="H2190">
        <v>0.1122689167199971</v>
      </c>
      <c r="I2190">
        <v>0.9790990258720083</v>
      </c>
      <c r="J2190">
        <v>1.241791291807894</v>
      </c>
    </row>
    <row r="2191" spans="1:10">
      <c r="A2191" s="2">
        <v>43502</v>
      </c>
      <c r="B2191">
        <v>8</v>
      </c>
      <c r="C2191">
        <v>0</v>
      </c>
      <c r="D2191">
        <v>0.01480333591663731</v>
      </c>
      <c r="E2191">
        <v>3.077762373644757</v>
      </c>
      <c r="F2191">
        <v>-0.00614209663934571</v>
      </c>
      <c r="G2191">
        <v>0.01657331290798072</v>
      </c>
      <c r="H2191">
        <v>0.1122689167199971</v>
      </c>
      <c r="I2191">
        <v>1.014803335916637</v>
      </c>
      <c r="J2191">
        <v>1.241791291807894</v>
      </c>
    </row>
    <row r="2192" spans="1:10">
      <c r="A2192" s="2">
        <v>43509</v>
      </c>
      <c r="B2192">
        <v>8</v>
      </c>
      <c r="C2192">
        <v>0.009999999999999787</v>
      </c>
      <c r="D2192">
        <v>0.01402964029699066</v>
      </c>
      <c r="E2192">
        <v>3.077762373644757</v>
      </c>
      <c r="F2192">
        <v>-0.00614209663934571</v>
      </c>
      <c r="G2192">
        <v>0.01657331290798072</v>
      </c>
      <c r="H2192">
        <v>0.1122689167199971</v>
      </c>
      <c r="I2192">
        <v>1.014029640296991</v>
      </c>
      <c r="J2192">
        <v>1.241791291807894</v>
      </c>
    </row>
    <row r="2193" spans="1:10">
      <c r="A2193" s="2">
        <v>43516</v>
      </c>
      <c r="B2193">
        <v>8</v>
      </c>
      <c r="C2193">
        <v>-0.0299999999999998</v>
      </c>
      <c r="D2193">
        <v>0.01564245694874584</v>
      </c>
      <c r="E2193">
        <v>3.077762373644757</v>
      </c>
      <c r="F2193">
        <v>-0.00614209663934571</v>
      </c>
      <c r="G2193">
        <v>0.01657331290798072</v>
      </c>
      <c r="H2193">
        <v>0.1122689167199971</v>
      </c>
      <c r="I2193">
        <v>1.015642456948746</v>
      </c>
      <c r="J2193">
        <v>1.241791291807894</v>
      </c>
    </row>
    <row r="2194" spans="1:10">
      <c r="A2194" s="2">
        <v>43523</v>
      </c>
      <c r="B2194">
        <v>8</v>
      </c>
      <c r="C2194">
        <v>0</v>
      </c>
      <c r="D2194">
        <v>-0.005442308034266687</v>
      </c>
      <c r="E2194">
        <v>3.077762373644757</v>
      </c>
      <c r="F2194">
        <v>-0.00614209663934571</v>
      </c>
      <c r="G2194">
        <v>0.01657331290798072</v>
      </c>
      <c r="H2194">
        <v>0.1122689167199971</v>
      </c>
      <c r="I2194">
        <v>0.9945576919657333</v>
      </c>
      <c r="J2194">
        <v>1.241791291807894</v>
      </c>
    </row>
    <row r="2195" spans="1:10">
      <c r="A2195" s="2">
        <v>43530</v>
      </c>
      <c r="B2195">
        <v>8</v>
      </c>
      <c r="C2195">
        <v>0.02000000000000002</v>
      </c>
      <c r="D2195">
        <v>-0.008935115478250717</v>
      </c>
      <c r="E2195">
        <v>3.077762373644757</v>
      </c>
      <c r="F2195">
        <v>-0.00614209663934571</v>
      </c>
      <c r="G2195">
        <v>0.01657331290798072</v>
      </c>
      <c r="H2195">
        <v>0.1122689167199971</v>
      </c>
      <c r="I2195">
        <v>0.9910648845217492</v>
      </c>
      <c r="J2195">
        <v>1.241791291807894</v>
      </c>
    </row>
    <row r="2196" spans="1:10">
      <c r="A2196" s="2">
        <v>43537</v>
      </c>
      <c r="B2196">
        <v>8</v>
      </c>
      <c r="C2196">
        <v>-0.06999999999999984</v>
      </c>
      <c r="D2196">
        <v>0.03665529509633242</v>
      </c>
      <c r="E2196">
        <v>3.077762373644757</v>
      </c>
      <c r="F2196">
        <v>-0.00614209663934571</v>
      </c>
      <c r="G2196">
        <v>0.01657331290798072</v>
      </c>
      <c r="H2196">
        <v>0.1122689167199971</v>
      </c>
      <c r="I2196">
        <v>1.036655295096332</v>
      </c>
      <c r="J2196">
        <v>1.241791291807894</v>
      </c>
    </row>
    <row r="2197" spans="1:10">
      <c r="A2197" s="2">
        <v>43544</v>
      </c>
      <c r="B2197">
        <v>8</v>
      </c>
      <c r="C2197">
        <v>-0.05000000000000027</v>
      </c>
      <c r="D2197">
        <v>0.004182737976071323</v>
      </c>
      <c r="E2197">
        <v>3.077762373644757</v>
      </c>
      <c r="F2197">
        <v>-0.00614209663934571</v>
      </c>
      <c r="G2197">
        <v>0.01657331290798072</v>
      </c>
      <c r="H2197">
        <v>0.1122689167199971</v>
      </c>
      <c r="I2197">
        <v>1.004182737976071</v>
      </c>
      <c r="J2197">
        <v>1.241791291807894</v>
      </c>
    </row>
    <row r="2198" spans="1:10">
      <c r="A2198" s="2">
        <v>43551</v>
      </c>
      <c r="B2198">
        <v>8</v>
      </c>
      <c r="C2198">
        <v>-0.1799999999999997</v>
      </c>
      <c r="D2198">
        <v>-0.02750147081379603</v>
      </c>
      <c r="E2198">
        <v>3.077762373644757</v>
      </c>
      <c r="F2198">
        <v>-0.00614209663934571</v>
      </c>
      <c r="G2198">
        <v>0.01657331290798072</v>
      </c>
      <c r="H2198">
        <v>0.1122689167199971</v>
      </c>
      <c r="I2198">
        <v>0.9724985291862039</v>
      </c>
      <c r="J2198">
        <v>1.241791291807894</v>
      </c>
    </row>
    <row r="2199" spans="1:10">
      <c r="A2199" s="2">
        <v>43558</v>
      </c>
      <c r="B2199">
        <v>8</v>
      </c>
      <c r="C2199">
        <v>0.1099999999999999</v>
      </c>
      <c r="D2199">
        <v>0.02539196900629693</v>
      </c>
      <c r="E2199">
        <v>3.077762373644757</v>
      </c>
      <c r="F2199">
        <v>-0.00614209663934571</v>
      </c>
      <c r="G2199">
        <v>0.01657331290798072</v>
      </c>
      <c r="H2199">
        <v>0.1122689167199971</v>
      </c>
      <c r="I2199">
        <v>1.025391969006297</v>
      </c>
      <c r="J2199">
        <v>1.241791291807894</v>
      </c>
    </row>
    <row r="2200" spans="1:10">
      <c r="A2200" s="2">
        <v>43565</v>
      </c>
      <c r="B2200">
        <v>8</v>
      </c>
      <c r="C2200">
        <v>-0.02000000000000002</v>
      </c>
      <c r="D2200">
        <v>0.008586224697334456</v>
      </c>
      <c r="E2200">
        <v>3.077762373644757</v>
      </c>
      <c r="F2200">
        <v>-0.00614209663934571</v>
      </c>
      <c r="G2200">
        <v>0.01657331290798072</v>
      </c>
      <c r="H2200">
        <v>0.1122689167199971</v>
      </c>
      <c r="I2200">
        <v>1.008586224697334</v>
      </c>
      <c r="J2200">
        <v>1.241791291807894</v>
      </c>
    </row>
    <row r="2201" spans="1:10">
      <c r="A2201" s="2">
        <v>43572</v>
      </c>
      <c r="B2201">
        <v>8</v>
      </c>
      <c r="C2201">
        <v>0.08999999999999986</v>
      </c>
      <c r="D2201">
        <v>-0.0009126928984729043</v>
      </c>
      <c r="E2201">
        <v>3.077762373644757</v>
      </c>
      <c r="F2201">
        <v>-0.00614209663934571</v>
      </c>
      <c r="G2201">
        <v>0.01657331290798072</v>
      </c>
      <c r="H2201">
        <v>0.1122689167199971</v>
      </c>
      <c r="I2201">
        <v>0.999087307101527</v>
      </c>
      <c r="J2201">
        <v>1.241791291807894</v>
      </c>
    </row>
    <row r="2202" spans="1:10">
      <c r="A2202" s="2">
        <v>43579</v>
      </c>
      <c r="B2202">
        <v>8</v>
      </c>
      <c r="C2202">
        <v>-0.08000000000000007</v>
      </c>
      <c r="D2202">
        <v>0.007777068781942051</v>
      </c>
      <c r="E2202">
        <v>3.077762373644757</v>
      </c>
      <c r="F2202">
        <v>-0.00614209663934571</v>
      </c>
      <c r="G2202">
        <v>0.01657331290798072</v>
      </c>
      <c r="H2202">
        <v>0.1122689167199971</v>
      </c>
      <c r="I2202">
        <v>1.007777068781942</v>
      </c>
      <c r="J2202">
        <v>1.241791291807894</v>
      </c>
    </row>
    <row r="2203" spans="1:10">
      <c r="A2203" s="2">
        <v>43586</v>
      </c>
      <c r="B2203">
        <v>8</v>
      </c>
      <c r="C2203">
        <v>-0.009999999999999787</v>
      </c>
      <c r="D2203">
        <v>0.0106999203278541</v>
      </c>
      <c r="E2203">
        <v>3.077762373644757</v>
      </c>
      <c r="F2203">
        <v>-0.00614209663934571</v>
      </c>
      <c r="G2203">
        <v>0.01657331290798072</v>
      </c>
      <c r="H2203">
        <v>0.1122689167199971</v>
      </c>
      <c r="I2203">
        <v>1.010699920327854</v>
      </c>
      <c r="J2203">
        <v>1.241791291807894</v>
      </c>
    </row>
    <row r="2204" spans="1:10">
      <c r="A2204" s="2">
        <v>43593</v>
      </c>
      <c r="B2204">
        <v>8</v>
      </c>
      <c r="C2204">
        <v>-0.01000000000000023</v>
      </c>
      <c r="D2204">
        <v>-0.01635020933217982</v>
      </c>
      <c r="E2204">
        <v>3.077762373644757</v>
      </c>
      <c r="F2204">
        <v>-0.00614209663934571</v>
      </c>
      <c r="G2204">
        <v>0.01657331290798072</v>
      </c>
      <c r="H2204">
        <v>0.1122689167199971</v>
      </c>
      <c r="I2204">
        <v>0.9836497906678202</v>
      </c>
      <c r="J2204">
        <v>1.241791291807894</v>
      </c>
    </row>
    <row r="2205" spans="1:10">
      <c r="A2205" s="2">
        <v>43600</v>
      </c>
      <c r="B2205">
        <v>8</v>
      </c>
      <c r="C2205">
        <v>-0.1399999999999997</v>
      </c>
      <c r="D2205">
        <v>-0.0232419418503434</v>
      </c>
      <c r="E2205">
        <v>3.077762373644757</v>
      </c>
      <c r="F2205">
        <v>-0.00614209663934571</v>
      </c>
      <c r="G2205">
        <v>0.01657331290798072</v>
      </c>
      <c r="H2205">
        <v>0.1122689167199971</v>
      </c>
      <c r="I2205">
        <v>0.9767580581496565</v>
      </c>
      <c r="J2205">
        <v>1.241791291807894</v>
      </c>
    </row>
    <row r="2206" spans="1:10">
      <c r="A2206" s="2">
        <v>43607</v>
      </c>
      <c r="B2206">
        <v>8</v>
      </c>
      <c r="C2206">
        <v>0.06999999999999984</v>
      </c>
      <c r="D2206">
        <v>-0.000687097895779728</v>
      </c>
      <c r="E2206">
        <v>3.077762373644757</v>
      </c>
      <c r="F2206">
        <v>-0.00614209663934571</v>
      </c>
      <c r="G2206">
        <v>0.01657331290798072</v>
      </c>
      <c r="H2206">
        <v>0.1122689167199971</v>
      </c>
      <c r="I2206">
        <v>0.9993129021042203</v>
      </c>
      <c r="J2206">
        <v>1.241791291807894</v>
      </c>
    </row>
    <row r="2207" spans="1:10">
      <c r="A2207" s="2">
        <v>43614</v>
      </c>
      <c r="B2207">
        <v>8</v>
      </c>
      <c r="C2207">
        <v>-0.1400000000000001</v>
      </c>
      <c r="D2207">
        <v>-0.04019328112592006</v>
      </c>
      <c r="E2207">
        <v>3.077762373644757</v>
      </c>
      <c r="F2207">
        <v>-0.00614209663934571</v>
      </c>
      <c r="G2207">
        <v>0.01657331290798072</v>
      </c>
      <c r="H2207">
        <v>0.1122689167199971</v>
      </c>
      <c r="I2207">
        <v>0.95980671887408</v>
      </c>
      <c r="J2207">
        <v>1.241791291807894</v>
      </c>
    </row>
    <row r="2208" spans="1:10">
      <c r="A2208" s="2">
        <v>43621</v>
      </c>
      <c r="B2208">
        <v>8</v>
      </c>
      <c r="C2208">
        <v>-0.2599999999999998</v>
      </c>
      <c r="D2208">
        <v>0.02311666262903726</v>
      </c>
      <c r="E2208">
        <v>3.077762373644757</v>
      </c>
      <c r="F2208">
        <v>-0.00614209663934571</v>
      </c>
      <c r="G2208">
        <v>0.01657331290798072</v>
      </c>
      <c r="H2208">
        <v>0.1122689167199971</v>
      </c>
      <c r="I2208">
        <v>1.023116662629037</v>
      </c>
      <c r="J2208">
        <v>1.241791291807894</v>
      </c>
    </row>
    <row r="2209" spans="1:10">
      <c r="A2209" s="2">
        <v>43628</v>
      </c>
      <c r="B2209">
        <v>8</v>
      </c>
      <c r="C2209">
        <v>0.04999999999999982</v>
      </c>
      <c r="D2209">
        <v>-0.005429958743490948</v>
      </c>
      <c r="E2209">
        <v>3.077762373644757</v>
      </c>
      <c r="F2209">
        <v>-0.00614209663934571</v>
      </c>
      <c r="G2209">
        <v>0.01657331290798072</v>
      </c>
      <c r="H2209">
        <v>0.1122689167199971</v>
      </c>
      <c r="I2209">
        <v>0.9945700412565091</v>
      </c>
      <c r="J2209">
        <v>1.241791291807894</v>
      </c>
    </row>
    <row r="2210" spans="1:10">
      <c r="A2210" s="2">
        <v>43635</v>
      </c>
      <c r="B2210">
        <v>8</v>
      </c>
      <c r="C2210">
        <v>-0.1399999999999999</v>
      </c>
      <c r="D2210">
        <v>0.02296789558244594</v>
      </c>
      <c r="E2210">
        <v>3.077762373644757</v>
      </c>
      <c r="F2210">
        <v>-0.00614209663934571</v>
      </c>
      <c r="G2210">
        <v>0.01657331290798072</v>
      </c>
      <c r="H2210">
        <v>0.1122689167199971</v>
      </c>
      <c r="I2210">
        <v>1.022967895582446</v>
      </c>
      <c r="J2210">
        <v>1.241791291807894</v>
      </c>
    </row>
    <row r="2211" spans="1:10">
      <c r="A2211" s="2">
        <v>43642</v>
      </c>
      <c r="B2211">
        <v>8</v>
      </c>
      <c r="C2211">
        <v>0.03000000000000003</v>
      </c>
      <c r="D2211">
        <v>0.09200280286203236</v>
      </c>
      <c r="E2211">
        <v>3.077762373644757</v>
      </c>
      <c r="F2211">
        <v>-0.00614209663934571</v>
      </c>
      <c r="G2211">
        <v>0.01657331290798072</v>
      </c>
      <c r="H2211">
        <v>0.1122689167199971</v>
      </c>
      <c r="I2211">
        <v>1.092002802862032</v>
      </c>
      <c r="J2211">
        <v>1.241791291807894</v>
      </c>
    </row>
    <row r="2212" spans="1:10">
      <c r="A2212" s="2">
        <v>43649</v>
      </c>
      <c r="B2212">
        <v>8</v>
      </c>
      <c r="C2212">
        <v>0</v>
      </c>
      <c r="D2212">
        <v>0.03588234342556068</v>
      </c>
      <c r="E2212">
        <v>3.077762373644757</v>
      </c>
      <c r="F2212">
        <v>-0.00614209663934571</v>
      </c>
      <c r="G2212">
        <v>0.01657331290798072</v>
      </c>
      <c r="H2212">
        <v>0.1122689167199971</v>
      </c>
      <c r="I2212">
        <v>1.035882343425561</v>
      </c>
      <c r="J2212">
        <v>1.241791291807894</v>
      </c>
    </row>
    <row r="2213" spans="1:10">
      <c r="A2213" s="2">
        <v>43656</v>
      </c>
      <c r="B2213">
        <v>8</v>
      </c>
      <c r="C2213">
        <v>0.05000000000000004</v>
      </c>
      <c r="D2213">
        <v>-0.001503316757666063</v>
      </c>
      <c r="E2213">
        <v>3.077762373644757</v>
      </c>
      <c r="F2213">
        <v>-0.00614209663934571</v>
      </c>
      <c r="G2213">
        <v>0.01657331290798072</v>
      </c>
      <c r="H2213">
        <v>0.1122689167199971</v>
      </c>
      <c r="I2213">
        <v>0.998496683242334</v>
      </c>
      <c r="J2213">
        <v>1.241791291807894</v>
      </c>
    </row>
    <row r="2214" spans="1:10">
      <c r="A2214" s="2">
        <v>43663</v>
      </c>
      <c r="B2214">
        <v>8</v>
      </c>
      <c r="C2214">
        <v>0.01000000000000001</v>
      </c>
      <c r="D2214">
        <v>-0.01005868236847501</v>
      </c>
      <c r="E2214">
        <v>3.077762373644757</v>
      </c>
      <c r="F2214">
        <v>-0.00614209663934571</v>
      </c>
      <c r="G2214">
        <v>0.01657331290798072</v>
      </c>
      <c r="H2214">
        <v>0.1122689167199971</v>
      </c>
      <c r="I2214">
        <v>0.989941317631525</v>
      </c>
      <c r="J2214">
        <v>1.241791291807894</v>
      </c>
    </row>
    <row r="2215" spans="1:10">
      <c r="A2215" s="2">
        <v>43670</v>
      </c>
      <c r="B2215">
        <v>8</v>
      </c>
      <c r="C2215">
        <v>0</v>
      </c>
      <c r="D2215">
        <v>0.01676642968082683</v>
      </c>
      <c r="E2215">
        <v>3.077762373644757</v>
      </c>
      <c r="F2215">
        <v>-0.00614209663934571</v>
      </c>
      <c r="G2215">
        <v>0.01657331290798072</v>
      </c>
      <c r="H2215">
        <v>0.1122689167199971</v>
      </c>
      <c r="I2215">
        <v>1.016766429680827</v>
      </c>
      <c r="J2215">
        <v>1.241791291807894</v>
      </c>
    </row>
    <row r="2216" spans="1:10">
      <c r="A2216" s="2">
        <v>43677</v>
      </c>
      <c r="B2216">
        <v>8</v>
      </c>
      <c r="C2216">
        <v>0.05999999999999983</v>
      </c>
      <c r="D2216">
        <v>-0.01573587350868305</v>
      </c>
      <c r="E2216">
        <v>3.077762373644757</v>
      </c>
      <c r="F2216">
        <v>-0.00614209663934571</v>
      </c>
      <c r="G2216">
        <v>0.01657331290798072</v>
      </c>
      <c r="H2216">
        <v>0.1122689167199971</v>
      </c>
      <c r="I2216">
        <v>0.984264126491317</v>
      </c>
      <c r="J2216">
        <v>1.241791291807894</v>
      </c>
    </row>
    <row r="2217" spans="1:10">
      <c r="A2217" s="2">
        <v>43684</v>
      </c>
      <c r="B2217">
        <v>8</v>
      </c>
      <c r="C2217">
        <v>-0.2999999999999998</v>
      </c>
      <c r="D2217">
        <v>-0.04831006435306092</v>
      </c>
      <c r="E2217">
        <v>3.077762373644757</v>
      </c>
      <c r="F2217">
        <v>-0.00614209663934571</v>
      </c>
      <c r="G2217">
        <v>0.01657331290798072</v>
      </c>
      <c r="H2217">
        <v>0.1122689167199971</v>
      </c>
      <c r="I2217">
        <v>0.951689935646939</v>
      </c>
      <c r="J2217">
        <v>1.241791291807894</v>
      </c>
    </row>
    <row r="2218" spans="1:10">
      <c r="A2218" s="2">
        <v>43691</v>
      </c>
      <c r="B2218">
        <v>8</v>
      </c>
      <c r="C2218">
        <v>-0.01000000000000001</v>
      </c>
      <c r="D2218">
        <v>-0.01540157949214434</v>
      </c>
      <c r="E2218">
        <v>3.077762373644757</v>
      </c>
      <c r="F2218">
        <v>-0.00614209663934571</v>
      </c>
      <c r="G2218">
        <v>0.01657331290798072</v>
      </c>
      <c r="H2218">
        <v>0.1122689167199971</v>
      </c>
      <c r="I2218">
        <v>0.9845984205078556</v>
      </c>
      <c r="J2218">
        <v>1.241791291807894</v>
      </c>
    </row>
    <row r="2219" spans="1:10">
      <c r="A2219" s="2">
        <v>43698</v>
      </c>
      <c r="B2219">
        <v>8</v>
      </c>
      <c r="C2219">
        <v>-0.02000000000000002</v>
      </c>
      <c r="D2219">
        <v>0.03107706447385372</v>
      </c>
      <c r="E2219">
        <v>3.077762373644757</v>
      </c>
      <c r="F2219">
        <v>-0.00614209663934571</v>
      </c>
      <c r="G2219">
        <v>0.01657331290798072</v>
      </c>
      <c r="H2219">
        <v>0.1122689167199971</v>
      </c>
      <c r="I2219">
        <v>1.031077064473854</v>
      </c>
      <c r="J2219">
        <v>1.241791291807894</v>
      </c>
    </row>
    <row r="2220" spans="1:10">
      <c r="A2220" s="2">
        <v>43705</v>
      </c>
      <c r="B2220">
        <v>8</v>
      </c>
      <c r="C2220">
        <v>-0.06000000000000005</v>
      </c>
      <c r="D2220">
        <v>-0.01771328908409853</v>
      </c>
      <c r="E2220">
        <v>3.077762373644757</v>
      </c>
      <c r="F2220">
        <v>-0.00614209663934571</v>
      </c>
      <c r="G2220">
        <v>0.01657331290798072</v>
      </c>
      <c r="H2220">
        <v>0.1122689167199971</v>
      </c>
      <c r="I2220">
        <v>0.9822867109159015</v>
      </c>
      <c r="J2220">
        <v>1.241791291807894</v>
      </c>
    </row>
    <row r="2221" spans="1:10">
      <c r="A2221" s="2">
        <v>43712</v>
      </c>
      <c r="B2221">
        <v>8</v>
      </c>
      <c r="C2221">
        <v>-0.07000000000000006</v>
      </c>
      <c r="D2221">
        <v>0.02394482058847875</v>
      </c>
      <c r="E2221">
        <v>3.077762373644757</v>
      </c>
      <c r="F2221">
        <v>-0.00614209663934571</v>
      </c>
      <c r="G2221">
        <v>0.01657331290798072</v>
      </c>
      <c r="H2221">
        <v>0.1122689167199971</v>
      </c>
      <c r="I2221">
        <v>1.023944820588479</v>
      </c>
      <c r="J2221">
        <v>1.241791291807894</v>
      </c>
    </row>
    <row r="2222" spans="1:10">
      <c r="A2222" s="2">
        <v>43719</v>
      </c>
      <c r="B2222">
        <v>8</v>
      </c>
      <c r="C2222">
        <v>0.25</v>
      </c>
      <c r="D2222">
        <v>0.05016152006823112</v>
      </c>
      <c r="E2222">
        <v>3.077762373644757</v>
      </c>
      <c r="F2222">
        <v>-0.00614209663934571</v>
      </c>
      <c r="G2222">
        <v>0.01657331290798072</v>
      </c>
      <c r="H2222">
        <v>0.1122689167199971</v>
      </c>
      <c r="I2222">
        <v>1.050161520068231</v>
      </c>
      <c r="J2222">
        <v>1.241791291807894</v>
      </c>
    </row>
    <row r="2223" spans="1:10">
      <c r="A2223" s="2">
        <v>43726</v>
      </c>
      <c r="B2223">
        <v>8</v>
      </c>
      <c r="C2223">
        <v>0.09000000000000008</v>
      </c>
      <c r="D2223">
        <v>-0.001925755436149954</v>
      </c>
      <c r="E2223">
        <v>3.077762373644757</v>
      </c>
      <c r="F2223">
        <v>-0.00614209663934571</v>
      </c>
      <c r="G2223">
        <v>0.01657331290798072</v>
      </c>
      <c r="H2223">
        <v>0.1122689167199971</v>
      </c>
      <c r="I2223">
        <v>0.9980742445638501</v>
      </c>
      <c r="J2223">
        <v>1.241791291807894</v>
      </c>
    </row>
    <row r="2224" spans="1:10">
      <c r="A2224" s="2">
        <v>43733</v>
      </c>
      <c r="B2224">
        <v>8</v>
      </c>
      <c r="C2224">
        <v>-0.09000000000000008</v>
      </c>
      <c r="D2224">
        <v>-0.004996362302934406</v>
      </c>
      <c r="E2224">
        <v>3.077762373644757</v>
      </c>
      <c r="F2224">
        <v>-0.00614209663934571</v>
      </c>
      <c r="G2224">
        <v>0.01657331290798072</v>
      </c>
      <c r="H2224">
        <v>0.1122689167199971</v>
      </c>
      <c r="I2224">
        <v>0.9950036376970656</v>
      </c>
      <c r="J2224">
        <v>1.241791291807894</v>
      </c>
    </row>
    <row r="2225" spans="1:10">
      <c r="A2225" s="2">
        <v>43740</v>
      </c>
      <c r="B2225">
        <v>8</v>
      </c>
      <c r="C2225">
        <v>-0.2</v>
      </c>
      <c r="D2225">
        <v>-0.0294698179861939</v>
      </c>
      <c r="E2225">
        <v>3.077762373644757</v>
      </c>
      <c r="F2225">
        <v>-0.00614209663934571</v>
      </c>
      <c r="G2225">
        <v>0.01657331290798072</v>
      </c>
      <c r="H2225">
        <v>0.1122689167199971</v>
      </c>
      <c r="I2225">
        <v>0.9705301820138061</v>
      </c>
      <c r="J2225">
        <v>1.241791291807894</v>
      </c>
    </row>
    <row r="2226" spans="1:10">
      <c r="A2226" s="2">
        <v>43747</v>
      </c>
      <c r="B2226">
        <v>8</v>
      </c>
      <c r="C2226">
        <v>-0.01000000000000001</v>
      </c>
      <c r="D2226">
        <v>0.006078167428092448</v>
      </c>
      <c r="E2226">
        <v>3.077762373644757</v>
      </c>
      <c r="F2226">
        <v>-0.00614209663934571</v>
      </c>
      <c r="G2226">
        <v>0.01657331290798072</v>
      </c>
      <c r="H2226">
        <v>0.1122689167199971</v>
      </c>
      <c r="I2226">
        <v>1.006078167428093</v>
      </c>
      <c r="J2226">
        <v>1.241791291807894</v>
      </c>
    </row>
    <row r="2227" spans="1:10">
      <c r="A2227" s="2">
        <v>43754</v>
      </c>
      <c r="B2227">
        <v>8</v>
      </c>
      <c r="C2227">
        <v>0.1100000000000001</v>
      </c>
      <c r="D2227">
        <v>0.023577309827186</v>
      </c>
      <c r="E2227">
        <v>3.077762373644757</v>
      </c>
      <c r="F2227">
        <v>-0.00614209663934571</v>
      </c>
      <c r="G2227">
        <v>0.01657331290798072</v>
      </c>
      <c r="H2227">
        <v>0.1122689167199971</v>
      </c>
      <c r="I2227">
        <v>1.023577309827186</v>
      </c>
      <c r="J2227">
        <v>1.241791291807894</v>
      </c>
    </row>
    <row r="2228" spans="1:10">
      <c r="A2228" s="2">
        <v>43761</v>
      </c>
      <c r="B2228">
        <v>8</v>
      </c>
      <c r="C2228">
        <v>0</v>
      </c>
      <c r="D2228">
        <v>0.01033581399184018</v>
      </c>
      <c r="E2228">
        <v>3.077762373644757</v>
      </c>
      <c r="F2228">
        <v>-0.00614209663934571</v>
      </c>
      <c r="G2228">
        <v>0.01657331290798072</v>
      </c>
      <c r="H2228">
        <v>0.1122689167199971</v>
      </c>
      <c r="I2228">
        <v>1.01033581399184</v>
      </c>
      <c r="J2228">
        <v>1.241791291807894</v>
      </c>
    </row>
    <row r="2229" spans="1:10">
      <c r="A2229" s="2">
        <v>43768</v>
      </c>
      <c r="B2229">
        <v>8</v>
      </c>
      <c r="C2229">
        <v>0.03000000000000003</v>
      </c>
      <c r="D2229">
        <v>0.01528316544177907</v>
      </c>
      <c r="E2229">
        <v>3.077762373644757</v>
      </c>
      <c r="F2229">
        <v>-0.00614209663934571</v>
      </c>
      <c r="G2229">
        <v>0.01657331290798072</v>
      </c>
      <c r="H2229">
        <v>0.1122689167199971</v>
      </c>
      <c r="I2229">
        <v>1.015283165441779</v>
      </c>
      <c r="J2229">
        <v>1.241791291807894</v>
      </c>
    </row>
    <row r="2230" spans="1:10">
      <c r="A2230" s="2">
        <v>43775</v>
      </c>
      <c r="B2230">
        <v>8</v>
      </c>
      <c r="C2230">
        <v>0</v>
      </c>
      <c r="D2230">
        <v>0.01216515009946002</v>
      </c>
      <c r="E2230">
        <v>3.077762373644757</v>
      </c>
      <c r="F2230">
        <v>-0.00614209663934571</v>
      </c>
      <c r="G2230">
        <v>0.01657331290798072</v>
      </c>
      <c r="H2230">
        <v>0.1122689167199971</v>
      </c>
      <c r="I2230">
        <v>1.01216515009946</v>
      </c>
      <c r="J2230">
        <v>1.241791291807894</v>
      </c>
    </row>
    <row r="2231" spans="1:10">
      <c r="A2231" s="2">
        <v>43782</v>
      </c>
      <c r="B2231">
        <v>8</v>
      </c>
      <c r="C2231">
        <v>0.0199999999999998</v>
      </c>
      <c r="D2231">
        <v>0.01112522113067233</v>
      </c>
      <c r="E2231">
        <v>3.077762373644757</v>
      </c>
      <c r="F2231">
        <v>-0.00614209663934571</v>
      </c>
      <c r="G2231">
        <v>0.01657331290798072</v>
      </c>
      <c r="H2231">
        <v>0.1122689167199971</v>
      </c>
      <c r="I2231">
        <v>1.011125221130672</v>
      </c>
      <c r="J2231">
        <v>1.241791291807894</v>
      </c>
    </row>
    <row r="2232" spans="1:10">
      <c r="A2232" s="2">
        <v>43789</v>
      </c>
      <c r="B2232">
        <v>8</v>
      </c>
      <c r="C2232">
        <v>-0.06999999999999984</v>
      </c>
      <c r="D2232">
        <v>0.006670459362602993</v>
      </c>
      <c r="E2232">
        <v>3.077762373644757</v>
      </c>
      <c r="F2232">
        <v>-0.00614209663934571</v>
      </c>
      <c r="G2232">
        <v>0.01657331290798072</v>
      </c>
      <c r="H2232">
        <v>0.1122689167199971</v>
      </c>
      <c r="I2232">
        <v>1.006670459362603</v>
      </c>
      <c r="J2232">
        <v>1.241791291807894</v>
      </c>
    </row>
    <row r="2233" spans="1:10">
      <c r="A2233" s="2">
        <v>43796</v>
      </c>
      <c r="B2233">
        <v>8</v>
      </c>
      <c r="C2233">
        <v>0.06999999999999984</v>
      </c>
      <c r="D2233">
        <v>0.007639202358515864</v>
      </c>
      <c r="E2233">
        <v>3.077762373644757</v>
      </c>
      <c r="F2233">
        <v>-0.00614209663934571</v>
      </c>
      <c r="G2233">
        <v>0.01657331290798072</v>
      </c>
      <c r="H2233">
        <v>0.1122689167199971</v>
      </c>
      <c r="I2233">
        <v>1.007639202358516</v>
      </c>
      <c r="J2233">
        <v>1.241791291807894</v>
      </c>
    </row>
    <row r="2234" spans="1:10">
      <c r="A2234" s="2">
        <v>43803</v>
      </c>
      <c r="B2234">
        <v>8</v>
      </c>
      <c r="C2234">
        <v>-0.04999999999999982</v>
      </c>
      <c r="D2234">
        <v>-0.003216816363027491</v>
      </c>
      <c r="E2234">
        <v>3.077762373644757</v>
      </c>
      <c r="F2234">
        <v>-0.00614209663934571</v>
      </c>
      <c r="G2234">
        <v>0.01657331290798072</v>
      </c>
      <c r="H2234">
        <v>0.1122689167199971</v>
      </c>
      <c r="I2234">
        <v>0.9967831836369725</v>
      </c>
      <c r="J2234">
        <v>1.241791291807894</v>
      </c>
    </row>
    <row r="2235" spans="1:10">
      <c r="A2235" s="2">
        <v>43810</v>
      </c>
      <c r="B2235">
        <v>8</v>
      </c>
      <c r="C2235">
        <v>0.03000000000000003</v>
      </c>
      <c r="D2235">
        <v>0.006751704611842787</v>
      </c>
      <c r="E2235">
        <v>3.077762373644757</v>
      </c>
      <c r="F2235">
        <v>-0.00614209663934571</v>
      </c>
      <c r="G2235">
        <v>0.01657331290798072</v>
      </c>
      <c r="H2235">
        <v>0.1122689167199971</v>
      </c>
      <c r="I2235">
        <v>1.006751704611843</v>
      </c>
      <c r="J2235">
        <v>1.241791291807894</v>
      </c>
    </row>
    <row r="2236" spans="1:10">
      <c r="A2236" s="2">
        <v>43817</v>
      </c>
      <c r="B2236">
        <v>8</v>
      </c>
      <c r="C2236">
        <v>0.0199999999999998</v>
      </c>
      <c r="D2236">
        <v>0.02221948219184879</v>
      </c>
      <c r="E2236">
        <v>3.077762373644757</v>
      </c>
      <c r="F2236">
        <v>-0.00614209663934571</v>
      </c>
      <c r="G2236">
        <v>0.01657331290798072</v>
      </c>
      <c r="H2236">
        <v>0.1122689167199971</v>
      </c>
      <c r="I2236">
        <v>1.022219482191849</v>
      </c>
      <c r="J2236">
        <v>1.241791291807894</v>
      </c>
    </row>
    <row r="2237" spans="1:10">
      <c r="A2237" s="2">
        <v>43823</v>
      </c>
      <c r="B2237">
        <v>8</v>
      </c>
      <c r="C2237">
        <v>-0.009999999999999787</v>
      </c>
      <c r="D2237">
        <v>0.01051829139020494</v>
      </c>
      <c r="E2237">
        <v>3.077762373644757</v>
      </c>
      <c r="F2237">
        <v>-0.00614209663934571</v>
      </c>
      <c r="G2237">
        <v>0.01657331290798072</v>
      </c>
      <c r="H2237">
        <v>0.1122689167199971</v>
      </c>
      <c r="I2237">
        <v>1.010518291390205</v>
      </c>
      <c r="J2237">
        <v>1.241791291807894</v>
      </c>
    </row>
    <row r="2238" spans="1:10">
      <c r="A2238" s="2">
        <v>43830</v>
      </c>
      <c r="B2238">
        <v>8</v>
      </c>
      <c r="C2238">
        <v>-0.04000000000000004</v>
      </c>
      <c r="D2238">
        <v>-0.003850593106794398</v>
      </c>
      <c r="E2238">
        <v>3.077762373644757</v>
      </c>
      <c r="F2238">
        <v>-0.00614209663934571</v>
      </c>
      <c r="G2238">
        <v>0.01657331290798072</v>
      </c>
      <c r="H2238">
        <v>0.1122689167199971</v>
      </c>
      <c r="I2238">
        <v>0.9961494068932056</v>
      </c>
      <c r="J2238">
        <v>1.241791291807894</v>
      </c>
    </row>
    <row r="2239" spans="1:10">
      <c r="A2239" s="2">
        <v>43838</v>
      </c>
      <c r="B2239">
        <v>8</v>
      </c>
      <c r="C2239">
        <v>0</v>
      </c>
      <c r="D2239">
        <v>0.0126618728274246</v>
      </c>
      <c r="E2239">
        <v>5.375965085737371</v>
      </c>
      <c r="F2239">
        <v>0.01600248923490665</v>
      </c>
      <c r="G2239">
        <v>0.01607728086105936</v>
      </c>
      <c r="H2239">
        <v>0.08217262013645585</v>
      </c>
      <c r="I2239">
        <v>1.012661872827425</v>
      </c>
      <c r="J2239">
        <v>1.118492731049108</v>
      </c>
    </row>
    <row r="2240" spans="1:10">
      <c r="A2240" s="2">
        <v>43845</v>
      </c>
      <c r="B2240">
        <v>8</v>
      </c>
      <c r="C2240">
        <v>-0.02000000000000002</v>
      </c>
      <c r="D2240">
        <v>0.01536069829898965</v>
      </c>
      <c r="E2240">
        <v>5.375965085737371</v>
      </c>
      <c r="F2240">
        <v>0.01600248923490665</v>
      </c>
      <c r="G2240">
        <v>0.01607728086105936</v>
      </c>
      <c r="H2240">
        <v>0.08217262013645585</v>
      </c>
      <c r="I2240">
        <v>1.01536069829899</v>
      </c>
      <c r="J2240">
        <v>1.118492731049108</v>
      </c>
    </row>
    <row r="2241" spans="1:10">
      <c r="A2241" s="2">
        <v>43852</v>
      </c>
      <c r="B2241">
        <v>8</v>
      </c>
      <c r="C2241">
        <v>-0.03000000000000003</v>
      </c>
      <c r="D2241">
        <v>-0.003824738328216742</v>
      </c>
      <c r="E2241">
        <v>5.375965085737371</v>
      </c>
      <c r="F2241">
        <v>0.01600248923490665</v>
      </c>
      <c r="G2241">
        <v>0.01607728086105936</v>
      </c>
      <c r="H2241">
        <v>0.08217262013645585</v>
      </c>
      <c r="I2241">
        <v>0.9961752616717833</v>
      </c>
      <c r="J2241">
        <v>1.118492731049108</v>
      </c>
    </row>
    <row r="2242" spans="1:10">
      <c r="A2242" s="2">
        <v>43859</v>
      </c>
      <c r="B2242">
        <v>8</v>
      </c>
      <c r="C2242">
        <v>-0.1100000000000001</v>
      </c>
      <c r="D2242">
        <v>0.0002014520130786367</v>
      </c>
      <c r="E2242">
        <v>5.375965085737371</v>
      </c>
      <c r="F2242">
        <v>0.01600248923490665</v>
      </c>
      <c r="G2242">
        <v>0.01607728086105936</v>
      </c>
      <c r="H2242">
        <v>0.08217262013645585</v>
      </c>
      <c r="I2242">
        <v>1.000201452013079</v>
      </c>
      <c r="J2242">
        <v>1.118492731049108</v>
      </c>
    </row>
    <row r="2243" spans="1:10">
      <c r="A2243" s="2">
        <v>43866</v>
      </c>
      <c r="B2243">
        <v>8</v>
      </c>
      <c r="C2243">
        <v>0.02000000000000002</v>
      </c>
      <c r="D2243">
        <v>0.007558895133509594</v>
      </c>
      <c r="E2243">
        <v>5.375965085737371</v>
      </c>
      <c r="F2243">
        <v>0.01600248923490665</v>
      </c>
      <c r="G2243">
        <v>0.01607728086105936</v>
      </c>
      <c r="H2243">
        <v>0.08217262013645585</v>
      </c>
      <c r="I2243">
        <v>1.007558895133509</v>
      </c>
      <c r="J2243">
        <v>1.118492731049108</v>
      </c>
    </row>
    <row r="2244" spans="1:10">
      <c r="A2244" s="2">
        <v>43873</v>
      </c>
      <c r="B2244">
        <v>8</v>
      </c>
      <c r="C2244">
        <v>0</v>
      </c>
      <c r="D2244">
        <v>0.002954618270780647</v>
      </c>
      <c r="E2244">
        <v>5.375965085737371</v>
      </c>
      <c r="F2244">
        <v>0.01600248923490665</v>
      </c>
      <c r="G2244">
        <v>0.01607728086105936</v>
      </c>
      <c r="H2244">
        <v>0.08217262013645585</v>
      </c>
      <c r="I2244">
        <v>1.002954618270781</v>
      </c>
      <c r="J2244">
        <v>1.118492731049108</v>
      </c>
    </row>
    <row r="2245" spans="1:10">
      <c r="A2245" s="2">
        <v>43880</v>
      </c>
      <c r="B2245">
        <v>8</v>
      </c>
      <c r="C2245">
        <v>-0.02000000000000002</v>
      </c>
      <c r="D2245">
        <v>-0.0138745169696741</v>
      </c>
      <c r="E2245">
        <v>5.375965085737371</v>
      </c>
      <c r="F2245">
        <v>0.01600248923490665</v>
      </c>
      <c r="G2245">
        <v>0.01607728086105936</v>
      </c>
      <c r="H2245">
        <v>0.08217262013645585</v>
      </c>
      <c r="I2245">
        <v>0.9861254830303259</v>
      </c>
      <c r="J2245">
        <v>1.118492731049108</v>
      </c>
    </row>
    <row r="2246" spans="1:10">
      <c r="A2246" s="2">
        <v>43887</v>
      </c>
      <c r="B2246">
        <v>8</v>
      </c>
      <c r="C2246">
        <v>-0.26</v>
      </c>
      <c r="D2246">
        <v>-0.08627166204604202</v>
      </c>
      <c r="E2246">
        <v>5.375965085737371</v>
      </c>
      <c r="F2246">
        <v>0.01600248923490665</v>
      </c>
      <c r="G2246">
        <v>0.01607728086105936</v>
      </c>
      <c r="H2246">
        <v>0.08217262013645585</v>
      </c>
      <c r="I2246">
        <v>0.913728337953958</v>
      </c>
      <c r="J2246">
        <v>1.118492731049108</v>
      </c>
    </row>
    <row r="2247" spans="1:10">
      <c r="A2247" s="2">
        <v>43894</v>
      </c>
      <c r="B2247">
        <v>8</v>
      </c>
      <c r="C2247">
        <v>-0.4899999999999999</v>
      </c>
      <c r="D2247">
        <v>0.01466102644120495</v>
      </c>
      <c r="E2247">
        <v>5.375965085737371</v>
      </c>
      <c r="F2247">
        <v>0.01600248923490665</v>
      </c>
      <c r="G2247">
        <v>0.01607728086105936</v>
      </c>
      <c r="H2247">
        <v>0.08217262013645585</v>
      </c>
      <c r="I2247">
        <v>1.014661026441205</v>
      </c>
      <c r="J2247">
        <v>1.118492731049108</v>
      </c>
    </row>
    <row r="2248" spans="1:10">
      <c r="A2248" s="2">
        <v>43901</v>
      </c>
      <c r="B2248">
        <v>8</v>
      </c>
      <c r="C2248">
        <v>-0.17</v>
      </c>
      <c r="D2248">
        <v>-0.1422280195619008</v>
      </c>
      <c r="E2248">
        <v>5.375965085737371</v>
      </c>
      <c r="F2248">
        <v>0.01600248923490665</v>
      </c>
      <c r="G2248">
        <v>0.01607728086105936</v>
      </c>
      <c r="H2248">
        <v>0.08217262013645585</v>
      </c>
      <c r="I2248">
        <v>0.8577719804380992</v>
      </c>
      <c r="J2248">
        <v>1.118492731049108</v>
      </c>
    </row>
    <row r="2249" spans="1:10">
      <c r="A2249" s="2">
        <v>43908</v>
      </c>
      <c r="B2249">
        <v>8</v>
      </c>
      <c r="C2249">
        <v>0.04000000000000004</v>
      </c>
      <c r="D2249">
        <v>-0.09000819800796012</v>
      </c>
      <c r="E2249">
        <v>5.375965085737371</v>
      </c>
      <c r="F2249">
        <v>0.01600248923490665</v>
      </c>
      <c r="G2249">
        <v>0.01607728086105936</v>
      </c>
      <c r="H2249">
        <v>0.08217262013645585</v>
      </c>
      <c r="I2249">
        <v>0.9099918019920399</v>
      </c>
      <c r="J2249">
        <v>1.118492731049108</v>
      </c>
    </row>
    <row r="2250" spans="1:10">
      <c r="A2250" s="2">
        <v>43915</v>
      </c>
      <c r="B2250">
        <v>8</v>
      </c>
      <c r="C2250">
        <v>-0.2</v>
      </c>
      <c r="D2250">
        <v>0.08358558818210936</v>
      </c>
      <c r="E2250">
        <v>5.375965085737371</v>
      </c>
      <c r="F2250">
        <v>0.01600248923490665</v>
      </c>
      <c r="G2250">
        <v>0.01607728086105936</v>
      </c>
      <c r="H2250">
        <v>0.08217262013645585</v>
      </c>
      <c r="I2250">
        <v>1.083585588182109</v>
      </c>
      <c r="J2250">
        <v>1.118492731049108</v>
      </c>
    </row>
    <row r="2251" spans="1:10">
      <c r="A2251" s="2">
        <v>43922</v>
      </c>
      <c r="B2251">
        <v>8</v>
      </c>
      <c r="C2251">
        <v>-0.11</v>
      </c>
      <c r="D2251">
        <v>0.02221561047517692</v>
      </c>
      <c r="E2251">
        <v>5.375965085737371</v>
      </c>
      <c r="F2251">
        <v>0.01600248923490665</v>
      </c>
      <c r="G2251">
        <v>0.01607728086105936</v>
      </c>
      <c r="H2251">
        <v>0.08217262013645585</v>
      </c>
      <c r="I2251">
        <v>1.022215610475177</v>
      </c>
      <c r="J2251">
        <v>1.118492731049108</v>
      </c>
    </row>
    <row r="2252" spans="1:10">
      <c r="A2252" s="2">
        <v>43929</v>
      </c>
      <c r="B2252">
        <v>8</v>
      </c>
      <c r="C2252">
        <v>0.04000000000000001</v>
      </c>
      <c r="D2252">
        <v>0.1108769443460961</v>
      </c>
      <c r="E2252">
        <v>5.375965085737371</v>
      </c>
      <c r="F2252">
        <v>0.01600248923490665</v>
      </c>
      <c r="G2252">
        <v>0.01607728086105936</v>
      </c>
      <c r="H2252">
        <v>0.08217262013645585</v>
      </c>
      <c r="I2252">
        <v>1.110876944346096</v>
      </c>
      <c r="J2252">
        <v>1.118492731049108</v>
      </c>
    </row>
    <row r="2253" spans="1:10">
      <c r="A2253" s="2">
        <v>43936</v>
      </c>
      <c r="B2253">
        <v>8</v>
      </c>
      <c r="C2253">
        <v>-0.07000000000000001</v>
      </c>
      <c r="D2253">
        <v>-0.01277492027386457</v>
      </c>
      <c r="E2253">
        <v>5.375965085737371</v>
      </c>
      <c r="F2253">
        <v>0.01600248923490665</v>
      </c>
      <c r="G2253">
        <v>0.01607728086105936</v>
      </c>
      <c r="H2253">
        <v>0.08217262013645585</v>
      </c>
      <c r="I2253">
        <v>0.9872250797261354</v>
      </c>
      <c r="J2253">
        <v>1.118492731049108</v>
      </c>
    </row>
    <row r="2254" spans="1:10">
      <c r="A2254" s="2">
        <v>43943</v>
      </c>
      <c r="B2254">
        <v>8</v>
      </c>
      <c r="C2254">
        <v>0.01999999999999999</v>
      </c>
      <c r="D2254">
        <v>0.04768689536102679</v>
      </c>
      <c r="E2254">
        <v>5.375965085737371</v>
      </c>
      <c r="F2254">
        <v>0.01600248923490665</v>
      </c>
      <c r="G2254">
        <v>0.01607728086105936</v>
      </c>
      <c r="H2254">
        <v>0.08217262013645585</v>
      </c>
      <c r="I2254">
        <v>1.047686895361027</v>
      </c>
      <c r="J2254">
        <v>1.118492731049108</v>
      </c>
    </row>
    <row r="2255" spans="1:10">
      <c r="A2255" s="2">
        <v>43950</v>
      </c>
      <c r="B2255">
        <v>8</v>
      </c>
      <c r="C2255">
        <v>-0.01999999999999999</v>
      </c>
      <c r="D2255">
        <v>0.07178156241102399</v>
      </c>
      <c r="E2255">
        <v>5.375965085737371</v>
      </c>
      <c r="F2255">
        <v>0.01600248923490665</v>
      </c>
      <c r="G2255">
        <v>0.01607728086105936</v>
      </c>
      <c r="H2255">
        <v>0.08217262013645585</v>
      </c>
      <c r="I2255">
        <v>1.071781562411024</v>
      </c>
      <c r="J2255">
        <v>1.118492731049108</v>
      </c>
    </row>
    <row r="2256" spans="1:10">
      <c r="A2256" s="2">
        <v>43957</v>
      </c>
      <c r="B2256">
        <v>8</v>
      </c>
      <c r="C2256">
        <v>-0.03</v>
      </c>
      <c r="D2256">
        <v>-0.05678642534799297</v>
      </c>
      <c r="E2256">
        <v>5.375965085737371</v>
      </c>
      <c r="F2256">
        <v>0.01600248923490665</v>
      </c>
      <c r="G2256">
        <v>0.01607728086105936</v>
      </c>
      <c r="H2256">
        <v>0.08217262013645585</v>
      </c>
      <c r="I2256">
        <v>0.9432135746520071</v>
      </c>
      <c r="J2256">
        <v>1.118492731049108</v>
      </c>
    </row>
    <row r="2257" spans="1:10">
      <c r="A2257" s="2">
        <v>43964</v>
      </c>
      <c r="B2257">
        <v>8</v>
      </c>
      <c r="C2257">
        <v>-0.01000000000000001</v>
      </c>
      <c r="D2257">
        <v>0.0298806352963534</v>
      </c>
      <c r="E2257">
        <v>5.375965085737371</v>
      </c>
      <c r="F2257">
        <v>0.01600248923490665</v>
      </c>
      <c r="G2257">
        <v>0.01607728086105936</v>
      </c>
      <c r="H2257">
        <v>0.08217262013645585</v>
      </c>
      <c r="I2257">
        <v>1.029880635296353</v>
      </c>
      <c r="J2257">
        <v>1.118492731049108</v>
      </c>
    </row>
    <row r="2258" spans="1:10">
      <c r="A2258" s="2">
        <v>43971</v>
      </c>
      <c r="B2258">
        <v>8</v>
      </c>
      <c r="C2258">
        <v>0</v>
      </c>
      <c r="D2258">
        <v>0.04529696238460285</v>
      </c>
      <c r="E2258">
        <v>5.375965085737371</v>
      </c>
      <c r="F2258">
        <v>0.01600248923490665</v>
      </c>
      <c r="G2258">
        <v>0.01607728086105936</v>
      </c>
      <c r="H2258">
        <v>0.08217262013645585</v>
      </c>
      <c r="I2258">
        <v>1.045296962384603</v>
      </c>
      <c r="J2258">
        <v>1.118492731049108</v>
      </c>
    </row>
    <row r="2259" spans="1:10">
      <c r="A2259" s="2">
        <v>43978</v>
      </c>
      <c r="B2259">
        <v>8</v>
      </c>
      <c r="C2259">
        <v>0.03</v>
      </c>
      <c r="D2259">
        <v>0.01930476096409291</v>
      </c>
      <c r="E2259">
        <v>5.375965085737371</v>
      </c>
      <c r="F2259">
        <v>0.01600248923490665</v>
      </c>
      <c r="G2259">
        <v>0.01607728086105936</v>
      </c>
      <c r="H2259">
        <v>0.08217262013645585</v>
      </c>
      <c r="I2259">
        <v>1.019304760964093</v>
      </c>
      <c r="J2259">
        <v>1.118492731049108</v>
      </c>
    </row>
    <row r="2260" spans="1:10">
      <c r="A2260" s="2">
        <v>43985</v>
      </c>
      <c r="B2260">
        <v>8</v>
      </c>
      <c r="C2260">
        <v>0</v>
      </c>
      <c r="D2260">
        <v>0.05637366461145394</v>
      </c>
      <c r="E2260">
        <v>5.375965085737371</v>
      </c>
      <c r="F2260">
        <v>0.01600248923490665</v>
      </c>
      <c r="G2260">
        <v>0.01607728086105936</v>
      </c>
      <c r="H2260">
        <v>0.08217262013645585</v>
      </c>
      <c r="I2260">
        <v>1.056373664611454</v>
      </c>
      <c r="J2260">
        <v>1.118492731049108</v>
      </c>
    </row>
    <row r="2261" spans="1:10">
      <c r="A2261" s="2">
        <v>43992</v>
      </c>
      <c r="B2261">
        <v>8</v>
      </c>
      <c r="C2261">
        <v>-0.01999999999999999</v>
      </c>
      <c r="D2261">
        <v>0.01875111041438638</v>
      </c>
      <c r="E2261">
        <v>5.375965085737371</v>
      </c>
      <c r="F2261">
        <v>0.01600248923490665</v>
      </c>
      <c r="G2261">
        <v>0.01607728086105936</v>
      </c>
      <c r="H2261">
        <v>0.08217262013645585</v>
      </c>
      <c r="I2261">
        <v>1.018751110414386</v>
      </c>
      <c r="J2261">
        <v>1.118492731049108</v>
      </c>
    </row>
    <row r="2262" spans="1:10">
      <c r="A2262" s="2">
        <v>43999</v>
      </c>
      <c r="B2262">
        <v>8</v>
      </c>
      <c r="C2262">
        <v>0.01999999999999999</v>
      </c>
      <c r="D2262">
        <v>0.006956869648399879</v>
      </c>
      <c r="E2262">
        <v>5.375965085737371</v>
      </c>
      <c r="F2262">
        <v>0.01600248923490665</v>
      </c>
      <c r="G2262">
        <v>0.01607728086105936</v>
      </c>
      <c r="H2262">
        <v>0.08217262013645585</v>
      </c>
      <c r="I2262">
        <v>1.0069568696484</v>
      </c>
      <c r="J2262">
        <v>1.118492731049108</v>
      </c>
    </row>
    <row r="2263" spans="1:10">
      <c r="A2263" s="2">
        <v>44006</v>
      </c>
      <c r="B2263">
        <v>8</v>
      </c>
      <c r="C2263">
        <v>0</v>
      </c>
      <c r="D2263">
        <v>-0.01251439174460595</v>
      </c>
      <c r="E2263">
        <v>5.375965085737371</v>
      </c>
      <c r="F2263">
        <v>0.01600248923490665</v>
      </c>
      <c r="G2263">
        <v>0.01607728086105936</v>
      </c>
      <c r="H2263">
        <v>0.08217262013645585</v>
      </c>
      <c r="I2263">
        <v>0.987485608255394</v>
      </c>
      <c r="J2263">
        <v>1.118492731049108</v>
      </c>
    </row>
    <row r="2264" spans="1:10">
      <c r="A2264" s="2">
        <v>44013</v>
      </c>
      <c r="B2264">
        <v>8</v>
      </c>
      <c r="C2264">
        <v>-0.01999999999999999</v>
      </c>
      <c r="D2264">
        <v>0.003766022692344993</v>
      </c>
      <c r="E2264">
        <v>5.375965085737371</v>
      </c>
      <c r="F2264">
        <v>0.01600248923490665</v>
      </c>
      <c r="G2264">
        <v>0.01607728086105936</v>
      </c>
      <c r="H2264">
        <v>0.08217262013645585</v>
      </c>
      <c r="I2264">
        <v>1.003766022692345</v>
      </c>
      <c r="J2264">
        <v>1.118492731049108</v>
      </c>
    </row>
    <row r="2265" spans="1:10">
      <c r="A2265" s="2">
        <v>44020</v>
      </c>
      <c r="B2265">
        <v>8</v>
      </c>
      <c r="C2265">
        <v>-0.01000000000000001</v>
      </c>
      <c r="D2265">
        <v>0.002521175749679631</v>
      </c>
      <c r="E2265">
        <v>5.375965085737371</v>
      </c>
      <c r="F2265">
        <v>0.01600248923490665</v>
      </c>
      <c r="G2265">
        <v>0.01607728086105936</v>
      </c>
      <c r="H2265">
        <v>0.08217262013645585</v>
      </c>
      <c r="I2265">
        <v>1.00252117574968</v>
      </c>
      <c r="J2265">
        <v>1.118492731049108</v>
      </c>
    </row>
    <row r="2266" spans="1:10">
      <c r="A2266" s="2">
        <v>44027</v>
      </c>
      <c r="B2266">
        <v>8</v>
      </c>
      <c r="C2266">
        <v>0</v>
      </c>
      <c r="D2266">
        <v>0.04753550463146867</v>
      </c>
      <c r="E2266">
        <v>5.375965085737371</v>
      </c>
      <c r="F2266">
        <v>0.01600248923490665</v>
      </c>
      <c r="G2266">
        <v>0.01607728086105936</v>
      </c>
      <c r="H2266">
        <v>0.08217262013645585</v>
      </c>
      <c r="I2266">
        <v>1.047535504631469</v>
      </c>
      <c r="J2266">
        <v>1.118492731049108</v>
      </c>
    </row>
    <row r="2267" spans="1:10">
      <c r="A2267" s="2">
        <v>44034</v>
      </c>
      <c r="B2267">
        <v>8</v>
      </c>
      <c r="C2267">
        <v>-0.01999999999999999</v>
      </c>
      <c r="D2267">
        <v>-0.01358963597594009</v>
      </c>
      <c r="E2267">
        <v>5.375965085737371</v>
      </c>
      <c r="F2267">
        <v>0.01600248923490665</v>
      </c>
      <c r="G2267">
        <v>0.01607728086105936</v>
      </c>
      <c r="H2267">
        <v>0.08217262013645585</v>
      </c>
      <c r="I2267">
        <v>0.9864103640240599</v>
      </c>
      <c r="J2267">
        <v>1.118492731049108</v>
      </c>
    </row>
    <row r="2268" spans="1:10">
      <c r="A2268" s="2">
        <v>44041</v>
      </c>
      <c r="B2268">
        <v>8</v>
      </c>
      <c r="C2268">
        <v>-0.02000000000000002</v>
      </c>
      <c r="D2268">
        <v>-0.005262387526124304</v>
      </c>
      <c r="E2268">
        <v>5.375965085737371</v>
      </c>
      <c r="F2268">
        <v>0.01600248923490665</v>
      </c>
      <c r="G2268">
        <v>0.01607728086105936</v>
      </c>
      <c r="H2268">
        <v>0.08217262013645585</v>
      </c>
      <c r="I2268">
        <v>0.9947376124738757</v>
      </c>
      <c r="J2268">
        <v>1.118492731049108</v>
      </c>
    </row>
    <row r="2269" spans="1:10">
      <c r="A2269" s="2">
        <v>44048</v>
      </c>
      <c r="B2269">
        <v>8</v>
      </c>
      <c r="C2269">
        <v>-0.009999999999999995</v>
      </c>
      <c r="D2269">
        <v>0.009790546051564467</v>
      </c>
      <c r="E2269">
        <v>5.375965085737371</v>
      </c>
      <c r="F2269">
        <v>0.01600248923490665</v>
      </c>
      <c r="G2269">
        <v>0.01607728086105936</v>
      </c>
      <c r="H2269">
        <v>0.08217262013645585</v>
      </c>
      <c r="I2269">
        <v>1.009790546051564</v>
      </c>
      <c r="J2269">
        <v>1.118492731049108</v>
      </c>
    </row>
    <row r="2270" spans="1:10">
      <c r="A2270" s="2">
        <v>44055</v>
      </c>
      <c r="B2270">
        <v>8</v>
      </c>
      <c r="C2270">
        <v>0.05</v>
      </c>
      <c r="D2270">
        <v>0.0060211564858449</v>
      </c>
      <c r="E2270">
        <v>5.375965085737371</v>
      </c>
      <c r="F2270">
        <v>0.01600248923490665</v>
      </c>
      <c r="G2270">
        <v>0.01607728086105936</v>
      </c>
      <c r="H2270">
        <v>0.08217262013645585</v>
      </c>
      <c r="I2270">
        <v>1.006021156485845</v>
      </c>
      <c r="J2270">
        <v>1.118492731049108</v>
      </c>
    </row>
    <row r="2271" spans="1:10">
      <c r="A2271" s="2">
        <v>44062</v>
      </c>
      <c r="B2271">
        <v>8</v>
      </c>
      <c r="C2271">
        <v>-0.01999999999999999</v>
      </c>
      <c r="D2271">
        <v>-0.003160483210695022</v>
      </c>
      <c r="E2271">
        <v>5.375965085737371</v>
      </c>
      <c r="F2271">
        <v>0.01600248923490665</v>
      </c>
      <c r="G2271">
        <v>0.01607728086105936</v>
      </c>
      <c r="H2271">
        <v>0.08217262013645585</v>
      </c>
      <c r="I2271">
        <v>0.9968395167893049</v>
      </c>
      <c r="J2271">
        <v>1.118492731049108</v>
      </c>
    </row>
    <row r="2272" spans="1:10">
      <c r="A2272" s="2">
        <v>44069</v>
      </c>
      <c r="B2272">
        <v>8</v>
      </c>
      <c r="C2272">
        <v>0.01999999999999999</v>
      </c>
      <c r="D2272">
        <v>0.01013020407568389</v>
      </c>
      <c r="E2272">
        <v>5.375965085737371</v>
      </c>
      <c r="F2272">
        <v>0.01600248923490665</v>
      </c>
      <c r="G2272">
        <v>0.01607728086105936</v>
      </c>
      <c r="H2272">
        <v>0.08217262013645585</v>
      </c>
      <c r="I2272">
        <v>1.010130204075684</v>
      </c>
      <c r="J2272">
        <v>1.118492731049108</v>
      </c>
    </row>
    <row r="2273" spans="1:10">
      <c r="A2273" s="2">
        <v>44076</v>
      </c>
      <c r="B2273">
        <v>8</v>
      </c>
      <c r="C2273">
        <v>-0.01999999999999999</v>
      </c>
      <c r="D2273">
        <v>0.0334077385081904</v>
      </c>
      <c r="E2273">
        <v>5.375965085737371</v>
      </c>
      <c r="F2273">
        <v>0.01600248923490665</v>
      </c>
      <c r="G2273">
        <v>0.01607728086105936</v>
      </c>
      <c r="H2273">
        <v>0.08217262013645585</v>
      </c>
      <c r="I2273">
        <v>1.03340773850819</v>
      </c>
      <c r="J2273">
        <v>1.118492731049108</v>
      </c>
    </row>
    <row r="2274" spans="1:10">
      <c r="A2274" s="2">
        <v>44083</v>
      </c>
      <c r="B2274">
        <v>8</v>
      </c>
      <c r="C2274">
        <v>0</v>
      </c>
      <c r="D2274">
        <v>-0.04844983711904252</v>
      </c>
      <c r="E2274">
        <v>5.375965085737371</v>
      </c>
      <c r="F2274">
        <v>0.01600248923490665</v>
      </c>
      <c r="G2274">
        <v>0.01607728086105936</v>
      </c>
      <c r="H2274">
        <v>0.08217262013645585</v>
      </c>
      <c r="I2274">
        <v>0.9515501628809575</v>
      </c>
      <c r="J2274">
        <v>1.118492731049108</v>
      </c>
    </row>
    <row r="2275" spans="1:10">
      <c r="A2275" s="2">
        <v>44090</v>
      </c>
      <c r="B2275">
        <v>8</v>
      </c>
      <c r="C2275">
        <v>0</v>
      </c>
      <c r="D2275">
        <v>0.03801845634552724</v>
      </c>
      <c r="E2275">
        <v>5.375965085737371</v>
      </c>
      <c r="F2275">
        <v>0.01600248923490665</v>
      </c>
      <c r="G2275">
        <v>0.01607728086105936</v>
      </c>
      <c r="H2275">
        <v>0.08217262013645585</v>
      </c>
      <c r="I2275">
        <v>1.038018456345527</v>
      </c>
      <c r="J2275">
        <v>1.118492731049108</v>
      </c>
    </row>
    <row r="2276" spans="1:10">
      <c r="A2276" s="2">
        <v>44097</v>
      </c>
      <c r="B2276">
        <v>8</v>
      </c>
      <c r="C2276">
        <v>0</v>
      </c>
      <c r="D2276">
        <v>-0.01957963758947936</v>
      </c>
      <c r="E2276">
        <v>5.375965085737371</v>
      </c>
      <c r="F2276">
        <v>0.01600248923490665</v>
      </c>
      <c r="G2276">
        <v>0.01607728086105936</v>
      </c>
      <c r="H2276">
        <v>0.08217262013645585</v>
      </c>
      <c r="I2276">
        <v>0.9804203624105207</v>
      </c>
      <c r="J2276">
        <v>1.118492731049108</v>
      </c>
    </row>
    <row r="2277" spans="1:10">
      <c r="A2277" s="2">
        <v>44104</v>
      </c>
      <c r="B2277">
        <v>8</v>
      </c>
      <c r="C2277">
        <v>-0.01000000000000001</v>
      </c>
      <c r="D2277">
        <v>0.02442665632575233</v>
      </c>
      <c r="E2277">
        <v>5.375965085737371</v>
      </c>
      <c r="F2277">
        <v>0.01600248923490665</v>
      </c>
      <c r="G2277">
        <v>0.01607728086105936</v>
      </c>
      <c r="H2277">
        <v>0.08217262013645585</v>
      </c>
      <c r="I2277">
        <v>1.024426656325752</v>
      </c>
      <c r="J2277">
        <v>1.118492731049108</v>
      </c>
    </row>
    <row r="2278" spans="1:10">
      <c r="A2278" s="2">
        <v>44111</v>
      </c>
      <c r="B2278">
        <v>8</v>
      </c>
      <c r="C2278">
        <v>0.03</v>
      </c>
      <c r="D2278">
        <v>0.05406665281536473</v>
      </c>
      <c r="E2278">
        <v>5.375965085737371</v>
      </c>
      <c r="F2278">
        <v>0.01600248923490665</v>
      </c>
      <c r="G2278">
        <v>0.01607728086105936</v>
      </c>
      <c r="H2278">
        <v>0.08217262013645585</v>
      </c>
      <c r="I2278">
        <v>1.054066652815365</v>
      </c>
      <c r="J2278">
        <v>1.118492731049108</v>
      </c>
    </row>
    <row r="2279" spans="1:10">
      <c r="A2279" s="2">
        <v>44118</v>
      </c>
      <c r="B2279">
        <v>8</v>
      </c>
      <c r="C2279">
        <v>-0.01999999999999999</v>
      </c>
      <c r="D2279">
        <v>0.01890668754784365</v>
      </c>
      <c r="E2279">
        <v>5.375965085737371</v>
      </c>
      <c r="F2279">
        <v>0.01600248923490665</v>
      </c>
      <c r="G2279">
        <v>0.01607728086105936</v>
      </c>
      <c r="H2279">
        <v>0.08217262013645585</v>
      </c>
      <c r="I2279">
        <v>1.018906687547844</v>
      </c>
      <c r="J2279">
        <v>1.118492731049108</v>
      </c>
    </row>
    <row r="2280" spans="1:10">
      <c r="A2280" s="2">
        <v>44125</v>
      </c>
      <c r="B2280">
        <v>8</v>
      </c>
      <c r="C2280">
        <v>0</v>
      </c>
      <c r="D2280">
        <v>-0.02613917184415977</v>
      </c>
      <c r="E2280">
        <v>5.375965085737371</v>
      </c>
      <c r="F2280">
        <v>0.01600248923490665</v>
      </c>
      <c r="G2280">
        <v>0.01607728086105936</v>
      </c>
      <c r="H2280">
        <v>0.08217262013645585</v>
      </c>
      <c r="I2280">
        <v>0.9738608281558402</v>
      </c>
      <c r="J2280">
        <v>1.118492731049108</v>
      </c>
    </row>
    <row r="2281" spans="1:10">
      <c r="A2281" s="2">
        <v>44132</v>
      </c>
      <c r="B2281">
        <v>8</v>
      </c>
      <c r="C2281">
        <v>0.01999999999999999</v>
      </c>
      <c r="D2281">
        <v>-0.04184793585947847</v>
      </c>
      <c r="E2281">
        <v>5.375965085737371</v>
      </c>
      <c r="F2281">
        <v>0.01600248923490665</v>
      </c>
      <c r="G2281">
        <v>0.01607728086105936</v>
      </c>
      <c r="H2281">
        <v>0.08217262013645585</v>
      </c>
      <c r="I2281">
        <v>0.9581520641405216</v>
      </c>
      <c r="J2281">
        <v>1.118492731049108</v>
      </c>
    </row>
    <row r="2282" spans="1:10">
      <c r="A2282" s="2">
        <v>44139</v>
      </c>
      <c r="B2282">
        <v>8</v>
      </c>
      <c r="C2282">
        <v>-0.01999999999999999</v>
      </c>
      <c r="D2282">
        <v>0.06829317703020243</v>
      </c>
      <c r="E2282">
        <v>5.375965085737371</v>
      </c>
      <c r="F2282">
        <v>0.01600248923490665</v>
      </c>
      <c r="G2282">
        <v>0.01607728086105936</v>
      </c>
      <c r="H2282">
        <v>0.08217262013645585</v>
      </c>
      <c r="I2282">
        <v>1.068293177030202</v>
      </c>
      <c r="J2282">
        <v>1.118492731049108</v>
      </c>
    </row>
    <row r="2283" spans="1:10">
      <c r="A2283" s="2">
        <v>44153</v>
      </c>
      <c r="B2283">
        <v>8</v>
      </c>
      <c r="C2283">
        <v>0.01999999999999999</v>
      </c>
      <c r="D2283">
        <v>-0.02534929109221128</v>
      </c>
      <c r="E2283">
        <v>5.375965085737371</v>
      </c>
      <c r="F2283">
        <v>0.01600248923490665</v>
      </c>
      <c r="G2283">
        <v>0.01607728086105936</v>
      </c>
      <c r="H2283">
        <v>0.08217262013645585</v>
      </c>
      <c r="I2283">
        <v>0.9746507089077887</v>
      </c>
      <c r="J2283">
        <v>1.118492731049108</v>
      </c>
    </row>
    <row r="2284" spans="1:10">
      <c r="A2284" s="2">
        <v>44160</v>
      </c>
      <c r="B2284">
        <v>8</v>
      </c>
      <c r="C2284">
        <v>0.01000000000000001</v>
      </c>
      <c r="D2284">
        <v>0.02243165611504867</v>
      </c>
      <c r="E2284">
        <v>5.375965085737371</v>
      </c>
      <c r="F2284">
        <v>0.01600248923490665</v>
      </c>
      <c r="G2284">
        <v>0.01607728086105936</v>
      </c>
      <c r="H2284">
        <v>0.08217262013645585</v>
      </c>
      <c r="I2284">
        <v>1.022431656115049</v>
      </c>
      <c r="J2284">
        <v>1.118492731049108</v>
      </c>
    </row>
    <row r="2285" spans="1:10">
      <c r="A2285" s="2">
        <v>44167</v>
      </c>
      <c r="B2285">
        <v>8</v>
      </c>
      <c r="C2285">
        <v>-0.01000000000000001</v>
      </c>
      <c r="D2285">
        <v>0.01408080176963082</v>
      </c>
      <c r="E2285">
        <v>5.375965085737371</v>
      </c>
      <c r="F2285">
        <v>0.01600248923490665</v>
      </c>
      <c r="G2285">
        <v>0.01607728086105936</v>
      </c>
      <c r="H2285">
        <v>0.08217262013645585</v>
      </c>
      <c r="I2285">
        <v>1.014080801769631</v>
      </c>
      <c r="J2285">
        <v>1.118492731049108</v>
      </c>
    </row>
    <row r="2286" spans="1:10">
      <c r="A2286" s="2">
        <v>44174</v>
      </c>
      <c r="B2286">
        <v>8</v>
      </c>
      <c r="C2286">
        <v>0</v>
      </c>
      <c r="D2286">
        <v>0.01065629605257865</v>
      </c>
      <c r="E2286">
        <v>5.375965085737371</v>
      </c>
      <c r="F2286">
        <v>0.01600248923490665</v>
      </c>
      <c r="G2286">
        <v>0.01607728086105936</v>
      </c>
      <c r="H2286">
        <v>0.08217262013645585</v>
      </c>
      <c r="I2286">
        <v>1.010656296052579</v>
      </c>
      <c r="J2286">
        <v>1.118492731049108</v>
      </c>
    </row>
    <row r="2287" spans="1:10">
      <c r="A2287" s="2">
        <v>44181</v>
      </c>
      <c r="B2287">
        <v>8</v>
      </c>
      <c r="C2287">
        <v>-0.03</v>
      </c>
      <c r="D2287">
        <v>0.1372912280724654</v>
      </c>
      <c r="E2287">
        <v>5.375965085737371</v>
      </c>
      <c r="F2287">
        <v>0.01600248923490665</v>
      </c>
      <c r="G2287">
        <v>0.01607728086105936</v>
      </c>
      <c r="H2287">
        <v>0.08217262013645585</v>
      </c>
      <c r="I2287">
        <v>1.137291228072465</v>
      </c>
      <c r="J2287">
        <v>1.118492731049108</v>
      </c>
    </row>
    <row r="2288" spans="1:10">
      <c r="A2288" s="2">
        <v>44188</v>
      </c>
      <c r="B2288">
        <v>8</v>
      </c>
      <c r="C2288">
        <v>0</v>
      </c>
      <c r="D2288">
        <v>0.002543973564925502</v>
      </c>
      <c r="E2288">
        <v>5.375965085737371</v>
      </c>
      <c r="F2288">
        <v>0.01600248923490665</v>
      </c>
      <c r="G2288">
        <v>0.01607728086105936</v>
      </c>
      <c r="H2288">
        <v>0.08217262013645585</v>
      </c>
      <c r="I2288">
        <v>1.002543973564926</v>
      </c>
      <c r="J2288">
        <v>1.118492731049108</v>
      </c>
    </row>
    <row r="2289" spans="1:10">
      <c r="A2289" s="2">
        <v>44195</v>
      </c>
      <c r="B2289">
        <v>8</v>
      </c>
      <c r="C2289">
        <v>-0.01000000000000001</v>
      </c>
      <c r="D2289">
        <v>0.007752552245848814</v>
      </c>
      <c r="E2289">
        <v>5.375965085737371</v>
      </c>
      <c r="F2289">
        <v>0.01600248923490665</v>
      </c>
      <c r="G2289">
        <v>0.01607728086105936</v>
      </c>
      <c r="H2289">
        <v>0.08217262013645585</v>
      </c>
      <c r="I2289">
        <v>1.007752552245849</v>
      </c>
      <c r="J2289">
        <v>1.118492731049108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9</v>
      </c>
      <c r="C2">
        <v>0.09000000000000075</v>
      </c>
      <c r="D2">
        <v>-0.03043024680297713</v>
      </c>
      <c r="E2">
        <v>1.633810633103251</v>
      </c>
      <c r="F2">
        <v>0.08569097755745801</v>
      </c>
      <c r="G2">
        <v>0.0379938098630408</v>
      </c>
      <c r="H2">
        <v>-0.05768850466077011</v>
      </c>
      <c r="I2">
        <v>0.9695697531970229</v>
      </c>
      <c r="J2">
        <v>0.9607303960233435</v>
      </c>
    </row>
    <row r="3" spans="1:10">
      <c r="A3" s="2">
        <v>28137</v>
      </c>
      <c r="B3">
        <v>9</v>
      </c>
      <c r="C3">
        <v>0.3599999999999994</v>
      </c>
      <c r="D3">
        <v>-0.003146435656765956</v>
      </c>
      <c r="E3">
        <v>1.633810633103251</v>
      </c>
      <c r="F3">
        <v>0.08569097755745801</v>
      </c>
      <c r="G3">
        <v>0.0379938098630408</v>
      </c>
      <c r="H3">
        <v>-0.05768850466077011</v>
      </c>
      <c r="I3">
        <v>0.996853564343234</v>
      </c>
      <c r="J3">
        <v>0.9607303960233435</v>
      </c>
    </row>
    <row r="4" spans="1:10">
      <c r="A4" s="2">
        <v>28144</v>
      </c>
      <c r="B4">
        <v>9</v>
      </c>
      <c r="C4">
        <v>0.1799999999999997</v>
      </c>
      <c r="D4">
        <v>-0.003623343645432871</v>
      </c>
      <c r="E4">
        <v>1.633810633103251</v>
      </c>
      <c r="F4">
        <v>0.08569097755745801</v>
      </c>
      <c r="G4">
        <v>0.0379938098630408</v>
      </c>
      <c r="H4">
        <v>-0.05768850466077011</v>
      </c>
      <c r="I4">
        <v>0.9963766563545672</v>
      </c>
      <c r="J4">
        <v>0.9607303960233435</v>
      </c>
    </row>
    <row r="5" spans="1:10">
      <c r="A5" s="2">
        <v>28151</v>
      </c>
      <c r="B5">
        <v>9</v>
      </c>
      <c r="C5">
        <v>0.07000000000000028</v>
      </c>
      <c r="D5">
        <v>-0.05213482347856879</v>
      </c>
      <c r="E5">
        <v>1.633810633103251</v>
      </c>
      <c r="F5">
        <v>0.08569097755745801</v>
      </c>
      <c r="G5">
        <v>0.0379938098630408</v>
      </c>
      <c r="H5">
        <v>-0.05768850466077011</v>
      </c>
      <c r="I5">
        <v>0.9478651765214312</v>
      </c>
      <c r="J5">
        <v>0.9607303960233435</v>
      </c>
    </row>
    <row r="6" spans="1:10">
      <c r="A6" s="2">
        <v>28158</v>
      </c>
      <c r="B6">
        <v>9</v>
      </c>
      <c r="C6">
        <v>0.1900000000000004</v>
      </c>
      <c r="D6">
        <v>-0.02960125877815879</v>
      </c>
      <c r="E6">
        <v>1.633810633103251</v>
      </c>
      <c r="F6">
        <v>0.08569097755745801</v>
      </c>
      <c r="G6">
        <v>0.0379938098630408</v>
      </c>
      <c r="H6">
        <v>-0.05768850466077011</v>
      </c>
      <c r="I6">
        <v>0.9703987412218412</v>
      </c>
      <c r="J6">
        <v>0.9607303960233435</v>
      </c>
    </row>
    <row r="7" spans="1:10">
      <c r="A7" s="2">
        <v>28165</v>
      </c>
      <c r="B7">
        <v>9</v>
      </c>
      <c r="C7">
        <v>-0.2700000000000005</v>
      </c>
      <c r="D7">
        <v>-0.01629430362276335</v>
      </c>
      <c r="E7">
        <v>1.633810633103251</v>
      </c>
      <c r="F7">
        <v>0.08569097755745801</v>
      </c>
      <c r="G7">
        <v>0.0379938098630408</v>
      </c>
      <c r="H7">
        <v>-0.05768850466077011</v>
      </c>
      <c r="I7">
        <v>0.9837056963772366</v>
      </c>
      <c r="J7">
        <v>0.9607303960233435</v>
      </c>
    </row>
    <row r="8" spans="1:10">
      <c r="A8" s="2">
        <v>28172</v>
      </c>
      <c r="B8">
        <v>9</v>
      </c>
      <c r="C8">
        <v>0.009999999999999787</v>
      </c>
      <c r="D8">
        <v>0.0008543330177822345</v>
      </c>
      <c r="E8">
        <v>1.633810633103251</v>
      </c>
      <c r="F8">
        <v>0.08569097755745801</v>
      </c>
      <c r="G8">
        <v>0.0379938098630408</v>
      </c>
      <c r="H8">
        <v>-0.05768850466077011</v>
      </c>
      <c r="I8">
        <v>1.000854333017782</v>
      </c>
      <c r="J8">
        <v>0.9607303960233435</v>
      </c>
    </row>
    <row r="9" spans="1:10">
      <c r="A9" s="2">
        <v>28179</v>
      </c>
      <c r="B9">
        <v>9</v>
      </c>
      <c r="C9">
        <v>0.1000000000000005</v>
      </c>
      <c r="D9">
        <v>0.01984649189340369</v>
      </c>
      <c r="E9">
        <v>1.633810633103251</v>
      </c>
      <c r="F9">
        <v>0.08569097755745801</v>
      </c>
      <c r="G9">
        <v>0.0379938098630408</v>
      </c>
      <c r="H9">
        <v>-0.05768850466077011</v>
      </c>
      <c r="I9">
        <v>1.019846491893404</v>
      </c>
      <c r="J9">
        <v>0.9607303960233435</v>
      </c>
    </row>
    <row r="10" spans="1:10">
      <c r="A10" s="2">
        <v>28186</v>
      </c>
      <c r="B10">
        <v>9</v>
      </c>
      <c r="C10">
        <v>0</v>
      </c>
      <c r="D10">
        <v>0.01369961069434883</v>
      </c>
      <c r="E10">
        <v>1.633810633103251</v>
      </c>
      <c r="F10">
        <v>0.08569097755745801</v>
      </c>
      <c r="G10">
        <v>0.0379938098630408</v>
      </c>
      <c r="H10">
        <v>-0.05768850466077011</v>
      </c>
      <c r="I10">
        <v>1.013699610694349</v>
      </c>
      <c r="J10">
        <v>0.9607303960233435</v>
      </c>
    </row>
    <row r="11" spans="1:10">
      <c r="A11" s="2">
        <v>28193</v>
      </c>
      <c r="B11">
        <v>9</v>
      </c>
      <c r="C11">
        <v>0</v>
      </c>
      <c r="D11">
        <v>-0.003313752336316046</v>
      </c>
      <c r="E11">
        <v>1.633810633103251</v>
      </c>
      <c r="F11">
        <v>0.08569097755745801</v>
      </c>
      <c r="G11">
        <v>0.0379938098630408</v>
      </c>
      <c r="H11">
        <v>-0.05768850466077011</v>
      </c>
      <c r="I11">
        <v>0.996686247663684</v>
      </c>
      <c r="J11">
        <v>0.9607303960233435</v>
      </c>
    </row>
    <row r="12" spans="1:10">
      <c r="A12" s="2">
        <v>28200</v>
      </c>
      <c r="B12">
        <v>9</v>
      </c>
      <c r="C12">
        <v>-0.04000000000000004</v>
      </c>
      <c r="D12">
        <v>0.005270586190899504</v>
      </c>
      <c r="E12">
        <v>1.633810633103251</v>
      </c>
      <c r="F12">
        <v>0.08569097755745801</v>
      </c>
      <c r="G12">
        <v>0.0379938098630408</v>
      </c>
      <c r="H12">
        <v>-0.05768850466077011</v>
      </c>
      <c r="I12">
        <v>1.005270586190899</v>
      </c>
      <c r="J12">
        <v>0.9607303960233435</v>
      </c>
    </row>
    <row r="13" spans="1:10">
      <c r="A13" s="2">
        <v>28207</v>
      </c>
      <c r="B13">
        <v>9</v>
      </c>
      <c r="C13">
        <v>-0.04000000000000004</v>
      </c>
      <c r="D13">
        <v>-0.04352929516419562</v>
      </c>
      <c r="E13">
        <v>1.633810633103251</v>
      </c>
      <c r="F13">
        <v>0.08569097755745801</v>
      </c>
      <c r="G13">
        <v>0.0379938098630408</v>
      </c>
      <c r="H13">
        <v>-0.05768850466077011</v>
      </c>
      <c r="I13">
        <v>0.9564707048358044</v>
      </c>
      <c r="J13">
        <v>0.9607303960233435</v>
      </c>
    </row>
    <row r="14" spans="1:10">
      <c r="A14" s="2">
        <v>28214</v>
      </c>
      <c r="B14">
        <v>9</v>
      </c>
      <c r="C14">
        <v>0.009999999999999787</v>
      </c>
      <c r="D14">
        <v>-0.03576248466315383</v>
      </c>
      <c r="E14">
        <v>1.633810633103251</v>
      </c>
      <c r="F14">
        <v>0.08569097755745801</v>
      </c>
      <c r="G14">
        <v>0.0379938098630408</v>
      </c>
      <c r="H14">
        <v>-0.05768850466077011</v>
      </c>
      <c r="I14">
        <v>0.9642375153368462</v>
      </c>
      <c r="J14">
        <v>0.9607303960233435</v>
      </c>
    </row>
    <row r="15" spans="1:10">
      <c r="A15" s="2">
        <v>28221</v>
      </c>
      <c r="B15">
        <v>9</v>
      </c>
      <c r="C15">
        <v>-0.009999999999999787</v>
      </c>
      <c r="D15">
        <v>0.007119986106371694</v>
      </c>
      <c r="E15">
        <v>1.633810633103251</v>
      </c>
      <c r="F15">
        <v>0.08569097755745801</v>
      </c>
      <c r="G15">
        <v>0.0379938098630408</v>
      </c>
      <c r="H15">
        <v>-0.05768850466077011</v>
      </c>
      <c r="I15">
        <v>1.007119986106372</v>
      </c>
      <c r="J15">
        <v>0.9607303960233435</v>
      </c>
    </row>
    <row r="16" spans="1:10">
      <c r="A16" s="2">
        <v>28228</v>
      </c>
      <c r="B16">
        <v>9</v>
      </c>
      <c r="C16">
        <v>-0.08000000000000007</v>
      </c>
      <c r="D16">
        <v>0.02664681844725605</v>
      </c>
      <c r="E16">
        <v>1.633810633103251</v>
      </c>
      <c r="F16">
        <v>0.08569097755745801</v>
      </c>
      <c r="G16">
        <v>0.0379938098630408</v>
      </c>
      <c r="H16">
        <v>-0.05768850466077011</v>
      </c>
      <c r="I16">
        <v>1.026646818447256</v>
      </c>
      <c r="J16">
        <v>0.9607303960233435</v>
      </c>
    </row>
    <row r="17" spans="1:10">
      <c r="A17" s="2">
        <v>28235</v>
      </c>
      <c r="B17">
        <v>9</v>
      </c>
      <c r="C17">
        <v>-0.009999999999999787</v>
      </c>
      <c r="D17">
        <v>-0.00811559661378978</v>
      </c>
      <c r="E17">
        <v>1.633810633103251</v>
      </c>
      <c r="F17">
        <v>0.08569097755745801</v>
      </c>
      <c r="G17">
        <v>0.0379938098630408</v>
      </c>
      <c r="H17">
        <v>-0.05768850466077011</v>
      </c>
      <c r="I17">
        <v>0.9918844033862102</v>
      </c>
      <c r="J17">
        <v>0.9607303960233435</v>
      </c>
    </row>
    <row r="18" spans="1:10">
      <c r="A18" s="2">
        <v>28242</v>
      </c>
      <c r="B18">
        <v>9</v>
      </c>
      <c r="C18">
        <v>0.05999999999999961</v>
      </c>
      <c r="D18">
        <v>-0.06582844526540886</v>
      </c>
      <c r="E18">
        <v>1.633810633103251</v>
      </c>
      <c r="F18">
        <v>0.08569097755745801</v>
      </c>
      <c r="G18">
        <v>0.0379938098630408</v>
      </c>
      <c r="H18">
        <v>-0.05768850466077011</v>
      </c>
      <c r="I18">
        <v>0.9341715547345911</v>
      </c>
      <c r="J18">
        <v>0.9607303960233435</v>
      </c>
    </row>
    <row r="19" spans="1:10">
      <c r="A19" s="2">
        <v>28249</v>
      </c>
      <c r="B19">
        <v>9</v>
      </c>
      <c r="C19">
        <v>0.1000000000000005</v>
      </c>
      <c r="D19">
        <v>-0.003545517555482358</v>
      </c>
      <c r="E19">
        <v>1.633810633103251</v>
      </c>
      <c r="F19">
        <v>0.08569097755745801</v>
      </c>
      <c r="G19">
        <v>0.0379938098630408</v>
      </c>
      <c r="H19">
        <v>-0.05768850466077011</v>
      </c>
      <c r="I19">
        <v>0.9964544824445176</v>
      </c>
      <c r="J19">
        <v>0.9607303960233435</v>
      </c>
    </row>
    <row r="20" spans="1:10">
      <c r="A20" s="2">
        <v>28256</v>
      </c>
      <c r="B20">
        <v>9</v>
      </c>
      <c r="C20">
        <v>0.2299999999999995</v>
      </c>
      <c r="D20">
        <v>-0.0546996994974011</v>
      </c>
      <c r="E20">
        <v>1.633810633103251</v>
      </c>
      <c r="F20">
        <v>0.08569097755745801</v>
      </c>
      <c r="G20">
        <v>0.0379938098630408</v>
      </c>
      <c r="H20">
        <v>-0.05768850466077011</v>
      </c>
      <c r="I20">
        <v>0.9453003005025989</v>
      </c>
      <c r="J20">
        <v>0.9607303960233435</v>
      </c>
    </row>
    <row r="21" spans="1:10">
      <c r="A21" s="2">
        <v>28263</v>
      </c>
      <c r="B21">
        <v>9</v>
      </c>
      <c r="C21">
        <v>-0.09999999999999964</v>
      </c>
      <c r="D21">
        <v>0.05049902105276385</v>
      </c>
      <c r="E21">
        <v>1.633810633103251</v>
      </c>
      <c r="F21">
        <v>0.08569097755745801</v>
      </c>
      <c r="G21">
        <v>0.0379938098630408</v>
      </c>
      <c r="H21">
        <v>-0.05768850466077011</v>
      </c>
      <c r="I21">
        <v>1.050499021052764</v>
      </c>
      <c r="J21">
        <v>0.9607303960233435</v>
      </c>
    </row>
    <row r="22" spans="1:10">
      <c r="A22" s="2">
        <v>28270</v>
      </c>
      <c r="B22">
        <v>9</v>
      </c>
      <c r="C22">
        <v>-0.009999999999999787</v>
      </c>
      <c r="D22">
        <v>-0.04837855564845635</v>
      </c>
      <c r="E22">
        <v>1.633810633103251</v>
      </c>
      <c r="F22">
        <v>0.08569097755745801</v>
      </c>
      <c r="G22">
        <v>0.0379938098630408</v>
      </c>
      <c r="H22">
        <v>-0.05768850466077011</v>
      </c>
      <c r="I22">
        <v>0.9516214443515436</v>
      </c>
      <c r="J22">
        <v>0.9607303960233435</v>
      </c>
    </row>
    <row r="23" spans="1:10">
      <c r="A23" s="2">
        <v>28277</v>
      </c>
      <c r="B23">
        <v>9</v>
      </c>
      <c r="C23">
        <v>0.009999999999999787</v>
      </c>
      <c r="D23">
        <v>-0.002329454031398587</v>
      </c>
      <c r="E23">
        <v>1.633810633103251</v>
      </c>
      <c r="F23">
        <v>0.08569097755745801</v>
      </c>
      <c r="G23">
        <v>0.0379938098630408</v>
      </c>
      <c r="H23">
        <v>-0.05768850466077011</v>
      </c>
      <c r="I23">
        <v>0.9976705459686014</v>
      </c>
      <c r="J23">
        <v>0.9607303960233435</v>
      </c>
    </row>
    <row r="24" spans="1:10">
      <c r="A24" s="2">
        <v>28284</v>
      </c>
      <c r="B24">
        <v>9</v>
      </c>
      <c r="C24">
        <v>-0.08999999999999986</v>
      </c>
      <c r="D24">
        <v>0.0179717612892651</v>
      </c>
      <c r="E24">
        <v>1.633810633103251</v>
      </c>
      <c r="F24">
        <v>0.08569097755745801</v>
      </c>
      <c r="G24">
        <v>0.0379938098630408</v>
      </c>
      <c r="H24">
        <v>-0.05768850466077011</v>
      </c>
      <c r="I24">
        <v>1.017971761289265</v>
      </c>
      <c r="J24">
        <v>0.9607303960233435</v>
      </c>
    </row>
    <row r="25" spans="1:10">
      <c r="A25" s="2">
        <v>28291</v>
      </c>
      <c r="B25">
        <v>9</v>
      </c>
      <c r="C25">
        <v>-0.04000000000000004</v>
      </c>
      <c r="D25">
        <v>0.001228684015530287</v>
      </c>
      <c r="E25">
        <v>1.633810633103251</v>
      </c>
      <c r="F25">
        <v>0.08569097755745801</v>
      </c>
      <c r="G25">
        <v>0.0379938098630408</v>
      </c>
      <c r="H25">
        <v>-0.05768850466077011</v>
      </c>
      <c r="I25">
        <v>1.00122868401553</v>
      </c>
      <c r="J25">
        <v>0.9607303960233435</v>
      </c>
    </row>
    <row r="26" spans="1:10">
      <c r="A26" s="2">
        <v>28298</v>
      </c>
      <c r="B26">
        <v>9</v>
      </c>
      <c r="C26">
        <v>0.009999999999999787</v>
      </c>
      <c r="D26">
        <v>-0.00263386116095013</v>
      </c>
      <c r="E26">
        <v>1.633810633103251</v>
      </c>
      <c r="F26">
        <v>0.08569097755745801</v>
      </c>
      <c r="G26">
        <v>0.0379938098630408</v>
      </c>
      <c r="H26">
        <v>-0.05768850466077011</v>
      </c>
      <c r="I26">
        <v>0.9973661388390499</v>
      </c>
      <c r="J26">
        <v>0.9607303960233435</v>
      </c>
    </row>
    <row r="27" spans="1:10">
      <c r="A27" s="2">
        <v>28305</v>
      </c>
      <c r="B27">
        <v>9</v>
      </c>
      <c r="C27">
        <v>-0.07000000000000028</v>
      </c>
      <c r="D27">
        <v>-0.009801264608949575</v>
      </c>
      <c r="E27">
        <v>1.633810633103251</v>
      </c>
      <c r="F27">
        <v>0.08569097755745801</v>
      </c>
      <c r="G27">
        <v>0.0379938098630408</v>
      </c>
      <c r="H27">
        <v>-0.05768850466077011</v>
      </c>
      <c r="I27">
        <v>0.9901987353910504</v>
      </c>
      <c r="J27">
        <v>0.9607303960233435</v>
      </c>
    </row>
    <row r="28" spans="1:10">
      <c r="A28" s="2">
        <v>28312</v>
      </c>
      <c r="B28">
        <v>9</v>
      </c>
      <c r="C28">
        <v>0.08999999999999986</v>
      </c>
      <c r="D28">
        <v>-0.000507191055005244</v>
      </c>
      <c r="E28">
        <v>1.633810633103251</v>
      </c>
      <c r="F28">
        <v>0.08569097755745801</v>
      </c>
      <c r="G28">
        <v>0.0379938098630408</v>
      </c>
      <c r="H28">
        <v>-0.05768850466077011</v>
      </c>
      <c r="I28">
        <v>0.9994928089449947</v>
      </c>
      <c r="J28">
        <v>0.9607303960233435</v>
      </c>
    </row>
    <row r="29" spans="1:10">
      <c r="A29" s="2">
        <v>28319</v>
      </c>
      <c r="B29">
        <v>9</v>
      </c>
      <c r="C29">
        <v>0.05000000000000071</v>
      </c>
      <c r="D29">
        <v>-0.00248932582623206</v>
      </c>
      <c r="E29">
        <v>1.633810633103251</v>
      </c>
      <c r="F29">
        <v>0.08569097755745801</v>
      </c>
      <c r="G29">
        <v>0.0379938098630408</v>
      </c>
      <c r="H29">
        <v>-0.05768850466077011</v>
      </c>
      <c r="I29">
        <v>0.9975106741737679</v>
      </c>
      <c r="J29">
        <v>0.9607303960233435</v>
      </c>
    </row>
    <row r="30" spans="1:10">
      <c r="A30" s="2">
        <v>28326</v>
      </c>
      <c r="B30">
        <v>9</v>
      </c>
      <c r="C30">
        <v>0.1599999999999993</v>
      </c>
      <c r="D30">
        <v>0.01356073906320983</v>
      </c>
      <c r="E30">
        <v>1.633810633103251</v>
      </c>
      <c r="F30">
        <v>0.08569097755745801</v>
      </c>
      <c r="G30">
        <v>0.0379938098630408</v>
      </c>
      <c r="H30">
        <v>-0.05768850466077011</v>
      </c>
      <c r="I30">
        <v>1.01356073906321</v>
      </c>
      <c r="J30">
        <v>0.9607303960233435</v>
      </c>
    </row>
    <row r="31" spans="1:10">
      <c r="A31" s="2">
        <v>28333</v>
      </c>
      <c r="B31">
        <v>9</v>
      </c>
      <c r="C31">
        <v>0.02000000000000046</v>
      </c>
      <c r="D31">
        <v>-0.00628329207219474</v>
      </c>
      <c r="E31">
        <v>1.633810633103251</v>
      </c>
      <c r="F31">
        <v>0.08569097755745801</v>
      </c>
      <c r="G31">
        <v>0.0379938098630408</v>
      </c>
      <c r="H31">
        <v>-0.05768850466077011</v>
      </c>
      <c r="I31">
        <v>0.9937167079278053</v>
      </c>
      <c r="J31">
        <v>0.9607303960233435</v>
      </c>
    </row>
    <row r="32" spans="1:10">
      <c r="A32" s="2">
        <v>28340</v>
      </c>
      <c r="B32">
        <v>9</v>
      </c>
      <c r="C32">
        <v>0.1600000000000001</v>
      </c>
      <c r="D32">
        <v>-0.02338944861180159</v>
      </c>
      <c r="E32">
        <v>1.633810633103251</v>
      </c>
      <c r="F32">
        <v>0.08569097755745801</v>
      </c>
      <c r="G32">
        <v>0.0379938098630408</v>
      </c>
      <c r="H32">
        <v>-0.05768850466077011</v>
      </c>
      <c r="I32">
        <v>0.9766105513881984</v>
      </c>
      <c r="J32">
        <v>0.9607303960233435</v>
      </c>
    </row>
    <row r="33" spans="1:10">
      <c r="A33" s="2">
        <v>28347</v>
      </c>
      <c r="B33">
        <v>9</v>
      </c>
      <c r="C33">
        <v>0.05999999999999961</v>
      </c>
      <c r="D33">
        <v>0.006557224348157621</v>
      </c>
      <c r="E33">
        <v>1.633810633103251</v>
      </c>
      <c r="F33">
        <v>0.08569097755745801</v>
      </c>
      <c r="G33">
        <v>0.0379938098630408</v>
      </c>
      <c r="H33">
        <v>-0.05768850466077011</v>
      </c>
      <c r="I33">
        <v>1.006557224348158</v>
      </c>
      <c r="J33">
        <v>0.9607303960233435</v>
      </c>
    </row>
    <row r="34" spans="1:10">
      <c r="A34" s="2">
        <v>28354</v>
      </c>
      <c r="B34">
        <v>9</v>
      </c>
      <c r="C34">
        <v>0.1299999999999999</v>
      </c>
      <c r="D34">
        <v>0.03732281471615707</v>
      </c>
      <c r="E34">
        <v>1.633810633103251</v>
      </c>
      <c r="F34">
        <v>0.08569097755745801</v>
      </c>
      <c r="G34">
        <v>0.0379938098630408</v>
      </c>
      <c r="H34">
        <v>-0.05768850466077011</v>
      </c>
      <c r="I34">
        <v>1.037322814716157</v>
      </c>
      <c r="J34">
        <v>0.9607303960233435</v>
      </c>
    </row>
    <row r="35" spans="1:10">
      <c r="A35" s="2">
        <v>28361</v>
      </c>
      <c r="B35">
        <v>9</v>
      </c>
      <c r="C35">
        <v>-0.04999999999999982</v>
      </c>
      <c r="D35">
        <v>0.02206839233307998</v>
      </c>
      <c r="E35">
        <v>1.633810633103251</v>
      </c>
      <c r="F35">
        <v>0.08569097755745801</v>
      </c>
      <c r="G35">
        <v>0.0379938098630408</v>
      </c>
      <c r="H35">
        <v>-0.05768850466077011</v>
      </c>
      <c r="I35">
        <v>1.02206839233308</v>
      </c>
      <c r="J35">
        <v>0.9607303960233435</v>
      </c>
    </row>
    <row r="36" spans="1:10">
      <c r="A36" s="2">
        <v>28368</v>
      </c>
      <c r="B36">
        <v>9</v>
      </c>
      <c r="C36">
        <v>-0.08000000000000007</v>
      </c>
      <c r="D36">
        <v>-0.01557149262126902</v>
      </c>
      <c r="E36">
        <v>1.633810633103251</v>
      </c>
      <c r="F36">
        <v>0.08569097755745801</v>
      </c>
      <c r="G36">
        <v>0.0379938098630408</v>
      </c>
      <c r="H36">
        <v>-0.05768850466077011</v>
      </c>
      <c r="I36">
        <v>0.984428507378731</v>
      </c>
      <c r="J36">
        <v>0.9607303960233435</v>
      </c>
    </row>
    <row r="37" spans="1:10">
      <c r="A37" s="2">
        <v>28375</v>
      </c>
      <c r="B37">
        <v>9</v>
      </c>
      <c r="C37">
        <v>-0.04999999999999982</v>
      </c>
      <c r="D37">
        <v>0.006165131214479438</v>
      </c>
      <c r="E37">
        <v>1.633810633103251</v>
      </c>
      <c r="F37">
        <v>0.08569097755745801</v>
      </c>
      <c r="G37">
        <v>0.0379938098630408</v>
      </c>
      <c r="H37">
        <v>-0.05768850466077011</v>
      </c>
      <c r="I37">
        <v>1.006165131214479</v>
      </c>
      <c r="J37">
        <v>0.9607303960233435</v>
      </c>
    </row>
    <row r="38" spans="1:10">
      <c r="A38" s="2">
        <v>28382</v>
      </c>
      <c r="B38">
        <v>9</v>
      </c>
      <c r="C38">
        <v>0.2000000000000002</v>
      </c>
      <c r="D38">
        <v>-0.030459576330362</v>
      </c>
      <c r="E38">
        <v>1.633810633103251</v>
      </c>
      <c r="F38">
        <v>0.08569097755745801</v>
      </c>
      <c r="G38">
        <v>0.0379938098630408</v>
      </c>
      <c r="H38">
        <v>-0.05768850466077011</v>
      </c>
      <c r="I38">
        <v>0.969540423669638</v>
      </c>
      <c r="J38">
        <v>0.9607303960233435</v>
      </c>
    </row>
    <row r="39" spans="1:10">
      <c r="A39" s="2">
        <v>28389</v>
      </c>
      <c r="B39">
        <v>9</v>
      </c>
      <c r="C39">
        <v>-0.03000000000000025</v>
      </c>
      <c r="D39">
        <v>-0.01627041307442785</v>
      </c>
      <c r="E39">
        <v>1.633810633103251</v>
      </c>
      <c r="F39">
        <v>0.08569097755745801</v>
      </c>
      <c r="G39">
        <v>0.0379938098630408</v>
      </c>
      <c r="H39">
        <v>-0.05768850466077011</v>
      </c>
      <c r="I39">
        <v>0.9837295869255721</v>
      </c>
      <c r="J39">
        <v>0.9607303960233435</v>
      </c>
    </row>
    <row r="40" spans="1:10">
      <c r="A40" s="2">
        <v>28396</v>
      </c>
      <c r="B40">
        <v>9</v>
      </c>
      <c r="C40">
        <v>0.09999999999999964</v>
      </c>
      <c r="D40">
        <v>0.02783473933451314</v>
      </c>
      <c r="E40">
        <v>1.633810633103251</v>
      </c>
      <c r="F40">
        <v>0.08569097755745801</v>
      </c>
      <c r="G40">
        <v>0.0379938098630408</v>
      </c>
      <c r="H40">
        <v>-0.05768850466077011</v>
      </c>
      <c r="I40">
        <v>1.027834739334513</v>
      </c>
      <c r="J40">
        <v>0.9607303960233435</v>
      </c>
    </row>
    <row r="41" spans="1:10">
      <c r="A41" s="2">
        <v>28403</v>
      </c>
      <c r="B41">
        <v>9</v>
      </c>
      <c r="C41">
        <v>0.05000000000000071</v>
      </c>
      <c r="D41">
        <v>-0.008954433985050126</v>
      </c>
      <c r="E41">
        <v>1.633810633103251</v>
      </c>
      <c r="F41">
        <v>0.08569097755745801</v>
      </c>
      <c r="G41">
        <v>0.0379938098630408</v>
      </c>
      <c r="H41">
        <v>-0.05768850466077011</v>
      </c>
      <c r="I41">
        <v>0.9910455660149499</v>
      </c>
      <c r="J41">
        <v>0.9607303960233435</v>
      </c>
    </row>
    <row r="42" spans="1:10">
      <c r="A42" s="2">
        <v>28410</v>
      </c>
      <c r="B42">
        <v>9</v>
      </c>
      <c r="C42">
        <v>0.2799999999999994</v>
      </c>
      <c r="D42">
        <v>-0.01636692899188394</v>
      </c>
      <c r="E42">
        <v>1.633810633103251</v>
      </c>
      <c r="F42">
        <v>0.08569097755745801</v>
      </c>
      <c r="G42">
        <v>0.0379938098630408</v>
      </c>
      <c r="H42">
        <v>-0.05768850466077011</v>
      </c>
      <c r="I42">
        <v>0.983633071008116</v>
      </c>
      <c r="J42">
        <v>0.9607303960233435</v>
      </c>
    </row>
    <row r="43" spans="1:10">
      <c r="A43" s="2">
        <v>28417</v>
      </c>
      <c r="B43">
        <v>9</v>
      </c>
      <c r="C43">
        <v>0.08000000000000007</v>
      </c>
      <c r="D43">
        <v>-0.05603312489617391</v>
      </c>
      <c r="E43">
        <v>1.633810633103251</v>
      </c>
      <c r="F43">
        <v>0.08569097755745801</v>
      </c>
      <c r="G43">
        <v>0.0379938098630408</v>
      </c>
      <c r="H43">
        <v>-0.05768850466077011</v>
      </c>
      <c r="I43">
        <v>0.943966875103826</v>
      </c>
      <c r="J43">
        <v>0.9607303960233435</v>
      </c>
    </row>
    <row r="44" spans="1:10">
      <c r="A44" s="2">
        <v>28424</v>
      </c>
      <c r="B44">
        <v>9</v>
      </c>
      <c r="C44">
        <v>-0.04999999999999982</v>
      </c>
      <c r="D44">
        <v>-0.02077549067968893</v>
      </c>
      <c r="E44">
        <v>1.633810633103251</v>
      </c>
      <c r="F44">
        <v>0.08569097755745801</v>
      </c>
      <c r="G44">
        <v>0.0379938098630408</v>
      </c>
      <c r="H44">
        <v>-0.05768850466077011</v>
      </c>
      <c r="I44">
        <v>0.979224509320311</v>
      </c>
      <c r="J44">
        <v>0.9607303960233435</v>
      </c>
    </row>
    <row r="45" spans="1:10">
      <c r="A45" s="2">
        <v>28431</v>
      </c>
      <c r="B45">
        <v>9</v>
      </c>
      <c r="C45">
        <v>0.07000000000000028</v>
      </c>
      <c r="D45">
        <v>-0.05889443862136664</v>
      </c>
      <c r="E45">
        <v>1.633810633103251</v>
      </c>
      <c r="F45">
        <v>0.08569097755745801</v>
      </c>
      <c r="G45">
        <v>0.0379938098630408</v>
      </c>
      <c r="H45">
        <v>-0.05768850466077011</v>
      </c>
      <c r="I45">
        <v>0.9411055613786333</v>
      </c>
      <c r="J45">
        <v>0.9607303960233435</v>
      </c>
    </row>
    <row r="46" spans="1:10">
      <c r="A46" s="2">
        <v>28438</v>
      </c>
      <c r="B46">
        <v>9</v>
      </c>
      <c r="C46">
        <v>-0.08000000000000007</v>
      </c>
      <c r="D46">
        <v>0.03454414105660826</v>
      </c>
      <c r="E46">
        <v>1.633810633103251</v>
      </c>
      <c r="F46">
        <v>0.08569097755745801</v>
      </c>
      <c r="G46">
        <v>0.0379938098630408</v>
      </c>
      <c r="H46">
        <v>-0.05768850466077011</v>
      </c>
      <c r="I46">
        <v>1.034544141056608</v>
      </c>
      <c r="J46">
        <v>0.9607303960233435</v>
      </c>
    </row>
    <row r="47" spans="1:10">
      <c r="A47" s="2">
        <v>28445</v>
      </c>
      <c r="B47">
        <v>9</v>
      </c>
      <c r="C47">
        <v>-0.04000000000000004</v>
      </c>
      <c r="D47">
        <v>0.02540379230700625</v>
      </c>
      <c r="E47">
        <v>1.633810633103251</v>
      </c>
      <c r="F47">
        <v>0.08569097755745801</v>
      </c>
      <c r="G47">
        <v>0.0379938098630408</v>
      </c>
      <c r="H47">
        <v>-0.05768850466077011</v>
      </c>
      <c r="I47">
        <v>1.025403792307006</v>
      </c>
      <c r="J47">
        <v>0.9607303960233435</v>
      </c>
    </row>
    <row r="48" spans="1:10">
      <c r="A48" s="2">
        <v>28452</v>
      </c>
      <c r="B48">
        <v>9</v>
      </c>
      <c r="C48">
        <v>-0.009999999999999787</v>
      </c>
      <c r="D48">
        <v>0.01171785673114644</v>
      </c>
      <c r="E48">
        <v>1.633810633103251</v>
      </c>
      <c r="F48">
        <v>0.08569097755745801</v>
      </c>
      <c r="G48">
        <v>0.0379938098630408</v>
      </c>
      <c r="H48">
        <v>-0.05768850466077011</v>
      </c>
      <c r="I48">
        <v>1.011717856731146</v>
      </c>
      <c r="J48">
        <v>0.9607303960233435</v>
      </c>
    </row>
    <row r="49" spans="1:10">
      <c r="A49" s="2">
        <v>28459</v>
      </c>
      <c r="B49">
        <v>9</v>
      </c>
      <c r="C49">
        <v>0</v>
      </c>
      <c r="D49">
        <v>-0.01446781097759027</v>
      </c>
      <c r="E49">
        <v>1.633810633103251</v>
      </c>
      <c r="F49">
        <v>0.08569097755745801</v>
      </c>
      <c r="G49">
        <v>0.0379938098630408</v>
      </c>
      <c r="H49">
        <v>-0.05768850466077011</v>
      </c>
      <c r="I49">
        <v>0.9855321890224097</v>
      </c>
      <c r="J49">
        <v>0.9607303960233435</v>
      </c>
    </row>
    <row r="50" spans="1:10">
      <c r="A50" s="2">
        <v>28466</v>
      </c>
      <c r="B50">
        <v>9</v>
      </c>
      <c r="C50">
        <v>0.04999999999999982</v>
      </c>
      <c r="D50">
        <v>-0.03634937281802072</v>
      </c>
      <c r="E50">
        <v>1.633810633103251</v>
      </c>
      <c r="F50">
        <v>0.08569097755745801</v>
      </c>
      <c r="G50">
        <v>0.0379938098630408</v>
      </c>
      <c r="H50">
        <v>-0.05768850466077011</v>
      </c>
      <c r="I50">
        <v>0.9636506271819792</v>
      </c>
      <c r="J50">
        <v>0.9607303960233435</v>
      </c>
    </row>
    <row r="51" spans="1:10">
      <c r="A51" s="2">
        <v>28473</v>
      </c>
      <c r="B51">
        <v>9</v>
      </c>
      <c r="C51">
        <v>0</v>
      </c>
      <c r="D51">
        <v>0.03391361767471971</v>
      </c>
      <c r="E51">
        <v>1.633810633103251</v>
      </c>
      <c r="F51">
        <v>0.08569097755745801</v>
      </c>
      <c r="G51">
        <v>0.0379938098630408</v>
      </c>
      <c r="H51">
        <v>-0.05768850466077011</v>
      </c>
      <c r="I51">
        <v>1.03391361767472</v>
      </c>
      <c r="J51">
        <v>0.9607303960233435</v>
      </c>
    </row>
    <row r="52" spans="1:10">
      <c r="A52" s="2">
        <v>28480</v>
      </c>
      <c r="B52">
        <v>9</v>
      </c>
      <c r="C52">
        <v>0</v>
      </c>
      <c r="D52">
        <v>-0.01937262922411075</v>
      </c>
      <c r="E52">
        <v>1.633810633103251</v>
      </c>
      <c r="F52">
        <v>0.08569097755745801</v>
      </c>
      <c r="G52">
        <v>0.0379938098630408</v>
      </c>
      <c r="H52">
        <v>-0.05768850466077011</v>
      </c>
      <c r="I52">
        <v>0.9806273707758892</v>
      </c>
      <c r="J52">
        <v>0.9607303960233435</v>
      </c>
    </row>
    <row r="53" spans="1:10">
      <c r="A53" s="2">
        <v>28487</v>
      </c>
      <c r="B53">
        <v>9</v>
      </c>
      <c r="C53">
        <v>0.08999999999999986</v>
      </c>
      <c r="D53">
        <v>0.02558466598104221</v>
      </c>
      <c r="E53">
        <v>1.633810633103251</v>
      </c>
      <c r="F53">
        <v>0.08569097755745801</v>
      </c>
      <c r="G53">
        <v>0.0379938098630408</v>
      </c>
      <c r="H53">
        <v>-0.05768850466077011</v>
      </c>
      <c r="I53">
        <v>1.025584665981042</v>
      </c>
      <c r="J53">
        <v>0.9607303960233435</v>
      </c>
    </row>
    <row r="54" spans="1:10">
      <c r="A54" s="2">
        <v>28494</v>
      </c>
      <c r="B54">
        <v>9</v>
      </c>
      <c r="C54">
        <v>-0.009999999999999787</v>
      </c>
      <c r="D54">
        <v>-0.01353743943704041</v>
      </c>
      <c r="E54">
        <v>1.726618886102509</v>
      </c>
      <c r="F54">
        <v>0.1151869008565537</v>
      </c>
      <c r="G54">
        <v>0.03956558777561027</v>
      </c>
      <c r="H54">
        <v>-0.04168449655308351</v>
      </c>
      <c r="I54">
        <v>0.9864625605629596</v>
      </c>
      <c r="J54">
        <v>0.8374915719514247</v>
      </c>
    </row>
    <row r="55" spans="1:10">
      <c r="A55" s="2">
        <v>28501</v>
      </c>
      <c r="B55">
        <v>9</v>
      </c>
      <c r="C55">
        <v>0.3599999999999994</v>
      </c>
      <c r="D55">
        <v>-0.02841648582661434</v>
      </c>
      <c r="E55">
        <v>1.726618886102509</v>
      </c>
      <c r="F55">
        <v>0.1151869008565537</v>
      </c>
      <c r="G55">
        <v>0.03956558777561027</v>
      </c>
      <c r="H55">
        <v>-0.04168449655308351</v>
      </c>
      <c r="I55">
        <v>0.9715835141733856</v>
      </c>
      <c r="J55">
        <v>0.8374915719514247</v>
      </c>
    </row>
    <row r="56" spans="1:10">
      <c r="A56" s="2">
        <v>28508</v>
      </c>
      <c r="B56">
        <v>9</v>
      </c>
      <c r="C56">
        <v>-0.05999999999999961</v>
      </c>
      <c r="D56">
        <v>0.004390538825868517</v>
      </c>
      <c r="E56">
        <v>1.726618886102509</v>
      </c>
      <c r="F56">
        <v>0.1151869008565537</v>
      </c>
      <c r="G56">
        <v>0.03956558777561027</v>
      </c>
      <c r="H56">
        <v>-0.04168449655308351</v>
      </c>
      <c r="I56">
        <v>1.004390538825868</v>
      </c>
      <c r="J56">
        <v>0.8374915719514247</v>
      </c>
    </row>
    <row r="57" spans="1:10">
      <c r="A57" s="2">
        <v>28515</v>
      </c>
      <c r="B57">
        <v>9</v>
      </c>
      <c r="C57">
        <v>-0.009999999999999787</v>
      </c>
      <c r="D57">
        <v>-0.05482917193146768</v>
      </c>
      <c r="E57">
        <v>1.726618886102509</v>
      </c>
      <c r="F57">
        <v>0.1151869008565537</v>
      </c>
      <c r="G57">
        <v>0.03956558777561027</v>
      </c>
      <c r="H57">
        <v>-0.04168449655308351</v>
      </c>
      <c r="I57">
        <v>0.9451708280685324</v>
      </c>
      <c r="J57">
        <v>0.8374915719514247</v>
      </c>
    </row>
    <row r="58" spans="1:10">
      <c r="A58" s="2">
        <v>28522</v>
      </c>
      <c r="B58">
        <v>9</v>
      </c>
      <c r="C58">
        <v>-0.0600000000000005</v>
      </c>
      <c r="D58">
        <v>-0.009921535871110169</v>
      </c>
      <c r="E58">
        <v>1.726618886102509</v>
      </c>
      <c r="F58">
        <v>0.1151869008565537</v>
      </c>
      <c r="G58">
        <v>0.03956558777561027</v>
      </c>
      <c r="H58">
        <v>-0.04168449655308351</v>
      </c>
      <c r="I58">
        <v>0.9900784641288898</v>
      </c>
      <c r="J58">
        <v>0.8374915719514247</v>
      </c>
    </row>
    <row r="59" spans="1:10">
      <c r="A59" s="2">
        <v>28529</v>
      </c>
      <c r="B59">
        <v>9</v>
      </c>
      <c r="C59">
        <v>0.04999999999999982</v>
      </c>
      <c r="D59">
        <v>0.00465347112125119</v>
      </c>
      <c r="E59">
        <v>1.726618886102509</v>
      </c>
      <c r="F59">
        <v>0.1151869008565537</v>
      </c>
      <c r="G59">
        <v>0.03956558777561027</v>
      </c>
      <c r="H59">
        <v>-0.04168449655308351</v>
      </c>
      <c r="I59">
        <v>1.004653471121251</v>
      </c>
      <c r="J59">
        <v>0.8374915719514247</v>
      </c>
    </row>
    <row r="60" spans="1:10">
      <c r="A60" s="2">
        <v>28536</v>
      </c>
      <c r="B60">
        <v>9</v>
      </c>
      <c r="C60">
        <v>0.07000000000000028</v>
      </c>
      <c r="D60">
        <v>-0.03417120119011772</v>
      </c>
      <c r="E60">
        <v>1.726618886102509</v>
      </c>
      <c r="F60">
        <v>0.1151869008565537</v>
      </c>
      <c r="G60">
        <v>0.03956558777561027</v>
      </c>
      <c r="H60">
        <v>-0.04168449655308351</v>
      </c>
      <c r="I60">
        <v>0.9658287988098823</v>
      </c>
      <c r="J60">
        <v>0.8374915719514247</v>
      </c>
    </row>
    <row r="61" spans="1:10">
      <c r="A61" s="2">
        <v>28543</v>
      </c>
      <c r="B61">
        <v>9</v>
      </c>
      <c r="C61">
        <v>0.0600000000000005</v>
      </c>
      <c r="D61">
        <v>-0.003042468302662178</v>
      </c>
      <c r="E61">
        <v>1.726618886102509</v>
      </c>
      <c r="F61">
        <v>0.1151869008565537</v>
      </c>
      <c r="G61">
        <v>0.03956558777561027</v>
      </c>
      <c r="H61">
        <v>-0.04168449655308351</v>
      </c>
      <c r="I61">
        <v>0.9969575316973378</v>
      </c>
      <c r="J61">
        <v>0.8374915719514247</v>
      </c>
    </row>
    <row r="62" spans="1:10">
      <c r="A62" s="2">
        <v>28550</v>
      </c>
      <c r="B62">
        <v>9</v>
      </c>
      <c r="C62">
        <v>-0.0600000000000005</v>
      </c>
      <c r="D62">
        <v>-0.02476137813597575</v>
      </c>
      <c r="E62">
        <v>1.726618886102509</v>
      </c>
      <c r="F62">
        <v>0.1151869008565537</v>
      </c>
      <c r="G62">
        <v>0.03956558777561027</v>
      </c>
      <c r="H62">
        <v>-0.04168449655308351</v>
      </c>
      <c r="I62">
        <v>0.9752386218640242</v>
      </c>
      <c r="J62">
        <v>0.8374915719514247</v>
      </c>
    </row>
    <row r="63" spans="1:10">
      <c r="A63" s="2">
        <v>28557</v>
      </c>
      <c r="B63">
        <v>9</v>
      </c>
      <c r="C63">
        <v>-0.04999999999999982</v>
      </c>
      <c r="D63">
        <v>0.00827382334339335</v>
      </c>
      <c r="E63">
        <v>1.726618886102509</v>
      </c>
      <c r="F63">
        <v>0.1151869008565537</v>
      </c>
      <c r="G63">
        <v>0.03956558777561027</v>
      </c>
      <c r="H63">
        <v>-0.04168449655308351</v>
      </c>
      <c r="I63">
        <v>1.008273823343393</v>
      </c>
      <c r="J63">
        <v>0.8374915719514247</v>
      </c>
    </row>
    <row r="64" spans="1:10">
      <c r="A64" s="2">
        <v>28564</v>
      </c>
      <c r="B64">
        <v>9</v>
      </c>
      <c r="C64">
        <v>0</v>
      </c>
      <c r="D64">
        <v>-0.00371858020296115</v>
      </c>
      <c r="E64">
        <v>1.726618886102509</v>
      </c>
      <c r="F64">
        <v>0.1151869008565537</v>
      </c>
      <c r="G64">
        <v>0.03956558777561027</v>
      </c>
      <c r="H64">
        <v>-0.04168449655308351</v>
      </c>
      <c r="I64">
        <v>0.9962814197970389</v>
      </c>
      <c r="J64">
        <v>0.8374915719514247</v>
      </c>
    </row>
    <row r="65" spans="1:10">
      <c r="A65" s="2">
        <v>28571</v>
      </c>
      <c r="B65">
        <v>9</v>
      </c>
      <c r="C65">
        <v>0</v>
      </c>
      <c r="D65">
        <v>-0.001535593059161475</v>
      </c>
      <c r="E65">
        <v>1.726618886102509</v>
      </c>
      <c r="F65">
        <v>0.1151869008565537</v>
      </c>
      <c r="G65">
        <v>0.03956558777561027</v>
      </c>
      <c r="H65">
        <v>-0.04168449655308351</v>
      </c>
      <c r="I65">
        <v>0.9984644069408385</v>
      </c>
      <c r="J65">
        <v>0.8374915719514247</v>
      </c>
    </row>
    <row r="66" spans="1:10">
      <c r="A66" s="2">
        <v>28578</v>
      </c>
      <c r="B66">
        <v>9</v>
      </c>
      <c r="C66">
        <v>0.09999999999999964</v>
      </c>
      <c r="D66">
        <v>0.01372233734437066</v>
      </c>
      <c r="E66">
        <v>1.726618886102509</v>
      </c>
      <c r="F66">
        <v>0.1151869008565537</v>
      </c>
      <c r="G66">
        <v>0.03956558777561027</v>
      </c>
      <c r="H66">
        <v>-0.04168449655308351</v>
      </c>
      <c r="I66">
        <v>1.013722337344371</v>
      </c>
      <c r="J66">
        <v>0.8374915719514247</v>
      </c>
    </row>
    <row r="67" spans="1:10">
      <c r="A67" s="2">
        <v>28585</v>
      </c>
      <c r="B67">
        <v>9</v>
      </c>
      <c r="C67">
        <v>0.08000000000000007</v>
      </c>
      <c r="D67">
        <v>0.01413516214508037</v>
      </c>
      <c r="E67">
        <v>1.726618886102509</v>
      </c>
      <c r="F67">
        <v>0.1151869008565537</v>
      </c>
      <c r="G67">
        <v>0.03956558777561027</v>
      </c>
      <c r="H67">
        <v>-0.04168449655308351</v>
      </c>
      <c r="I67">
        <v>1.01413516214508</v>
      </c>
      <c r="J67">
        <v>0.8374915719514247</v>
      </c>
    </row>
    <row r="68" spans="1:10">
      <c r="A68" s="2">
        <v>28592</v>
      </c>
      <c r="B68">
        <v>9</v>
      </c>
      <c r="C68">
        <v>-0.02999999999999936</v>
      </c>
      <c r="D68">
        <v>0.002179894554633317</v>
      </c>
      <c r="E68">
        <v>1.726618886102509</v>
      </c>
      <c r="F68">
        <v>0.1151869008565537</v>
      </c>
      <c r="G68">
        <v>0.03956558777561027</v>
      </c>
      <c r="H68">
        <v>-0.04168449655308351</v>
      </c>
      <c r="I68">
        <v>1.002179894554633</v>
      </c>
      <c r="J68">
        <v>0.8374915719514247</v>
      </c>
    </row>
    <row r="69" spans="1:10">
      <c r="A69" s="2">
        <v>28599</v>
      </c>
      <c r="B69">
        <v>9</v>
      </c>
      <c r="C69">
        <v>0.07999999999999918</v>
      </c>
      <c r="D69">
        <v>0.09613896230961427</v>
      </c>
      <c r="E69">
        <v>1.726618886102509</v>
      </c>
      <c r="F69">
        <v>0.1151869008565537</v>
      </c>
      <c r="G69">
        <v>0.03956558777561027</v>
      </c>
      <c r="H69">
        <v>-0.04168449655308351</v>
      </c>
      <c r="I69">
        <v>1.096138962309614</v>
      </c>
      <c r="J69">
        <v>0.8374915719514247</v>
      </c>
    </row>
    <row r="70" spans="1:10">
      <c r="A70" s="2">
        <v>28606</v>
      </c>
      <c r="B70">
        <v>9</v>
      </c>
      <c r="C70">
        <v>0.08000000000000007</v>
      </c>
      <c r="D70">
        <v>0.0698857595843982</v>
      </c>
      <c r="E70">
        <v>1.726618886102509</v>
      </c>
      <c r="F70">
        <v>0.1151869008565537</v>
      </c>
      <c r="G70">
        <v>0.03956558777561027</v>
      </c>
      <c r="H70">
        <v>-0.04168449655308351</v>
      </c>
      <c r="I70">
        <v>1.069885759584398</v>
      </c>
      <c r="J70">
        <v>0.8374915719514247</v>
      </c>
    </row>
    <row r="71" spans="1:10">
      <c r="A71" s="2">
        <v>28613</v>
      </c>
      <c r="B71">
        <v>9</v>
      </c>
      <c r="C71">
        <v>0.0600000000000005</v>
      </c>
      <c r="D71">
        <v>0.004716715977162112</v>
      </c>
      <c r="E71">
        <v>1.726618886102509</v>
      </c>
      <c r="F71">
        <v>0.1151869008565537</v>
      </c>
      <c r="G71">
        <v>0.03956558777561027</v>
      </c>
      <c r="H71">
        <v>-0.04168449655308351</v>
      </c>
      <c r="I71">
        <v>1.004716715977162</v>
      </c>
      <c r="J71">
        <v>0.8374915719514247</v>
      </c>
    </row>
    <row r="72" spans="1:10">
      <c r="A72" s="2">
        <v>28620</v>
      </c>
      <c r="B72">
        <v>9</v>
      </c>
      <c r="C72">
        <v>0.07000000000000028</v>
      </c>
      <c r="D72">
        <v>-0.00101610164115583</v>
      </c>
      <c r="E72">
        <v>1.726618886102509</v>
      </c>
      <c r="F72">
        <v>0.1151869008565537</v>
      </c>
      <c r="G72">
        <v>0.03956558777561027</v>
      </c>
      <c r="H72">
        <v>-0.04168449655308351</v>
      </c>
      <c r="I72">
        <v>0.9989838983588442</v>
      </c>
      <c r="J72">
        <v>0.8374915719514247</v>
      </c>
    </row>
    <row r="73" spans="1:10">
      <c r="A73" s="2">
        <v>28627</v>
      </c>
      <c r="B73">
        <v>9</v>
      </c>
      <c r="C73">
        <v>0</v>
      </c>
      <c r="D73">
        <v>0.05721477370059463</v>
      </c>
      <c r="E73">
        <v>1.726618886102509</v>
      </c>
      <c r="F73">
        <v>0.1151869008565537</v>
      </c>
      <c r="G73">
        <v>0.03956558777561027</v>
      </c>
      <c r="H73">
        <v>-0.04168449655308351</v>
      </c>
      <c r="I73">
        <v>1.057214773700595</v>
      </c>
      <c r="J73">
        <v>0.8374915719514247</v>
      </c>
    </row>
    <row r="74" spans="1:10">
      <c r="A74" s="2">
        <v>28634</v>
      </c>
      <c r="B74">
        <v>9</v>
      </c>
      <c r="C74">
        <v>0.1199999999999992</v>
      </c>
      <c r="D74">
        <v>-0.01235343255823995</v>
      </c>
      <c r="E74">
        <v>1.726618886102509</v>
      </c>
      <c r="F74">
        <v>0.1151869008565537</v>
      </c>
      <c r="G74">
        <v>0.03956558777561027</v>
      </c>
      <c r="H74">
        <v>-0.04168449655308351</v>
      </c>
      <c r="I74">
        <v>0.98764656744176</v>
      </c>
      <c r="J74">
        <v>0.8374915719514247</v>
      </c>
    </row>
    <row r="75" spans="1:10">
      <c r="A75" s="2">
        <v>28641</v>
      </c>
      <c r="B75">
        <v>9</v>
      </c>
      <c r="C75">
        <v>0.01999999999999957</v>
      </c>
      <c r="D75">
        <v>0.01509832326580064</v>
      </c>
      <c r="E75">
        <v>1.726618886102509</v>
      </c>
      <c r="F75">
        <v>0.1151869008565537</v>
      </c>
      <c r="G75">
        <v>0.03956558777561027</v>
      </c>
      <c r="H75">
        <v>-0.04168449655308351</v>
      </c>
      <c r="I75">
        <v>1.015098323265801</v>
      </c>
      <c r="J75">
        <v>0.8374915719514247</v>
      </c>
    </row>
    <row r="76" spans="1:10">
      <c r="A76" s="2">
        <v>28648</v>
      </c>
      <c r="B76">
        <v>9</v>
      </c>
      <c r="C76">
        <v>-0.04999999999999893</v>
      </c>
      <c r="D76">
        <v>0.02448778154496234</v>
      </c>
      <c r="E76">
        <v>1.726618886102509</v>
      </c>
      <c r="F76">
        <v>0.1151869008565537</v>
      </c>
      <c r="G76">
        <v>0.03956558777561027</v>
      </c>
      <c r="H76">
        <v>-0.04168449655308351</v>
      </c>
      <c r="I76">
        <v>1.024487781544962</v>
      </c>
      <c r="J76">
        <v>0.8374915719514247</v>
      </c>
    </row>
    <row r="77" spans="1:10">
      <c r="A77" s="2">
        <v>28655</v>
      </c>
      <c r="B77">
        <v>9</v>
      </c>
      <c r="C77">
        <v>0.04999999999999893</v>
      </c>
      <c r="D77">
        <v>-0.009069307524694016</v>
      </c>
      <c r="E77">
        <v>1.726618886102509</v>
      </c>
      <c r="F77">
        <v>0.1151869008565537</v>
      </c>
      <c r="G77">
        <v>0.03956558777561027</v>
      </c>
      <c r="H77">
        <v>-0.04168449655308351</v>
      </c>
      <c r="I77">
        <v>0.990930692475306</v>
      </c>
      <c r="J77">
        <v>0.8374915719514247</v>
      </c>
    </row>
    <row r="78" spans="1:10">
      <c r="A78" s="2">
        <v>28662</v>
      </c>
      <c r="B78">
        <v>9</v>
      </c>
      <c r="C78">
        <v>0.2900000000000009</v>
      </c>
      <c r="D78">
        <v>-0.03843413996751641</v>
      </c>
      <c r="E78">
        <v>1.726618886102509</v>
      </c>
      <c r="F78">
        <v>0.1151869008565537</v>
      </c>
      <c r="G78">
        <v>0.03956558777561027</v>
      </c>
      <c r="H78">
        <v>-0.04168449655308351</v>
      </c>
      <c r="I78">
        <v>0.9615658600324836</v>
      </c>
      <c r="J78">
        <v>0.8374915719514247</v>
      </c>
    </row>
    <row r="79" spans="1:10">
      <c r="A79" s="2">
        <v>28669</v>
      </c>
      <c r="B79">
        <v>9</v>
      </c>
      <c r="C79">
        <v>0.02999999999999936</v>
      </c>
      <c r="D79">
        <v>0.004963942271691239</v>
      </c>
      <c r="E79">
        <v>1.726618886102509</v>
      </c>
      <c r="F79">
        <v>0.1151869008565537</v>
      </c>
      <c r="G79">
        <v>0.03956558777561027</v>
      </c>
      <c r="H79">
        <v>-0.04168449655308351</v>
      </c>
      <c r="I79">
        <v>1.004963942271691</v>
      </c>
      <c r="J79">
        <v>0.8374915719514247</v>
      </c>
    </row>
    <row r="80" spans="1:10">
      <c r="A80" s="2">
        <v>28676</v>
      </c>
      <c r="B80">
        <v>9</v>
      </c>
      <c r="C80">
        <v>0</v>
      </c>
      <c r="D80">
        <v>-0.04868796831203757</v>
      </c>
      <c r="E80">
        <v>1.726618886102509</v>
      </c>
      <c r="F80">
        <v>0.1151869008565537</v>
      </c>
      <c r="G80">
        <v>0.03956558777561027</v>
      </c>
      <c r="H80">
        <v>-0.04168449655308351</v>
      </c>
      <c r="I80">
        <v>0.9513120316879624</v>
      </c>
      <c r="J80">
        <v>0.8374915719514247</v>
      </c>
    </row>
    <row r="81" spans="1:10">
      <c r="A81" s="2">
        <v>28683</v>
      </c>
      <c r="B81">
        <v>9</v>
      </c>
      <c r="C81">
        <v>0.04000000000000092</v>
      </c>
      <c r="D81">
        <v>0.03745573685860791</v>
      </c>
      <c r="E81">
        <v>1.726618886102509</v>
      </c>
      <c r="F81">
        <v>0.1151869008565537</v>
      </c>
      <c r="G81">
        <v>0.03956558777561027</v>
      </c>
      <c r="H81">
        <v>-0.04168449655308351</v>
      </c>
      <c r="I81">
        <v>1.037455736858608</v>
      </c>
      <c r="J81">
        <v>0.8374915719514247</v>
      </c>
    </row>
    <row r="82" spans="1:10">
      <c r="A82" s="2">
        <v>28690</v>
      </c>
      <c r="B82">
        <v>9</v>
      </c>
      <c r="C82">
        <v>-0.01999999999999957</v>
      </c>
      <c r="D82">
        <v>0.07834344861069499</v>
      </c>
      <c r="E82">
        <v>1.726618886102509</v>
      </c>
      <c r="F82">
        <v>0.1151869008565537</v>
      </c>
      <c r="G82">
        <v>0.03956558777561027</v>
      </c>
      <c r="H82">
        <v>-0.04168449655308351</v>
      </c>
      <c r="I82">
        <v>1.078343448610695</v>
      </c>
      <c r="J82">
        <v>0.8374915719514247</v>
      </c>
    </row>
    <row r="83" spans="1:10">
      <c r="A83" s="2">
        <v>28697</v>
      </c>
      <c r="B83">
        <v>9</v>
      </c>
      <c r="C83">
        <v>0.05999999999999872</v>
      </c>
      <c r="D83">
        <v>0.03007862837720042</v>
      </c>
      <c r="E83">
        <v>1.726618886102509</v>
      </c>
      <c r="F83">
        <v>0.1151869008565537</v>
      </c>
      <c r="G83">
        <v>0.03956558777561027</v>
      </c>
      <c r="H83">
        <v>-0.04168449655308351</v>
      </c>
      <c r="I83">
        <v>1.0300786283772</v>
      </c>
      <c r="J83">
        <v>0.8374915719514247</v>
      </c>
    </row>
    <row r="84" spans="1:10">
      <c r="A84" s="2">
        <v>28704</v>
      </c>
      <c r="B84">
        <v>9</v>
      </c>
      <c r="C84">
        <v>-0.1199999999999992</v>
      </c>
      <c r="D84">
        <v>0.07874836560500836</v>
      </c>
      <c r="E84">
        <v>1.726618886102509</v>
      </c>
      <c r="F84">
        <v>0.1151869008565537</v>
      </c>
      <c r="G84">
        <v>0.03956558777561027</v>
      </c>
      <c r="H84">
        <v>-0.04168449655308351</v>
      </c>
      <c r="I84">
        <v>1.078748365605008</v>
      </c>
      <c r="J84">
        <v>0.8374915719514247</v>
      </c>
    </row>
    <row r="85" spans="1:10">
      <c r="A85" s="2">
        <v>28711</v>
      </c>
      <c r="B85">
        <v>9</v>
      </c>
      <c r="C85">
        <v>-0.2300000000000004</v>
      </c>
      <c r="D85">
        <v>-0.0008657955291493276</v>
      </c>
      <c r="E85">
        <v>1.726618886102509</v>
      </c>
      <c r="F85">
        <v>0.1151869008565537</v>
      </c>
      <c r="G85">
        <v>0.03956558777561027</v>
      </c>
      <c r="H85">
        <v>-0.04168449655308351</v>
      </c>
      <c r="I85">
        <v>0.9991342044708507</v>
      </c>
      <c r="J85">
        <v>0.8374915719514247</v>
      </c>
    </row>
    <row r="86" spans="1:10">
      <c r="A86" s="2">
        <v>28718</v>
      </c>
      <c r="B86">
        <v>9</v>
      </c>
      <c r="C86">
        <v>0.3300000000000001</v>
      </c>
      <c r="D86">
        <v>0.03173549645204116</v>
      </c>
      <c r="E86">
        <v>1.726618886102509</v>
      </c>
      <c r="F86">
        <v>0.1151869008565537</v>
      </c>
      <c r="G86">
        <v>0.03956558777561027</v>
      </c>
      <c r="H86">
        <v>-0.04168449655308351</v>
      </c>
      <c r="I86">
        <v>1.031735496452041</v>
      </c>
      <c r="J86">
        <v>0.8374915719514247</v>
      </c>
    </row>
    <row r="87" spans="1:10">
      <c r="A87" s="2">
        <v>28725</v>
      </c>
      <c r="B87">
        <v>9</v>
      </c>
      <c r="C87">
        <v>-0.08000000000000007</v>
      </c>
      <c r="D87">
        <v>-0.01970868826507534</v>
      </c>
      <c r="E87">
        <v>1.726618886102509</v>
      </c>
      <c r="F87">
        <v>0.1151869008565537</v>
      </c>
      <c r="G87">
        <v>0.03956558777561027</v>
      </c>
      <c r="H87">
        <v>-0.04168449655308351</v>
      </c>
      <c r="I87">
        <v>0.9802913117349247</v>
      </c>
      <c r="J87">
        <v>0.8374915719514247</v>
      </c>
    </row>
    <row r="88" spans="1:10">
      <c r="A88" s="2">
        <v>28732</v>
      </c>
      <c r="B88">
        <v>9</v>
      </c>
      <c r="C88">
        <v>0.0600000000000005</v>
      </c>
      <c r="D88">
        <v>-0.01490315116367534</v>
      </c>
      <c r="E88">
        <v>1.726618886102509</v>
      </c>
      <c r="F88">
        <v>0.1151869008565537</v>
      </c>
      <c r="G88">
        <v>0.03956558777561027</v>
      </c>
      <c r="H88">
        <v>-0.04168449655308351</v>
      </c>
      <c r="I88">
        <v>0.9850968488363246</v>
      </c>
      <c r="J88">
        <v>0.8374915719514247</v>
      </c>
    </row>
    <row r="89" spans="1:10">
      <c r="A89" s="2">
        <v>28739</v>
      </c>
      <c r="B89">
        <v>9</v>
      </c>
      <c r="C89">
        <v>-0.04000000000000092</v>
      </c>
      <c r="D89">
        <v>0.0009427343758173564</v>
      </c>
      <c r="E89">
        <v>1.726618886102509</v>
      </c>
      <c r="F89">
        <v>0.1151869008565537</v>
      </c>
      <c r="G89">
        <v>0.03956558777561027</v>
      </c>
      <c r="H89">
        <v>-0.04168449655308351</v>
      </c>
      <c r="I89">
        <v>1.000942734375817</v>
      </c>
      <c r="J89">
        <v>0.8374915719514247</v>
      </c>
    </row>
    <row r="90" spans="1:10">
      <c r="A90" s="2">
        <v>28746</v>
      </c>
      <c r="B90">
        <v>9</v>
      </c>
      <c r="C90">
        <v>0.009999999999999787</v>
      </c>
      <c r="D90">
        <v>-0.01013716381624894</v>
      </c>
      <c r="E90">
        <v>1.726618886102509</v>
      </c>
      <c r="F90">
        <v>0.1151869008565537</v>
      </c>
      <c r="G90">
        <v>0.03956558777561027</v>
      </c>
      <c r="H90">
        <v>-0.04168449655308351</v>
      </c>
      <c r="I90">
        <v>0.989862836183751</v>
      </c>
      <c r="J90">
        <v>0.8374915719514247</v>
      </c>
    </row>
    <row r="91" spans="1:10">
      <c r="A91" s="2">
        <v>28753</v>
      </c>
      <c r="B91">
        <v>9</v>
      </c>
      <c r="C91">
        <v>0.1500000000000004</v>
      </c>
      <c r="D91">
        <v>-0.02065329828207791</v>
      </c>
      <c r="E91">
        <v>1.726618886102509</v>
      </c>
      <c r="F91">
        <v>0.1151869008565537</v>
      </c>
      <c r="G91">
        <v>0.03956558777561027</v>
      </c>
      <c r="H91">
        <v>-0.04168449655308351</v>
      </c>
      <c r="I91">
        <v>0.979346701717922</v>
      </c>
      <c r="J91">
        <v>0.8374915719514247</v>
      </c>
    </row>
    <row r="92" spans="1:10">
      <c r="A92" s="2">
        <v>28760</v>
      </c>
      <c r="B92">
        <v>9</v>
      </c>
      <c r="C92">
        <v>0.1400000000000006</v>
      </c>
      <c r="D92">
        <v>-0.02972758490596636</v>
      </c>
      <c r="E92">
        <v>1.726618886102509</v>
      </c>
      <c r="F92">
        <v>0.1151869008565537</v>
      </c>
      <c r="G92">
        <v>0.03956558777561027</v>
      </c>
      <c r="H92">
        <v>-0.04168449655308351</v>
      </c>
      <c r="I92">
        <v>0.9702724150940336</v>
      </c>
      <c r="J92">
        <v>0.8374915719514247</v>
      </c>
    </row>
    <row r="93" spans="1:10">
      <c r="A93" s="2">
        <v>28767</v>
      </c>
      <c r="B93">
        <v>9</v>
      </c>
      <c r="C93">
        <v>-0.05000000000000071</v>
      </c>
      <c r="D93">
        <v>0.05882167220365168</v>
      </c>
      <c r="E93">
        <v>1.726618886102509</v>
      </c>
      <c r="F93">
        <v>0.1151869008565537</v>
      </c>
      <c r="G93">
        <v>0.03956558777561027</v>
      </c>
      <c r="H93">
        <v>-0.04168449655308351</v>
      </c>
      <c r="I93">
        <v>1.058821672203652</v>
      </c>
      <c r="J93">
        <v>0.8374915719514247</v>
      </c>
    </row>
    <row r="94" spans="1:10">
      <c r="A94" s="2">
        <v>28774</v>
      </c>
      <c r="B94">
        <v>9</v>
      </c>
      <c r="C94">
        <v>0.009999999999999787</v>
      </c>
      <c r="D94">
        <v>0.03324484371284042</v>
      </c>
      <c r="E94">
        <v>1.726618886102509</v>
      </c>
      <c r="F94">
        <v>0.1151869008565537</v>
      </c>
      <c r="G94">
        <v>0.03956558777561027</v>
      </c>
      <c r="H94">
        <v>-0.04168449655308351</v>
      </c>
      <c r="I94">
        <v>1.03324484371284</v>
      </c>
      <c r="J94">
        <v>0.8374915719514247</v>
      </c>
    </row>
    <row r="95" spans="1:10">
      <c r="A95" s="2">
        <v>28781</v>
      </c>
      <c r="B95">
        <v>9</v>
      </c>
      <c r="C95">
        <v>0.1300000000000008</v>
      </c>
      <c r="D95">
        <v>-0.05124776240921723</v>
      </c>
      <c r="E95">
        <v>1.726618886102509</v>
      </c>
      <c r="F95">
        <v>0.1151869008565537</v>
      </c>
      <c r="G95">
        <v>0.03956558777561027</v>
      </c>
      <c r="H95">
        <v>-0.04168449655308351</v>
      </c>
      <c r="I95">
        <v>0.9487522375907828</v>
      </c>
      <c r="J95">
        <v>0.8374915719514247</v>
      </c>
    </row>
    <row r="96" spans="1:10">
      <c r="A96" s="2">
        <v>28788</v>
      </c>
      <c r="B96">
        <v>9</v>
      </c>
      <c r="C96">
        <v>0.1300000000000008</v>
      </c>
      <c r="D96">
        <v>-0.04797575778188772</v>
      </c>
      <c r="E96">
        <v>1.726618886102509</v>
      </c>
      <c r="F96">
        <v>0.1151869008565537</v>
      </c>
      <c r="G96">
        <v>0.03956558777561027</v>
      </c>
      <c r="H96">
        <v>-0.04168449655308351</v>
      </c>
      <c r="I96">
        <v>0.9520242422181123</v>
      </c>
      <c r="J96">
        <v>0.8374915719514247</v>
      </c>
    </row>
    <row r="97" spans="1:10">
      <c r="A97" s="2">
        <v>28795</v>
      </c>
      <c r="B97">
        <v>9</v>
      </c>
      <c r="C97">
        <v>0.4799999999999986</v>
      </c>
      <c r="D97">
        <v>0.02220798780657032</v>
      </c>
      <c r="E97">
        <v>1.726618886102509</v>
      </c>
      <c r="F97">
        <v>0.1151869008565537</v>
      </c>
      <c r="G97">
        <v>0.03956558777561027</v>
      </c>
      <c r="H97">
        <v>-0.04168449655308351</v>
      </c>
      <c r="I97">
        <v>1.02220798780657</v>
      </c>
      <c r="J97">
        <v>0.8374915719514247</v>
      </c>
    </row>
    <row r="98" spans="1:10">
      <c r="A98" s="2">
        <v>28802</v>
      </c>
      <c r="B98">
        <v>9</v>
      </c>
      <c r="C98">
        <v>0.05000000000000071</v>
      </c>
      <c r="D98">
        <v>-0.02498397365252936</v>
      </c>
      <c r="E98">
        <v>1.726618886102509</v>
      </c>
      <c r="F98">
        <v>0.1151869008565537</v>
      </c>
      <c r="G98">
        <v>0.03956558777561027</v>
      </c>
      <c r="H98">
        <v>-0.04168449655308351</v>
      </c>
      <c r="I98">
        <v>0.9750160263474706</v>
      </c>
      <c r="J98">
        <v>0.8374915719514247</v>
      </c>
    </row>
    <row r="99" spans="1:10">
      <c r="A99" s="2">
        <v>28809</v>
      </c>
      <c r="B99">
        <v>9</v>
      </c>
      <c r="C99">
        <v>-0.1500000000000004</v>
      </c>
      <c r="D99">
        <v>-0.0448441593387322</v>
      </c>
      <c r="E99">
        <v>1.726618886102509</v>
      </c>
      <c r="F99">
        <v>0.1151869008565537</v>
      </c>
      <c r="G99">
        <v>0.03956558777561027</v>
      </c>
      <c r="H99">
        <v>-0.04168449655308351</v>
      </c>
      <c r="I99">
        <v>0.9551558406612678</v>
      </c>
      <c r="J99">
        <v>0.8374915719514247</v>
      </c>
    </row>
    <row r="100" spans="1:10">
      <c r="A100" s="2">
        <v>28816</v>
      </c>
      <c r="B100">
        <v>9</v>
      </c>
      <c r="C100">
        <v>0.02999999999999936</v>
      </c>
      <c r="D100">
        <v>0.04537668002846728</v>
      </c>
      <c r="E100">
        <v>1.726618886102509</v>
      </c>
      <c r="F100">
        <v>0.1151869008565537</v>
      </c>
      <c r="G100">
        <v>0.03956558777561027</v>
      </c>
      <c r="H100">
        <v>-0.04168449655308351</v>
      </c>
      <c r="I100">
        <v>1.045376680028467</v>
      </c>
      <c r="J100">
        <v>0.8374915719514247</v>
      </c>
    </row>
    <row r="101" spans="1:10">
      <c r="A101" s="2">
        <v>28823</v>
      </c>
      <c r="B101">
        <v>9</v>
      </c>
      <c r="C101">
        <v>0.1800000000000015</v>
      </c>
      <c r="D101">
        <v>-0.01730035740022719</v>
      </c>
      <c r="E101">
        <v>1.726618886102509</v>
      </c>
      <c r="F101">
        <v>0.1151869008565537</v>
      </c>
      <c r="G101">
        <v>0.03956558777561027</v>
      </c>
      <c r="H101">
        <v>-0.04168449655308351</v>
      </c>
      <c r="I101">
        <v>0.9826996425997728</v>
      </c>
      <c r="J101">
        <v>0.8374915719514247</v>
      </c>
    </row>
    <row r="102" spans="1:10">
      <c r="A102" s="2">
        <v>28830</v>
      </c>
      <c r="B102">
        <v>9</v>
      </c>
      <c r="C102">
        <v>-0.05000000000000071</v>
      </c>
      <c r="D102">
        <v>0.06472271020161224</v>
      </c>
      <c r="E102">
        <v>1.726618886102509</v>
      </c>
      <c r="F102">
        <v>0.1151869008565537</v>
      </c>
      <c r="G102">
        <v>0.03956558777561027</v>
      </c>
      <c r="H102">
        <v>-0.04168449655308351</v>
      </c>
      <c r="I102">
        <v>1.064722710201612</v>
      </c>
      <c r="J102">
        <v>0.8374915719514247</v>
      </c>
    </row>
    <row r="103" spans="1:10">
      <c r="A103" s="2">
        <v>28837</v>
      </c>
      <c r="B103">
        <v>9</v>
      </c>
      <c r="C103">
        <v>0.03999999999999915</v>
      </c>
      <c r="D103">
        <v>-0.0108207580333952</v>
      </c>
      <c r="E103">
        <v>1.726618886102509</v>
      </c>
      <c r="F103">
        <v>0.1151869008565537</v>
      </c>
      <c r="G103">
        <v>0.03956558777561027</v>
      </c>
      <c r="H103">
        <v>-0.04168449655308351</v>
      </c>
      <c r="I103">
        <v>0.9891792419666048</v>
      </c>
      <c r="J103">
        <v>0.8374915719514247</v>
      </c>
    </row>
    <row r="104" spans="1:10">
      <c r="A104" s="2">
        <v>28844</v>
      </c>
      <c r="B104">
        <v>9</v>
      </c>
      <c r="C104">
        <v>0.4200000000000017</v>
      </c>
      <c r="D104">
        <v>-0.02009121514198711</v>
      </c>
      <c r="E104">
        <v>1.726618886102509</v>
      </c>
      <c r="F104">
        <v>0.1151869008565537</v>
      </c>
      <c r="G104">
        <v>0.03956558777561027</v>
      </c>
      <c r="H104">
        <v>-0.04168449655308351</v>
      </c>
      <c r="I104">
        <v>0.9799087848580129</v>
      </c>
      <c r="J104">
        <v>0.8374915719514247</v>
      </c>
    </row>
    <row r="105" spans="1:10">
      <c r="A105" s="2">
        <v>28851</v>
      </c>
      <c r="B105">
        <v>9</v>
      </c>
      <c r="C105">
        <v>0.01999999999999957</v>
      </c>
      <c r="D105">
        <v>0.03667266708438026</v>
      </c>
      <c r="E105">
        <v>1.726618886102509</v>
      </c>
      <c r="F105">
        <v>0.1151869008565537</v>
      </c>
      <c r="G105">
        <v>0.03956558777561027</v>
      </c>
      <c r="H105">
        <v>-0.04168449655308351</v>
      </c>
      <c r="I105">
        <v>1.03667266708438</v>
      </c>
      <c r="J105">
        <v>0.8374915719514247</v>
      </c>
    </row>
    <row r="106" spans="1:10">
      <c r="A106" s="2">
        <v>28858</v>
      </c>
      <c r="B106">
        <v>9</v>
      </c>
      <c r="C106">
        <v>0</v>
      </c>
      <c r="D106">
        <v>0.02718948784554539</v>
      </c>
      <c r="E106">
        <v>2.159920096211531</v>
      </c>
      <c r="F106">
        <v>0.09911052722821929</v>
      </c>
      <c r="G106">
        <v>0.0296463161899496</v>
      </c>
      <c r="H106">
        <v>-0.03323789314322338</v>
      </c>
      <c r="I106">
        <v>1.027189487845545</v>
      </c>
      <c r="J106">
        <v>1.400707884247276</v>
      </c>
    </row>
    <row r="107" spans="1:10">
      <c r="A107" s="2">
        <v>28865</v>
      </c>
      <c r="B107">
        <v>9</v>
      </c>
      <c r="C107">
        <v>-0.04000000000000092</v>
      </c>
      <c r="D107">
        <v>0.02209792701207439</v>
      </c>
      <c r="E107">
        <v>2.159920096211531</v>
      </c>
      <c r="F107">
        <v>0.09911052722821929</v>
      </c>
      <c r="G107">
        <v>0.0296463161899496</v>
      </c>
      <c r="H107">
        <v>-0.03323789314322338</v>
      </c>
      <c r="I107">
        <v>1.022097927012074</v>
      </c>
      <c r="J107">
        <v>1.400707884247276</v>
      </c>
    </row>
    <row r="108" spans="1:10">
      <c r="A108" s="2">
        <v>28872</v>
      </c>
      <c r="B108">
        <v>9</v>
      </c>
      <c r="C108">
        <v>-0.02999999999999936</v>
      </c>
      <c r="D108">
        <v>0.005280835242558884</v>
      </c>
      <c r="E108">
        <v>2.159920096211531</v>
      </c>
      <c r="F108">
        <v>0.09911052722821929</v>
      </c>
      <c r="G108">
        <v>0.0296463161899496</v>
      </c>
      <c r="H108">
        <v>-0.03323789314322338</v>
      </c>
      <c r="I108">
        <v>1.005280835242559</v>
      </c>
      <c r="J108">
        <v>1.400707884247276</v>
      </c>
    </row>
    <row r="109" spans="1:10">
      <c r="A109" s="2">
        <v>28879</v>
      </c>
      <c r="B109">
        <v>9</v>
      </c>
      <c r="C109">
        <v>-0.0600000000000005</v>
      </c>
      <c r="D109">
        <v>-0.005061660925117903</v>
      </c>
      <c r="E109">
        <v>2.159920096211531</v>
      </c>
      <c r="F109">
        <v>0.09911052722821929</v>
      </c>
      <c r="G109">
        <v>0.0296463161899496</v>
      </c>
      <c r="H109">
        <v>-0.03323789314322338</v>
      </c>
      <c r="I109">
        <v>0.994938339074882</v>
      </c>
      <c r="J109">
        <v>1.400707884247276</v>
      </c>
    </row>
    <row r="110" spans="1:10">
      <c r="A110" s="2">
        <v>28886</v>
      </c>
      <c r="B110">
        <v>9</v>
      </c>
      <c r="C110">
        <v>-0.2099999999999991</v>
      </c>
      <c r="D110">
        <v>-0.01113351902747567</v>
      </c>
      <c r="E110">
        <v>2.159920096211531</v>
      </c>
      <c r="F110">
        <v>0.09911052722821929</v>
      </c>
      <c r="G110">
        <v>0.0296463161899496</v>
      </c>
      <c r="H110">
        <v>-0.03323789314322338</v>
      </c>
      <c r="I110">
        <v>0.9888664809725244</v>
      </c>
      <c r="J110">
        <v>1.400707884247276</v>
      </c>
    </row>
    <row r="111" spans="1:10">
      <c r="A111" s="2">
        <v>28893</v>
      </c>
      <c r="B111">
        <v>9</v>
      </c>
      <c r="C111">
        <v>0.02999999999999936</v>
      </c>
      <c r="D111">
        <v>-0.01619062341306122</v>
      </c>
      <c r="E111">
        <v>2.159920096211531</v>
      </c>
      <c r="F111">
        <v>0.09911052722821929</v>
      </c>
      <c r="G111">
        <v>0.0296463161899496</v>
      </c>
      <c r="H111">
        <v>-0.03323789314322338</v>
      </c>
      <c r="I111">
        <v>0.9838093765869388</v>
      </c>
      <c r="J111">
        <v>1.400707884247276</v>
      </c>
    </row>
    <row r="112" spans="1:10">
      <c r="A112" s="2">
        <v>28900</v>
      </c>
      <c r="B112">
        <v>9</v>
      </c>
      <c r="C112">
        <v>0</v>
      </c>
      <c r="D112">
        <v>0.03864800351435321</v>
      </c>
      <c r="E112">
        <v>2.159920096211531</v>
      </c>
      <c r="F112">
        <v>0.09911052722821929</v>
      </c>
      <c r="G112">
        <v>0.0296463161899496</v>
      </c>
      <c r="H112">
        <v>-0.03323789314322338</v>
      </c>
      <c r="I112">
        <v>1.038648003514353</v>
      </c>
      <c r="J112">
        <v>1.400707884247276</v>
      </c>
    </row>
    <row r="113" spans="1:10">
      <c r="A113" s="2">
        <v>28907</v>
      </c>
      <c r="B113">
        <v>9</v>
      </c>
      <c r="C113">
        <v>0.04000000000000092</v>
      </c>
      <c r="D113">
        <v>0.009748357475424723</v>
      </c>
      <c r="E113">
        <v>2.159920096211531</v>
      </c>
      <c r="F113">
        <v>0.09911052722821929</v>
      </c>
      <c r="G113">
        <v>0.0296463161899496</v>
      </c>
      <c r="H113">
        <v>-0.03323789314322338</v>
      </c>
      <c r="I113">
        <v>1.009748357475425</v>
      </c>
      <c r="J113">
        <v>1.400707884247276</v>
      </c>
    </row>
    <row r="114" spans="1:10">
      <c r="A114" s="2">
        <v>28914</v>
      </c>
      <c r="B114">
        <v>9</v>
      </c>
      <c r="C114">
        <v>0.1799999999999997</v>
      </c>
      <c r="D114">
        <v>-0.0199804525374491</v>
      </c>
      <c r="E114">
        <v>2.159920096211531</v>
      </c>
      <c r="F114">
        <v>0.09911052722821929</v>
      </c>
      <c r="G114">
        <v>0.0296463161899496</v>
      </c>
      <c r="H114">
        <v>-0.03323789314322338</v>
      </c>
      <c r="I114">
        <v>0.9800195474625509</v>
      </c>
      <c r="J114">
        <v>1.400707884247276</v>
      </c>
    </row>
    <row r="115" spans="1:10">
      <c r="A115" s="2">
        <v>28921</v>
      </c>
      <c r="B115">
        <v>9</v>
      </c>
      <c r="C115">
        <v>-0.08000000000000007</v>
      </c>
      <c r="D115">
        <v>0.006310211097799672</v>
      </c>
      <c r="E115">
        <v>2.159920096211531</v>
      </c>
      <c r="F115">
        <v>0.09911052722821929</v>
      </c>
      <c r="G115">
        <v>0.0296463161899496</v>
      </c>
      <c r="H115">
        <v>-0.03323789314322338</v>
      </c>
      <c r="I115">
        <v>1.0063102110978</v>
      </c>
      <c r="J115">
        <v>1.400707884247276</v>
      </c>
    </row>
    <row r="116" spans="1:10">
      <c r="A116" s="2">
        <v>28928</v>
      </c>
      <c r="B116">
        <v>9</v>
      </c>
      <c r="C116">
        <v>0.009999999999999787</v>
      </c>
      <c r="D116">
        <v>0.03544352135461424</v>
      </c>
      <c r="E116">
        <v>2.159920096211531</v>
      </c>
      <c r="F116">
        <v>0.09911052722821929</v>
      </c>
      <c r="G116">
        <v>0.0296463161899496</v>
      </c>
      <c r="H116">
        <v>-0.03323789314322338</v>
      </c>
      <c r="I116">
        <v>1.035443521354614</v>
      </c>
      <c r="J116">
        <v>1.400707884247276</v>
      </c>
    </row>
    <row r="117" spans="1:10">
      <c r="A117" s="2">
        <v>28935</v>
      </c>
      <c r="B117">
        <v>9</v>
      </c>
      <c r="C117">
        <v>-0.03000000000000114</v>
      </c>
      <c r="D117">
        <v>0.03916897505247205</v>
      </c>
      <c r="E117">
        <v>2.159920096211531</v>
      </c>
      <c r="F117">
        <v>0.09911052722821929</v>
      </c>
      <c r="G117">
        <v>0.0296463161899496</v>
      </c>
      <c r="H117">
        <v>-0.03323789314322338</v>
      </c>
      <c r="I117">
        <v>1.039168975052472</v>
      </c>
      <c r="J117">
        <v>1.400707884247276</v>
      </c>
    </row>
    <row r="118" spans="1:10">
      <c r="A118" s="2">
        <v>28942</v>
      </c>
      <c r="B118">
        <v>9</v>
      </c>
      <c r="C118">
        <v>-0.07999999999999829</v>
      </c>
      <c r="D118">
        <v>0.02252433410244238</v>
      </c>
      <c r="E118">
        <v>2.159920096211531</v>
      </c>
      <c r="F118">
        <v>0.09911052722821929</v>
      </c>
      <c r="G118">
        <v>0.0296463161899496</v>
      </c>
      <c r="H118">
        <v>-0.03323789314322338</v>
      </c>
      <c r="I118">
        <v>1.022524334102442</v>
      </c>
      <c r="J118">
        <v>1.400707884247276</v>
      </c>
    </row>
    <row r="119" spans="1:10">
      <c r="A119" s="2">
        <v>28949</v>
      </c>
      <c r="B119">
        <v>9</v>
      </c>
      <c r="C119">
        <v>0</v>
      </c>
      <c r="D119">
        <v>0.01415084695271525</v>
      </c>
      <c r="E119">
        <v>2.159920096211531</v>
      </c>
      <c r="F119">
        <v>0.09911052722821929</v>
      </c>
      <c r="G119">
        <v>0.0296463161899496</v>
      </c>
      <c r="H119">
        <v>-0.03323789314322338</v>
      </c>
      <c r="I119">
        <v>1.014150846952715</v>
      </c>
      <c r="J119">
        <v>1.400707884247276</v>
      </c>
    </row>
    <row r="120" spans="1:10">
      <c r="A120" s="2">
        <v>28956</v>
      </c>
      <c r="B120">
        <v>9</v>
      </c>
      <c r="C120">
        <v>0.1399999999999988</v>
      </c>
      <c r="D120">
        <v>0.004621244705881281</v>
      </c>
      <c r="E120">
        <v>2.159920096211531</v>
      </c>
      <c r="F120">
        <v>0.09911052722821929</v>
      </c>
      <c r="G120">
        <v>0.0296463161899496</v>
      </c>
      <c r="H120">
        <v>-0.03323789314322338</v>
      </c>
      <c r="I120">
        <v>1.004621244705881</v>
      </c>
      <c r="J120">
        <v>1.400707884247276</v>
      </c>
    </row>
    <row r="121" spans="1:10">
      <c r="A121" s="2">
        <v>28963</v>
      </c>
      <c r="B121">
        <v>9</v>
      </c>
      <c r="C121">
        <v>-0.1399999999999988</v>
      </c>
      <c r="D121">
        <v>0.001859173816402323</v>
      </c>
      <c r="E121">
        <v>2.159920096211531</v>
      </c>
      <c r="F121">
        <v>0.09911052722821929</v>
      </c>
      <c r="G121">
        <v>0.0296463161899496</v>
      </c>
      <c r="H121">
        <v>-0.03323789314322338</v>
      </c>
      <c r="I121">
        <v>1.001859173816402</v>
      </c>
      <c r="J121">
        <v>1.400707884247276</v>
      </c>
    </row>
    <row r="122" spans="1:10">
      <c r="A122" s="2">
        <v>28970</v>
      </c>
      <c r="B122">
        <v>9</v>
      </c>
      <c r="C122">
        <v>0.05999999999999872</v>
      </c>
      <c r="D122">
        <v>0.02601875476200225</v>
      </c>
      <c r="E122">
        <v>2.159920096211531</v>
      </c>
      <c r="F122">
        <v>0.09911052722821929</v>
      </c>
      <c r="G122">
        <v>0.0296463161899496</v>
      </c>
      <c r="H122">
        <v>-0.03323789314322338</v>
      </c>
      <c r="I122">
        <v>1.026018754762002</v>
      </c>
      <c r="J122">
        <v>1.400707884247276</v>
      </c>
    </row>
    <row r="123" spans="1:10">
      <c r="A123" s="2">
        <v>28977</v>
      </c>
      <c r="B123">
        <v>9</v>
      </c>
      <c r="C123">
        <v>0.1400000000000006</v>
      </c>
      <c r="D123">
        <v>-0.02317930457194641</v>
      </c>
      <c r="E123">
        <v>2.159920096211531</v>
      </c>
      <c r="F123">
        <v>0.09911052722821929</v>
      </c>
      <c r="G123">
        <v>0.0296463161899496</v>
      </c>
      <c r="H123">
        <v>-0.03323789314322338</v>
      </c>
      <c r="I123">
        <v>0.9768206954280536</v>
      </c>
      <c r="J123">
        <v>1.400707884247276</v>
      </c>
    </row>
    <row r="124" spans="1:10">
      <c r="A124" s="2">
        <v>28984</v>
      </c>
      <c r="B124">
        <v>9</v>
      </c>
      <c r="C124">
        <v>-0.009999999999999787</v>
      </c>
      <c r="D124">
        <v>-0.03044281231317161</v>
      </c>
      <c r="E124">
        <v>2.159920096211531</v>
      </c>
      <c r="F124">
        <v>0.09911052722821929</v>
      </c>
      <c r="G124">
        <v>0.0296463161899496</v>
      </c>
      <c r="H124">
        <v>-0.03323789314322338</v>
      </c>
      <c r="I124">
        <v>0.9695571876868284</v>
      </c>
      <c r="J124">
        <v>1.400707884247276</v>
      </c>
    </row>
    <row r="125" spans="1:10">
      <c r="A125" s="2">
        <v>28991</v>
      </c>
      <c r="B125">
        <v>9</v>
      </c>
      <c r="C125">
        <v>-0.0600000000000005</v>
      </c>
      <c r="D125">
        <v>-0.008677123431361868</v>
      </c>
      <c r="E125">
        <v>2.159920096211531</v>
      </c>
      <c r="F125">
        <v>0.09911052722821929</v>
      </c>
      <c r="G125">
        <v>0.0296463161899496</v>
      </c>
      <c r="H125">
        <v>-0.03323789314322338</v>
      </c>
      <c r="I125">
        <v>0.9913228765686382</v>
      </c>
      <c r="J125">
        <v>1.400707884247276</v>
      </c>
    </row>
    <row r="126" spans="1:10">
      <c r="A126" s="2">
        <v>28998</v>
      </c>
      <c r="B126">
        <v>9</v>
      </c>
      <c r="C126">
        <v>-0.1899999999999995</v>
      </c>
      <c r="D126">
        <v>0.01740672992720806</v>
      </c>
      <c r="E126">
        <v>2.159920096211531</v>
      </c>
      <c r="F126">
        <v>0.09911052722821929</v>
      </c>
      <c r="G126">
        <v>0.0296463161899496</v>
      </c>
      <c r="H126">
        <v>-0.03323789314322338</v>
      </c>
      <c r="I126">
        <v>1.017406729927208</v>
      </c>
      <c r="J126">
        <v>1.400707884247276</v>
      </c>
    </row>
    <row r="127" spans="1:10">
      <c r="A127" s="2">
        <v>29012</v>
      </c>
      <c r="B127">
        <v>9</v>
      </c>
      <c r="C127">
        <v>-0.2200000000000006</v>
      </c>
      <c r="D127">
        <v>0.02990454323758354</v>
      </c>
      <c r="E127">
        <v>2.159920096211531</v>
      </c>
      <c r="F127">
        <v>0.09911052722821929</v>
      </c>
      <c r="G127">
        <v>0.0296463161899496</v>
      </c>
      <c r="H127">
        <v>-0.03323789314322338</v>
      </c>
      <c r="I127">
        <v>1.029904543237584</v>
      </c>
      <c r="J127">
        <v>1.400707884247276</v>
      </c>
    </row>
    <row r="128" spans="1:10">
      <c r="A128" s="2">
        <v>29019</v>
      </c>
      <c r="B128">
        <v>9</v>
      </c>
      <c r="C128">
        <v>-0.3499999999999996</v>
      </c>
      <c r="D128">
        <v>0.01259800290936404</v>
      </c>
      <c r="E128">
        <v>2.159920096211531</v>
      </c>
      <c r="F128">
        <v>0.09911052722821929</v>
      </c>
      <c r="G128">
        <v>0.0296463161899496</v>
      </c>
      <c r="H128">
        <v>-0.03323789314322338</v>
      </c>
      <c r="I128">
        <v>1.012598002909364</v>
      </c>
      <c r="J128">
        <v>1.400707884247276</v>
      </c>
    </row>
    <row r="129" spans="1:10">
      <c r="A129" s="2">
        <v>29026</v>
      </c>
      <c r="B129">
        <v>9</v>
      </c>
      <c r="C129">
        <v>0.1699999999999999</v>
      </c>
      <c r="D129">
        <v>0.008603022756727922</v>
      </c>
      <c r="E129">
        <v>2.159920096211531</v>
      </c>
      <c r="F129">
        <v>0.09911052722821929</v>
      </c>
      <c r="G129">
        <v>0.0296463161899496</v>
      </c>
      <c r="H129">
        <v>-0.03323789314322338</v>
      </c>
      <c r="I129">
        <v>1.008603022756728</v>
      </c>
      <c r="J129">
        <v>1.400707884247276</v>
      </c>
    </row>
    <row r="130" spans="1:10">
      <c r="A130" s="2">
        <v>29033</v>
      </c>
      <c r="B130">
        <v>9</v>
      </c>
      <c r="C130">
        <v>-0.3300000000000001</v>
      </c>
      <c r="D130">
        <v>0.00257223863110413</v>
      </c>
      <c r="E130">
        <v>2.159920096211531</v>
      </c>
      <c r="F130">
        <v>0.09911052722821929</v>
      </c>
      <c r="G130">
        <v>0.0296463161899496</v>
      </c>
      <c r="H130">
        <v>-0.03323789314322338</v>
      </c>
      <c r="I130">
        <v>1.002572238631104</v>
      </c>
      <c r="J130">
        <v>1.400707884247276</v>
      </c>
    </row>
    <row r="131" spans="1:10">
      <c r="A131" s="2">
        <v>29039</v>
      </c>
      <c r="B131">
        <v>9</v>
      </c>
      <c r="C131">
        <v>0.02999999999999936</v>
      </c>
      <c r="D131">
        <v>-0.0007731687979983673</v>
      </c>
      <c r="E131">
        <v>2.159920096211531</v>
      </c>
      <c r="F131">
        <v>0.09911052722821929</v>
      </c>
      <c r="G131">
        <v>0.0296463161899496</v>
      </c>
      <c r="H131">
        <v>-0.03323789314322338</v>
      </c>
      <c r="I131">
        <v>0.9992268312020016</v>
      </c>
      <c r="J131">
        <v>1.400707884247276</v>
      </c>
    </row>
    <row r="132" spans="1:10">
      <c r="A132" s="2">
        <v>29047</v>
      </c>
      <c r="B132">
        <v>9</v>
      </c>
      <c r="C132">
        <v>0.08999999999999986</v>
      </c>
      <c r="D132">
        <v>0.01250091142019451</v>
      </c>
      <c r="E132">
        <v>2.159920096211531</v>
      </c>
      <c r="F132">
        <v>0.09911052722821929</v>
      </c>
      <c r="G132">
        <v>0.0296463161899496</v>
      </c>
      <c r="H132">
        <v>-0.03323789314322338</v>
      </c>
      <c r="I132">
        <v>1.012500911420195</v>
      </c>
      <c r="J132">
        <v>1.400707884247276</v>
      </c>
    </row>
    <row r="133" spans="1:10">
      <c r="A133" s="2">
        <v>29054</v>
      </c>
      <c r="B133">
        <v>9</v>
      </c>
      <c r="C133">
        <v>0.0600000000000005</v>
      </c>
      <c r="D133">
        <v>-0.01512505338602578</v>
      </c>
      <c r="E133">
        <v>2.159920096211531</v>
      </c>
      <c r="F133">
        <v>0.09911052722821929</v>
      </c>
      <c r="G133">
        <v>0.0296463161899496</v>
      </c>
      <c r="H133">
        <v>-0.03323789314322338</v>
      </c>
      <c r="I133">
        <v>0.9848749466139742</v>
      </c>
      <c r="J133">
        <v>1.400707884247276</v>
      </c>
    </row>
    <row r="134" spans="1:10">
      <c r="A134" s="2">
        <v>29061</v>
      </c>
      <c r="B134">
        <v>9</v>
      </c>
      <c r="C134">
        <v>0.2599999999999998</v>
      </c>
      <c r="D134">
        <v>0.007706130903218462</v>
      </c>
      <c r="E134">
        <v>2.159920096211531</v>
      </c>
      <c r="F134">
        <v>0.09911052722821929</v>
      </c>
      <c r="G134">
        <v>0.0296463161899496</v>
      </c>
      <c r="H134">
        <v>-0.03323789314322338</v>
      </c>
      <c r="I134">
        <v>1.007706130903218</v>
      </c>
      <c r="J134">
        <v>1.400707884247276</v>
      </c>
    </row>
    <row r="135" spans="1:10">
      <c r="A135" s="2">
        <v>29068</v>
      </c>
      <c r="B135">
        <v>9</v>
      </c>
      <c r="C135">
        <v>-0.129999999999999</v>
      </c>
      <c r="D135">
        <v>0.02023102067200055</v>
      </c>
      <c r="E135">
        <v>2.159920096211531</v>
      </c>
      <c r="F135">
        <v>0.09911052722821929</v>
      </c>
      <c r="G135">
        <v>0.0296463161899496</v>
      </c>
      <c r="H135">
        <v>-0.03323789314322338</v>
      </c>
      <c r="I135">
        <v>1.020231020672</v>
      </c>
      <c r="J135">
        <v>1.400707884247276</v>
      </c>
    </row>
    <row r="136" spans="1:10">
      <c r="A136" s="2">
        <v>29075</v>
      </c>
      <c r="B136">
        <v>9</v>
      </c>
      <c r="C136">
        <v>0.01999999999999957</v>
      </c>
      <c r="D136">
        <v>0.03334831766017982</v>
      </c>
      <c r="E136">
        <v>2.159920096211531</v>
      </c>
      <c r="F136">
        <v>0.09911052722821929</v>
      </c>
      <c r="G136">
        <v>0.0296463161899496</v>
      </c>
      <c r="H136">
        <v>-0.03323789314322338</v>
      </c>
      <c r="I136">
        <v>1.03334831766018</v>
      </c>
      <c r="J136">
        <v>1.400707884247276</v>
      </c>
    </row>
    <row r="137" spans="1:10">
      <c r="A137" s="2">
        <v>29082</v>
      </c>
      <c r="B137">
        <v>9</v>
      </c>
      <c r="C137">
        <v>0.1600000000000001</v>
      </c>
      <c r="D137">
        <v>0.04449787004358716</v>
      </c>
      <c r="E137">
        <v>2.159920096211531</v>
      </c>
      <c r="F137">
        <v>0.09911052722821929</v>
      </c>
      <c r="G137">
        <v>0.0296463161899496</v>
      </c>
      <c r="H137">
        <v>-0.03323789314322338</v>
      </c>
      <c r="I137">
        <v>1.044497870043587</v>
      </c>
      <c r="J137">
        <v>1.400707884247276</v>
      </c>
    </row>
    <row r="138" spans="1:10">
      <c r="A138" s="2">
        <v>29089</v>
      </c>
      <c r="B138">
        <v>9</v>
      </c>
      <c r="C138">
        <v>0.1400000000000006</v>
      </c>
      <c r="D138">
        <v>0.009408616147485626</v>
      </c>
      <c r="E138">
        <v>2.159920096211531</v>
      </c>
      <c r="F138">
        <v>0.09911052722821929</v>
      </c>
      <c r="G138">
        <v>0.0296463161899496</v>
      </c>
      <c r="H138">
        <v>-0.03323789314322338</v>
      </c>
      <c r="I138">
        <v>1.009408616147486</v>
      </c>
      <c r="J138">
        <v>1.400707884247276</v>
      </c>
    </row>
    <row r="139" spans="1:10">
      <c r="A139" s="2">
        <v>29096</v>
      </c>
      <c r="B139">
        <v>9</v>
      </c>
      <c r="C139">
        <v>0.1799999999999997</v>
      </c>
      <c r="D139">
        <v>0.01263668521672973</v>
      </c>
      <c r="E139">
        <v>2.159920096211531</v>
      </c>
      <c r="F139">
        <v>0.09911052722821929</v>
      </c>
      <c r="G139">
        <v>0.0296463161899496</v>
      </c>
      <c r="H139">
        <v>-0.03323789314322338</v>
      </c>
      <c r="I139">
        <v>1.01263668521673</v>
      </c>
      <c r="J139">
        <v>1.400707884247276</v>
      </c>
    </row>
    <row r="140" spans="1:10">
      <c r="A140" s="2">
        <v>29103</v>
      </c>
      <c r="B140">
        <v>9</v>
      </c>
      <c r="C140">
        <v>0.2899999999999991</v>
      </c>
      <c r="D140">
        <v>-0.0237915287937065</v>
      </c>
      <c r="E140">
        <v>2.159920096211531</v>
      </c>
      <c r="F140">
        <v>0.09911052722821929</v>
      </c>
      <c r="G140">
        <v>0.0296463161899496</v>
      </c>
      <c r="H140">
        <v>-0.03323789314322338</v>
      </c>
      <c r="I140">
        <v>0.9762084712062935</v>
      </c>
      <c r="J140">
        <v>1.400707884247276</v>
      </c>
    </row>
    <row r="141" spans="1:10">
      <c r="A141" s="2">
        <v>29110</v>
      </c>
      <c r="B141">
        <v>9</v>
      </c>
      <c r="C141">
        <v>0.01999999999999957</v>
      </c>
      <c r="D141">
        <v>0.04519261104069786</v>
      </c>
      <c r="E141">
        <v>2.159920096211531</v>
      </c>
      <c r="F141">
        <v>0.09911052722821929</v>
      </c>
      <c r="G141">
        <v>0.0296463161899496</v>
      </c>
      <c r="H141">
        <v>-0.03323789314322338</v>
      </c>
      <c r="I141">
        <v>1.045192611040698</v>
      </c>
      <c r="J141">
        <v>1.400707884247276</v>
      </c>
    </row>
    <row r="142" spans="1:10">
      <c r="A142" s="2">
        <v>29117</v>
      </c>
      <c r="B142">
        <v>9</v>
      </c>
      <c r="C142">
        <v>0.04000000000000092</v>
      </c>
      <c r="D142">
        <v>-0.008712217049428324</v>
      </c>
      <c r="E142">
        <v>2.159920096211531</v>
      </c>
      <c r="F142">
        <v>0.09911052722821929</v>
      </c>
      <c r="G142">
        <v>0.0296463161899496</v>
      </c>
      <c r="H142">
        <v>-0.03323789314322338</v>
      </c>
      <c r="I142">
        <v>0.9912877829505716</v>
      </c>
      <c r="J142">
        <v>1.400707884247276</v>
      </c>
    </row>
    <row r="143" spans="1:10">
      <c r="A143" s="2">
        <v>29124</v>
      </c>
      <c r="B143">
        <v>9</v>
      </c>
      <c r="C143">
        <v>-0.0600000000000005</v>
      </c>
      <c r="D143">
        <v>0.007156477660754675</v>
      </c>
      <c r="E143">
        <v>2.159920096211531</v>
      </c>
      <c r="F143">
        <v>0.09911052722821929</v>
      </c>
      <c r="G143">
        <v>0.0296463161899496</v>
      </c>
      <c r="H143">
        <v>-0.03323789314322338</v>
      </c>
      <c r="I143">
        <v>1.007156477660755</v>
      </c>
      <c r="J143">
        <v>1.400707884247276</v>
      </c>
    </row>
    <row r="144" spans="1:10">
      <c r="A144" s="2">
        <v>29131</v>
      </c>
      <c r="B144">
        <v>9</v>
      </c>
      <c r="C144">
        <v>0.120000000000001</v>
      </c>
      <c r="D144">
        <v>0.01270816394495638</v>
      </c>
      <c r="E144">
        <v>2.159920096211531</v>
      </c>
      <c r="F144">
        <v>0.09911052722821929</v>
      </c>
      <c r="G144">
        <v>0.0296463161899496</v>
      </c>
      <c r="H144">
        <v>-0.03323789314322338</v>
      </c>
      <c r="I144">
        <v>1.012708163944956</v>
      </c>
      <c r="J144">
        <v>1.400707884247276</v>
      </c>
    </row>
    <row r="145" spans="1:10">
      <c r="A145" s="2">
        <v>29138</v>
      </c>
      <c r="B145">
        <v>9</v>
      </c>
      <c r="C145">
        <v>1.26</v>
      </c>
      <c r="D145">
        <v>-0.07634353600015251</v>
      </c>
      <c r="E145">
        <v>2.159920096211531</v>
      </c>
      <c r="F145">
        <v>0.09911052722821929</v>
      </c>
      <c r="G145">
        <v>0.0296463161899496</v>
      </c>
      <c r="H145">
        <v>-0.03323789314322338</v>
      </c>
      <c r="I145">
        <v>0.9236564639998475</v>
      </c>
      <c r="J145">
        <v>1.400707884247276</v>
      </c>
    </row>
    <row r="146" spans="1:10">
      <c r="A146" s="2">
        <v>29145</v>
      </c>
      <c r="B146">
        <v>9</v>
      </c>
      <c r="C146">
        <v>0</v>
      </c>
      <c r="D146">
        <v>0.007723760864095172</v>
      </c>
      <c r="E146">
        <v>2.159920096211531</v>
      </c>
      <c r="F146">
        <v>0.09911052722821929</v>
      </c>
      <c r="G146">
        <v>0.0296463161899496</v>
      </c>
      <c r="H146">
        <v>-0.03323789314322338</v>
      </c>
      <c r="I146">
        <v>1.007723760864095</v>
      </c>
      <c r="J146">
        <v>1.400707884247276</v>
      </c>
    </row>
    <row r="147" spans="1:10">
      <c r="A147" s="2">
        <v>29152</v>
      </c>
      <c r="B147">
        <v>9</v>
      </c>
      <c r="C147">
        <v>1.119999999999999</v>
      </c>
      <c r="D147">
        <v>-0.03934632562895155</v>
      </c>
      <c r="E147">
        <v>2.159920096211531</v>
      </c>
      <c r="F147">
        <v>0.09911052722821929</v>
      </c>
      <c r="G147">
        <v>0.0296463161899496</v>
      </c>
      <c r="H147">
        <v>-0.03323789314322338</v>
      </c>
      <c r="I147">
        <v>0.9606536743710484</v>
      </c>
      <c r="J147">
        <v>1.400707884247276</v>
      </c>
    </row>
    <row r="148" spans="1:10">
      <c r="A148" s="2">
        <v>29159</v>
      </c>
      <c r="B148">
        <v>9</v>
      </c>
      <c r="C148">
        <v>-0.4599999999999991</v>
      </c>
      <c r="D148">
        <v>0.03495448297368316</v>
      </c>
      <c r="E148">
        <v>2.159920096211531</v>
      </c>
      <c r="F148">
        <v>0.09911052722821929</v>
      </c>
      <c r="G148">
        <v>0.0296463161899496</v>
      </c>
      <c r="H148">
        <v>-0.03323789314322338</v>
      </c>
      <c r="I148">
        <v>1.034954482973683</v>
      </c>
      <c r="J148">
        <v>1.400707884247276</v>
      </c>
    </row>
    <row r="149" spans="1:10">
      <c r="A149" s="2">
        <v>29166</v>
      </c>
      <c r="B149">
        <v>9</v>
      </c>
      <c r="C149">
        <v>0.2999999999999989</v>
      </c>
      <c r="D149">
        <v>0.01794039185426049</v>
      </c>
      <c r="E149">
        <v>2.159920096211531</v>
      </c>
      <c r="F149">
        <v>0.09911052722821929</v>
      </c>
      <c r="G149">
        <v>0.0296463161899496</v>
      </c>
      <c r="H149">
        <v>-0.03323789314322338</v>
      </c>
      <c r="I149">
        <v>1.01794039185426</v>
      </c>
      <c r="J149">
        <v>1.400707884247276</v>
      </c>
    </row>
    <row r="150" spans="1:10">
      <c r="A150" s="2">
        <v>29173</v>
      </c>
      <c r="B150">
        <v>9</v>
      </c>
      <c r="C150">
        <v>-0.5399999999999991</v>
      </c>
      <c r="D150">
        <v>0.08106203653530794</v>
      </c>
      <c r="E150">
        <v>2.159920096211531</v>
      </c>
      <c r="F150">
        <v>0.09911052722821929</v>
      </c>
      <c r="G150">
        <v>0.0296463161899496</v>
      </c>
      <c r="H150">
        <v>-0.03323789314322338</v>
      </c>
      <c r="I150">
        <v>1.081062036535308</v>
      </c>
      <c r="J150">
        <v>1.400707884247276</v>
      </c>
    </row>
    <row r="151" spans="1:10">
      <c r="A151" s="2">
        <v>29180</v>
      </c>
      <c r="B151">
        <v>9</v>
      </c>
      <c r="C151">
        <v>0.3499999999999996</v>
      </c>
      <c r="D151">
        <v>0.03115545866847549</v>
      </c>
      <c r="E151">
        <v>2.159920096211531</v>
      </c>
      <c r="F151">
        <v>0.09911052722821929</v>
      </c>
      <c r="G151">
        <v>0.0296463161899496</v>
      </c>
      <c r="H151">
        <v>-0.03323789314322338</v>
      </c>
      <c r="I151">
        <v>1.031155458668475</v>
      </c>
      <c r="J151">
        <v>1.400707884247276</v>
      </c>
    </row>
    <row r="152" spans="1:10">
      <c r="A152" s="2">
        <v>29187</v>
      </c>
      <c r="B152">
        <v>9</v>
      </c>
      <c r="C152">
        <v>-0.9399999999999995</v>
      </c>
      <c r="D152">
        <v>0.0217749482242057</v>
      </c>
      <c r="E152">
        <v>2.159920096211531</v>
      </c>
      <c r="F152">
        <v>0.09911052722821929</v>
      </c>
      <c r="G152">
        <v>0.0296463161899496</v>
      </c>
      <c r="H152">
        <v>-0.03323789314322338</v>
      </c>
      <c r="I152">
        <v>1.021774948224206</v>
      </c>
      <c r="J152">
        <v>1.400707884247276</v>
      </c>
    </row>
    <row r="153" spans="1:10">
      <c r="A153" s="2">
        <v>29194</v>
      </c>
      <c r="B153">
        <v>9</v>
      </c>
      <c r="C153">
        <v>-0.01999999999999957</v>
      </c>
      <c r="D153">
        <v>0.001109714305129375</v>
      </c>
      <c r="E153">
        <v>2.159920096211531</v>
      </c>
      <c r="F153">
        <v>0.09911052722821929</v>
      </c>
      <c r="G153">
        <v>0.0296463161899496</v>
      </c>
      <c r="H153">
        <v>-0.03323789314322338</v>
      </c>
      <c r="I153">
        <v>1.001109714305129</v>
      </c>
      <c r="J153">
        <v>1.400707884247276</v>
      </c>
    </row>
    <row r="154" spans="1:10">
      <c r="A154" s="2">
        <v>29201</v>
      </c>
      <c r="B154">
        <v>9</v>
      </c>
      <c r="C154">
        <v>0.6399999999999988</v>
      </c>
      <c r="D154">
        <v>0.06321595794908444</v>
      </c>
      <c r="E154">
        <v>2.159920096211531</v>
      </c>
      <c r="F154">
        <v>0.09911052722821929</v>
      </c>
      <c r="G154">
        <v>0.0296463161899496</v>
      </c>
      <c r="H154">
        <v>-0.03323789314322338</v>
      </c>
      <c r="I154">
        <v>1.063215957949085</v>
      </c>
      <c r="J154">
        <v>1.400707884247276</v>
      </c>
    </row>
    <row r="155" spans="1:10">
      <c r="A155" s="2">
        <v>29208</v>
      </c>
      <c r="B155">
        <v>9</v>
      </c>
      <c r="C155">
        <v>-0.4699999999999989</v>
      </c>
      <c r="D155">
        <v>0.002768603264927862</v>
      </c>
      <c r="E155">
        <v>2.159920096211531</v>
      </c>
      <c r="F155">
        <v>0.09911052722821929</v>
      </c>
      <c r="G155">
        <v>0.0296463161899496</v>
      </c>
      <c r="H155">
        <v>-0.03323789314322338</v>
      </c>
      <c r="I155">
        <v>1.002768603264928</v>
      </c>
      <c r="J155">
        <v>1.400707884247276</v>
      </c>
    </row>
    <row r="156" spans="1:10">
      <c r="A156" s="2">
        <v>29215</v>
      </c>
      <c r="B156">
        <v>9</v>
      </c>
      <c r="C156">
        <v>0.04999999999999893</v>
      </c>
      <c r="D156">
        <v>-0.005525833346107102</v>
      </c>
      <c r="E156">
        <v>2.159920096211531</v>
      </c>
      <c r="F156">
        <v>0.09911052722821929</v>
      </c>
      <c r="G156">
        <v>0.0296463161899496</v>
      </c>
      <c r="H156">
        <v>-0.03323789314322338</v>
      </c>
      <c r="I156">
        <v>0.9944741666538929</v>
      </c>
      <c r="J156">
        <v>1.400707884247276</v>
      </c>
    </row>
    <row r="157" spans="1:10">
      <c r="A157" s="2">
        <v>29222</v>
      </c>
      <c r="B157">
        <v>9</v>
      </c>
      <c r="C157">
        <v>-0.03999999999999915</v>
      </c>
      <c r="D157">
        <v>0.01544508194713221</v>
      </c>
      <c r="E157">
        <v>1.822287482223983</v>
      </c>
      <c r="F157">
        <v>0.131313675549463</v>
      </c>
      <c r="G157">
        <v>0.02510912358506744</v>
      </c>
      <c r="H157">
        <v>-0.00918005642705165</v>
      </c>
      <c r="I157">
        <v>1.015445081947132</v>
      </c>
      <c r="J157">
        <v>1.304480812982626</v>
      </c>
    </row>
    <row r="158" spans="1:10">
      <c r="A158" s="2">
        <v>29229</v>
      </c>
      <c r="B158">
        <v>9</v>
      </c>
      <c r="C158">
        <v>-0.1500000000000004</v>
      </c>
      <c r="D158">
        <v>0.002182301291104771</v>
      </c>
      <c r="E158">
        <v>1.822287482223983</v>
      </c>
      <c r="F158">
        <v>0.131313675549463</v>
      </c>
      <c r="G158">
        <v>0.02510912358506744</v>
      </c>
      <c r="H158">
        <v>-0.00918005642705165</v>
      </c>
      <c r="I158">
        <v>1.002182301291105</v>
      </c>
      <c r="J158">
        <v>1.304480812982626</v>
      </c>
    </row>
    <row r="159" spans="1:10">
      <c r="A159" s="2">
        <v>29236</v>
      </c>
      <c r="B159">
        <v>9</v>
      </c>
      <c r="C159">
        <v>0.0600000000000005</v>
      </c>
      <c r="D159">
        <v>0.02374634475665668</v>
      </c>
      <c r="E159">
        <v>1.822287482223983</v>
      </c>
      <c r="F159">
        <v>0.131313675549463</v>
      </c>
      <c r="G159">
        <v>0.02510912358506744</v>
      </c>
      <c r="H159">
        <v>-0.00918005642705165</v>
      </c>
      <c r="I159">
        <v>1.023746344756657</v>
      </c>
      <c r="J159">
        <v>1.304480812982626</v>
      </c>
    </row>
    <row r="160" spans="1:10">
      <c r="A160" s="2">
        <v>29243</v>
      </c>
      <c r="B160">
        <v>9</v>
      </c>
      <c r="C160">
        <v>0.2299999999999986</v>
      </c>
      <c r="D160">
        <v>0.04530262640487241</v>
      </c>
      <c r="E160">
        <v>1.822287482223983</v>
      </c>
      <c r="F160">
        <v>0.131313675549463</v>
      </c>
      <c r="G160">
        <v>0.02510912358506744</v>
      </c>
      <c r="H160">
        <v>-0.00918005642705165</v>
      </c>
      <c r="I160">
        <v>1.045302626404872</v>
      </c>
      <c r="J160">
        <v>1.304480812982626</v>
      </c>
    </row>
    <row r="161" spans="1:10">
      <c r="A161" s="2">
        <v>29250</v>
      </c>
      <c r="B161">
        <v>9</v>
      </c>
      <c r="C161">
        <v>0.3100000000000005</v>
      </c>
      <c r="D161">
        <v>-0.005682302168420366</v>
      </c>
      <c r="E161">
        <v>1.822287482223983</v>
      </c>
      <c r="F161">
        <v>0.131313675549463</v>
      </c>
      <c r="G161">
        <v>0.02510912358506744</v>
      </c>
      <c r="H161">
        <v>-0.00918005642705165</v>
      </c>
      <c r="I161">
        <v>0.9943176978315796</v>
      </c>
      <c r="J161">
        <v>1.304480812982626</v>
      </c>
    </row>
    <row r="162" spans="1:10">
      <c r="A162" s="2">
        <v>29257</v>
      </c>
      <c r="B162">
        <v>9</v>
      </c>
      <c r="C162">
        <v>0.5800000000000001</v>
      </c>
      <c r="D162">
        <v>0.001226821608749704</v>
      </c>
      <c r="E162">
        <v>1.822287482223983</v>
      </c>
      <c r="F162">
        <v>0.131313675549463</v>
      </c>
      <c r="G162">
        <v>0.02510912358506744</v>
      </c>
      <c r="H162">
        <v>-0.00918005642705165</v>
      </c>
      <c r="I162">
        <v>1.00122682160875</v>
      </c>
      <c r="J162">
        <v>1.304480812982626</v>
      </c>
    </row>
    <row r="163" spans="1:10">
      <c r="A163" s="2">
        <v>29264</v>
      </c>
      <c r="B163">
        <v>9</v>
      </c>
      <c r="C163">
        <v>0.09999999999999964</v>
      </c>
      <c r="D163">
        <v>0.02867541119631446</v>
      </c>
      <c r="E163">
        <v>1.822287482223983</v>
      </c>
      <c r="F163">
        <v>0.131313675549463</v>
      </c>
      <c r="G163">
        <v>0.02510912358506744</v>
      </c>
      <c r="H163">
        <v>-0.00918005642705165</v>
      </c>
      <c r="I163">
        <v>1.028675411196315</v>
      </c>
      <c r="J163">
        <v>1.304480812982626</v>
      </c>
    </row>
    <row r="164" spans="1:10">
      <c r="A164" s="2">
        <v>29271</v>
      </c>
      <c r="B164">
        <v>9</v>
      </c>
      <c r="C164">
        <v>1.51</v>
      </c>
      <c r="D164">
        <v>-0.01635943332311022</v>
      </c>
      <c r="E164">
        <v>1.822287482223983</v>
      </c>
      <c r="F164">
        <v>0.131313675549463</v>
      </c>
      <c r="G164">
        <v>0.02510912358506744</v>
      </c>
      <c r="H164">
        <v>-0.00918005642705165</v>
      </c>
      <c r="I164">
        <v>0.9836405666768898</v>
      </c>
      <c r="J164">
        <v>1.304480812982626</v>
      </c>
    </row>
    <row r="165" spans="1:10">
      <c r="A165" s="2">
        <v>29278</v>
      </c>
      <c r="B165">
        <v>9</v>
      </c>
      <c r="C165">
        <v>0.7900000000000009</v>
      </c>
      <c r="D165">
        <v>0.006643148128357094</v>
      </c>
      <c r="E165">
        <v>1.822287482223983</v>
      </c>
      <c r="F165">
        <v>0.131313675549463</v>
      </c>
      <c r="G165">
        <v>0.02510912358506744</v>
      </c>
      <c r="H165">
        <v>-0.00918005642705165</v>
      </c>
      <c r="I165">
        <v>1.006643148128357</v>
      </c>
      <c r="J165">
        <v>1.304480812982626</v>
      </c>
    </row>
    <row r="166" spans="1:10">
      <c r="A166" s="2">
        <v>29285</v>
      </c>
      <c r="B166">
        <v>9</v>
      </c>
      <c r="C166">
        <v>0.1699999999999999</v>
      </c>
      <c r="D166">
        <v>-0.01458281269489953</v>
      </c>
      <c r="E166">
        <v>1.822287482223983</v>
      </c>
      <c r="F166">
        <v>0.131313675549463</v>
      </c>
      <c r="G166">
        <v>0.02510912358506744</v>
      </c>
      <c r="H166">
        <v>-0.00918005642705165</v>
      </c>
      <c r="I166">
        <v>0.9854171873051005</v>
      </c>
      <c r="J166">
        <v>1.304480812982626</v>
      </c>
    </row>
    <row r="167" spans="1:10">
      <c r="A167" s="2">
        <v>29292</v>
      </c>
      <c r="B167">
        <v>9</v>
      </c>
      <c r="C167">
        <v>-0.25</v>
      </c>
      <c r="D167">
        <v>-0.0566973723113456</v>
      </c>
      <c r="E167">
        <v>1.822287482223983</v>
      </c>
      <c r="F167">
        <v>0.131313675549463</v>
      </c>
      <c r="G167">
        <v>0.02510912358506744</v>
      </c>
      <c r="H167">
        <v>-0.00918005642705165</v>
      </c>
      <c r="I167">
        <v>0.9433026276886544</v>
      </c>
      <c r="J167">
        <v>1.304480812982626</v>
      </c>
    </row>
    <row r="168" spans="1:10">
      <c r="A168" s="2">
        <v>29299</v>
      </c>
      <c r="B168">
        <v>9</v>
      </c>
      <c r="C168">
        <v>-0.4100000000000001</v>
      </c>
      <c r="D168">
        <v>-0.04484936021042493</v>
      </c>
      <c r="E168">
        <v>1.822287482223983</v>
      </c>
      <c r="F168">
        <v>0.131313675549463</v>
      </c>
      <c r="G168">
        <v>0.02510912358506744</v>
      </c>
      <c r="H168">
        <v>-0.00918005642705165</v>
      </c>
      <c r="I168">
        <v>0.955150639789575</v>
      </c>
      <c r="J168">
        <v>1.304480812982626</v>
      </c>
    </row>
    <row r="169" spans="1:10">
      <c r="A169" s="2">
        <v>29306</v>
      </c>
      <c r="B169">
        <v>9</v>
      </c>
      <c r="C169">
        <v>0.9299999999999997</v>
      </c>
      <c r="D169">
        <v>-0.04425669184512804</v>
      </c>
      <c r="E169">
        <v>1.822287482223983</v>
      </c>
      <c r="F169">
        <v>0.131313675549463</v>
      </c>
      <c r="G169">
        <v>0.02510912358506744</v>
      </c>
      <c r="H169">
        <v>-0.00918005642705165</v>
      </c>
      <c r="I169">
        <v>0.955743308154872</v>
      </c>
      <c r="J169">
        <v>1.304480812982626</v>
      </c>
    </row>
    <row r="170" spans="1:10">
      <c r="A170" s="2">
        <v>29313</v>
      </c>
      <c r="B170">
        <v>9</v>
      </c>
      <c r="C170">
        <v>-0.7400000000000002</v>
      </c>
      <c r="D170">
        <v>-0.01845421323115828</v>
      </c>
      <c r="E170">
        <v>1.822287482223983</v>
      </c>
      <c r="F170">
        <v>0.131313675549463</v>
      </c>
      <c r="G170">
        <v>0.02510912358506744</v>
      </c>
      <c r="H170">
        <v>-0.00918005642705165</v>
      </c>
      <c r="I170">
        <v>0.9815457867688417</v>
      </c>
      <c r="J170">
        <v>1.304480812982626</v>
      </c>
    </row>
    <row r="171" spans="1:10">
      <c r="A171" s="2">
        <v>29320</v>
      </c>
      <c r="B171">
        <v>9</v>
      </c>
      <c r="C171">
        <v>-0.9800000000000004</v>
      </c>
      <c r="D171">
        <v>-0.007959284538437077</v>
      </c>
      <c r="E171">
        <v>1.822287482223983</v>
      </c>
      <c r="F171">
        <v>0.131313675549463</v>
      </c>
      <c r="G171">
        <v>0.02510912358506744</v>
      </c>
      <c r="H171">
        <v>-0.00918005642705165</v>
      </c>
      <c r="I171">
        <v>0.9920407154615629</v>
      </c>
      <c r="J171">
        <v>1.304480812982626</v>
      </c>
    </row>
    <row r="172" spans="1:10">
      <c r="A172" s="2">
        <v>29327</v>
      </c>
      <c r="B172">
        <v>9</v>
      </c>
      <c r="C172">
        <v>-1.569999999999999</v>
      </c>
      <c r="D172">
        <v>0.01381209949979923</v>
      </c>
      <c r="E172">
        <v>1.822287482223983</v>
      </c>
      <c r="F172">
        <v>0.131313675549463</v>
      </c>
      <c r="G172">
        <v>0.02510912358506744</v>
      </c>
      <c r="H172">
        <v>-0.00918005642705165</v>
      </c>
      <c r="I172">
        <v>1.013812099499799</v>
      </c>
      <c r="J172">
        <v>1.304480812982626</v>
      </c>
    </row>
    <row r="173" spans="1:10">
      <c r="A173" s="2">
        <v>29334</v>
      </c>
      <c r="B173">
        <v>9</v>
      </c>
      <c r="C173">
        <v>-0.5899999999999999</v>
      </c>
      <c r="D173">
        <v>0.02712366138203402</v>
      </c>
      <c r="E173">
        <v>1.822287482223983</v>
      </c>
      <c r="F173">
        <v>0.131313675549463</v>
      </c>
      <c r="G173">
        <v>0.02510912358506744</v>
      </c>
      <c r="H173">
        <v>-0.00918005642705165</v>
      </c>
      <c r="I173">
        <v>1.027123661382034</v>
      </c>
      <c r="J173">
        <v>1.304480812982626</v>
      </c>
    </row>
    <row r="174" spans="1:10">
      <c r="A174" s="2">
        <v>29341</v>
      </c>
      <c r="B174">
        <v>9</v>
      </c>
      <c r="C174">
        <v>-0.5700000000000003</v>
      </c>
      <c r="D174">
        <v>0.03327108437872649</v>
      </c>
      <c r="E174">
        <v>1.822287482223983</v>
      </c>
      <c r="F174">
        <v>0.131313675549463</v>
      </c>
      <c r="G174">
        <v>0.02510912358506744</v>
      </c>
      <c r="H174">
        <v>-0.00918005642705165</v>
      </c>
      <c r="I174">
        <v>1.033271084378727</v>
      </c>
      <c r="J174">
        <v>1.304480812982626</v>
      </c>
    </row>
    <row r="175" spans="1:10">
      <c r="A175" s="2">
        <v>29348</v>
      </c>
      <c r="B175">
        <v>9</v>
      </c>
      <c r="C175">
        <v>-1.4</v>
      </c>
      <c r="D175">
        <v>0.05669601357171436</v>
      </c>
      <c r="E175">
        <v>1.822287482223983</v>
      </c>
      <c r="F175">
        <v>0.131313675549463</v>
      </c>
      <c r="G175">
        <v>0.02510912358506744</v>
      </c>
      <c r="H175">
        <v>-0.00918005642705165</v>
      </c>
      <c r="I175">
        <v>1.056696013571714</v>
      </c>
      <c r="J175">
        <v>1.304480812982626</v>
      </c>
    </row>
    <row r="176" spans="1:10">
      <c r="A176" s="2">
        <v>29355</v>
      </c>
      <c r="B176">
        <v>9</v>
      </c>
      <c r="C176">
        <v>-0.1400000000000006</v>
      </c>
      <c r="D176">
        <v>0.0147263130927395</v>
      </c>
      <c r="E176">
        <v>1.822287482223983</v>
      </c>
      <c r="F176">
        <v>0.131313675549463</v>
      </c>
      <c r="G176">
        <v>0.02510912358506744</v>
      </c>
      <c r="H176">
        <v>-0.00918005642705165</v>
      </c>
      <c r="I176">
        <v>1.01472631309274</v>
      </c>
      <c r="J176">
        <v>1.304480812982626</v>
      </c>
    </row>
    <row r="177" spans="1:10">
      <c r="A177" s="2">
        <v>29362</v>
      </c>
      <c r="B177">
        <v>9</v>
      </c>
      <c r="C177">
        <v>-0.129999999999999</v>
      </c>
      <c r="D177">
        <v>-0.004821807640840208</v>
      </c>
      <c r="E177">
        <v>1.822287482223983</v>
      </c>
      <c r="F177">
        <v>0.131313675549463</v>
      </c>
      <c r="G177">
        <v>0.02510912358506744</v>
      </c>
      <c r="H177">
        <v>-0.00918005642705165</v>
      </c>
      <c r="I177">
        <v>0.9951781923591598</v>
      </c>
      <c r="J177">
        <v>1.304480812982626</v>
      </c>
    </row>
    <row r="178" spans="1:10">
      <c r="A178" s="2">
        <v>29369</v>
      </c>
      <c r="B178">
        <v>9</v>
      </c>
      <c r="C178">
        <v>-0.1000000000000014</v>
      </c>
      <c r="D178">
        <v>0.01303894583058677</v>
      </c>
      <c r="E178">
        <v>1.822287482223983</v>
      </c>
      <c r="F178">
        <v>0.131313675549463</v>
      </c>
      <c r="G178">
        <v>0.02510912358506744</v>
      </c>
      <c r="H178">
        <v>-0.00918005642705165</v>
      </c>
      <c r="I178">
        <v>1.013038945830587</v>
      </c>
      <c r="J178">
        <v>1.304480812982626</v>
      </c>
    </row>
    <row r="179" spans="1:10">
      <c r="A179" s="2">
        <v>29376</v>
      </c>
      <c r="B179">
        <v>9</v>
      </c>
      <c r="C179">
        <v>0.02000000000000135</v>
      </c>
      <c r="D179">
        <v>0.01967535099148533</v>
      </c>
      <c r="E179">
        <v>1.822287482223983</v>
      </c>
      <c r="F179">
        <v>0.131313675549463</v>
      </c>
      <c r="G179">
        <v>0.02510912358506744</v>
      </c>
      <c r="H179">
        <v>-0.00918005642705165</v>
      </c>
      <c r="I179">
        <v>1.019675350991485</v>
      </c>
      <c r="J179">
        <v>1.304480812982626</v>
      </c>
    </row>
    <row r="180" spans="1:10">
      <c r="A180" s="2">
        <v>29383</v>
      </c>
      <c r="B180">
        <v>9</v>
      </c>
      <c r="C180">
        <v>-0.4100000000000001</v>
      </c>
      <c r="D180">
        <v>-0.002926150460567704</v>
      </c>
      <c r="E180">
        <v>1.822287482223983</v>
      </c>
      <c r="F180">
        <v>0.131313675549463</v>
      </c>
      <c r="G180">
        <v>0.02510912358506744</v>
      </c>
      <c r="H180">
        <v>-0.00918005642705165</v>
      </c>
      <c r="I180">
        <v>0.9970738495394323</v>
      </c>
      <c r="J180">
        <v>1.304480812982626</v>
      </c>
    </row>
    <row r="181" spans="1:10">
      <c r="A181" s="2">
        <v>29390</v>
      </c>
      <c r="B181">
        <v>9</v>
      </c>
      <c r="C181">
        <v>-0.07000000000000028</v>
      </c>
      <c r="D181">
        <v>0.03054244648775943</v>
      </c>
      <c r="E181">
        <v>1.822287482223983</v>
      </c>
      <c r="F181">
        <v>0.131313675549463</v>
      </c>
      <c r="G181">
        <v>0.02510912358506744</v>
      </c>
      <c r="H181">
        <v>-0.00918005642705165</v>
      </c>
      <c r="I181">
        <v>1.03054244648776</v>
      </c>
      <c r="J181">
        <v>1.304480812982626</v>
      </c>
    </row>
    <row r="182" spans="1:10">
      <c r="A182" s="2">
        <v>29397</v>
      </c>
      <c r="B182">
        <v>9</v>
      </c>
      <c r="C182">
        <v>0.1500000000000004</v>
      </c>
      <c r="D182">
        <v>0.004532157259412962</v>
      </c>
      <c r="E182">
        <v>1.822287482223983</v>
      </c>
      <c r="F182">
        <v>0.131313675549463</v>
      </c>
      <c r="G182">
        <v>0.02510912358506744</v>
      </c>
      <c r="H182">
        <v>-0.00918005642705165</v>
      </c>
      <c r="I182">
        <v>1.004532157259413</v>
      </c>
      <c r="J182">
        <v>1.304480812982626</v>
      </c>
    </row>
    <row r="183" spans="1:10">
      <c r="A183" s="2">
        <v>29404</v>
      </c>
      <c r="B183">
        <v>9</v>
      </c>
      <c r="C183">
        <v>0.2799999999999994</v>
      </c>
      <c r="D183">
        <v>0.001080197344556413</v>
      </c>
      <c r="E183">
        <v>1.822287482223983</v>
      </c>
      <c r="F183">
        <v>0.131313675549463</v>
      </c>
      <c r="G183">
        <v>0.02510912358506744</v>
      </c>
      <c r="H183">
        <v>-0.00918005642705165</v>
      </c>
      <c r="I183">
        <v>1.001080197344556</v>
      </c>
      <c r="J183">
        <v>1.304480812982626</v>
      </c>
    </row>
    <row r="184" spans="1:10">
      <c r="A184" s="2">
        <v>29411</v>
      </c>
      <c r="B184">
        <v>9</v>
      </c>
      <c r="C184">
        <v>-0.1799999999999997</v>
      </c>
      <c r="D184">
        <v>0.01692939951211889</v>
      </c>
      <c r="E184">
        <v>1.822287482223983</v>
      </c>
      <c r="F184">
        <v>0.131313675549463</v>
      </c>
      <c r="G184">
        <v>0.02510912358506744</v>
      </c>
      <c r="H184">
        <v>-0.00918005642705165</v>
      </c>
      <c r="I184">
        <v>1.016929399512119</v>
      </c>
      <c r="J184">
        <v>1.304480812982626</v>
      </c>
    </row>
    <row r="185" spans="1:10">
      <c r="A185" s="2">
        <v>29418</v>
      </c>
      <c r="B185">
        <v>9</v>
      </c>
      <c r="C185">
        <v>-0.04000000000000092</v>
      </c>
      <c r="D185">
        <v>0.05284935220798448</v>
      </c>
      <c r="E185">
        <v>1.822287482223983</v>
      </c>
      <c r="F185">
        <v>0.131313675549463</v>
      </c>
      <c r="G185">
        <v>0.02510912358506744</v>
      </c>
      <c r="H185">
        <v>-0.00918005642705165</v>
      </c>
      <c r="I185">
        <v>1.052849352207984</v>
      </c>
      <c r="J185">
        <v>1.304480812982626</v>
      </c>
    </row>
    <row r="186" spans="1:10">
      <c r="A186" s="2">
        <v>29425</v>
      </c>
      <c r="B186">
        <v>9</v>
      </c>
      <c r="C186">
        <v>0.1600000000000001</v>
      </c>
      <c r="D186">
        <v>0.01351113592401708</v>
      </c>
      <c r="E186">
        <v>1.822287482223983</v>
      </c>
      <c r="F186">
        <v>0.131313675549463</v>
      </c>
      <c r="G186">
        <v>0.02510912358506744</v>
      </c>
      <c r="H186">
        <v>-0.00918005642705165</v>
      </c>
      <c r="I186">
        <v>1.013511135924017</v>
      </c>
      <c r="J186">
        <v>1.304480812982626</v>
      </c>
    </row>
    <row r="187" spans="1:10">
      <c r="A187" s="2">
        <v>29432</v>
      </c>
      <c r="B187">
        <v>9</v>
      </c>
      <c r="C187">
        <v>0.3800000000000008</v>
      </c>
      <c r="D187">
        <v>0.01007688486065056</v>
      </c>
      <c r="E187">
        <v>1.822287482223983</v>
      </c>
      <c r="F187">
        <v>0.131313675549463</v>
      </c>
      <c r="G187">
        <v>0.02510912358506744</v>
      </c>
      <c r="H187">
        <v>-0.00918005642705165</v>
      </c>
      <c r="I187">
        <v>1.010076884860651</v>
      </c>
      <c r="J187">
        <v>1.304480812982626</v>
      </c>
    </row>
    <row r="188" spans="1:10">
      <c r="A188" s="2">
        <v>29439</v>
      </c>
      <c r="B188">
        <v>9</v>
      </c>
      <c r="C188">
        <v>0.3599999999999994</v>
      </c>
      <c r="D188">
        <v>0.003551352464746827</v>
      </c>
      <c r="E188">
        <v>1.822287482223983</v>
      </c>
      <c r="F188">
        <v>0.131313675549463</v>
      </c>
      <c r="G188">
        <v>0.02510912358506744</v>
      </c>
      <c r="H188">
        <v>-0.00918005642705165</v>
      </c>
      <c r="I188">
        <v>1.003551352464747</v>
      </c>
      <c r="J188">
        <v>1.304480812982626</v>
      </c>
    </row>
    <row r="189" spans="1:10">
      <c r="A189" s="2">
        <v>29446</v>
      </c>
      <c r="B189">
        <v>9</v>
      </c>
      <c r="C189">
        <v>0.3399999999999999</v>
      </c>
      <c r="D189">
        <v>-0.003324518912638649</v>
      </c>
      <c r="E189">
        <v>1.822287482223983</v>
      </c>
      <c r="F189">
        <v>0.131313675549463</v>
      </c>
      <c r="G189">
        <v>0.02510912358506744</v>
      </c>
      <c r="H189">
        <v>-0.00918005642705165</v>
      </c>
      <c r="I189">
        <v>0.9966754810873614</v>
      </c>
      <c r="J189">
        <v>1.304480812982626</v>
      </c>
    </row>
    <row r="190" spans="1:10">
      <c r="A190" s="2">
        <v>29453</v>
      </c>
      <c r="B190">
        <v>9</v>
      </c>
      <c r="C190">
        <v>1.08</v>
      </c>
      <c r="D190">
        <v>-0.008754624587931003</v>
      </c>
      <c r="E190">
        <v>1.822287482223983</v>
      </c>
      <c r="F190">
        <v>0.131313675549463</v>
      </c>
      <c r="G190">
        <v>0.02510912358506744</v>
      </c>
      <c r="H190">
        <v>-0.00918005642705165</v>
      </c>
      <c r="I190">
        <v>0.991245375412069</v>
      </c>
      <c r="J190">
        <v>1.304480812982626</v>
      </c>
    </row>
    <row r="191" spans="1:10">
      <c r="A191" s="2">
        <v>29460</v>
      </c>
      <c r="B191">
        <v>9</v>
      </c>
      <c r="C191">
        <v>0.4100000000000001</v>
      </c>
      <c r="D191">
        <v>0.02181294115065591</v>
      </c>
      <c r="E191">
        <v>1.822287482223983</v>
      </c>
      <c r="F191">
        <v>0.131313675549463</v>
      </c>
      <c r="G191">
        <v>0.02510912358506744</v>
      </c>
      <c r="H191">
        <v>-0.00918005642705165</v>
      </c>
      <c r="I191">
        <v>1.021812941150656</v>
      </c>
      <c r="J191">
        <v>1.304480812982626</v>
      </c>
    </row>
    <row r="192" spans="1:10">
      <c r="A192" s="2">
        <v>29467</v>
      </c>
      <c r="B192">
        <v>9</v>
      </c>
      <c r="C192">
        <v>-0.7899999999999991</v>
      </c>
      <c r="D192">
        <v>0.02926043824710955</v>
      </c>
      <c r="E192">
        <v>1.822287482223983</v>
      </c>
      <c r="F192">
        <v>0.131313675549463</v>
      </c>
      <c r="G192">
        <v>0.02510912358506744</v>
      </c>
      <c r="H192">
        <v>-0.00918005642705165</v>
      </c>
      <c r="I192">
        <v>1.02926043824711</v>
      </c>
      <c r="J192">
        <v>1.304480812982626</v>
      </c>
    </row>
    <row r="193" spans="1:10">
      <c r="A193" s="2">
        <v>29474</v>
      </c>
      <c r="B193">
        <v>9</v>
      </c>
      <c r="C193">
        <v>0.2999999999999989</v>
      </c>
      <c r="D193">
        <v>0.1152921745642052</v>
      </c>
      <c r="E193">
        <v>1.822287482223983</v>
      </c>
      <c r="F193">
        <v>0.131313675549463</v>
      </c>
      <c r="G193">
        <v>0.02510912358506744</v>
      </c>
      <c r="H193">
        <v>-0.00918005642705165</v>
      </c>
      <c r="I193">
        <v>1.115292174564205</v>
      </c>
      <c r="J193">
        <v>1.304480812982626</v>
      </c>
    </row>
    <row r="194" spans="1:10">
      <c r="A194" s="2">
        <v>29481</v>
      </c>
      <c r="B194">
        <v>9</v>
      </c>
      <c r="C194">
        <v>0.7599999999999998</v>
      </c>
      <c r="D194">
        <v>0.05152024113568952</v>
      </c>
      <c r="E194">
        <v>1.822287482223983</v>
      </c>
      <c r="F194">
        <v>0.131313675549463</v>
      </c>
      <c r="G194">
        <v>0.02510912358506744</v>
      </c>
      <c r="H194">
        <v>-0.00918005642705165</v>
      </c>
      <c r="I194">
        <v>1.051520241135689</v>
      </c>
      <c r="J194">
        <v>1.304480812982626</v>
      </c>
    </row>
    <row r="195" spans="1:10">
      <c r="A195" s="2">
        <v>29488</v>
      </c>
      <c r="B195">
        <v>9</v>
      </c>
      <c r="C195">
        <v>0.1900000000000013</v>
      </c>
      <c r="D195">
        <v>-0.00882459905810285</v>
      </c>
      <c r="E195">
        <v>1.822287482223983</v>
      </c>
      <c r="F195">
        <v>0.131313675549463</v>
      </c>
      <c r="G195">
        <v>0.02510912358506744</v>
      </c>
      <c r="H195">
        <v>-0.00918005642705165</v>
      </c>
      <c r="I195">
        <v>0.9911754009418972</v>
      </c>
      <c r="J195">
        <v>1.304480812982626</v>
      </c>
    </row>
    <row r="196" spans="1:10">
      <c r="A196" s="2">
        <v>29495</v>
      </c>
      <c r="B196">
        <v>9</v>
      </c>
      <c r="C196">
        <v>0.03999999999999915</v>
      </c>
      <c r="D196">
        <v>-0.03521863573565589</v>
      </c>
      <c r="E196">
        <v>1.822287482223983</v>
      </c>
      <c r="F196">
        <v>0.131313675549463</v>
      </c>
      <c r="G196">
        <v>0.02510912358506744</v>
      </c>
      <c r="H196">
        <v>-0.00918005642705165</v>
      </c>
      <c r="I196">
        <v>0.9647813642643441</v>
      </c>
      <c r="J196">
        <v>1.304480812982626</v>
      </c>
    </row>
    <row r="197" spans="1:10">
      <c r="A197" s="2">
        <v>29502</v>
      </c>
      <c r="B197">
        <v>9</v>
      </c>
      <c r="C197">
        <v>-0.3300000000000001</v>
      </c>
      <c r="D197">
        <v>0.01325980388591547</v>
      </c>
      <c r="E197">
        <v>1.822287482223983</v>
      </c>
      <c r="F197">
        <v>0.131313675549463</v>
      </c>
      <c r="G197">
        <v>0.02510912358506744</v>
      </c>
      <c r="H197">
        <v>-0.00918005642705165</v>
      </c>
      <c r="I197">
        <v>1.013259803885916</v>
      </c>
      <c r="J197">
        <v>1.304480812982626</v>
      </c>
    </row>
    <row r="198" spans="1:10">
      <c r="A198" s="2">
        <v>29509</v>
      </c>
      <c r="B198">
        <v>9</v>
      </c>
      <c r="C198">
        <v>-0.1099999999999994</v>
      </c>
      <c r="D198">
        <v>-0.0006439268579156833</v>
      </c>
      <c r="E198">
        <v>1.822287482223983</v>
      </c>
      <c r="F198">
        <v>0.131313675549463</v>
      </c>
      <c r="G198">
        <v>0.02510912358506744</v>
      </c>
      <c r="H198">
        <v>-0.00918005642705165</v>
      </c>
      <c r="I198">
        <v>0.9993560731420843</v>
      </c>
      <c r="J198">
        <v>1.304480812982626</v>
      </c>
    </row>
    <row r="199" spans="1:10">
      <c r="A199" s="2">
        <v>29516</v>
      </c>
      <c r="B199">
        <v>9</v>
      </c>
      <c r="C199">
        <v>0.7300000000000004</v>
      </c>
      <c r="D199">
        <v>0.001775373457575169</v>
      </c>
      <c r="E199">
        <v>1.822287482223983</v>
      </c>
      <c r="F199">
        <v>0.131313675549463</v>
      </c>
      <c r="G199">
        <v>0.02510912358506744</v>
      </c>
      <c r="H199">
        <v>-0.00918005642705165</v>
      </c>
      <c r="I199">
        <v>1.001775373457575</v>
      </c>
      <c r="J199">
        <v>1.304480812982626</v>
      </c>
    </row>
    <row r="200" spans="1:10">
      <c r="A200" s="2">
        <v>29523</v>
      </c>
      <c r="B200">
        <v>9</v>
      </c>
      <c r="C200">
        <v>0.6699999999999999</v>
      </c>
      <c r="D200">
        <v>-0.004063109621579727</v>
      </c>
      <c r="E200">
        <v>1.822287482223983</v>
      </c>
      <c r="F200">
        <v>0.131313675549463</v>
      </c>
      <c r="G200">
        <v>0.02510912358506744</v>
      </c>
      <c r="H200">
        <v>-0.00918005642705165</v>
      </c>
      <c r="I200">
        <v>0.9959368903784203</v>
      </c>
      <c r="J200">
        <v>1.304480812982626</v>
      </c>
    </row>
    <row r="201" spans="1:10">
      <c r="A201" s="2">
        <v>29530</v>
      </c>
      <c r="B201">
        <v>9</v>
      </c>
      <c r="C201">
        <v>0.4000000000000004</v>
      </c>
      <c r="D201">
        <v>0.02549803251302411</v>
      </c>
      <c r="E201">
        <v>1.822287482223983</v>
      </c>
      <c r="F201">
        <v>0.131313675549463</v>
      </c>
      <c r="G201">
        <v>0.02510912358506744</v>
      </c>
      <c r="H201">
        <v>-0.00918005642705165</v>
      </c>
      <c r="I201">
        <v>1.025498032513024</v>
      </c>
      <c r="J201">
        <v>1.304480812982626</v>
      </c>
    </row>
    <row r="202" spans="1:10">
      <c r="A202" s="2">
        <v>29537</v>
      </c>
      <c r="B202">
        <v>9</v>
      </c>
      <c r="C202">
        <v>-0.5200000000000014</v>
      </c>
      <c r="D202">
        <v>-0.02613598231269167</v>
      </c>
      <c r="E202">
        <v>1.822287482223983</v>
      </c>
      <c r="F202">
        <v>0.131313675549463</v>
      </c>
      <c r="G202">
        <v>0.02510912358506744</v>
      </c>
      <c r="H202">
        <v>-0.00918005642705165</v>
      </c>
      <c r="I202">
        <v>0.9738640176873083</v>
      </c>
      <c r="J202">
        <v>1.304480812982626</v>
      </c>
    </row>
    <row r="203" spans="1:10">
      <c r="A203" s="2">
        <v>29544</v>
      </c>
      <c r="B203">
        <v>9</v>
      </c>
      <c r="C203">
        <v>0.5099999999999998</v>
      </c>
      <c r="D203">
        <v>0.01458578481400336</v>
      </c>
      <c r="E203">
        <v>1.822287482223983</v>
      </c>
      <c r="F203">
        <v>0.131313675549463</v>
      </c>
      <c r="G203">
        <v>0.02510912358506744</v>
      </c>
      <c r="H203">
        <v>-0.00918005642705165</v>
      </c>
      <c r="I203">
        <v>1.014585784814003</v>
      </c>
      <c r="J203">
        <v>1.304480812982626</v>
      </c>
    </row>
    <row r="204" spans="1:10">
      <c r="A204" s="2">
        <v>29551</v>
      </c>
      <c r="B204">
        <v>9</v>
      </c>
      <c r="C204">
        <v>0.6300000000000008</v>
      </c>
      <c r="D204">
        <v>-0.0288877482532759</v>
      </c>
      <c r="E204">
        <v>1.822287482223983</v>
      </c>
      <c r="F204">
        <v>0.131313675549463</v>
      </c>
      <c r="G204">
        <v>0.02510912358506744</v>
      </c>
      <c r="H204">
        <v>-0.00918005642705165</v>
      </c>
      <c r="I204">
        <v>0.9711122517467241</v>
      </c>
      <c r="J204">
        <v>1.304480812982626</v>
      </c>
    </row>
    <row r="205" spans="1:10">
      <c r="A205" s="2">
        <v>29558</v>
      </c>
      <c r="B205">
        <v>9</v>
      </c>
      <c r="C205">
        <v>0.03999999999999915</v>
      </c>
      <c r="D205">
        <v>-0.007698962644130874</v>
      </c>
      <c r="E205">
        <v>1.822287482223983</v>
      </c>
      <c r="F205">
        <v>0.131313675549463</v>
      </c>
      <c r="G205">
        <v>0.02510912358506744</v>
      </c>
      <c r="H205">
        <v>-0.00918005642705165</v>
      </c>
      <c r="I205">
        <v>0.9923010373558692</v>
      </c>
      <c r="J205">
        <v>1.304480812982626</v>
      </c>
    </row>
    <row r="206" spans="1:10">
      <c r="A206" s="2">
        <v>29565</v>
      </c>
      <c r="B206">
        <v>9</v>
      </c>
      <c r="C206">
        <v>0.5500000000000007</v>
      </c>
      <c r="D206">
        <v>-0.02348359667237844</v>
      </c>
      <c r="E206">
        <v>1.822287482223983</v>
      </c>
      <c r="F206">
        <v>0.131313675549463</v>
      </c>
      <c r="G206">
        <v>0.02510912358506744</v>
      </c>
      <c r="H206">
        <v>-0.00918005642705165</v>
      </c>
      <c r="I206">
        <v>0.9765164033276216</v>
      </c>
      <c r="J206">
        <v>1.304480812982626</v>
      </c>
    </row>
    <row r="207" spans="1:10">
      <c r="A207" s="2">
        <v>29572</v>
      </c>
      <c r="B207">
        <v>9</v>
      </c>
      <c r="C207">
        <v>0.3900000000000006</v>
      </c>
      <c r="D207">
        <v>-0.01539690560944713</v>
      </c>
      <c r="E207">
        <v>1.822287482223983</v>
      </c>
      <c r="F207">
        <v>0.131313675549463</v>
      </c>
      <c r="G207">
        <v>0.02510912358506744</v>
      </c>
      <c r="H207">
        <v>-0.00918005642705165</v>
      </c>
      <c r="I207">
        <v>0.9846030943905528</v>
      </c>
      <c r="J207">
        <v>1.304480812982626</v>
      </c>
    </row>
    <row r="208" spans="1:10">
      <c r="A208" s="2">
        <v>29579</v>
      </c>
      <c r="B208">
        <v>9</v>
      </c>
      <c r="C208">
        <v>-1.610000000000001</v>
      </c>
      <c r="D208">
        <v>0.0432874990711505</v>
      </c>
      <c r="E208">
        <v>1.822287482223983</v>
      </c>
      <c r="F208">
        <v>0.131313675549463</v>
      </c>
      <c r="G208">
        <v>0.02510912358506744</v>
      </c>
      <c r="H208">
        <v>-0.00918005642705165</v>
      </c>
      <c r="I208">
        <v>1.04328749907115</v>
      </c>
      <c r="J208">
        <v>1.304480812982626</v>
      </c>
    </row>
    <row r="209" spans="1:10">
      <c r="A209" s="2">
        <v>29586</v>
      </c>
      <c r="B209">
        <v>9</v>
      </c>
      <c r="C209">
        <v>-0.3099999999999987</v>
      </c>
      <c r="D209">
        <v>0.007995002053899853</v>
      </c>
      <c r="E209">
        <v>1.822287482223983</v>
      </c>
      <c r="F209">
        <v>0.131313675549463</v>
      </c>
      <c r="G209">
        <v>0.02510912358506744</v>
      </c>
      <c r="H209">
        <v>-0.00918005642705165</v>
      </c>
      <c r="I209">
        <v>1.0079950020539</v>
      </c>
      <c r="J209">
        <v>1.304480812982626</v>
      </c>
    </row>
    <row r="210" spans="1:10">
      <c r="A210" s="2">
        <v>29593</v>
      </c>
      <c r="B210">
        <v>9</v>
      </c>
      <c r="C210">
        <v>-0.1400000000000006</v>
      </c>
      <c r="D210">
        <v>0.001751897191358064</v>
      </c>
      <c r="E210">
        <v>2.706112620492466</v>
      </c>
      <c r="F210">
        <v>0.1158477138979956</v>
      </c>
      <c r="G210">
        <v>0.04628471929234784</v>
      </c>
      <c r="H210">
        <v>-0.005316258004511821</v>
      </c>
      <c r="I210">
        <v>1.001751897191358</v>
      </c>
      <c r="J210">
        <v>1.231172737640073</v>
      </c>
    </row>
    <row r="211" spans="1:10">
      <c r="A211" s="2">
        <v>29600</v>
      </c>
      <c r="B211">
        <v>9</v>
      </c>
      <c r="C211">
        <v>0.02999999999999936</v>
      </c>
      <c r="D211">
        <v>-0.015507215771958</v>
      </c>
      <c r="E211">
        <v>2.706112620492466</v>
      </c>
      <c r="F211">
        <v>0.1158477138979956</v>
      </c>
      <c r="G211">
        <v>0.04628471929234784</v>
      </c>
      <c r="H211">
        <v>-0.005316258004511821</v>
      </c>
      <c r="I211">
        <v>0.984492784228042</v>
      </c>
      <c r="J211">
        <v>1.231172737640073</v>
      </c>
    </row>
    <row r="212" spans="1:10">
      <c r="A212" s="2">
        <v>29607</v>
      </c>
      <c r="B212">
        <v>9</v>
      </c>
      <c r="C212">
        <v>0.8399999999999999</v>
      </c>
      <c r="D212">
        <v>-0.02348689885330114</v>
      </c>
      <c r="E212">
        <v>2.706112620492466</v>
      </c>
      <c r="F212">
        <v>0.1158477138979956</v>
      </c>
      <c r="G212">
        <v>0.04628471929234784</v>
      </c>
      <c r="H212">
        <v>-0.005316258004511821</v>
      </c>
      <c r="I212">
        <v>0.9765131011466989</v>
      </c>
      <c r="J212">
        <v>1.231172737640073</v>
      </c>
    </row>
    <row r="213" spans="1:10">
      <c r="A213" s="2">
        <v>29614</v>
      </c>
      <c r="B213">
        <v>9</v>
      </c>
      <c r="C213">
        <v>-0.3099999999999987</v>
      </c>
      <c r="D213">
        <v>0.003719903031745389</v>
      </c>
      <c r="E213">
        <v>2.706112620492466</v>
      </c>
      <c r="F213">
        <v>0.1158477138979956</v>
      </c>
      <c r="G213">
        <v>0.04628471929234784</v>
      </c>
      <c r="H213">
        <v>-0.005316258004511821</v>
      </c>
      <c r="I213">
        <v>1.003719903031745</v>
      </c>
      <c r="J213">
        <v>1.231172737640073</v>
      </c>
    </row>
    <row r="214" spans="1:10">
      <c r="A214" s="2">
        <v>29621</v>
      </c>
      <c r="B214">
        <v>9</v>
      </c>
      <c r="C214">
        <v>0.1500000000000004</v>
      </c>
      <c r="D214">
        <v>0.007622516746261195</v>
      </c>
      <c r="E214">
        <v>2.706112620492466</v>
      </c>
      <c r="F214">
        <v>0.1158477138979956</v>
      </c>
      <c r="G214">
        <v>0.04628471929234784</v>
      </c>
      <c r="H214">
        <v>-0.005316258004511821</v>
      </c>
      <c r="I214">
        <v>1.007622516746261</v>
      </c>
      <c r="J214">
        <v>1.231172737640073</v>
      </c>
    </row>
    <row r="215" spans="1:10">
      <c r="A215" s="2">
        <v>29628</v>
      </c>
      <c r="B215">
        <v>9</v>
      </c>
      <c r="C215">
        <v>0.7099999999999991</v>
      </c>
      <c r="D215">
        <v>0.02374793170243733</v>
      </c>
      <c r="E215">
        <v>2.706112620492466</v>
      </c>
      <c r="F215">
        <v>0.1158477138979956</v>
      </c>
      <c r="G215">
        <v>0.04628471929234784</v>
      </c>
      <c r="H215">
        <v>-0.005316258004511821</v>
      </c>
      <c r="I215">
        <v>1.023747931702437</v>
      </c>
      <c r="J215">
        <v>1.231172737640073</v>
      </c>
    </row>
    <row r="216" spans="1:10">
      <c r="A216" s="2">
        <v>29635</v>
      </c>
      <c r="B216">
        <v>9</v>
      </c>
      <c r="C216">
        <v>-0.3599999999999994</v>
      </c>
      <c r="D216">
        <v>-0.00434313080218305</v>
      </c>
      <c r="E216">
        <v>2.706112620492466</v>
      </c>
      <c r="F216">
        <v>0.1158477138979956</v>
      </c>
      <c r="G216">
        <v>0.04628471929234784</v>
      </c>
      <c r="H216">
        <v>-0.005316258004511821</v>
      </c>
      <c r="I216">
        <v>0.9956568691978169</v>
      </c>
      <c r="J216">
        <v>1.231172737640073</v>
      </c>
    </row>
    <row r="217" spans="1:10">
      <c r="A217" s="2">
        <v>29642</v>
      </c>
      <c r="B217">
        <v>9</v>
      </c>
      <c r="C217">
        <v>0.01999999999999957</v>
      </c>
      <c r="D217">
        <v>-0.0008366196465603428</v>
      </c>
      <c r="E217">
        <v>2.706112620492466</v>
      </c>
      <c r="F217">
        <v>0.1158477138979956</v>
      </c>
      <c r="G217">
        <v>0.04628471929234784</v>
      </c>
      <c r="H217">
        <v>-0.005316258004511821</v>
      </c>
      <c r="I217">
        <v>0.9991633803534397</v>
      </c>
      <c r="J217">
        <v>1.231172737640073</v>
      </c>
    </row>
    <row r="218" spans="1:10">
      <c r="A218" s="2">
        <v>29649</v>
      </c>
      <c r="B218">
        <v>9</v>
      </c>
      <c r="C218">
        <v>0.2100000000000009</v>
      </c>
      <c r="D218">
        <v>0.08381687392651303</v>
      </c>
      <c r="E218">
        <v>2.706112620492466</v>
      </c>
      <c r="F218">
        <v>0.1158477138979956</v>
      </c>
      <c r="G218">
        <v>0.04628471929234784</v>
      </c>
      <c r="H218">
        <v>-0.005316258004511821</v>
      </c>
      <c r="I218">
        <v>1.083816873926513</v>
      </c>
      <c r="J218">
        <v>1.231172737640073</v>
      </c>
    </row>
    <row r="219" spans="1:10">
      <c r="A219" s="2">
        <v>29656</v>
      </c>
      <c r="B219">
        <v>9</v>
      </c>
      <c r="C219">
        <v>-0.4200000000000017</v>
      </c>
      <c r="D219">
        <v>-0.00529098028254028</v>
      </c>
      <c r="E219">
        <v>2.706112620492466</v>
      </c>
      <c r="F219">
        <v>0.1158477138979956</v>
      </c>
      <c r="G219">
        <v>0.04628471929234784</v>
      </c>
      <c r="H219">
        <v>-0.005316258004511821</v>
      </c>
      <c r="I219">
        <v>0.9947090197174597</v>
      </c>
      <c r="J219">
        <v>1.231172737640073</v>
      </c>
    </row>
    <row r="220" spans="1:10">
      <c r="A220" s="2">
        <v>29663</v>
      </c>
      <c r="B220">
        <v>9</v>
      </c>
      <c r="C220">
        <v>-1.039999999999999</v>
      </c>
      <c r="D220">
        <v>0.05722787343038407</v>
      </c>
      <c r="E220">
        <v>2.706112620492466</v>
      </c>
      <c r="F220">
        <v>0.1158477138979956</v>
      </c>
      <c r="G220">
        <v>0.04628471929234784</v>
      </c>
      <c r="H220">
        <v>-0.005316258004511821</v>
      </c>
      <c r="I220">
        <v>1.057227873430384</v>
      </c>
      <c r="J220">
        <v>1.231172737640073</v>
      </c>
    </row>
    <row r="221" spans="1:10">
      <c r="A221" s="2">
        <v>29670</v>
      </c>
      <c r="B221">
        <v>9</v>
      </c>
      <c r="C221">
        <v>0.7599999999999998</v>
      </c>
      <c r="D221">
        <v>0.02611834341600864</v>
      </c>
      <c r="E221">
        <v>2.706112620492466</v>
      </c>
      <c r="F221">
        <v>0.1158477138979956</v>
      </c>
      <c r="G221">
        <v>0.04628471929234784</v>
      </c>
      <c r="H221">
        <v>-0.005316258004511821</v>
      </c>
      <c r="I221">
        <v>1.026118343416009</v>
      </c>
      <c r="J221">
        <v>1.231172737640073</v>
      </c>
    </row>
    <row r="222" spans="1:10">
      <c r="A222" s="2">
        <v>29677</v>
      </c>
      <c r="B222">
        <v>9</v>
      </c>
      <c r="C222">
        <v>-0.3200000000000003</v>
      </c>
      <c r="D222">
        <v>0.01850026606012984</v>
      </c>
      <c r="E222">
        <v>2.706112620492466</v>
      </c>
      <c r="F222">
        <v>0.1158477138979956</v>
      </c>
      <c r="G222">
        <v>0.04628471929234784</v>
      </c>
      <c r="H222">
        <v>-0.005316258004511821</v>
      </c>
      <c r="I222">
        <v>1.01850026606013</v>
      </c>
      <c r="J222">
        <v>1.231172737640073</v>
      </c>
    </row>
    <row r="223" spans="1:10">
      <c r="A223" s="2">
        <v>29684</v>
      </c>
      <c r="B223">
        <v>9</v>
      </c>
      <c r="C223">
        <v>0.7000000000000011</v>
      </c>
      <c r="D223">
        <v>-0.02319407332068401</v>
      </c>
      <c r="E223">
        <v>2.706112620492466</v>
      </c>
      <c r="F223">
        <v>0.1158477138979956</v>
      </c>
      <c r="G223">
        <v>0.04628471929234784</v>
      </c>
      <c r="H223">
        <v>-0.005316258004511821</v>
      </c>
      <c r="I223">
        <v>0.976805926679316</v>
      </c>
      <c r="J223">
        <v>1.231172737640073</v>
      </c>
    </row>
    <row r="224" spans="1:10">
      <c r="A224" s="2">
        <v>29691</v>
      </c>
      <c r="B224">
        <v>9</v>
      </c>
      <c r="C224">
        <v>0.2999999999999989</v>
      </c>
      <c r="D224">
        <v>0.06736667820781091</v>
      </c>
      <c r="E224">
        <v>2.706112620492466</v>
      </c>
      <c r="F224">
        <v>0.1158477138979956</v>
      </c>
      <c r="G224">
        <v>0.04628471929234784</v>
      </c>
      <c r="H224">
        <v>-0.005316258004511821</v>
      </c>
      <c r="I224">
        <v>1.067366678207811</v>
      </c>
      <c r="J224">
        <v>1.231172737640073</v>
      </c>
    </row>
    <row r="225" spans="1:10">
      <c r="A225" s="2">
        <v>29698</v>
      </c>
      <c r="B225">
        <v>9</v>
      </c>
      <c r="C225">
        <v>0.2200000000000006</v>
      </c>
      <c r="D225">
        <v>0.02917030665343986</v>
      </c>
      <c r="E225">
        <v>2.706112620492466</v>
      </c>
      <c r="F225">
        <v>0.1158477138979956</v>
      </c>
      <c r="G225">
        <v>0.04628471929234784</v>
      </c>
      <c r="H225">
        <v>-0.005316258004511821</v>
      </c>
      <c r="I225">
        <v>1.02917030665344</v>
      </c>
      <c r="J225">
        <v>1.231172737640073</v>
      </c>
    </row>
    <row r="226" spans="1:10">
      <c r="A226" s="2">
        <v>29705</v>
      </c>
      <c r="B226">
        <v>9</v>
      </c>
      <c r="C226">
        <v>0.2599999999999998</v>
      </c>
      <c r="D226">
        <v>-0.05553960865093337</v>
      </c>
      <c r="E226">
        <v>2.706112620492466</v>
      </c>
      <c r="F226">
        <v>0.1158477138979956</v>
      </c>
      <c r="G226">
        <v>0.04628471929234784</v>
      </c>
      <c r="H226">
        <v>-0.005316258004511821</v>
      </c>
      <c r="I226">
        <v>0.9444603913490667</v>
      </c>
      <c r="J226">
        <v>1.231172737640073</v>
      </c>
    </row>
    <row r="227" spans="1:10">
      <c r="A227" s="2">
        <v>29712</v>
      </c>
      <c r="B227">
        <v>9</v>
      </c>
      <c r="C227">
        <v>1.16</v>
      </c>
      <c r="D227">
        <v>-0.02788160090138984</v>
      </c>
      <c r="E227">
        <v>2.706112620492466</v>
      </c>
      <c r="F227">
        <v>0.1158477138979956</v>
      </c>
      <c r="G227">
        <v>0.04628471929234784</v>
      </c>
      <c r="H227">
        <v>-0.005316258004511821</v>
      </c>
      <c r="I227">
        <v>0.9721183990986102</v>
      </c>
      <c r="J227">
        <v>1.231172737640073</v>
      </c>
    </row>
    <row r="228" spans="1:10">
      <c r="A228" s="2">
        <v>29719</v>
      </c>
      <c r="B228">
        <v>9</v>
      </c>
      <c r="C228">
        <v>0.1099999999999994</v>
      </c>
      <c r="D228">
        <v>0.009935833615611841</v>
      </c>
      <c r="E228">
        <v>2.706112620492466</v>
      </c>
      <c r="F228">
        <v>0.1158477138979956</v>
      </c>
      <c r="G228">
        <v>0.04628471929234784</v>
      </c>
      <c r="H228">
        <v>-0.005316258004511821</v>
      </c>
      <c r="I228">
        <v>1.009935833615612</v>
      </c>
      <c r="J228">
        <v>1.231172737640073</v>
      </c>
    </row>
    <row r="229" spans="1:10">
      <c r="A229" s="2">
        <v>29726</v>
      </c>
      <c r="B229">
        <v>9</v>
      </c>
      <c r="C229">
        <v>-0.3099999999999987</v>
      </c>
      <c r="D229">
        <v>0.03455451340702307</v>
      </c>
      <c r="E229">
        <v>2.706112620492466</v>
      </c>
      <c r="F229">
        <v>0.1158477138979956</v>
      </c>
      <c r="G229">
        <v>0.04628471929234784</v>
      </c>
      <c r="H229">
        <v>-0.005316258004511821</v>
      </c>
      <c r="I229">
        <v>1.034554513407023</v>
      </c>
      <c r="J229">
        <v>1.231172737640073</v>
      </c>
    </row>
    <row r="230" spans="1:10">
      <c r="A230" s="2">
        <v>29733</v>
      </c>
      <c r="B230">
        <v>9</v>
      </c>
      <c r="C230">
        <v>-0.4900000000000002</v>
      </c>
      <c r="D230">
        <v>0.03795817720287963</v>
      </c>
      <c r="E230">
        <v>2.706112620492466</v>
      </c>
      <c r="F230">
        <v>0.1158477138979956</v>
      </c>
      <c r="G230">
        <v>0.04628471929234784</v>
      </c>
      <c r="H230">
        <v>-0.005316258004511821</v>
      </c>
      <c r="I230">
        <v>1.03795817720288</v>
      </c>
      <c r="J230">
        <v>1.231172737640073</v>
      </c>
    </row>
    <row r="231" spans="1:10">
      <c r="A231" s="2">
        <v>29740</v>
      </c>
      <c r="B231">
        <v>9</v>
      </c>
      <c r="C231">
        <v>-0.4900000000000002</v>
      </c>
      <c r="D231">
        <v>-0.001257885256960392</v>
      </c>
      <c r="E231">
        <v>2.706112620492466</v>
      </c>
      <c r="F231">
        <v>0.1158477138979956</v>
      </c>
      <c r="G231">
        <v>0.04628471929234784</v>
      </c>
      <c r="H231">
        <v>-0.005316258004511821</v>
      </c>
      <c r="I231">
        <v>0.9987421147430396</v>
      </c>
      <c r="J231">
        <v>1.231172737640073</v>
      </c>
    </row>
    <row r="232" spans="1:10">
      <c r="A232" s="2">
        <v>29747</v>
      </c>
      <c r="B232">
        <v>9</v>
      </c>
      <c r="C232">
        <v>-0.3399999999999999</v>
      </c>
      <c r="D232">
        <v>-0.03228539412383725</v>
      </c>
      <c r="E232">
        <v>2.706112620492466</v>
      </c>
      <c r="F232">
        <v>0.1158477138979956</v>
      </c>
      <c r="G232">
        <v>0.04628471929234784</v>
      </c>
      <c r="H232">
        <v>-0.005316258004511821</v>
      </c>
      <c r="I232">
        <v>0.9677146058761628</v>
      </c>
      <c r="J232">
        <v>1.231172737640073</v>
      </c>
    </row>
    <row r="233" spans="1:10">
      <c r="A233" s="2">
        <v>29754</v>
      </c>
      <c r="B233">
        <v>9</v>
      </c>
      <c r="C233">
        <v>0.05999999999999872</v>
      </c>
      <c r="D233">
        <v>0.00420077978244501</v>
      </c>
      <c r="E233">
        <v>2.706112620492466</v>
      </c>
      <c r="F233">
        <v>0.1158477138979956</v>
      </c>
      <c r="G233">
        <v>0.04628471929234784</v>
      </c>
      <c r="H233">
        <v>-0.005316258004511821</v>
      </c>
      <c r="I233">
        <v>1.004200779782445</v>
      </c>
      <c r="J233">
        <v>1.231172737640073</v>
      </c>
    </row>
    <row r="234" spans="1:10">
      <c r="A234" s="2">
        <v>29761</v>
      </c>
      <c r="B234">
        <v>9</v>
      </c>
      <c r="C234">
        <v>0.3400000000000016</v>
      </c>
      <c r="D234">
        <v>-0.01790674948004845</v>
      </c>
      <c r="E234">
        <v>2.706112620492466</v>
      </c>
      <c r="F234">
        <v>0.1158477138979956</v>
      </c>
      <c r="G234">
        <v>0.04628471929234784</v>
      </c>
      <c r="H234">
        <v>-0.005316258004511821</v>
      </c>
      <c r="I234">
        <v>0.9820932505199516</v>
      </c>
      <c r="J234">
        <v>1.231172737640073</v>
      </c>
    </row>
    <row r="235" spans="1:10">
      <c r="A235" s="2">
        <v>29768</v>
      </c>
      <c r="B235">
        <v>9</v>
      </c>
      <c r="C235">
        <v>0.2299999999999986</v>
      </c>
      <c r="D235">
        <v>-0.03951248345496233</v>
      </c>
      <c r="E235">
        <v>2.706112620492466</v>
      </c>
      <c r="F235">
        <v>0.1158477138979956</v>
      </c>
      <c r="G235">
        <v>0.04628471929234784</v>
      </c>
      <c r="H235">
        <v>-0.005316258004511821</v>
      </c>
      <c r="I235">
        <v>0.9604875165450377</v>
      </c>
      <c r="J235">
        <v>1.231172737640073</v>
      </c>
    </row>
    <row r="236" spans="1:10">
      <c r="A236" s="2">
        <v>29775</v>
      </c>
      <c r="B236">
        <v>9</v>
      </c>
      <c r="C236">
        <v>0.08000000000000007</v>
      </c>
      <c r="D236">
        <v>-0.03019818159348839</v>
      </c>
      <c r="E236">
        <v>2.706112620492466</v>
      </c>
      <c r="F236">
        <v>0.1158477138979956</v>
      </c>
      <c r="G236">
        <v>0.04628471929234784</v>
      </c>
      <c r="H236">
        <v>-0.005316258004511821</v>
      </c>
      <c r="I236">
        <v>0.9698018184065116</v>
      </c>
      <c r="J236">
        <v>1.231172737640073</v>
      </c>
    </row>
    <row r="237" spans="1:10">
      <c r="A237" s="2">
        <v>29782</v>
      </c>
      <c r="B237">
        <v>9</v>
      </c>
      <c r="C237">
        <v>0.009999999999999787</v>
      </c>
      <c r="D237">
        <v>-0.0032596934127083</v>
      </c>
      <c r="E237">
        <v>2.706112620492466</v>
      </c>
      <c r="F237">
        <v>0.1158477138979956</v>
      </c>
      <c r="G237">
        <v>0.04628471929234784</v>
      </c>
      <c r="H237">
        <v>-0.005316258004511821</v>
      </c>
      <c r="I237">
        <v>0.9967403065872917</v>
      </c>
      <c r="J237">
        <v>1.231172737640073</v>
      </c>
    </row>
    <row r="238" spans="1:10">
      <c r="A238" s="2">
        <v>29789</v>
      </c>
      <c r="B238">
        <v>9</v>
      </c>
      <c r="C238">
        <v>0.9199999999999999</v>
      </c>
      <c r="D238">
        <v>0.01517363684370515</v>
      </c>
      <c r="E238">
        <v>2.706112620492466</v>
      </c>
      <c r="F238">
        <v>0.1158477138979956</v>
      </c>
      <c r="G238">
        <v>0.04628471929234784</v>
      </c>
      <c r="H238">
        <v>-0.005316258004511821</v>
      </c>
      <c r="I238">
        <v>1.015173636843705</v>
      </c>
      <c r="J238">
        <v>1.231172737640073</v>
      </c>
    </row>
    <row r="239" spans="1:10">
      <c r="A239" s="2">
        <v>29796</v>
      </c>
      <c r="B239">
        <v>9</v>
      </c>
      <c r="C239">
        <v>-0.1899999999999995</v>
      </c>
      <c r="D239">
        <v>0.0009334169279125908</v>
      </c>
      <c r="E239">
        <v>2.706112620492466</v>
      </c>
      <c r="F239">
        <v>0.1158477138979956</v>
      </c>
      <c r="G239">
        <v>0.04628471929234784</v>
      </c>
      <c r="H239">
        <v>-0.005316258004511821</v>
      </c>
      <c r="I239">
        <v>1.000933416927912</v>
      </c>
      <c r="J239">
        <v>1.231172737640073</v>
      </c>
    </row>
    <row r="240" spans="1:10">
      <c r="A240" s="2">
        <v>29803</v>
      </c>
      <c r="B240">
        <v>9</v>
      </c>
      <c r="C240">
        <v>0.3100000000000005</v>
      </c>
      <c r="D240">
        <v>0.06359734959687369</v>
      </c>
      <c r="E240">
        <v>2.706112620492466</v>
      </c>
      <c r="F240">
        <v>0.1158477138979956</v>
      </c>
      <c r="G240">
        <v>0.04628471929234784</v>
      </c>
      <c r="H240">
        <v>-0.005316258004511821</v>
      </c>
      <c r="I240">
        <v>1.063597349596874</v>
      </c>
      <c r="J240">
        <v>1.231172737640073</v>
      </c>
    </row>
    <row r="241" spans="1:10">
      <c r="A241" s="2">
        <v>29810</v>
      </c>
      <c r="B241">
        <v>9</v>
      </c>
      <c r="C241">
        <v>-0.05000000000000071</v>
      </c>
      <c r="D241">
        <v>-0.02637187140074557</v>
      </c>
      <c r="E241">
        <v>2.706112620492466</v>
      </c>
      <c r="F241">
        <v>0.1158477138979956</v>
      </c>
      <c r="G241">
        <v>0.04628471929234784</v>
      </c>
      <c r="H241">
        <v>-0.005316258004511821</v>
      </c>
      <c r="I241">
        <v>0.9736281285992544</v>
      </c>
      <c r="J241">
        <v>1.231172737640073</v>
      </c>
    </row>
    <row r="242" spans="1:10">
      <c r="A242" s="2">
        <v>29817</v>
      </c>
      <c r="B242">
        <v>9</v>
      </c>
      <c r="C242">
        <v>0.3000000000000007</v>
      </c>
      <c r="D242">
        <v>-0.02147481724832552</v>
      </c>
      <c r="E242">
        <v>2.706112620492466</v>
      </c>
      <c r="F242">
        <v>0.1158477138979956</v>
      </c>
      <c r="G242">
        <v>0.04628471929234784</v>
      </c>
      <c r="H242">
        <v>-0.005316258004511821</v>
      </c>
      <c r="I242">
        <v>0.9785251827516744</v>
      </c>
      <c r="J242">
        <v>1.231172737640073</v>
      </c>
    </row>
    <row r="243" spans="1:10">
      <c r="A243" s="2">
        <v>29824</v>
      </c>
      <c r="B243">
        <v>9</v>
      </c>
      <c r="C243">
        <v>0.370000000000001</v>
      </c>
      <c r="D243">
        <v>-0.0222224110580222</v>
      </c>
      <c r="E243">
        <v>2.706112620492466</v>
      </c>
      <c r="F243">
        <v>0.1158477138979956</v>
      </c>
      <c r="G243">
        <v>0.04628471929234784</v>
      </c>
      <c r="H243">
        <v>-0.005316258004511821</v>
      </c>
      <c r="I243">
        <v>0.9777775889419777</v>
      </c>
      <c r="J243">
        <v>1.231172737640073</v>
      </c>
    </row>
    <row r="244" spans="1:10">
      <c r="A244" s="2">
        <v>29831</v>
      </c>
      <c r="B244">
        <v>9</v>
      </c>
      <c r="C244">
        <v>0.08999999999999986</v>
      </c>
      <c r="D244">
        <v>-0.00936370188581595</v>
      </c>
      <c r="E244">
        <v>2.706112620492466</v>
      </c>
      <c r="F244">
        <v>0.1158477138979956</v>
      </c>
      <c r="G244">
        <v>0.04628471929234784</v>
      </c>
      <c r="H244">
        <v>-0.005316258004511821</v>
      </c>
      <c r="I244">
        <v>0.9906362981141841</v>
      </c>
      <c r="J244">
        <v>1.231172737640073</v>
      </c>
    </row>
    <row r="245" spans="1:10">
      <c r="A245" s="2">
        <v>29838</v>
      </c>
      <c r="B245">
        <v>9</v>
      </c>
      <c r="C245">
        <v>0.1699999999999982</v>
      </c>
      <c r="D245">
        <v>-0.03713212211230912</v>
      </c>
      <c r="E245">
        <v>2.706112620492466</v>
      </c>
      <c r="F245">
        <v>0.1158477138979956</v>
      </c>
      <c r="G245">
        <v>0.04628471929234784</v>
      </c>
      <c r="H245">
        <v>-0.005316258004511821</v>
      </c>
      <c r="I245">
        <v>0.9628678778876909</v>
      </c>
      <c r="J245">
        <v>1.231172737640073</v>
      </c>
    </row>
    <row r="246" spans="1:10">
      <c r="A246" s="2">
        <v>29845</v>
      </c>
      <c r="B246">
        <v>9</v>
      </c>
      <c r="C246">
        <v>-0.8599999999999994</v>
      </c>
      <c r="D246">
        <v>-0.02641209188410286</v>
      </c>
      <c r="E246">
        <v>2.706112620492466</v>
      </c>
      <c r="F246">
        <v>0.1158477138979956</v>
      </c>
      <c r="G246">
        <v>0.04628471929234784</v>
      </c>
      <c r="H246">
        <v>-0.005316258004511821</v>
      </c>
      <c r="I246">
        <v>0.9735879081158971</v>
      </c>
      <c r="J246">
        <v>1.231172737640073</v>
      </c>
    </row>
    <row r="247" spans="1:10">
      <c r="A247" s="2">
        <v>29852</v>
      </c>
      <c r="B247">
        <v>9</v>
      </c>
      <c r="C247">
        <v>0.01999999999999957</v>
      </c>
      <c r="D247">
        <v>-0.007520576205596997</v>
      </c>
      <c r="E247">
        <v>2.706112620492466</v>
      </c>
      <c r="F247">
        <v>0.1158477138979956</v>
      </c>
      <c r="G247">
        <v>0.04628471929234784</v>
      </c>
      <c r="H247">
        <v>-0.005316258004511821</v>
      </c>
      <c r="I247">
        <v>0.992479423794403</v>
      </c>
      <c r="J247">
        <v>1.231172737640073</v>
      </c>
    </row>
    <row r="248" spans="1:10">
      <c r="A248" s="2">
        <v>29859</v>
      </c>
      <c r="B248">
        <v>9</v>
      </c>
      <c r="C248">
        <v>0.5800000000000018</v>
      </c>
      <c r="D248">
        <v>0.01253139178151355</v>
      </c>
      <c r="E248">
        <v>2.706112620492466</v>
      </c>
      <c r="F248">
        <v>0.1158477138979956</v>
      </c>
      <c r="G248">
        <v>0.04628471929234784</v>
      </c>
      <c r="H248">
        <v>-0.005316258004511821</v>
      </c>
      <c r="I248">
        <v>1.012531391781514</v>
      </c>
      <c r="J248">
        <v>1.231172737640073</v>
      </c>
    </row>
    <row r="249" spans="1:10">
      <c r="A249" s="2">
        <v>29866</v>
      </c>
      <c r="B249">
        <v>9</v>
      </c>
      <c r="C249">
        <v>-0.9600000000000009</v>
      </c>
      <c r="D249">
        <v>0.03578564193669423</v>
      </c>
      <c r="E249">
        <v>2.706112620492466</v>
      </c>
      <c r="F249">
        <v>0.1158477138979956</v>
      </c>
      <c r="G249">
        <v>0.04628471929234784</v>
      </c>
      <c r="H249">
        <v>-0.005316258004511821</v>
      </c>
      <c r="I249">
        <v>1.035785641936694</v>
      </c>
      <c r="J249">
        <v>1.231172737640073</v>
      </c>
    </row>
    <row r="250" spans="1:10">
      <c r="A250" s="2">
        <v>29873</v>
      </c>
      <c r="B250">
        <v>9</v>
      </c>
      <c r="C250">
        <v>-0.3800000000000008</v>
      </c>
      <c r="D250">
        <v>0.008829380979200047</v>
      </c>
      <c r="E250">
        <v>2.706112620492466</v>
      </c>
      <c r="F250">
        <v>0.1158477138979956</v>
      </c>
      <c r="G250">
        <v>0.04628471929234784</v>
      </c>
      <c r="H250">
        <v>-0.005316258004511821</v>
      </c>
      <c r="I250">
        <v>1.0088293809792</v>
      </c>
      <c r="J250">
        <v>1.231172737640073</v>
      </c>
    </row>
    <row r="251" spans="1:10">
      <c r="A251" s="2">
        <v>29880</v>
      </c>
      <c r="B251">
        <v>9</v>
      </c>
      <c r="C251">
        <v>0.2000000000000011</v>
      </c>
      <c r="D251">
        <v>0.01640827872477509</v>
      </c>
      <c r="E251">
        <v>2.706112620492466</v>
      </c>
      <c r="F251">
        <v>0.1158477138979956</v>
      </c>
      <c r="G251">
        <v>0.04628471929234784</v>
      </c>
      <c r="H251">
        <v>-0.005316258004511821</v>
      </c>
      <c r="I251">
        <v>1.016408278724775</v>
      </c>
      <c r="J251">
        <v>1.231172737640073</v>
      </c>
    </row>
    <row r="252" spans="1:10">
      <c r="A252" s="2">
        <v>29887</v>
      </c>
      <c r="B252">
        <v>9</v>
      </c>
      <c r="C252">
        <v>-0.1300000000000008</v>
      </c>
      <c r="D252">
        <v>0.01109938256309532</v>
      </c>
      <c r="E252">
        <v>2.706112620492466</v>
      </c>
      <c r="F252">
        <v>0.1158477138979956</v>
      </c>
      <c r="G252">
        <v>0.04628471929234784</v>
      </c>
      <c r="H252">
        <v>-0.005316258004511821</v>
      </c>
      <c r="I252">
        <v>1.011099382563095</v>
      </c>
      <c r="J252">
        <v>1.231172737640073</v>
      </c>
    </row>
    <row r="253" spans="1:10">
      <c r="A253" s="2">
        <v>29894</v>
      </c>
      <c r="B253">
        <v>9</v>
      </c>
      <c r="C253">
        <v>-1.31</v>
      </c>
      <c r="D253">
        <v>0.05417097747057998</v>
      </c>
      <c r="E253">
        <v>2.706112620492466</v>
      </c>
      <c r="F253">
        <v>0.1158477138979956</v>
      </c>
      <c r="G253">
        <v>0.04628471929234784</v>
      </c>
      <c r="H253">
        <v>-0.005316258004511821</v>
      </c>
      <c r="I253">
        <v>1.05417097747058</v>
      </c>
      <c r="J253">
        <v>1.231172737640073</v>
      </c>
    </row>
    <row r="254" spans="1:10">
      <c r="A254" s="2">
        <v>29908</v>
      </c>
      <c r="B254">
        <v>9</v>
      </c>
      <c r="C254">
        <v>-1.92</v>
      </c>
      <c r="D254">
        <v>-0.03776477710184827</v>
      </c>
      <c r="E254">
        <v>2.706112620492466</v>
      </c>
      <c r="F254">
        <v>0.1158477138979956</v>
      </c>
      <c r="G254">
        <v>0.04628471929234784</v>
      </c>
      <c r="H254">
        <v>-0.005316258004511821</v>
      </c>
      <c r="I254">
        <v>0.9622352228981518</v>
      </c>
      <c r="J254">
        <v>1.231172737640073</v>
      </c>
    </row>
    <row r="255" spans="1:10">
      <c r="A255" s="2">
        <v>29915</v>
      </c>
      <c r="B255">
        <v>9</v>
      </c>
      <c r="C255">
        <v>-0.05999999999999872</v>
      </c>
      <c r="D255">
        <v>0.02517611175306258</v>
      </c>
      <c r="E255">
        <v>2.706112620492466</v>
      </c>
      <c r="F255">
        <v>0.1158477138979956</v>
      </c>
      <c r="G255">
        <v>0.04628471929234784</v>
      </c>
      <c r="H255">
        <v>-0.005316258004511821</v>
      </c>
      <c r="I255">
        <v>1.025176111753063</v>
      </c>
      <c r="J255">
        <v>1.231172737640073</v>
      </c>
    </row>
    <row r="256" spans="1:10">
      <c r="A256" s="2">
        <v>29922</v>
      </c>
      <c r="B256">
        <v>9</v>
      </c>
      <c r="C256">
        <v>0.7599999999999998</v>
      </c>
      <c r="D256">
        <v>-0.000618649700056562</v>
      </c>
      <c r="E256">
        <v>2.706112620492466</v>
      </c>
      <c r="F256">
        <v>0.1158477138979956</v>
      </c>
      <c r="G256">
        <v>0.04628471929234784</v>
      </c>
      <c r="H256">
        <v>-0.005316258004511821</v>
      </c>
      <c r="I256">
        <v>0.9993813502999435</v>
      </c>
      <c r="J256">
        <v>1.231172737640073</v>
      </c>
    </row>
    <row r="257" spans="1:10">
      <c r="A257" s="2">
        <v>29929</v>
      </c>
      <c r="B257">
        <v>9</v>
      </c>
      <c r="C257">
        <v>-0.02000000000000135</v>
      </c>
      <c r="D257">
        <v>-0.01092026634509888</v>
      </c>
      <c r="E257">
        <v>2.706112620492466</v>
      </c>
      <c r="F257">
        <v>0.1158477138979956</v>
      </c>
      <c r="G257">
        <v>0.04628471929234784</v>
      </c>
      <c r="H257">
        <v>-0.005316258004511821</v>
      </c>
      <c r="I257">
        <v>0.9890797336549011</v>
      </c>
      <c r="J257">
        <v>1.231172737640073</v>
      </c>
    </row>
    <row r="258" spans="1:10">
      <c r="A258" s="2">
        <v>29936</v>
      </c>
      <c r="B258">
        <v>9</v>
      </c>
      <c r="C258">
        <v>0.1699999999999999</v>
      </c>
      <c r="D258">
        <v>-0.03715258980663685</v>
      </c>
      <c r="E258">
        <v>2.706112620492466</v>
      </c>
      <c r="F258">
        <v>0.1158477138979956</v>
      </c>
      <c r="G258">
        <v>0.04628471929234784</v>
      </c>
      <c r="H258">
        <v>-0.005316258004511821</v>
      </c>
      <c r="I258">
        <v>0.9628474101933632</v>
      </c>
      <c r="J258">
        <v>1.231172737640073</v>
      </c>
    </row>
    <row r="259" spans="1:10">
      <c r="A259" s="2">
        <v>29943</v>
      </c>
      <c r="B259">
        <v>9</v>
      </c>
      <c r="C259">
        <v>1.08</v>
      </c>
      <c r="D259">
        <v>0.009958085271349323</v>
      </c>
      <c r="E259">
        <v>2.706112620492466</v>
      </c>
      <c r="F259">
        <v>0.1158477138979956</v>
      </c>
      <c r="G259">
        <v>0.04628471929234784</v>
      </c>
      <c r="H259">
        <v>-0.005316258004511821</v>
      </c>
      <c r="I259">
        <v>1.009958085271349</v>
      </c>
      <c r="J259">
        <v>1.231172737640073</v>
      </c>
    </row>
    <row r="260" spans="1:10">
      <c r="A260" s="2">
        <v>29950</v>
      </c>
      <c r="B260">
        <v>9</v>
      </c>
      <c r="C260">
        <v>-0.2199999999999989</v>
      </c>
      <c r="D260">
        <v>0.005305397048708392</v>
      </c>
      <c r="E260">
        <v>2.706112620492466</v>
      </c>
      <c r="F260">
        <v>0.1158477138979956</v>
      </c>
      <c r="G260">
        <v>0.04628471929234784</v>
      </c>
      <c r="H260">
        <v>-0.005316258004511821</v>
      </c>
      <c r="I260">
        <v>1.005305397048708</v>
      </c>
      <c r="J260">
        <v>1.231172737640073</v>
      </c>
    </row>
    <row r="261" spans="1:10">
      <c r="A261" s="2">
        <v>29957</v>
      </c>
      <c r="B261">
        <v>9</v>
      </c>
      <c r="C261">
        <v>0.2899999999999991</v>
      </c>
      <c r="D261">
        <v>0.008713211690673685</v>
      </c>
      <c r="E261">
        <v>1.413759992594075</v>
      </c>
      <c r="F261">
        <v>0.08086931575875403</v>
      </c>
      <c r="G261">
        <v>0.03002261493720758</v>
      </c>
      <c r="H261">
        <v>-0.01714339765160973</v>
      </c>
      <c r="I261">
        <v>1.008713211690674</v>
      </c>
      <c r="J261">
        <v>0.7856692978052002</v>
      </c>
    </row>
    <row r="262" spans="1:10">
      <c r="A262" s="2">
        <v>29964</v>
      </c>
      <c r="B262">
        <v>9</v>
      </c>
      <c r="C262">
        <v>0.5899999999999999</v>
      </c>
      <c r="D262">
        <v>-0.03459214027555835</v>
      </c>
      <c r="E262">
        <v>1.413759992594075</v>
      </c>
      <c r="F262">
        <v>0.08086931575875403</v>
      </c>
      <c r="G262">
        <v>0.03002261493720758</v>
      </c>
      <c r="H262">
        <v>-0.01714339765160973</v>
      </c>
      <c r="I262">
        <v>0.9654078597244417</v>
      </c>
      <c r="J262">
        <v>0.7856692978052002</v>
      </c>
    </row>
    <row r="263" spans="1:10">
      <c r="A263" s="2">
        <v>29971</v>
      </c>
      <c r="B263">
        <v>9</v>
      </c>
      <c r="C263">
        <v>0.2400000000000002</v>
      </c>
      <c r="D263">
        <v>-0.02211858323369162</v>
      </c>
      <c r="E263">
        <v>1.413759992594075</v>
      </c>
      <c r="F263">
        <v>0.08086931575875403</v>
      </c>
      <c r="G263">
        <v>0.03002261493720758</v>
      </c>
      <c r="H263">
        <v>-0.01714339765160973</v>
      </c>
      <c r="I263">
        <v>0.9778814167663084</v>
      </c>
      <c r="J263">
        <v>0.7856692978052002</v>
      </c>
    </row>
    <row r="264" spans="1:10">
      <c r="A264" s="2">
        <v>29978</v>
      </c>
      <c r="B264">
        <v>9</v>
      </c>
      <c r="C264">
        <v>-0.4499999999999993</v>
      </c>
      <c r="D264">
        <v>-0.02993877100845707</v>
      </c>
      <c r="E264">
        <v>1.413759992594075</v>
      </c>
      <c r="F264">
        <v>0.08086931575875403</v>
      </c>
      <c r="G264">
        <v>0.03002261493720758</v>
      </c>
      <c r="H264">
        <v>-0.01714339765160973</v>
      </c>
      <c r="I264">
        <v>0.9700612289915429</v>
      </c>
      <c r="J264">
        <v>0.7856692978052002</v>
      </c>
    </row>
    <row r="265" spans="1:10">
      <c r="A265" s="2">
        <v>29985</v>
      </c>
      <c r="B265">
        <v>9</v>
      </c>
      <c r="C265">
        <v>0.3599999999999994</v>
      </c>
      <c r="D265">
        <v>0.0264324009987144</v>
      </c>
      <c r="E265">
        <v>1.413759992594075</v>
      </c>
      <c r="F265">
        <v>0.08086931575875403</v>
      </c>
      <c r="G265">
        <v>0.03002261493720758</v>
      </c>
      <c r="H265">
        <v>-0.01714339765160973</v>
      </c>
      <c r="I265">
        <v>1.026432400998714</v>
      </c>
      <c r="J265">
        <v>0.7856692978052002</v>
      </c>
    </row>
    <row r="266" spans="1:10">
      <c r="A266" s="2">
        <v>29992</v>
      </c>
      <c r="B266">
        <v>9</v>
      </c>
      <c r="C266">
        <v>0.1500000000000004</v>
      </c>
      <c r="D266">
        <v>-0.01112888326088784</v>
      </c>
      <c r="E266">
        <v>1.413759992594075</v>
      </c>
      <c r="F266">
        <v>0.08086931575875403</v>
      </c>
      <c r="G266">
        <v>0.03002261493720758</v>
      </c>
      <c r="H266">
        <v>-0.01714339765160973</v>
      </c>
      <c r="I266">
        <v>0.9888711167391122</v>
      </c>
      <c r="J266">
        <v>0.7856692978052002</v>
      </c>
    </row>
    <row r="267" spans="1:10">
      <c r="A267" s="2">
        <v>29999</v>
      </c>
      <c r="B267">
        <v>9</v>
      </c>
      <c r="C267">
        <v>0.09999999999999964</v>
      </c>
      <c r="D267">
        <v>-0.006469018501815289</v>
      </c>
      <c r="E267">
        <v>1.413759992594075</v>
      </c>
      <c r="F267">
        <v>0.08086931575875403</v>
      </c>
      <c r="G267">
        <v>0.03002261493720758</v>
      </c>
      <c r="H267">
        <v>-0.01714339765160973</v>
      </c>
      <c r="I267">
        <v>0.9935309814981848</v>
      </c>
      <c r="J267">
        <v>0.7856692978052002</v>
      </c>
    </row>
    <row r="268" spans="1:10">
      <c r="A268" s="2">
        <v>30006</v>
      </c>
      <c r="B268">
        <v>9</v>
      </c>
      <c r="C268">
        <v>-0.9399999999999995</v>
      </c>
      <c r="D268">
        <v>-0.02123129502417683</v>
      </c>
      <c r="E268">
        <v>1.413759992594075</v>
      </c>
      <c r="F268">
        <v>0.08086931575875403</v>
      </c>
      <c r="G268">
        <v>0.03002261493720758</v>
      </c>
      <c r="H268">
        <v>-0.01714339765160973</v>
      </c>
      <c r="I268">
        <v>0.9787687049758231</v>
      </c>
      <c r="J268">
        <v>0.7856692978052002</v>
      </c>
    </row>
    <row r="269" spans="1:10">
      <c r="A269" s="2">
        <v>30013</v>
      </c>
      <c r="B269">
        <v>9</v>
      </c>
      <c r="C269">
        <v>-0.1500000000000004</v>
      </c>
      <c r="D269">
        <v>0.00625417807095655</v>
      </c>
      <c r="E269">
        <v>1.413759992594075</v>
      </c>
      <c r="F269">
        <v>0.08086931575875403</v>
      </c>
      <c r="G269">
        <v>0.03002261493720758</v>
      </c>
      <c r="H269">
        <v>-0.01714339765160973</v>
      </c>
      <c r="I269">
        <v>1.006254178070957</v>
      </c>
      <c r="J269">
        <v>0.7856692978052002</v>
      </c>
    </row>
    <row r="270" spans="1:10">
      <c r="A270" s="2">
        <v>30020</v>
      </c>
      <c r="B270">
        <v>9</v>
      </c>
      <c r="C270">
        <v>-0.1199999999999992</v>
      </c>
      <c r="D270">
        <v>-0.01162629379899809</v>
      </c>
      <c r="E270">
        <v>1.413759992594075</v>
      </c>
      <c r="F270">
        <v>0.08086931575875403</v>
      </c>
      <c r="G270">
        <v>0.03002261493720758</v>
      </c>
      <c r="H270">
        <v>-0.01714339765160973</v>
      </c>
      <c r="I270">
        <v>0.988373706201002</v>
      </c>
      <c r="J270">
        <v>0.7856692978052002</v>
      </c>
    </row>
    <row r="271" spans="1:10">
      <c r="A271" s="2">
        <v>30027</v>
      </c>
      <c r="B271">
        <v>9</v>
      </c>
      <c r="C271">
        <v>0.1799999999999997</v>
      </c>
      <c r="D271">
        <v>-0.007887406029283235</v>
      </c>
      <c r="E271">
        <v>1.413759992594075</v>
      </c>
      <c r="F271">
        <v>0.08086931575875403</v>
      </c>
      <c r="G271">
        <v>0.03002261493720758</v>
      </c>
      <c r="H271">
        <v>-0.01714339765160973</v>
      </c>
      <c r="I271">
        <v>0.9921125939707167</v>
      </c>
      <c r="J271">
        <v>0.7856692978052002</v>
      </c>
    </row>
    <row r="272" spans="1:10">
      <c r="A272" s="2">
        <v>30034</v>
      </c>
      <c r="B272">
        <v>9</v>
      </c>
      <c r="C272">
        <v>-0.009999999999999787</v>
      </c>
      <c r="D272">
        <v>0.05101869203789345</v>
      </c>
      <c r="E272">
        <v>1.413759992594075</v>
      </c>
      <c r="F272">
        <v>0.08086931575875403</v>
      </c>
      <c r="G272">
        <v>0.03002261493720758</v>
      </c>
      <c r="H272">
        <v>-0.01714339765160973</v>
      </c>
      <c r="I272">
        <v>1.051018692037893</v>
      </c>
      <c r="J272">
        <v>0.7856692978052002</v>
      </c>
    </row>
    <row r="273" spans="1:10">
      <c r="A273" s="2">
        <v>30041</v>
      </c>
      <c r="B273">
        <v>9</v>
      </c>
      <c r="C273">
        <v>0.379999999999999</v>
      </c>
      <c r="D273">
        <v>-0.009845362467938479</v>
      </c>
      <c r="E273">
        <v>1.413759992594075</v>
      </c>
      <c r="F273">
        <v>0.08086931575875403</v>
      </c>
      <c r="G273">
        <v>0.03002261493720758</v>
      </c>
      <c r="H273">
        <v>-0.01714339765160973</v>
      </c>
      <c r="I273">
        <v>0.9901546375320616</v>
      </c>
      <c r="J273">
        <v>0.7856692978052002</v>
      </c>
    </row>
    <row r="274" spans="1:10">
      <c r="A274" s="2">
        <v>30048</v>
      </c>
      <c r="B274">
        <v>9</v>
      </c>
      <c r="C274">
        <v>0.01999999999999957</v>
      </c>
      <c r="D274">
        <v>0.01760604582996678</v>
      </c>
      <c r="E274">
        <v>1.413759992594075</v>
      </c>
      <c r="F274">
        <v>0.08086931575875403</v>
      </c>
      <c r="G274">
        <v>0.03002261493720758</v>
      </c>
      <c r="H274">
        <v>-0.01714339765160973</v>
      </c>
      <c r="I274">
        <v>1.017606045829967</v>
      </c>
      <c r="J274">
        <v>0.7856692978052002</v>
      </c>
    </row>
    <row r="275" spans="1:10">
      <c r="A275" s="2">
        <v>30055</v>
      </c>
      <c r="B275">
        <v>9</v>
      </c>
      <c r="C275">
        <v>-0.1899999999999995</v>
      </c>
      <c r="D275">
        <v>0.02634641393068896</v>
      </c>
      <c r="E275">
        <v>1.413759992594075</v>
      </c>
      <c r="F275">
        <v>0.08086931575875403</v>
      </c>
      <c r="G275">
        <v>0.03002261493720758</v>
      </c>
      <c r="H275">
        <v>-0.01714339765160973</v>
      </c>
      <c r="I275">
        <v>1.026346413930689</v>
      </c>
      <c r="J275">
        <v>0.7856692978052002</v>
      </c>
    </row>
    <row r="276" spans="1:10">
      <c r="A276" s="2">
        <v>30062</v>
      </c>
      <c r="B276">
        <v>9</v>
      </c>
      <c r="C276">
        <v>-0.3100000000000005</v>
      </c>
      <c r="D276">
        <v>0.01299390533347891</v>
      </c>
      <c r="E276">
        <v>1.413759992594075</v>
      </c>
      <c r="F276">
        <v>0.08086931575875403</v>
      </c>
      <c r="G276">
        <v>0.03002261493720758</v>
      </c>
      <c r="H276">
        <v>-0.01714339765160973</v>
      </c>
      <c r="I276">
        <v>1.012993905333479</v>
      </c>
      <c r="J276">
        <v>0.7856692978052002</v>
      </c>
    </row>
    <row r="277" spans="1:10">
      <c r="A277" s="2">
        <v>30069</v>
      </c>
      <c r="B277">
        <v>9</v>
      </c>
      <c r="C277">
        <v>-0.04999999999999893</v>
      </c>
      <c r="D277">
        <v>0.01590248578375881</v>
      </c>
      <c r="E277">
        <v>1.413759992594075</v>
      </c>
      <c r="F277">
        <v>0.08086931575875403</v>
      </c>
      <c r="G277">
        <v>0.03002261493720758</v>
      </c>
      <c r="H277">
        <v>-0.01714339765160973</v>
      </c>
      <c r="I277">
        <v>1.015902485783759</v>
      </c>
      <c r="J277">
        <v>0.7856692978052002</v>
      </c>
    </row>
    <row r="278" spans="1:10">
      <c r="A278" s="2">
        <v>30076</v>
      </c>
      <c r="B278">
        <v>9</v>
      </c>
      <c r="C278">
        <v>0.04999999999999893</v>
      </c>
      <c r="D278">
        <v>0.005488990302551865</v>
      </c>
      <c r="E278">
        <v>1.413759992594075</v>
      </c>
      <c r="F278">
        <v>0.08086931575875403</v>
      </c>
      <c r="G278">
        <v>0.03002261493720758</v>
      </c>
      <c r="H278">
        <v>-0.01714339765160973</v>
      </c>
      <c r="I278">
        <v>1.005488990302552</v>
      </c>
      <c r="J278">
        <v>0.7856692978052002</v>
      </c>
    </row>
    <row r="279" spans="1:10">
      <c r="A279" s="2">
        <v>30083</v>
      </c>
      <c r="B279">
        <v>9</v>
      </c>
      <c r="C279">
        <v>-0.2399999999999984</v>
      </c>
      <c r="D279">
        <v>0.02071910189366562</v>
      </c>
      <c r="E279">
        <v>1.413759992594075</v>
      </c>
      <c r="F279">
        <v>0.08086931575875403</v>
      </c>
      <c r="G279">
        <v>0.03002261493720758</v>
      </c>
      <c r="H279">
        <v>-0.01714339765160973</v>
      </c>
      <c r="I279">
        <v>1.020719101893666</v>
      </c>
      <c r="J279">
        <v>0.7856692978052002</v>
      </c>
    </row>
    <row r="280" spans="1:10">
      <c r="A280" s="2">
        <v>30090</v>
      </c>
      <c r="B280">
        <v>9</v>
      </c>
      <c r="C280">
        <v>-0.02000000000000135</v>
      </c>
      <c r="D280">
        <v>-0.02199655411363288</v>
      </c>
      <c r="E280">
        <v>1.413759992594075</v>
      </c>
      <c r="F280">
        <v>0.08086931575875403</v>
      </c>
      <c r="G280">
        <v>0.03002261493720758</v>
      </c>
      <c r="H280">
        <v>-0.01714339765160973</v>
      </c>
      <c r="I280">
        <v>0.9780034458863671</v>
      </c>
      <c r="J280">
        <v>0.7856692978052002</v>
      </c>
    </row>
    <row r="281" spans="1:10">
      <c r="A281" s="2">
        <v>30097</v>
      </c>
      <c r="B281">
        <v>9</v>
      </c>
      <c r="C281">
        <v>-0.1600000000000001</v>
      </c>
      <c r="D281">
        <v>-0.02911836007558764</v>
      </c>
      <c r="E281">
        <v>1.413759992594075</v>
      </c>
      <c r="F281">
        <v>0.08086931575875403</v>
      </c>
      <c r="G281">
        <v>0.03002261493720758</v>
      </c>
      <c r="H281">
        <v>-0.01714339765160973</v>
      </c>
      <c r="I281">
        <v>0.9708816399244123</v>
      </c>
      <c r="J281">
        <v>0.7856692978052002</v>
      </c>
    </row>
    <row r="282" spans="1:10">
      <c r="A282" s="2">
        <v>30104</v>
      </c>
      <c r="B282">
        <v>9</v>
      </c>
      <c r="C282">
        <v>0.3300000000000001</v>
      </c>
      <c r="D282">
        <v>-0.02081207513891329</v>
      </c>
      <c r="E282">
        <v>1.413759992594075</v>
      </c>
      <c r="F282">
        <v>0.08086931575875403</v>
      </c>
      <c r="G282">
        <v>0.03002261493720758</v>
      </c>
      <c r="H282">
        <v>-0.01714339765160973</v>
      </c>
      <c r="I282">
        <v>0.9791879248610867</v>
      </c>
      <c r="J282">
        <v>0.7856692978052002</v>
      </c>
    </row>
    <row r="283" spans="1:10">
      <c r="A283" s="2">
        <v>30111</v>
      </c>
      <c r="B283">
        <v>9</v>
      </c>
      <c r="C283">
        <v>0.1600000000000001</v>
      </c>
      <c r="D283">
        <v>-0.01780055779546806</v>
      </c>
      <c r="E283">
        <v>1.413759992594075</v>
      </c>
      <c r="F283">
        <v>0.08086931575875403</v>
      </c>
      <c r="G283">
        <v>0.03002261493720758</v>
      </c>
      <c r="H283">
        <v>-0.01714339765160973</v>
      </c>
      <c r="I283">
        <v>0.9821994422045319</v>
      </c>
      <c r="J283">
        <v>0.7856692978052002</v>
      </c>
    </row>
    <row r="284" spans="1:10">
      <c r="A284" s="2">
        <v>30118</v>
      </c>
      <c r="B284">
        <v>9</v>
      </c>
      <c r="C284">
        <v>0.3399999999999999</v>
      </c>
      <c r="D284">
        <v>0.007269123815709116</v>
      </c>
      <c r="E284">
        <v>1.413759992594075</v>
      </c>
      <c r="F284">
        <v>0.08086931575875403</v>
      </c>
      <c r="G284">
        <v>0.03002261493720758</v>
      </c>
      <c r="H284">
        <v>-0.01714339765160973</v>
      </c>
      <c r="I284">
        <v>1.007269123815709</v>
      </c>
      <c r="J284">
        <v>0.7856692978052002</v>
      </c>
    </row>
    <row r="285" spans="1:10">
      <c r="A285" s="2">
        <v>30125</v>
      </c>
      <c r="B285">
        <v>9</v>
      </c>
      <c r="C285">
        <v>0.5200000000000014</v>
      </c>
      <c r="D285">
        <v>-0.02216090767038452</v>
      </c>
      <c r="E285">
        <v>1.413759992594075</v>
      </c>
      <c r="F285">
        <v>0.08086931575875403</v>
      </c>
      <c r="G285">
        <v>0.03002261493720758</v>
      </c>
      <c r="H285">
        <v>-0.01714339765160973</v>
      </c>
      <c r="I285">
        <v>0.9778390923296155</v>
      </c>
      <c r="J285">
        <v>0.7856692978052002</v>
      </c>
    </row>
    <row r="286" spans="1:10">
      <c r="A286" s="2">
        <v>30132</v>
      </c>
      <c r="B286">
        <v>9</v>
      </c>
      <c r="C286">
        <v>-0.3100000000000005</v>
      </c>
      <c r="D286">
        <v>0.03370197436593111</v>
      </c>
      <c r="E286">
        <v>1.413759992594075</v>
      </c>
      <c r="F286">
        <v>0.08086931575875403</v>
      </c>
      <c r="G286">
        <v>0.03002261493720758</v>
      </c>
      <c r="H286">
        <v>-0.01714339765160973</v>
      </c>
      <c r="I286">
        <v>1.033701974365931</v>
      </c>
      <c r="J286">
        <v>0.7856692978052002</v>
      </c>
    </row>
    <row r="287" spans="1:10">
      <c r="A287" s="2">
        <v>30139</v>
      </c>
      <c r="B287">
        <v>9</v>
      </c>
      <c r="C287">
        <v>0.01999999999999957</v>
      </c>
      <c r="D287">
        <v>0.0003599478549583656</v>
      </c>
      <c r="E287">
        <v>1.413759992594075</v>
      </c>
      <c r="F287">
        <v>0.08086931575875403</v>
      </c>
      <c r="G287">
        <v>0.03002261493720758</v>
      </c>
      <c r="H287">
        <v>-0.01714339765160973</v>
      </c>
      <c r="I287">
        <v>1.000359947854958</v>
      </c>
      <c r="J287">
        <v>0.7856692978052002</v>
      </c>
    </row>
    <row r="288" spans="1:10">
      <c r="A288" s="2">
        <v>30146</v>
      </c>
      <c r="B288">
        <v>9</v>
      </c>
      <c r="C288">
        <v>-0.4499999999999993</v>
      </c>
      <c r="D288">
        <v>0.04175999444707887</v>
      </c>
      <c r="E288">
        <v>1.413759992594075</v>
      </c>
      <c r="F288">
        <v>0.08086931575875403</v>
      </c>
      <c r="G288">
        <v>0.03002261493720758</v>
      </c>
      <c r="H288">
        <v>-0.01714339765160973</v>
      </c>
      <c r="I288">
        <v>1.041759994447079</v>
      </c>
      <c r="J288">
        <v>0.7856692978052002</v>
      </c>
    </row>
    <row r="289" spans="1:10">
      <c r="A289" s="2">
        <v>30153</v>
      </c>
      <c r="B289">
        <v>9</v>
      </c>
      <c r="C289">
        <v>-1.1</v>
      </c>
      <c r="D289">
        <v>0.02188010578280654</v>
      </c>
      <c r="E289">
        <v>1.413759992594075</v>
      </c>
      <c r="F289">
        <v>0.08086931575875403</v>
      </c>
      <c r="G289">
        <v>0.03002261493720758</v>
      </c>
      <c r="H289">
        <v>-0.01714339765160973</v>
      </c>
      <c r="I289">
        <v>1.021880105782807</v>
      </c>
      <c r="J289">
        <v>0.7856692978052002</v>
      </c>
    </row>
    <row r="290" spans="1:10">
      <c r="A290" s="2">
        <v>30160</v>
      </c>
      <c r="B290">
        <v>9</v>
      </c>
      <c r="C290">
        <v>0.3199999999999985</v>
      </c>
      <c r="D290">
        <v>-0.01470500872344779</v>
      </c>
      <c r="E290">
        <v>1.413759992594075</v>
      </c>
      <c r="F290">
        <v>0.08086931575875403</v>
      </c>
      <c r="G290">
        <v>0.03002261493720758</v>
      </c>
      <c r="H290">
        <v>-0.01714339765160973</v>
      </c>
      <c r="I290">
        <v>0.9852949912765522</v>
      </c>
      <c r="J290">
        <v>0.7856692978052002</v>
      </c>
    </row>
    <row r="291" spans="1:10">
      <c r="A291" s="2">
        <v>30167</v>
      </c>
      <c r="B291">
        <v>9</v>
      </c>
      <c r="C291">
        <v>-0.5199999999999996</v>
      </c>
      <c r="D291">
        <v>0.008311247047480565</v>
      </c>
      <c r="E291">
        <v>1.413759992594075</v>
      </c>
      <c r="F291">
        <v>0.08086931575875403</v>
      </c>
      <c r="G291">
        <v>0.03002261493720758</v>
      </c>
      <c r="H291">
        <v>-0.01714339765160973</v>
      </c>
      <c r="I291">
        <v>1.008311247047481</v>
      </c>
      <c r="J291">
        <v>0.7856692978052002</v>
      </c>
    </row>
    <row r="292" spans="1:10">
      <c r="A292" s="2">
        <v>30174</v>
      </c>
      <c r="B292">
        <v>9</v>
      </c>
      <c r="C292">
        <v>0.2200000000000006</v>
      </c>
      <c r="D292">
        <v>0.006443301898531694</v>
      </c>
      <c r="E292">
        <v>1.413759992594075</v>
      </c>
      <c r="F292">
        <v>0.08086931575875403</v>
      </c>
      <c r="G292">
        <v>0.03002261493720758</v>
      </c>
      <c r="H292">
        <v>-0.01714339765160973</v>
      </c>
      <c r="I292">
        <v>1.006443301898532</v>
      </c>
      <c r="J292">
        <v>0.7856692978052002</v>
      </c>
    </row>
    <row r="293" spans="1:10">
      <c r="A293" s="2">
        <v>30181</v>
      </c>
      <c r="B293">
        <v>9</v>
      </c>
      <c r="C293">
        <v>-1.390000000000001</v>
      </c>
      <c r="D293">
        <v>0.029216634241031</v>
      </c>
      <c r="E293">
        <v>1.413759992594075</v>
      </c>
      <c r="F293">
        <v>0.08086931575875403</v>
      </c>
      <c r="G293">
        <v>0.03002261493720758</v>
      </c>
      <c r="H293">
        <v>-0.01714339765160973</v>
      </c>
      <c r="I293">
        <v>1.029216634241031</v>
      </c>
      <c r="J293">
        <v>0.7856692978052002</v>
      </c>
    </row>
    <row r="294" spans="1:10">
      <c r="A294" s="2">
        <v>30188</v>
      </c>
      <c r="B294">
        <v>9</v>
      </c>
      <c r="C294">
        <v>-0.09999999999999964</v>
      </c>
      <c r="D294">
        <v>0.04918238271135132</v>
      </c>
      <c r="E294">
        <v>1.413759992594075</v>
      </c>
      <c r="F294">
        <v>0.08086931575875403</v>
      </c>
      <c r="G294">
        <v>0.03002261493720758</v>
      </c>
      <c r="H294">
        <v>-0.01714339765160973</v>
      </c>
      <c r="I294">
        <v>1.049182382711351</v>
      </c>
      <c r="J294">
        <v>0.7856692978052002</v>
      </c>
    </row>
    <row r="295" spans="1:10">
      <c r="A295" s="2">
        <v>30195</v>
      </c>
      <c r="B295">
        <v>9</v>
      </c>
      <c r="C295">
        <v>0.3399999999999999</v>
      </c>
      <c r="D295">
        <v>0.03182120573532229</v>
      </c>
      <c r="E295">
        <v>1.413759992594075</v>
      </c>
      <c r="F295">
        <v>0.08086931575875403</v>
      </c>
      <c r="G295">
        <v>0.03002261493720758</v>
      </c>
      <c r="H295">
        <v>-0.01714339765160973</v>
      </c>
      <c r="I295">
        <v>1.031821205735322</v>
      </c>
      <c r="J295">
        <v>0.7856692978052002</v>
      </c>
    </row>
    <row r="296" spans="1:10">
      <c r="A296" s="2">
        <v>30202</v>
      </c>
      <c r="B296">
        <v>9</v>
      </c>
      <c r="C296">
        <v>-0.1300000000000008</v>
      </c>
      <c r="D296">
        <v>-0.004434094469928519</v>
      </c>
      <c r="E296">
        <v>1.413759992594075</v>
      </c>
      <c r="F296">
        <v>0.08086931575875403</v>
      </c>
      <c r="G296">
        <v>0.03002261493720758</v>
      </c>
      <c r="H296">
        <v>-0.01714339765160973</v>
      </c>
      <c r="I296">
        <v>0.9955659055300715</v>
      </c>
      <c r="J296">
        <v>0.7856692978052002</v>
      </c>
    </row>
    <row r="297" spans="1:10">
      <c r="A297" s="2">
        <v>30209</v>
      </c>
      <c r="B297">
        <v>9</v>
      </c>
      <c r="C297">
        <v>0.2900000000000009</v>
      </c>
      <c r="D297">
        <v>0.02333074971909641</v>
      </c>
      <c r="E297">
        <v>1.413759992594075</v>
      </c>
      <c r="F297">
        <v>0.08086931575875403</v>
      </c>
      <c r="G297">
        <v>0.03002261493720758</v>
      </c>
      <c r="H297">
        <v>-0.01714339765160973</v>
      </c>
      <c r="I297">
        <v>1.023330749719096</v>
      </c>
      <c r="J297">
        <v>0.7856692978052002</v>
      </c>
    </row>
    <row r="298" spans="1:10">
      <c r="A298" s="2">
        <v>30216</v>
      </c>
      <c r="B298">
        <v>9</v>
      </c>
      <c r="C298">
        <v>-0.5500000000000007</v>
      </c>
      <c r="D298">
        <v>0.004756452575345314</v>
      </c>
      <c r="E298">
        <v>1.413759992594075</v>
      </c>
      <c r="F298">
        <v>0.08086931575875403</v>
      </c>
      <c r="G298">
        <v>0.03002261493720758</v>
      </c>
      <c r="H298">
        <v>-0.01714339765160973</v>
      </c>
      <c r="I298">
        <v>1.004756452575345</v>
      </c>
      <c r="J298">
        <v>0.7856692978052002</v>
      </c>
    </row>
    <row r="299" spans="1:10">
      <c r="A299" s="2">
        <v>30223</v>
      </c>
      <c r="B299">
        <v>9</v>
      </c>
      <c r="C299">
        <v>-0.2299999999999986</v>
      </c>
      <c r="D299">
        <v>-0.002587859439655837</v>
      </c>
      <c r="E299">
        <v>1.413759992594075</v>
      </c>
      <c r="F299">
        <v>0.08086931575875403</v>
      </c>
      <c r="G299">
        <v>0.03002261493720758</v>
      </c>
      <c r="H299">
        <v>-0.01714339765160973</v>
      </c>
      <c r="I299">
        <v>0.9974121405603442</v>
      </c>
      <c r="J299">
        <v>0.7856692978052002</v>
      </c>
    </row>
    <row r="300" spans="1:10">
      <c r="A300" s="2">
        <v>30230</v>
      </c>
      <c r="B300">
        <v>9</v>
      </c>
      <c r="C300">
        <v>-0.1699999999999999</v>
      </c>
      <c r="D300">
        <v>0.01531031154099913</v>
      </c>
      <c r="E300">
        <v>1.413759992594075</v>
      </c>
      <c r="F300">
        <v>0.08086931575875403</v>
      </c>
      <c r="G300">
        <v>0.03002261493720758</v>
      </c>
      <c r="H300">
        <v>-0.01714339765160973</v>
      </c>
      <c r="I300">
        <v>1.015310311540999</v>
      </c>
      <c r="J300">
        <v>0.7856692978052002</v>
      </c>
    </row>
    <row r="301" spans="1:10">
      <c r="A301" s="2">
        <v>30237</v>
      </c>
      <c r="B301">
        <v>9</v>
      </c>
      <c r="C301">
        <v>-1.530000000000001</v>
      </c>
      <c r="D301">
        <v>0.06834660473701777</v>
      </c>
      <c r="E301">
        <v>1.413759992594075</v>
      </c>
      <c r="F301">
        <v>0.08086931575875403</v>
      </c>
      <c r="G301">
        <v>0.03002261493720758</v>
      </c>
      <c r="H301">
        <v>-0.01714339765160973</v>
      </c>
      <c r="I301">
        <v>1.068346604737018</v>
      </c>
      <c r="J301">
        <v>0.7856692978052002</v>
      </c>
    </row>
    <row r="302" spans="1:10">
      <c r="A302" s="2">
        <v>30244</v>
      </c>
      <c r="B302">
        <v>9</v>
      </c>
      <c r="C302">
        <v>0.04000000000000092</v>
      </c>
      <c r="D302">
        <v>0.0394475000114636</v>
      </c>
      <c r="E302">
        <v>1.413759992594075</v>
      </c>
      <c r="F302">
        <v>0.08086931575875403</v>
      </c>
      <c r="G302">
        <v>0.03002261493720758</v>
      </c>
      <c r="H302">
        <v>-0.01714339765160973</v>
      </c>
      <c r="I302">
        <v>1.039447500011464</v>
      </c>
      <c r="J302">
        <v>0.7856692978052002</v>
      </c>
    </row>
    <row r="303" spans="1:10">
      <c r="A303" s="2">
        <v>30251</v>
      </c>
      <c r="B303">
        <v>9</v>
      </c>
      <c r="C303">
        <v>0.2199999999999989</v>
      </c>
      <c r="D303">
        <v>0.008479905316695194</v>
      </c>
      <c r="E303">
        <v>1.413759992594075</v>
      </c>
      <c r="F303">
        <v>0.08086931575875403</v>
      </c>
      <c r="G303">
        <v>0.03002261493720758</v>
      </c>
      <c r="H303">
        <v>-0.01714339765160973</v>
      </c>
      <c r="I303">
        <v>1.008479905316695</v>
      </c>
      <c r="J303">
        <v>0.7856692978052002</v>
      </c>
    </row>
    <row r="304" spans="1:10">
      <c r="A304" s="2">
        <v>30258</v>
      </c>
      <c r="B304">
        <v>9</v>
      </c>
      <c r="C304">
        <v>-0.2899999999999991</v>
      </c>
      <c r="D304">
        <v>0.04673189858444277</v>
      </c>
      <c r="E304">
        <v>1.413759992594075</v>
      </c>
      <c r="F304">
        <v>0.08086931575875403</v>
      </c>
      <c r="G304">
        <v>0.03002261493720758</v>
      </c>
      <c r="H304">
        <v>-0.01714339765160973</v>
      </c>
      <c r="I304">
        <v>1.046731898584443</v>
      </c>
      <c r="J304">
        <v>0.7856692978052002</v>
      </c>
    </row>
    <row r="305" spans="1:10">
      <c r="A305" s="2">
        <v>30265</v>
      </c>
      <c r="B305">
        <v>9</v>
      </c>
      <c r="C305">
        <v>0.1199999999999992</v>
      </c>
      <c r="D305">
        <v>0.0285866208955503</v>
      </c>
      <c r="E305">
        <v>1.413759992594075</v>
      </c>
      <c r="F305">
        <v>0.08086931575875403</v>
      </c>
      <c r="G305">
        <v>0.03002261493720758</v>
      </c>
      <c r="H305">
        <v>-0.01714339765160973</v>
      </c>
      <c r="I305">
        <v>1.02858662089555</v>
      </c>
      <c r="J305">
        <v>0.7856692978052002</v>
      </c>
    </row>
    <row r="306" spans="1:10">
      <c r="A306" s="2">
        <v>30272</v>
      </c>
      <c r="B306">
        <v>9</v>
      </c>
      <c r="C306">
        <v>0.1300000000000008</v>
      </c>
      <c r="D306">
        <v>0.006224485463682167</v>
      </c>
      <c r="E306">
        <v>1.413759992594075</v>
      </c>
      <c r="F306">
        <v>0.08086931575875403</v>
      </c>
      <c r="G306">
        <v>0.03002261493720758</v>
      </c>
      <c r="H306">
        <v>-0.01714339765160973</v>
      </c>
      <c r="I306">
        <v>1.006224485463682</v>
      </c>
      <c r="J306">
        <v>0.7856692978052002</v>
      </c>
    </row>
    <row r="307" spans="1:10">
      <c r="A307" s="2">
        <v>30279</v>
      </c>
      <c r="B307">
        <v>9</v>
      </c>
      <c r="C307">
        <v>-0.09999999999999964</v>
      </c>
      <c r="D307">
        <v>-0.01904139844357777</v>
      </c>
      <c r="E307">
        <v>1.413759992594075</v>
      </c>
      <c r="F307">
        <v>0.08086931575875403</v>
      </c>
      <c r="G307">
        <v>0.03002261493720758</v>
      </c>
      <c r="H307">
        <v>-0.01714339765160973</v>
      </c>
      <c r="I307">
        <v>0.9809586015564222</v>
      </c>
      <c r="J307">
        <v>0.7856692978052002</v>
      </c>
    </row>
    <row r="308" spans="1:10">
      <c r="A308" s="2">
        <v>30286</v>
      </c>
      <c r="B308">
        <v>9</v>
      </c>
      <c r="C308">
        <v>0.1600000000000001</v>
      </c>
      <c r="D308">
        <v>0.0345299774298249</v>
      </c>
      <c r="E308">
        <v>1.413759992594075</v>
      </c>
      <c r="F308">
        <v>0.08086931575875403</v>
      </c>
      <c r="G308">
        <v>0.03002261493720758</v>
      </c>
      <c r="H308">
        <v>-0.01714339765160973</v>
      </c>
      <c r="I308">
        <v>1.034529977429825</v>
      </c>
      <c r="J308">
        <v>0.7856692978052002</v>
      </c>
    </row>
    <row r="309" spans="1:10">
      <c r="A309" s="2">
        <v>30293</v>
      </c>
      <c r="B309">
        <v>9</v>
      </c>
      <c r="C309">
        <v>-0.1100000000000012</v>
      </c>
      <c r="D309">
        <v>0.05091365842015465</v>
      </c>
      <c r="E309">
        <v>1.413759992594075</v>
      </c>
      <c r="F309">
        <v>0.08086931575875403</v>
      </c>
      <c r="G309">
        <v>0.03002261493720758</v>
      </c>
      <c r="H309">
        <v>-0.01714339765160973</v>
      </c>
      <c r="I309">
        <v>1.050913658420155</v>
      </c>
      <c r="J309">
        <v>0.7856692978052002</v>
      </c>
    </row>
    <row r="310" spans="1:10">
      <c r="A310" s="2">
        <v>30300</v>
      </c>
      <c r="B310">
        <v>9</v>
      </c>
      <c r="C310">
        <v>-0.3599999999999994</v>
      </c>
      <c r="D310">
        <v>-0.05163811442827614</v>
      </c>
      <c r="E310">
        <v>1.413759992594075</v>
      </c>
      <c r="F310">
        <v>0.08086931575875403</v>
      </c>
      <c r="G310">
        <v>0.03002261493720758</v>
      </c>
      <c r="H310">
        <v>-0.01714339765160973</v>
      </c>
      <c r="I310">
        <v>0.9483618855717239</v>
      </c>
      <c r="J310">
        <v>0.7856692978052002</v>
      </c>
    </row>
    <row r="311" spans="1:10">
      <c r="A311" s="2">
        <v>30307</v>
      </c>
      <c r="B311">
        <v>9</v>
      </c>
      <c r="C311">
        <v>0.0600000000000005</v>
      </c>
      <c r="D311">
        <v>0.01567201632405121</v>
      </c>
      <c r="E311">
        <v>1.413759992594075</v>
      </c>
      <c r="F311">
        <v>0.08086931575875403</v>
      </c>
      <c r="G311">
        <v>0.03002261493720758</v>
      </c>
      <c r="H311">
        <v>-0.01714339765160973</v>
      </c>
      <c r="I311">
        <v>1.015672016324051</v>
      </c>
      <c r="J311">
        <v>0.7856692978052002</v>
      </c>
    </row>
    <row r="312" spans="1:10">
      <c r="A312" s="2">
        <v>30314</v>
      </c>
      <c r="B312">
        <v>9</v>
      </c>
      <c r="C312">
        <v>-0.01000000000000156</v>
      </c>
      <c r="D312">
        <v>0.01372397870130989</v>
      </c>
      <c r="E312">
        <v>1.413759992594075</v>
      </c>
      <c r="F312">
        <v>0.08086931575875403</v>
      </c>
      <c r="G312">
        <v>0.03002261493720758</v>
      </c>
      <c r="H312">
        <v>-0.01714339765160973</v>
      </c>
      <c r="I312">
        <v>1.01372397870131</v>
      </c>
      <c r="J312">
        <v>0.7856692978052002</v>
      </c>
    </row>
    <row r="313" spans="1:10">
      <c r="A313" s="2">
        <v>30321</v>
      </c>
      <c r="B313">
        <v>9</v>
      </c>
      <c r="C313">
        <v>-0.1499999999999986</v>
      </c>
      <c r="D313">
        <v>0.02469793995523816</v>
      </c>
      <c r="E313">
        <v>1.589371527165355</v>
      </c>
      <c r="F313">
        <v>0.08639135375988374</v>
      </c>
      <c r="G313">
        <v>0.0263605064827269</v>
      </c>
      <c r="H313">
        <v>-0.02551168601823643</v>
      </c>
      <c r="I313">
        <v>1.024697939955238</v>
      </c>
      <c r="J313">
        <v>0.7793295594279048</v>
      </c>
    </row>
    <row r="314" spans="1:10">
      <c r="A314" s="2">
        <v>30328</v>
      </c>
      <c r="B314">
        <v>9</v>
      </c>
      <c r="C314">
        <v>-0.1699999999999999</v>
      </c>
      <c r="D314">
        <v>0.0944516313203099</v>
      </c>
      <c r="E314">
        <v>1.589371527165355</v>
      </c>
      <c r="F314">
        <v>0.08639135375988374</v>
      </c>
      <c r="G314">
        <v>0.0263605064827269</v>
      </c>
      <c r="H314">
        <v>-0.02551168601823643</v>
      </c>
      <c r="I314">
        <v>1.09445163132031</v>
      </c>
      <c r="J314">
        <v>0.7793295594279048</v>
      </c>
    </row>
    <row r="315" spans="1:10">
      <c r="A315" s="2">
        <v>30335</v>
      </c>
      <c r="B315">
        <v>9</v>
      </c>
      <c r="C315">
        <v>-0.02000000000000135</v>
      </c>
      <c r="D315">
        <v>-0.01517615138975218</v>
      </c>
      <c r="E315">
        <v>1.589371527165355</v>
      </c>
      <c r="F315">
        <v>0.08639135375988374</v>
      </c>
      <c r="G315">
        <v>0.0263605064827269</v>
      </c>
      <c r="H315">
        <v>-0.02551168601823643</v>
      </c>
      <c r="I315">
        <v>0.9848238486102479</v>
      </c>
      <c r="J315">
        <v>0.7793295594279048</v>
      </c>
    </row>
    <row r="316" spans="1:10">
      <c r="A316" s="2">
        <v>30342</v>
      </c>
      <c r="B316">
        <v>9</v>
      </c>
      <c r="C316">
        <v>0.3200000000000003</v>
      </c>
      <c r="D316">
        <v>-0.04706556335638049</v>
      </c>
      <c r="E316">
        <v>1.589371527165355</v>
      </c>
      <c r="F316">
        <v>0.08639135375988374</v>
      </c>
      <c r="G316">
        <v>0.0263605064827269</v>
      </c>
      <c r="H316">
        <v>-0.02551168601823643</v>
      </c>
      <c r="I316">
        <v>0.9529344366436195</v>
      </c>
      <c r="J316">
        <v>0.7793295594279048</v>
      </c>
    </row>
    <row r="317" spans="1:10">
      <c r="A317" s="2">
        <v>30349</v>
      </c>
      <c r="B317">
        <v>9</v>
      </c>
      <c r="C317">
        <v>0.1900000000000013</v>
      </c>
      <c r="D317">
        <v>-0.003527273207083756</v>
      </c>
      <c r="E317">
        <v>1.589371527165355</v>
      </c>
      <c r="F317">
        <v>0.08639135375988374</v>
      </c>
      <c r="G317">
        <v>0.0263605064827269</v>
      </c>
      <c r="H317">
        <v>-0.02551168601823643</v>
      </c>
      <c r="I317">
        <v>0.9964727267929162</v>
      </c>
      <c r="J317">
        <v>0.7793295594279048</v>
      </c>
    </row>
    <row r="318" spans="1:10">
      <c r="A318" s="2">
        <v>30356</v>
      </c>
      <c r="B318">
        <v>9</v>
      </c>
      <c r="C318">
        <v>0.1799999999999997</v>
      </c>
      <c r="D318">
        <v>0.04333924110215461</v>
      </c>
      <c r="E318">
        <v>1.589371527165355</v>
      </c>
      <c r="F318">
        <v>0.08639135375988374</v>
      </c>
      <c r="G318">
        <v>0.0263605064827269</v>
      </c>
      <c r="H318">
        <v>-0.02551168601823643</v>
      </c>
      <c r="I318">
        <v>1.043339241102155</v>
      </c>
      <c r="J318">
        <v>0.7793295594279048</v>
      </c>
    </row>
    <row r="319" spans="1:10">
      <c r="A319" s="2">
        <v>30363</v>
      </c>
      <c r="B319">
        <v>9</v>
      </c>
      <c r="C319">
        <v>-0.2000000000000011</v>
      </c>
      <c r="D319">
        <v>0.03412170139158232</v>
      </c>
      <c r="E319">
        <v>1.589371527165355</v>
      </c>
      <c r="F319">
        <v>0.08639135375988374</v>
      </c>
      <c r="G319">
        <v>0.0263605064827269</v>
      </c>
      <c r="H319">
        <v>-0.02551168601823643</v>
      </c>
      <c r="I319">
        <v>1.034121701391582</v>
      </c>
      <c r="J319">
        <v>0.7793295594279048</v>
      </c>
    </row>
    <row r="320" spans="1:10">
      <c r="A320" s="2">
        <v>30370</v>
      </c>
      <c r="B320">
        <v>9</v>
      </c>
      <c r="C320">
        <v>-0.25</v>
      </c>
      <c r="D320">
        <v>0.0005883171794109614</v>
      </c>
      <c r="E320">
        <v>1.589371527165355</v>
      </c>
      <c r="F320">
        <v>0.08639135375988374</v>
      </c>
      <c r="G320">
        <v>0.0263605064827269</v>
      </c>
      <c r="H320">
        <v>-0.02551168601823643</v>
      </c>
      <c r="I320">
        <v>1.000588317179411</v>
      </c>
      <c r="J320">
        <v>0.7793295594279048</v>
      </c>
    </row>
    <row r="321" spans="1:10">
      <c r="A321" s="2">
        <v>30377</v>
      </c>
      <c r="B321">
        <v>9</v>
      </c>
      <c r="C321">
        <v>-0.1399999999999988</v>
      </c>
      <c r="D321">
        <v>0.006294377813767724</v>
      </c>
      <c r="E321">
        <v>1.589371527165355</v>
      </c>
      <c r="F321">
        <v>0.08639135375988374</v>
      </c>
      <c r="G321">
        <v>0.0263605064827269</v>
      </c>
      <c r="H321">
        <v>-0.02551168601823643</v>
      </c>
      <c r="I321">
        <v>1.006294377813768</v>
      </c>
      <c r="J321">
        <v>0.7793295594279048</v>
      </c>
    </row>
    <row r="322" spans="1:10">
      <c r="A322" s="2">
        <v>30384</v>
      </c>
      <c r="B322">
        <v>9</v>
      </c>
      <c r="C322">
        <v>0.3199999999999985</v>
      </c>
      <c r="D322">
        <v>-0.01493110051025655</v>
      </c>
      <c r="E322">
        <v>1.589371527165355</v>
      </c>
      <c r="F322">
        <v>0.08639135375988374</v>
      </c>
      <c r="G322">
        <v>0.0263605064827269</v>
      </c>
      <c r="H322">
        <v>-0.02551168601823643</v>
      </c>
      <c r="I322">
        <v>0.9850688994897434</v>
      </c>
      <c r="J322">
        <v>0.7793295594279048</v>
      </c>
    </row>
    <row r="323" spans="1:10">
      <c r="A323" s="2">
        <v>30391</v>
      </c>
      <c r="B323">
        <v>9</v>
      </c>
      <c r="C323">
        <v>0.03000000000000114</v>
      </c>
      <c r="D323">
        <v>-0.02218134645066283</v>
      </c>
      <c r="E323">
        <v>1.589371527165355</v>
      </c>
      <c r="F323">
        <v>0.08639135375988374</v>
      </c>
      <c r="G323">
        <v>0.0263605064827269</v>
      </c>
      <c r="H323">
        <v>-0.02551168601823643</v>
      </c>
      <c r="I323">
        <v>0.9778186535493372</v>
      </c>
      <c r="J323">
        <v>0.7793295594279048</v>
      </c>
    </row>
    <row r="324" spans="1:10">
      <c r="A324" s="2">
        <v>30398</v>
      </c>
      <c r="B324">
        <v>9</v>
      </c>
      <c r="C324">
        <v>0.1600000000000001</v>
      </c>
      <c r="D324">
        <v>0.02654014809532549</v>
      </c>
      <c r="E324">
        <v>1.589371527165355</v>
      </c>
      <c r="F324">
        <v>0.08639135375988374</v>
      </c>
      <c r="G324">
        <v>0.0263605064827269</v>
      </c>
      <c r="H324">
        <v>-0.02551168601823643</v>
      </c>
      <c r="I324">
        <v>1.026540148095326</v>
      </c>
      <c r="J324">
        <v>0.7793295594279048</v>
      </c>
    </row>
    <row r="325" spans="1:10">
      <c r="A325" s="2">
        <v>30405</v>
      </c>
      <c r="B325">
        <v>9</v>
      </c>
      <c r="C325">
        <v>0.07000000000000028</v>
      </c>
      <c r="D325">
        <v>0.01065332652801341</v>
      </c>
      <c r="E325">
        <v>1.589371527165355</v>
      </c>
      <c r="F325">
        <v>0.08639135375988374</v>
      </c>
      <c r="G325">
        <v>0.0263605064827269</v>
      </c>
      <c r="H325">
        <v>-0.02551168601823643</v>
      </c>
      <c r="I325">
        <v>1.010653326528013</v>
      </c>
      <c r="J325">
        <v>0.7793295594279048</v>
      </c>
    </row>
    <row r="326" spans="1:10">
      <c r="A326" s="2">
        <v>30412</v>
      </c>
      <c r="B326">
        <v>9</v>
      </c>
      <c r="C326">
        <v>-0.1900000000000013</v>
      </c>
      <c r="D326">
        <v>-0.01218917955423328</v>
      </c>
      <c r="E326">
        <v>1.589371527165355</v>
      </c>
      <c r="F326">
        <v>0.08639135375988374</v>
      </c>
      <c r="G326">
        <v>0.0263605064827269</v>
      </c>
      <c r="H326">
        <v>-0.02551168601823643</v>
      </c>
      <c r="I326">
        <v>0.9878108204457667</v>
      </c>
      <c r="J326">
        <v>0.7793295594279048</v>
      </c>
    </row>
    <row r="327" spans="1:10">
      <c r="A327" s="2">
        <v>30419</v>
      </c>
      <c r="B327">
        <v>9</v>
      </c>
      <c r="C327">
        <v>-0.1199999999999992</v>
      </c>
      <c r="D327">
        <v>0.003260850362984996</v>
      </c>
      <c r="E327">
        <v>1.589371527165355</v>
      </c>
      <c r="F327">
        <v>0.08639135375988374</v>
      </c>
      <c r="G327">
        <v>0.0263605064827269</v>
      </c>
      <c r="H327">
        <v>-0.02551168601823643</v>
      </c>
      <c r="I327">
        <v>1.003260850362985</v>
      </c>
      <c r="J327">
        <v>0.7793295594279048</v>
      </c>
    </row>
    <row r="328" spans="1:10">
      <c r="A328" s="2">
        <v>30426</v>
      </c>
      <c r="B328">
        <v>9</v>
      </c>
      <c r="C328">
        <v>0.009999999999999787</v>
      </c>
      <c r="D328">
        <v>0.0100128084184307</v>
      </c>
      <c r="E328">
        <v>1.589371527165355</v>
      </c>
      <c r="F328">
        <v>0.08639135375988374</v>
      </c>
      <c r="G328">
        <v>0.0263605064827269</v>
      </c>
      <c r="H328">
        <v>-0.02551168601823643</v>
      </c>
      <c r="I328">
        <v>1.010012808418431</v>
      </c>
      <c r="J328">
        <v>0.7793295594279048</v>
      </c>
    </row>
    <row r="329" spans="1:10">
      <c r="A329" s="2">
        <v>30433</v>
      </c>
      <c r="B329">
        <v>9</v>
      </c>
      <c r="C329">
        <v>-0.1600000000000001</v>
      </c>
      <c r="D329">
        <v>-0.02212281767047918</v>
      </c>
      <c r="E329">
        <v>1.589371527165355</v>
      </c>
      <c r="F329">
        <v>0.08639135375988374</v>
      </c>
      <c r="G329">
        <v>0.0263605064827269</v>
      </c>
      <c r="H329">
        <v>-0.02551168601823643</v>
      </c>
      <c r="I329">
        <v>0.9778771823295208</v>
      </c>
      <c r="J329">
        <v>0.7793295594279048</v>
      </c>
    </row>
    <row r="330" spans="1:10">
      <c r="A330" s="2">
        <v>30440</v>
      </c>
      <c r="B330">
        <v>9</v>
      </c>
      <c r="C330">
        <v>-0.2300000000000004</v>
      </c>
      <c r="D330">
        <v>-0.003400643362711019</v>
      </c>
      <c r="E330">
        <v>1.589371527165355</v>
      </c>
      <c r="F330">
        <v>0.08639135375988374</v>
      </c>
      <c r="G330">
        <v>0.0263605064827269</v>
      </c>
      <c r="H330">
        <v>-0.02551168601823643</v>
      </c>
      <c r="I330">
        <v>0.9965993566372889</v>
      </c>
      <c r="J330">
        <v>0.7793295594279048</v>
      </c>
    </row>
    <row r="331" spans="1:10">
      <c r="A331" s="2">
        <v>30447</v>
      </c>
      <c r="B331">
        <v>9</v>
      </c>
      <c r="C331">
        <v>0.03000000000000114</v>
      </c>
      <c r="D331">
        <v>0.03693345411885094</v>
      </c>
      <c r="E331">
        <v>1.589371527165355</v>
      </c>
      <c r="F331">
        <v>0.08639135375988374</v>
      </c>
      <c r="G331">
        <v>0.0263605064827269</v>
      </c>
      <c r="H331">
        <v>-0.02551168601823643</v>
      </c>
      <c r="I331">
        <v>1.036933454118851</v>
      </c>
      <c r="J331">
        <v>0.7793295594279048</v>
      </c>
    </row>
    <row r="332" spans="1:10">
      <c r="A332" s="2">
        <v>30454</v>
      </c>
      <c r="B332">
        <v>9</v>
      </c>
      <c r="C332">
        <v>0.2699999999999996</v>
      </c>
      <c r="D332">
        <v>0.02388444035334144</v>
      </c>
      <c r="E332">
        <v>1.589371527165355</v>
      </c>
      <c r="F332">
        <v>0.08639135375988374</v>
      </c>
      <c r="G332">
        <v>0.0263605064827269</v>
      </c>
      <c r="H332">
        <v>-0.02551168601823643</v>
      </c>
      <c r="I332">
        <v>1.023884440353341</v>
      </c>
      <c r="J332">
        <v>0.7793295594279048</v>
      </c>
    </row>
    <row r="333" spans="1:10">
      <c r="A333" s="2">
        <v>30461</v>
      </c>
      <c r="B333">
        <v>9</v>
      </c>
      <c r="C333">
        <v>0.2699999999999996</v>
      </c>
      <c r="D333">
        <v>0.03008743180278066</v>
      </c>
      <c r="E333">
        <v>1.589371527165355</v>
      </c>
      <c r="F333">
        <v>0.08639135375988374</v>
      </c>
      <c r="G333">
        <v>0.0263605064827269</v>
      </c>
      <c r="H333">
        <v>-0.02551168601823643</v>
      </c>
      <c r="I333">
        <v>1.030087431802781</v>
      </c>
      <c r="J333">
        <v>0.7793295594279048</v>
      </c>
    </row>
    <row r="334" spans="1:10">
      <c r="A334" s="2">
        <v>30468</v>
      </c>
      <c r="B334">
        <v>9</v>
      </c>
      <c r="C334">
        <v>0.2100000000000009</v>
      </c>
      <c r="D334">
        <v>-0.02785581569060448</v>
      </c>
      <c r="E334">
        <v>1.589371527165355</v>
      </c>
      <c r="F334">
        <v>0.08639135375988374</v>
      </c>
      <c r="G334">
        <v>0.0263605064827269</v>
      </c>
      <c r="H334">
        <v>-0.02551168601823643</v>
      </c>
      <c r="I334">
        <v>0.9721441843093955</v>
      </c>
      <c r="J334">
        <v>0.7793295594279048</v>
      </c>
    </row>
    <row r="335" spans="1:10">
      <c r="A335" s="2">
        <v>30475</v>
      </c>
      <c r="B335">
        <v>9</v>
      </c>
      <c r="C335">
        <v>0.2299999999999986</v>
      </c>
      <c r="D335">
        <v>0.005667716108297514</v>
      </c>
      <c r="E335">
        <v>1.589371527165355</v>
      </c>
      <c r="F335">
        <v>0.08639135375988374</v>
      </c>
      <c r="G335">
        <v>0.0263605064827269</v>
      </c>
      <c r="H335">
        <v>-0.02551168601823643</v>
      </c>
      <c r="I335">
        <v>1.005667716108297</v>
      </c>
      <c r="J335">
        <v>0.7793295594279048</v>
      </c>
    </row>
    <row r="336" spans="1:10">
      <c r="A336" s="2">
        <v>30482</v>
      </c>
      <c r="B336">
        <v>9</v>
      </c>
      <c r="C336">
        <v>-0.1399999999999988</v>
      </c>
      <c r="D336">
        <v>0.01410955217714084</v>
      </c>
      <c r="E336">
        <v>1.589371527165355</v>
      </c>
      <c r="F336">
        <v>0.08639135375988374</v>
      </c>
      <c r="G336">
        <v>0.0263605064827269</v>
      </c>
      <c r="H336">
        <v>-0.02551168601823643</v>
      </c>
      <c r="I336">
        <v>1.014109552177141</v>
      </c>
      <c r="J336">
        <v>0.7793295594279048</v>
      </c>
    </row>
    <row r="337" spans="1:10">
      <c r="A337" s="2">
        <v>30489</v>
      </c>
      <c r="B337">
        <v>9</v>
      </c>
      <c r="C337">
        <v>0.25</v>
      </c>
      <c r="D337">
        <v>0.018188513133939</v>
      </c>
      <c r="E337">
        <v>1.589371527165355</v>
      </c>
      <c r="F337">
        <v>0.08639135375988374</v>
      </c>
      <c r="G337">
        <v>0.0263605064827269</v>
      </c>
      <c r="H337">
        <v>-0.02551168601823643</v>
      </c>
      <c r="I337">
        <v>1.018188513133939</v>
      </c>
      <c r="J337">
        <v>0.7793295594279048</v>
      </c>
    </row>
    <row r="338" spans="1:10">
      <c r="A338" s="2">
        <v>30496</v>
      </c>
      <c r="B338">
        <v>9</v>
      </c>
      <c r="C338">
        <v>-0.04000000000000092</v>
      </c>
      <c r="D338">
        <v>-0.001959838404273676</v>
      </c>
      <c r="E338">
        <v>1.589371527165355</v>
      </c>
      <c r="F338">
        <v>0.08639135375988374</v>
      </c>
      <c r="G338">
        <v>0.0263605064827269</v>
      </c>
      <c r="H338">
        <v>-0.02551168601823643</v>
      </c>
      <c r="I338">
        <v>0.9980401615957263</v>
      </c>
      <c r="J338">
        <v>0.7793295594279048</v>
      </c>
    </row>
    <row r="339" spans="1:10">
      <c r="A339" s="2">
        <v>30503</v>
      </c>
      <c r="B339">
        <v>9</v>
      </c>
      <c r="C339">
        <v>0.2200000000000006</v>
      </c>
      <c r="D339">
        <v>0.001592856815547172</v>
      </c>
      <c r="E339">
        <v>1.589371527165355</v>
      </c>
      <c r="F339">
        <v>0.08639135375988374</v>
      </c>
      <c r="G339">
        <v>0.0263605064827269</v>
      </c>
      <c r="H339">
        <v>-0.02551168601823643</v>
      </c>
      <c r="I339">
        <v>1.001592856815547</v>
      </c>
      <c r="J339">
        <v>0.7793295594279048</v>
      </c>
    </row>
    <row r="340" spans="1:10">
      <c r="A340" s="2">
        <v>30510</v>
      </c>
      <c r="B340">
        <v>9</v>
      </c>
      <c r="C340">
        <v>0.2200000000000006</v>
      </c>
      <c r="D340">
        <v>-0.008522756151725796</v>
      </c>
      <c r="E340">
        <v>1.589371527165355</v>
      </c>
      <c r="F340">
        <v>0.08639135375988374</v>
      </c>
      <c r="G340">
        <v>0.0263605064827269</v>
      </c>
      <c r="H340">
        <v>-0.02551168601823643</v>
      </c>
      <c r="I340">
        <v>0.9914772438482742</v>
      </c>
      <c r="J340">
        <v>0.7793295594279048</v>
      </c>
    </row>
    <row r="341" spans="1:10">
      <c r="A341" s="2">
        <v>30517</v>
      </c>
      <c r="B341">
        <v>9</v>
      </c>
      <c r="C341">
        <v>-0.07000000000000028</v>
      </c>
      <c r="D341">
        <v>0.01895867024221338</v>
      </c>
      <c r="E341">
        <v>1.589371527165355</v>
      </c>
      <c r="F341">
        <v>0.08639135375988374</v>
      </c>
      <c r="G341">
        <v>0.0263605064827269</v>
      </c>
      <c r="H341">
        <v>-0.02551168601823643</v>
      </c>
      <c r="I341">
        <v>1.018958670242213</v>
      </c>
      <c r="J341">
        <v>0.7793295594279048</v>
      </c>
    </row>
    <row r="342" spans="1:10">
      <c r="A342" s="2">
        <v>30524</v>
      </c>
      <c r="B342">
        <v>9</v>
      </c>
      <c r="C342">
        <v>0.129999999999999</v>
      </c>
      <c r="D342">
        <v>0.01625890769331041</v>
      </c>
      <c r="E342">
        <v>1.589371527165355</v>
      </c>
      <c r="F342">
        <v>0.08639135375988374</v>
      </c>
      <c r="G342">
        <v>0.0263605064827269</v>
      </c>
      <c r="H342">
        <v>-0.02551168601823643</v>
      </c>
      <c r="I342">
        <v>1.01625890769331</v>
      </c>
      <c r="J342">
        <v>0.7793295594279048</v>
      </c>
    </row>
    <row r="343" spans="1:10">
      <c r="A343" s="2">
        <v>30531</v>
      </c>
      <c r="B343">
        <v>9</v>
      </c>
      <c r="C343">
        <v>0.3600000000000012</v>
      </c>
      <c r="D343">
        <v>-0.0009130760330685744</v>
      </c>
      <c r="E343">
        <v>1.589371527165355</v>
      </c>
      <c r="F343">
        <v>0.08639135375988374</v>
      </c>
      <c r="G343">
        <v>0.0263605064827269</v>
      </c>
      <c r="H343">
        <v>-0.02551168601823643</v>
      </c>
      <c r="I343">
        <v>0.9990869239669314</v>
      </c>
      <c r="J343">
        <v>0.7793295594279048</v>
      </c>
    </row>
    <row r="344" spans="1:10">
      <c r="A344" s="2">
        <v>30538</v>
      </c>
      <c r="B344">
        <v>9</v>
      </c>
      <c r="C344">
        <v>0.2799999999999994</v>
      </c>
      <c r="D344">
        <v>-0.01938834572276601</v>
      </c>
      <c r="E344">
        <v>1.589371527165355</v>
      </c>
      <c r="F344">
        <v>0.08639135375988374</v>
      </c>
      <c r="G344">
        <v>0.0263605064827269</v>
      </c>
      <c r="H344">
        <v>-0.02551168601823643</v>
      </c>
      <c r="I344">
        <v>0.980611654277234</v>
      </c>
      <c r="J344">
        <v>0.7793295594279048</v>
      </c>
    </row>
    <row r="345" spans="1:10">
      <c r="A345" s="2">
        <v>30545</v>
      </c>
      <c r="B345">
        <v>9</v>
      </c>
      <c r="C345">
        <v>-0.5500000000000007</v>
      </c>
      <c r="D345">
        <v>0.02681593910540772</v>
      </c>
      <c r="E345">
        <v>1.589371527165355</v>
      </c>
      <c r="F345">
        <v>0.08639135375988374</v>
      </c>
      <c r="G345">
        <v>0.0263605064827269</v>
      </c>
      <c r="H345">
        <v>-0.02551168601823643</v>
      </c>
      <c r="I345">
        <v>1.026815939105408</v>
      </c>
      <c r="J345">
        <v>0.7793295594279048</v>
      </c>
    </row>
    <row r="346" spans="1:10">
      <c r="A346" s="2">
        <v>30552</v>
      </c>
      <c r="B346">
        <v>9</v>
      </c>
      <c r="C346">
        <v>-0.09999999999999964</v>
      </c>
      <c r="D346">
        <v>0.0006280181329801826</v>
      </c>
      <c r="E346">
        <v>1.589371527165355</v>
      </c>
      <c r="F346">
        <v>0.08639135375988374</v>
      </c>
      <c r="G346">
        <v>0.0263605064827269</v>
      </c>
      <c r="H346">
        <v>-0.02551168601823643</v>
      </c>
      <c r="I346">
        <v>1.00062801813298</v>
      </c>
      <c r="J346">
        <v>0.7793295594279048</v>
      </c>
    </row>
    <row r="347" spans="1:10">
      <c r="A347" s="2">
        <v>30559</v>
      </c>
      <c r="B347">
        <v>9</v>
      </c>
      <c r="C347">
        <v>0.4199999999999999</v>
      </c>
      <c r="D347">
        <v>-0.01061895541699611</v>
      </c>
      <c r="E347">
        <v>1.589371527165355</v>
      </c>
      <c r="F347">
        <v>0.08639135375988374</v>
      </c>
      <c r="G347">
        <v>0.0263605064827269</v>
      </c>
      <c r="H347">
        <v>-0.02551168601823643</v>
      </c>
      <c r="I347">
        <v>0.9893810445830039</v>
      </c>
      <c r="J347">
        <v>0.7793295594279048</v>
      </c>
    </row>
    <row r="348" spans="1:10">
      <c r="A348" s="2">
        <v>30566</v>
      </c>
      <c r="B348">
        <v>9</v>
      </c>
      <c r="C348">
        <v>-0.2999999999999989</v>
      </c>
      <c r="D348">
        <v>0.02444176933626682</v>
      </c>
      <c r="E348">
        <v>1.589371527165355</v>
      </c>
      <c r="F348">
        <v>0.08639135375988374</v>
      </c>
      <c r="G348">
        <v>0.0263605064827269</v>
      </c>
      <c r="H348">
        <v>-0.02551168601823643</v>
      </c>
      <c r="I348">
        <v>1.024441769336267</v>
      </c>
      <c r="J348">
        <v>0.7793295594279048</v>
      </c>
    </row>
    <row r="349" spans="1:10">
      <c r="A349" s="2">
        <v>30573</v>
      </c>
      <c r="B349">
        <v>9</v>
      </c>
      <c r="C349">
        <v>0</v>
      </c>
      <c r="D349">
        <v>-0.0006375763235011171</v>
      </c>
      <c r="E349">
        <v>1.589371527165355</v>
      </c>
      <c r="F349">
        <v>0.08639135375988374</v>
      </c>
      <c r="G349">
        <v>0.0263605064827269</v>
      </c>
      <c r="H349">
        <v>-0.02551168601823643</v>
      </c>
      <c r="I349">
        <v>0.9993624236764989</v>
      </c>
      <c r="J349">
        <v>0.7793295594279048</v>
      </c>
    </row>
    <row r="350" spans="1:10">
      <c r="A350" s="2">
        <v>30580</v>
      </c>
      <c r="B350">
        <v>9</v>
      </c>
      <c r="C350">
        <v>-0.1500000000000004</v>
      </c>
      <c r="D350">
        <v>0.01658407616104217</v>
      </c>
      <c r="E350">
        <v>1.589371527165355</v>
      </c>
      <c r="F350">
        <v>0.08639135375988374</v>
      </c>
      <c r="G350">
        <v>0.0263605064827269</v>
      </c>
      <c r="H350">
        <v>-0.02551168601823643</v>
      </c>
      <c r="I350">
        <v>1.016584076161042</v>
      </c>
      <c r="J350">
        <v>0.7793295594279048</v>
      </c>
    </row>
    <row r="351" spans="1:10">
      <c r="A351" s="2">
        <v>30587</v>
      </c>
      <c r="B351">
        <v>9</v>
      </c>
      <c r="C351">
        <v>-0.1400000000000006</v>
      </c>
      <c r="D351">
        <v>-0.01337250188916662</v>
      </c>
      <c r="E351">
        <v>1.589371527165355</v>
      </c>
      <c r="F351">
        <v>0.08639135375988374</v>
      </c>
      <c r="G351">
        <v>0.0263605064827269</v>
      </c>
      <c r="H351">
        <v>-0.02551168601823643</v>
      </c>
      <c r="I351">
        <v>0.9866274981108334</v>
      </c>
      <c r="J351">
        <v>0.7793295594279048</v>
      </c>
    </row>
    <row r="352" spans="1:10">
      <c r="A352" s="2">
        <v>30594</v>
      </c>
      <c r="B352">
        <v>9</v>
      </c>
      <c r="C352">
        <v>-0.1400000000000006</v>
      </c>
      <c r="D352">
        <v>-0.002439914515355024</v>
      </c>
      <c r="E352">
        <v>1.589371527165355</v>
      </c>
      <c r="F352">
        <v>0.08639135375988374</v>
      </c>
      <c r="G352">
        <v>0.0263605064827269</v>
      </c>
      <c r="H352">
        <v>-0.02551168601823643</v>
      </c>
      <c r="I352">
        <v>0.9975600854846449</v>
      </c>
      <c r="J352">
        <v>0.7793295594279048</v>
      </c>
    </row>
    <row r="353" spans="1:10">
      <c r="A353" s="2">
        <v>30601</v>
      </c>
      <c r="B353">
        <v>9</v>
      </c>
      <c r="C353">
        <v>0.2000000000000011</v>
      </c>
      <c r="D353">
        <v>0.008723263469008931</v>
      </c>
      <c r="E353">
        <v>1.589371527165355</v>
      </c>
      <c r="F353">
        <v>0.08639135375988374</v>
      </c>
      <c r="G353">
        <v>0.0263605064827269</v>
      </c>
      <c r="H353">
        <v>-0.02551168601823643</v>
      </c>
      <c r="I353">
        <v>1.008723263469009</v>
      </c>
      <c r="J353">
        <v>0.7793295594279048</v>
      </c>
    </row>
    <row r="354" spans="1:10">
      <c r="A354" s="2">
        <v>30608</v>
      </c>
      <c r="B354">
        <v>9</v>
      </c>
      <c r="C354">
        <v>-0.09999999999999964</v>
      </c>
      <c r="D354">
        <v>-0.0234424452748492</v>
      </c>
      <c r="E354">
        <v>1.589371527165355</v>
      </c>
      <c r="F354">
        <v>0.08639135375988374</v>
      </c>
      <c r="G354">
        <v>0.0263605064827269</v>
      </c>
      <c r="H354">
        <v>-0.02551168601823643</v>
      </c>
      <c r="I354">
        <v>0.9765575547251508</v>
      </c>
      <c r="J354">
        <v>0.7793295594279048</v>
      </c>
    </row>
    <row r="355" spans="1:10">
      <c r="A355" s="2">
        <v>30615</v>
      </c>
      <c r="B355">
        <v>9</v>
      </c>
      <c r="C355">
        <v>0.08000000000000007</v>
      </c>
      <c r="D355">
        <v>-0.01894480755256934</v>
      </c>
      <c r="E355">
        <v>1.589371527165355</v>
      </c>
      <c r="F355">
        <v>0.08639135375988374</v>
      </c>
      <c r="G355">
        <v>0.0263605064827269</v>
      </c>
      <c r="H355">
        <v>-0.02551168601823643</v>
      </c>
      <c r="I355">
        <v>0.9810551924474307</v>
      </c>
      <c r="J355">
        <v>0.7793295594279048</v>
      </c>
    </row>
    <row r="356" spans="1:10">
      <c r="A356" s="2">
        <v>30622</v>
      </c>
      <c r="B356">
        <v>9</v>
      </c>
      <c r="C356">
        <v>-0.01000000000000156</v>
      </c>
      <c r="D356">
        <v>-0.008604793847620387</v>
      </c>
      <c r="E356">
        <v>1.589371527165355</v>
      </c>
      <c r="F356">
        <v>0.08639135375988374</v>
      </c>
      <c r="G356">
        <v>0.0263605064827269</v>
      </c>
      <c r="H356">
        <v>-0.02551168601823643</v>
      </c>
      <c r="I356">
        <v>0.9913952061523796</v>
      </c>
      <c r="J356">
        <v>0.7793295594279048</v>
      </c>
    </row>
    <row r="357" spans="1:10">
      <c r="A357" s="2">
        <v>30629</v>
      </c>
      <c r="B357">
        <v>9</v>
      </c>
      <c r="C357">
        <v>0.120000000000001</v>
      </c>
      <c r="D357">
        <v>0.03464197138015966</v>
      </c>
      <c r="E357">
        <v>1.589371527165355</v>
      </c>
      <c r="F357">
        <v>0.08639135375988374</v>
      </c>
      <c r="G357">
        <v>0.0263605064827269</v>
      </c>
      <c r="H357">
        <v>-0.02551168601823643</v>
      </c>
      <c r="I357">
        <v>1.03464197138016</v>
      </c>
      <c r="J357">
        <v>0.7793295594279048</v>
      </c>
    </row>
    <row r="358" spans="1:10">
      <c r="A358" s="2">
        <v>30636</v>
      </c>
      <c r="B358">
        <v>9</v>
      </c>
      <c r="C358">
        <v>-0.08000000000000007</v>
      </c>
      <c r="D358">
        <v>0.02388828612857227</v>
      </c>
      <c r="E358">
        <v>1.589371527165355</v>
      </c>
      <c r="F358">
        <v>0.08639135375988374</v>
      </c>
      <c r="G358">
        <v>0.0263605064827269</v>
      </c>
      <c r="H358">
        <v>-0.02551168601823643</v>
      </c>
      <c r="I358">
        <v>1.023888286128572</v>
      </c>
      <c r="J358">
        <v>0.7793295594279048</v>
      </c>
    </row>
    <row r="359" spans="1:10">
      <c r="A359" s="2">
        <v>30643</v>
      </c>
      <c r="B359">
        <v>9</v>
      </c>
      <c r="C359">
        <v>-0.01999999999999957</v>
      </c>
      <c r="D359">
        <v>0.03254894452643631</v>
      </c>
      <c r="E359">
        <v>1.589371527165355</v>
      </c>
      <c r="F359">
        <v>0.08639135375988374</v>
      </c>
      <c r="G359">
        <v>0.0263605064827269</v>
      </c>
      <c r="H359">
        <v>-0.02551168601823643</v>
      </c>
      <c r="I359">
        <v>1.032548944526436</v>
      </c>
      <c r="J359">
        <v>0.7793295594279048</v>
      </c>
    </row>
    <row r="360" spans="1:10">
      <c r="A360" s="2">
        <v>30650</v>
      </c>
      <c r="B360">
        <v>9</v>
      </c>
      <c r="C360">
        <v>0.02999999999999936</v>
      </c>
      <c r="D360">
        <v>0.004030627902747957</v>
      </c>
      <c r="E360">
        <v>1.589371527165355</v>
      </c>
      <c r="F360">
        <v>0.08639135375988374</v>
      </c>
      <c r="G360">
        <v>0.0263605064827269</v>
      </c>
      <c r="H360">
        <v>-0.02551168601823643</v>
      </c>
      <c r="I360">
        <v>1.004030627902748</v>
      </c>
      <c r="J360">
        <v>0.7793295594279048</v>
      </c>
    </row>
    <row r="361" spans="1:10">
      <c r="A361" s="2">
        <v>30657</v>
      </c>
      <c r="B361">
        <v>9</v>
      </c>
      <c r="C361">
        <v>0.08000000000000007</v>
      </c>
      <c r="D361">
        <v>0.00196694531894545</v>
      </c>
      <c r="E361">
        <v>1.589371527165355</v>
      </c>
      <c r="F361">
        <v>0.08639135375988374</v>
      </c>
      <c r="G361">
        <v>0.0263605064827269</v>
      </c>
      <c r="H361">
        <v>-0.02551168601823643</v>
      </c>
      <c r="I361">
        <v>1.001966945318945</v>
      </c>
      <c r="J361">
        <v>0.7793295594279048</v>
      </c>
    </row>
    <row r="362" spans="1:10">
      <c r="A362" s="2">
        <v>30664</v>
      </c>
      <c r="B362">
        <v>9</v>
      </c>
      <c r="C362">
        <v>0.1699999999999999</v>
      </c>
      <c r="D362">
        <v>0.006773734691651559</v>
      </c>
      <c r="E362">
        <v>1.589371527165355</v>
      </c>
      <c r="F362">
        <v>0.08639135375988374</v>
      </c>
      <c r="G362">
        <v>0.0263605064827269</v>
      </c>
      <c r="H362">
        <v>-0.02551168601823643</v>
      </c>
      <c r="I362">
        <v>1.006773734691652</v>
      </c>
      <c r="J362">
        <v>0.7793295594279048</v>
      </c>
    </row>
    <row r="363" spans="1:10">
      <c r="A363" s="2">
        <v>30671</v>
      </c>
      <c r="B363">
        <v>9</v>
      </c>
      <c r="C363">
        <v>-0.03999999999999915</v>
      </c>
      <c r="D363">
        <v>0.005817777282902109</v>
      </c>
      <c r="E363">
        <v>1.589371527165355</v>
      </c>
      <c r="F363">
        <v>0.08639135375988374</v>
      </c>
      <c r="G363">
        <v>0.0263605064827269</v>
      </c>
      <c r="H363">
        <v>-0.02551168601823643</v>
      </c>
      <c r="I363">
        <v>1.005817777282902</v>
      </c>
      <c r="J363">
        <v>0.7793295594279048</v>
      </c>
    </row>
    <row r="364" spans="1:10">
      <c r="A364" s="2">
        <v>30678</v>
      </c>
      <c r="B364">
        <v>9</v>
      </c>
      <c r="C364">
        <v>-0.03000000000000114</v>
      </c>
      <c r="D364">
        <v>-0.02025389569499771</v>
      </c>
      <c r="E364">
        <v>1.589371527165355</v>
      </c>
      <c r="F364">
        <v>0.08639135375988374</v>
      </c>
      <c r="G364">
        <v>0.0263605064827269</v>
      </c>
      <c r="H364">
        <v>-0.02551168601823643</v>
      </c>
      <c r="I364">
        <v>0.9797461043050023</v>
      </c>
      <c r="J364">
        <v>0.7793295594279048</v>
      </c>
    </row>
    <row r="365" spans="1:10">
      <c r="A365" s="2">
        <v>30685</v>
      </c>
      <c r="B365">
        <v>9</v>
      </c>
      <c r="C365">
        <v>-0.08000000000000007</v>
      </c>
      <c r="D365">
        <v>-0.006392904127187131</v>
      </c>
      <c r="E365">
        <v>1.192550615519996</v>
      </c>
      <c r="F365">
        <v>0.07111538690703922</v>
      </c>
      <c r="G365">
        <v>0.03666253167845972</v>
      </c>
      <c r="H365">
        <v>-0.02760997475703941</v>
      </c>
      <c r="I365">
        <v>0.9936070958728128</v>
      </c>
      <c r="J365">
        <v>0.401430680716116</v>
      </c>
    </row>
    <row r="366" spans="1:10">
      <c r="A366" s="2">
        <v>30692</v>
      </c>
      <c r="B366">
        <v>9</v>
      </c>
      <c r="C366">
        <v>-0.04999999999999893</v>
      </c>
      <c r="D366">
        <v>0.01318641854892807</v>
      </c>
      <c r="E366">
        <v>1.192550615519996</v>
      </c>
      <c r="F366">
        <v>0.07111538690703922</v>
      </c>
      <c r="G366">
        <v>0.03666253167845972</v>
      </c>
      <c r="H366">
        <v>-0.02760997475703941</v>
      </c>
      <c r="I366">
        <v>1.013186418548928</v>
      </c>
      <c r="J366">
        <v>0.401430680716116</v>
      </c>
    </row>
    <row r="367" spans="1:10">
      <c r="A367" s="2">
        <v>30699</v>
      </c>
      <c r="B367">
        <v>9</v>
      </c>
      <c r="C367">
        <v>-0.1400000000000006</v>
      </c>
      <c r="D367">
        <v>-0.01891985269465461</v>
      </c>
      <c r="E367">
        <v>1.192550615519996</v>
      </c>
      <c r="F367">
        <v>0.07111538690703922</v>
      </c>
      <c r="G367">
        <v>0.03666253167845972</v>
      </c>
      <c r="H367">
        <v>-0.02760997475703941</v>
      </c>
      <c r="I367">
        <v>0.9810801473053454</v>
      </c>
      <c r="J367">
        <v>0.401430680716116</v>
      </c>
    </row>
    <row r="368" spans="1:10">
      <c r="A368" s="2">
        <v>30706</v>
      </c>
      <c r="B368">
        <v>9</v>
      </c>
      <c r="C368">
        <v>0.07000000000000028</v>
      </c>
      <c r="D368">
        <v>-0.02566866391450213</v>
      </c>
      <c r="E368">
        <v>1.192550615519996</v>
      </c>
      <c r="F368">
        <v>0.07111538690703922</v>
      </c>
      <c r="G368">
        <v>0.03666253167845972</v>
      </c>
      <c r="H368">
        <v>-0.02760997475703941</v>
      </c>
      <c r="I368">
        <v>0.9743313360854978</v>
      </c>
      <c r="J368">
        <v>0.401430680716116</v>
      </c>
    </row>
    <row r="369" spans="1:10">
      <c r="A369" s="2">
        <v>30713</v>
      </c>
      <c r="B369">
        <v>9</v>
      </c>
      <c r="C369">
        <v>-0.08999999999999986</v>
      </c>
      <c r="D369">
        <v>-0.02212665761329666</v>
      </c>
      <c r="E369">
        <v>1.192550615519996</v>
      </c>
      <c r="F369">
        <v>0.07111538690703922</v>
      </c>
      <c r="G369">
        <v>0.03666253167845972</v>
      </c>
      <c r="H369">
        <v>-0.02760997475703941</v>
      </c>
      <c r="I369">
        <v>0.9778733423867033</v>
      </c>
      <c r="J369">
        <v>0.401430680716116</v>
      </c>
    </row>
    <row r="370" spans="1:10">
      <c r="A370" s="2">
        <v>30720</v>
      </c>
      <c r="B370">
        <v>9</v>
      </c>
      <c r="C370">
        <v>0.08999999999999986</v>
      </c>
      <c r="D370">
        <v>-0.0181633227706268</v>
      </c>
      <c r="E370">
        <v>1.192550615519996</v>
      </c>
      <c r="F370">
        <v>0.07111538690703922</v>
      </c>
      <c r="G370">
        <v>0.03666253167845972</v>
      </c>
      <c r="H370">
        <v>-0.02760997475703941</v>
      </c>
      <c r="I370">
        <v>0.9818366772293732</v>
      </c>
      <c r="J370">
        <v>0.401430680716116</v>
      </c>
    </row>
    <row r="371" spans="1:10">
      <c r="A371" s="2">
        <v>30727</v>
      </c>
      <c r="B371">
        <v>9</v>
      </c>
      <c r="C371">
        <v>0.08000000000000007</v>
      </c>
      <c r="D371">
        <v>-0.000861056072874244</v>
      </c>
      <c r="E371">
        <v>1.192550615519996</v>
      </c>
      <c r="F371">
        <v>0.07111538690703922</v>
      </c>
      <c r="G371">
        <v>0.03666253167845972</v>
      </c>
      <c r="H371">
        <v>-0.02760997475703941</v>
      </c>
      <c r="I371">
        <v>0.9991389439271258</v>
      </c>
      <c r="J371">
        <v>0.401430680716116</v>
      </c>
    </row>
    <row r="372" spans="1:10">
      <c r="A372" s="2">
        <v>30734</v>
      </c>
      <c r="B372">
        <v>9</v>
      </c>
      <c r="C372">
        <v>0.1899999999999995</v>
      </c>
      <c r="D372">
        <v>-0.02664176166321451</v>
      </c>
      <c r="E372">
        <v>1.192550615519996</v>
      </c>
      <c r="F372">
        <v>0.07111538690703922</v>
      </c>
      <c r="G372">
        <v>0.03666253167845972</v>
      </c>
      <c r="H372">
        <v>-0.02760997475703941</v>
      </c>
      <c r="I372">
        <v>0.9733582383367855</v>
      </c>
      <c r="J372">
        <v>0.401430680716116</v>
      </c>
    </row>
    <row r="373" spans="1:10">
      <c r="A373" s="2">
        <v>30741</v>
      </c>
      <c r="B373">
        <v>9</v>
      </c>
      <c r="C373">
        <v>0.07000000000000028</v>
      </c>
      <c r="D373">
        <v>0.02588681963757693</v>
      </c>
      <c r="E373">
        <v>1.192550615519996</v>
      </c>
      <c r="F373">
        <v>0.07111538690703922</v>
      </c>
      <c r="G373">
        <v>0.03666253167845972</v>
      </c>
      <c r="H373">
        <v>-0.02760997475703941</v>
      </c>
      <c r="I373">
        <v>1.025886819637577</v>
      </c>
      <c r="J373">
        <v>0.401430680716116</v>
      </c>
    </row>
    <row r="374" spans="1:10">
      <c r="A374" s="2">
        <v>30748</v>
      </c>
      <c r="B374">
        <v>9</v>
      </c>
      <c r="C374">
        <v>0.08999999999999986</v>
      </c>
      <c r="D374">
        <v>0.01068205406363312</v>
      </c>
      <c r="E374">
        <v>1.192550615519996</v>
      </c>
      <c r="F374">
        <v>0.07111538690703922</v>
      </c>
      <c r="G374">
        <v>0.03666253167845972</v>
      </c>
      <c r="H374">
        <v>-0.02760997475703941</v>
      </c>
      <c r="I374">
        <v>1.010682054063633</v>
      </c>
      <c r="J374">
        <v>0.401430680716116</v>
      </c>
    </row>
    <row r="375" spans="1:10">
      <c r="A375" s="2">
        <v>30755</v>
      </c>
      <c r="B375">
        <v>9</v>
      </c>
      <c r="C375">
        <v>0.1799999999999997</v>
      </c>
      <c r="D375">
        <v>0.02097970318893447</v>
      </c>
      <c r="E375">
        <v>1.192550615519996</v>
      </c>
      <c r="F375">
        <v>0.07111538690703922</v>
      </c>
      <c r="G375">
        <v>0.03666253167845972</v>
      </c>
      <c r="H375">
        <v>-0.02760997475703941</v>
      </c>
      <c r="I375">
        <v>1.020979703188934</v>
      </c>
      <c r="J375">
        <v>0.401430680716116</v>
      </c>
    </row>
    <row r="376" spans="1:10">
      <c r="A376" s="2">
        <v>30762</v>
      </c>
      <c r="B376">
        <v>9</v>
      </c>
      <c r="C376">
        <v>0.3100000000000005</v>
      </c>
      <c r="D376">
        <v>-0.0178890517804181</v>
      </c>
      <c r="E376">
        <v>1.192550615519996</v>
      </c>
      <c r="F376">
        <v>0.07111538690703922</v>
      </c>
      <c r="G376">
        <v>0.03666253167845972</v>
      </c>
      <c r="H376">
        <v>-0.02760997475703941</v>
      </c>
      <c r="I376">
        <v>0.9821109482195819</v>
      </c>
      <c r="J376">
        <v>0.401430680716116</v>
      </c>
    </row>
    <row r="377" spans="1:10">
      <c r="A377" s="2">
        <v>30769</v>
      </c>
      <c r="B377">
        <v>9</v>
      </c>
      <c r="C377">
        <v>-0.08999999999999986</v>
      </c>
      <c r="D377">
        <v>-0.006336511118477753</v>
      </c>
      <c r="E377">
        <v>1.192550615519996</v>
      </c>
      <c r="F377">
        <v>0.07111538690703922</v>
      </c>
      <c r="G377">
        <v>0.03666253167845972</v>
      </c>
      <c r="H377">
        <v>-0.02760997475703941</v>
      </c>
      <c r="I377">
        <v>0.9936634888815222</v>
      </c>
      <c r="J377">
        <v>0.401430680716116</v>
      </c>
    </row>
    <row r="378" spans="1:10">
      <c r="A378" s="2">
        <v>30776</v>
      </c>
      <c r="B378">
        <v>9</v>
      </c>
      <c r="C378">
        <v>0.2799999999999994</v>
      </c>
      <c r="D378">
        <v>-0.008508842301967589</v>
      </c>
      <c r="E378">
        <v>1.192550615519996</v>
      </c>
      <c r="F378">
        <v>0.07111538690703922</v>
      </c>
      <c r="G378">
        <v>0.03666253167845972</v>
      </c>
      <c r="H378">
        <v>-0.02760997475703941</v>
      </c>
      <c r="I378">
        <v>0.9914911576980324</v>
      </c>
      <c r="J378">
        <v>0.401430680716116</v>
      </c>
    </row>
    <row r="379" spans="1:10">
      <c r="A379" s="2">
        <v>30783</v>
      </c>
      <c r="B379">
        <v>9</v>
      </c>
      <c r="C379">
        <v>-0.2300000000000004</v>
      </c>
      <c r="D379">
        <v>-0.03327129355124526</v>
      </c>
      <c r="E379">
        <v>1.192550615519996</v>
      </c>
      <c r="F379">
        <v>0.07111538690703922</v>
      </c>
      <c r="G379">
        <v>0.03666253167845972</v>
      </c>
      <c r="H379">
        <v>-0.02760997475703941</v>
      </c>
      <c r="I379">
        <v>0.9667287064487547</v>
      </c>
      <c r="J379">
        <v>0.401430680716116</v>
      </c>
    </row>
    <row r="380" spans="1:10">
      <c r="A380" s="2">
        <v>30790</v>
      </c>
      <c r="B380">
        <v>9</v>
      </c>
      <c r="C380">
        <v>0.1600000000000001</v>
      </c>
      <c r="D380">
        <v>0.0301033971213699</v>
      </c>
      <c r="E380">
        <v>1.192550615519996</v>
      </c>
      <c r="F380">
        <v>0.07111538690703922</v>
      </c>
      <c r="G380">
        <v>0.03666253167845972</v>
      </c>
      <c r="H380">
        <v>-0.02760997475703941</v>
      </c>
      <c r="I380">
        <v>1.03010339712137</v>
      </c>
      <c r="J380">
        <v>0.401430680716116</v>
      </c>
    </row>
    <row r="381" spans="1:10">
      <c r="A381" s="2">
        <v>30797</v>
      </c>
      <c r="B381">
        <v>9</v>
      </c>
      <c r="C381">
        <v>0.09999999999999964</v>
      </c>
      <c r="D381">
        <v>0.01325846059301857</v>
      </c>
      <c r="E381">
        <v>1.192550615519996</v>
      </c>
      <c r="F381">
        <v>0.07111538690703922</v>
      </c>
      <c r="G381">
        <v>0.03666253167845972</v>
      </c>
      <c r="H381">
        <v>-0.02760997475703941</v>
      </c>
      <c r="I381">
        <v>1.013258460593019</v>
      </c>
      <c r="J381">
        <v>0.401430680716116</v>
      </c>
    </row>
    <row r="382" spans="1:10">
      <c r="A382" s="2">
        <v>30804</v>
      </c>
      <c r="B382">
        <v>9</v>
      </c>
      <c r="C382">
        <v>0.1300000000000008</v>
      </c>
      <c r="D382">
        <v>0.04334726342685256</v>
      </c>
      <c r="E382">
        <v>1.192550615519996</v>
      </c>
      <c r="F382">
        <v>0.07111538690703922</v>
      </c>
      <c r="G382">
        <v>0.03666253167845972</v>
      </c>
      <c r="H382">
        <v>-0.02760997475703941</v>
      </c>
      <c r="I382">
        <v>1.043347263426853</v>
      </c>
      <c r="J382">
        <v>0.401430680716116</v>
      </c>
    </row>
    <row r="383" spans="1:10">
      <c r="A383" s="2">
        <v>30811</v>
      </c>
      <c r="B383">
        <v>9</v>
      </c>
      <c r="C383">
        <v>0.4000000000000004</v>
      </c>
      <c r="D383">
        <v>-0.02832458234376276</v>
      </c>
      <c r="E383">
        <v>1.192550615519996</v>
      </c>
      <c r="F383">
        <v>0.07111538690703922</v>
      </c>
      <c r="G383">
        <v>0.03666253167845972</v>
      </c>
      <c r="H383">
        <v>-0.02760997475703941</v>
      </c>
      <c r="I383">
        <v>0.9716754176562372</v>
      </c>
      <c r="J383">
        <v>0.401430680716116</v>
      </c>
    </row>
    <row r="384" spans="1:10">
      <c r="A384" s="2">
        <v>30818</v>
      </c>
      <c r="B384">
        <v>9</v>
      </c>
      <c r="C384">
        <v>0.09999999999999964</v>
      </c>
      <c r="D384">
        <v>-0.002610969442851158</v>
      </c>
      <c r="E384">
        <v>1.192550615519996</v>
      </c>
      <c r="F384">
        <v>0.07111538690703922</v>
      </c>
      <c r="G384">
        <v>0.03666253167845972</v>
      </c>
      <c r="H384">
        <v>-0.02760997475703941</v>
      </c>
      <c r="I384">
        <v>0.9973890305571489</v>
      </c>
      <c r="J384">
        <v>0.401430680716116</v>
      </c>
    </row>
    <row r="385" spans="1:10">
      <c r="A385" s="2">
        <v>30825</v>
      </c>
      <c r="B385">
        <v>9</v>
      </c>
      <c r="C385">
        <v>0.25</v>
      </c>
      <c r="D385">
        <v>-0.01908126225489388</v>
      </c>
      <c r="E385">
        <v>1.192550615519996</v>
      </c>
      <c r="F385">
        <v>0.07111538690703922</v>
      </c>
      <c r="G385">
        <v>0.03666253167845972</v>
      </c>
      <c r="H385">
        <v>-0.02760997475703941</v>
      </c>
      <c r="I385">
        <v>0.9809187377451061</v>
      </c>
      <c r="J385">
        <v>0.401430680716116</v>
      </c>
    </row>
    <row r="386" spans="1:10">
      <c r="A386" s="2">
        <v>30832</v>
      </c>
      <c r="B386">
        <v>9</v>
      </c>
      <c r="C386">
        <v>0.3699999999999992</v>
      </c>
      <c r="D386">
        <v>-0.0201920620985382</v>
      </c>
      <c r="E386">
        <v>1.192550615519996</v>
      </c>
      <c r="F386">
        <v>0.07111538690703922</v>
      </c>
      <c r="G386">
        <v>0.03666253167845972</v>
      </c>
      <c r="H386">
        <v>-0.02760997475703941</v>
      </c>
      <c r="I386">
        <v>0.9798079379014618</v>
      </c>
      <c r="J386">
        <v>0.401430680716116</v>
      </c>
    </row>
    <row r="387" spans="1:10">
      <c r="A387" s="2">
        <v>30839</v>
      </c>
      <c r="B387">
        <v>9</v>
      </c>
      <c r="C387">
        <v>-0.2899999999999991</v>
      </c>
      <c r="D387">
        <v>0.0324064649843578</v>
      </c>
      <c r="E387">
        <v>1.192550615519996</v>
      </c>
      <c r="F387">
        <v>0.07111538690703922</v>
      </c>
      <c r="G387">
        <v>0.03666253167845972</v>
      </c>
      <c r="H387">
        <v>-0.02760997475703941</v>
      </c>
      <c r="I387">
        <v>1.032406464984358</v>
      </c>
      <c r="J387">
        <v>0.401430680716116</v>
      </c>
    </row>
    <row r="388" spans="1:10">
      <c r="A388" s="2">
        <v>30846</v>
      </c>
      <c r="B388">
        <v>9</v>
      </c>
      <c r="C388">
        <v>0.08000000000000007</v>
      </c>
      <c r="D388">
        <v>-0.01016806526011724</v>
      </c>
      <c r="E388">
        <v>1.192550615519996</v>
      </c>
      <c r="F388">
        <v>0.07111538690703922</v>
      </c>
      <c r="G388">
        <v>0.03666253167845972</v>
      </c>
      <c r="H388">
        <v>-0.02760997475703941</v>
      </c>
      <c r="I388">
        <v>0.9898319347398827</v>
      </c>
      <c r="J388">
        <v>0.401430680716116</v>
      </c>
    </row>
    <row r="389" spans="1:10">
      <c r="A389" s="2">
        <v>30853</v>
      </c>
      <c r="B389">
        <v>9</v>
      </c>
      <c r="C389">
        <v>0.25</v>
      </c>
      <c r="D389">
        <v>0.04817376661788234</v>
      </c>
      <c r="E389">
        <v>1.192550615519996</v>
      </c>
      <c r="F389">
        <v>0.07111538690703922</v>
      </c>
      <c r="G389">
        <v>0.03666253167845972</v>
      </c>
      <c r="H389">
        <v>-0.02760997475703941</v>
      </c>
      <c r="I389">
        <v>1.048173766617882</v>
      </c>
      <c r="J389">
        <v>0.401430680716116</v>
      </c>
    </row>
    <row r="390" spans="1:10">
      <c r="A390" s="2">
        <v>30860</v>
      </c>
      <c r="B390">
        <v>9</v>
      </c>
      <c r="C390">
        <v>0.03999999999999915</v>
      </c>
      <c r="D390">
        <v>-0.04969424732678606</v>
      </c>
      <c r="E390">
        <v>1.192550615519996</v>
      </c>
      <c r="F390">
        <v>0.07111538690703922</v>
      </c>
      <c r="G390">
        <v>0.03666253167845972</v>
      </c>
      <c r="H390">
        <v>-0.02760997475703941</v>
      </c>
      <c r="I390">
        <v>0.9503057526732139</v>
      </c>
      <c r="J390">
        <v>0.401430680716116</v>
      </c>
    </row>
    <row r="391" spans="1:10">
      <c r="A391" s="2">
        <v>30866</v>
      </c>
      <c r="B391">
        <v>9</v>
      </c>
      <c r="C391">
        <v>0</v>
      </c>
      <c r="D391">
        <v>-0.001139547362281387</v>
      </c>
      <c r="E391">
        <v>1.192550615519996</v>
      </c>
      <c r="F391">
        <v>0.07111538690703922</v>
      </c>
      <c r="G391">
        <v>0.03666253167845972</v>
      </c>
      <c r="H391">
        <v>-0.02760997475703941</v>
      </c>
      <c r="I391">
        <v>0.9988604526377186</v>
      </c>
      <c r="J391">
        <v>0.401430680716116</v>
      </c>
    </row>
    <row r="392" spans="1:10">
      <c r="A392" s="2">
        <v>30874</v>
      </c>
      <c r="B392">
        <v>9</v>
      </c>
      <c r="C392">
        <v>-0.05999999999999872</v>
      </c>
      <c r="D392">
        <v>-0.03422060357423046</v>
      </c>
      <c r="E392">
        <v>1.192550615519996</v>
      </c>
      <c r="F392">
        <v>0.07111538690703922</v>
      </c>
      <c r="G392">
        <v>0.03666253167845972</v>
      </c>
      <c r="H392">
        <v>-0.02760997475703941</v>
      </c>
      <c r="I392">
        <v>0.9657793964257695</v>
      </c>
      <c r="J392">
        <v>0.401430680716116</v>
      </c>
    </row>
    <row r="393" spans="1:10">
      <c r="A393" s="2">
        <v>30881</v>
      </c>
      <c r="B393">
        <v>9</v>
      </c>
      <c r="C393">
        <v>-0.1699999999999999</v>
      </c>
      <c r="D393">
        <v>0.01597233894097645</v>
      </c>
      <c r="E393">
        <v>1.192550615519996</v>
      </c>
      <c r="F393">
        <v>0.07111538690703922</v>
      </c>
      <c r="G393">
        <v>0.03666253167845972</v>
      </c>
      <c r="H393">
        <v>-0.02760997475703941</v>
      </c>
      <c r="I393">
        <v>1.015972338940976</v>
      </c>
      <c r="J393">
        <v>0.401430680716116</v>
      </c>
    </row>
    <row r="394" spans="1:10">
      <c r="A394" s="2">
        <v>30888</v>
      </c>
      <c r="B394">
        <v>9</v>
      </c>
      <c r="C394">
        <v>-0.25</v>
      </c>
      <c r="D394">
        <v>0.01868824268139679</v>
      </c>
      <c r="E394">
        <v>1.192550615519996</v>
      </c>
      <c r="F394">
        <v>0.07111538690703922</v>
      </c>
      <c r="G394">
        <v>0.03666253167845972</v>
      </c>
      <c r="H394">
        <v>-0.02760997475703941</v>
      </c>
      <c r="I394">
        <v>1.018688242681397</v>
      </c>
      <c r="J394">
        <v>0.401430680716116</v>
      </c>
    </row>
    <row r="395" spans="1:10">
      <c r="A395" s="2">
        <v>30895</v>
      </c>
      <c r="B395">
        <v>9</v>
      </c>
      <c r="C395">
        <v>-0.1600000000000001</v>
      </c>
      <c r="D395">
        <v>0.00195564528383241</v>
      </c>
      <c r="E395">
        <v>1.192550615519996</v>
      </c>
      <c r="F395">
        <v>0.07111538690703922</v>
      </c>
      <c r="G395">
        <v>0.03666253167845972</v>
      </c>
      <c r="H395">
        <v>-0.02760997475703941</v>
      </c>
      <c r="I395">
        <v>1.001955645283833</v>
      </c>
      <c r="J395">
        <v>0.401430680716116</v>
      </c>
    </row>
    <row r="396" spans="1:10">
      <c r="A396" s="2">
        <v>30902</v>
      </c>
      <c r="B396">
        <v>9</v>
      </c>
      <c r="C396">
        <v>-0.1100000000000012</v>
      </c>
      <c r="D396">
        <v>0.05695396486853002</v>
      </c>
      <c r="E396">
        <v>1.192550615519996</v>
      </c>
      <c r="F396">
        <v>0.07111538690703922</v>
      </c>
      <c r="G396">
        <v>0.03666253167845972</v>
      </c>
      <c r="H396">
        <v>-0.02760997475703941</v>
      </c>
      <c r="I396">
        <v>1.05695396486853</v>
      </c>
      <c r="J396">
        <v>0.401430680716116</v>
      </c>
    </row>
    <row r="397" spans="1:10">
      <c r="A397" s="2">
        <v>30909</v>
      </c>
      <c r="B397">
        <v>9</v>
      </c>
      <c r="C397">
        <v>0.02000000000000135</v>
      </c>
      <c r="D397">
        <v>-0.0309202609858726</v>
      </c>
      <c r="E397">
        <v>1.192550615519996</v>
      </c>
      <c r="F397">
        <v>0.07111538690703922</v>
      </c>
      <c r="G397">
        <v>0.03666253167845972</v>
      </c>
      <c r="H397">
        <v>-0.02760997475703941</v>
      </c>
      <c r="I397">
        <v>0.9690797390141274</v>
      </c>
      <c r="J397">
        <v>0.401430680716116</v>
      </c>
    </row>
    <row r="398" spans="1:10">
      <c r="A398" s="2">
        <v>30916</v>
      </c>
      <c r="B398">
        <v>9</v>
      </c>
      <c r="C398">
        <v>0.05999999999999872</v>
      </c>
      <c r="D398">
        <v>0.02053576822666414</v>
      </c>
      <c r="E398">
        <v>1.192550615519996</v>
      </c>
      <c r="F398">
        <v>0.07111538690703922</v>
      </c>
      <c r="G398">
        <v>0.03666253167845972</v>
      </c>
      <c r="H398">
        <v>-0.02760997475703941</v>
      </c>
      <c r="I398">
        <v>1.020535768226664</v>
      </c>
      <c r="J398">
        <v>0.401430680716116</v>
      </c>
    </row>
    <row r="399" spans="1:10">
      <c r="A399" s="2">
        <v>30923</v>
      </c>
      <c r="B399">
        <v>9</v>
      </c>
      <c r="C399">
        <v>0.1100000000000012</v>
      </c>
      <c r="D399">
        <v>0.004104593613685707</v>
      </c>
      <c r="E399">
        <v>1.192550615519996</v>
      </c>
      <c r="F399">
        <v>0.07111538690703922</v>
      </c>
      <c r="G399">
        <v>0.03666253167845972</v>
      </c>
      <c r="H399">
        <v>-0.02760997475703941</v>
      </c>
      <c r="I399">
        <v>1.004104593613686</v>
      </c>
      <c r="J399">
        <v>0.401430680716116</v>
      </c>
    </row>
    <row r="400" spans="1:10">
      <c r="A400" s="2">
        <v>30930</v>
      </c>
      <c r="B400">
        <v>9</v>
      </c>
      <c r="C400">
        <v>0.07000000000000028</v>
      </c>
      <c r="D400">
        <v>-0.01483345180853398</v>
      </c>
      <c r="E400">
        <v>1.192550615519996</v>
      </c>
      <c r="F400">
        <v>0.07111538690703922</v>
      </c>
      <c r="G400">
        <v>0.03666253167845972</v>
      </c>
      <c r="H400">
        <v>-0.02760997475703941</v>
      </c>
      <c r="I400">
        <v>0.985166548191466</v>
      </c>
      <c r="J400">
        <v>0.401430680716116</v>
      </c>
    </row>
    <row r="401" spans="1:10">
      <c r="A401" s="2">
        <v>30937</v>
      </c>
      <c r="B401">
        <v>9</v>
      </c>
      <c r="C401">
        <v>-0.3300000000000001</v>
      </c>
      <c r="D401">
        <v>0.0038602274093399</v>
      </c>
      <c r="E401">
        <v>1.192550615519996</v>
      </c>
      <c r="F401">
        <v>0.07111538690703922</v>
      </c>
      <c r="G401">
        <v>0.03666253167845972</v>
      </c>
      <c r="H401">
        <v>-0.02760997475703941</v>
      </c>
      <c r="I401">
        <v>1.00386022740934</v>
      </c>
      <c r="J401">
        <v>0.401430680716116</v>
      </c>
    </row>
    <row r="402" spans="1:10">
      <c r="A402" s="2">
        <v>30944</v>
      </c>
      <c r="B402">
        <v>9</v>
      </c>
      <c r="C402">
        <v>-0.3600000000000012</v>
      </c>
      <c r="D402">
        <v>0.01520327654141196</v>
      </c>
      <c r="E402">
        <v>1.192550615519996</v>
      </c>
      <c r="F402">
        <v>0.07111538690703922</v>
      </c>
      <c r="G402">
        <v>0.03666253167845972</v>
      </c>
      <c r="H402">
        <v>-0.02760997475703941</v>
      </c>
      <c r="I402">
        <v>1.015203276541412</v>
      </c>
      <c r="J402">
        <v>0.401430680716116</v>
      </c>
    </row>
    <row r="403" spans="1:10">
      <c r="A403" s="2">
        <v>30951</v>
      </c>
      <c r="B403">
        <v>9</v>
      </c>
      <c r="C403">
        <v>0.1100000000000012</v>
      </c>
      <c r="D403">
        <v>0.01378423565488981</v>
      </c>
      <c r="E403">
        <v>1.192550615519996</v>
      </c>
      <c r="F403">
        <v>0.07111538690703922</v>
      </c>
      <c r="G403">
        <v>0.03666253167845972</v>
      </c>
      <c r="H403">
        <v>-0.02760997475703941</v>
      </c>
      <c r="I403">
        <v>1.01378423565489</v>
      </c>
      <c r="J403">
        <v>0.401430680716116</v>
      </c>
    </row>
    <row r="404" spans="1:10">
      <c r="A404" s="2">
        <v>30958</v>
      </c>
      <c r="B404">
        <v>9</v>
      </c>
      <c r="C404">
        <v>0.009999999999999787</v>
      </c>
      <c r="D404">
        <v>-0.02486992800088841</v>
      </c>
      <c r="E404">
        <v>1.192550615519996</v>
      </c>
      <c r="F404">
        <v>0.07111538690703922</v>
      </c>
      <c r="G404">
        <v>0.03666253167845972</v>
      </c>
      <c r="H404">
        <v>-0.02760997475703941</v>
      </c>
      <c r="I404">
        <v>0.9751300719991116</v>
      </c>
      <c r="J404">
        <v>0.401430680716116</v>
      </c>
    </row>
    <row r="405" spans="1:10">
      <c r="A405" s="2">
        <v>30965</v>
      </c>
      <c r="B405">
        <v>9</v>
      </c>
      <c r="C405">
        <v>-0.1699999999999999</v>
      </c>
      <c r="D405">
        <v>-0.002652587273359802</v>
      </c>
      <c r="E405">
        <v>1.192550615519996</v>
      </c>
      <c r="F405">
        <v>0.07111538690703922</v>
      </c>
      <c r="G405">
        <v>0.03666253167845972</v>
      </c>
      <c r="H405">
        <v>-0.02760997475703941</v>
      </c>
      <c r="I405">
        <v>0.9973474127266402</v>
      </c>
      <c r="J405">
        <v>0.401430680716116</v>
      </c>
    </row>
    <row r="406" spans="1:10">
      <c r="A406" s="2">
        <v>30972</v>
      </c>
      <c r="B406">
        <v>9</v>
      </c>
      <c r="C406">
        <v>-0.1900000000000013</v>
      </c>
      <c r="D406">
        <v>0.004513482989530711</v>
      </c>
      <c r="E406">
        <v>1.192550615519996</v>
      </c>
      <c r="F406">
        <v>0.07111538690703922</v>
      </c>
      <c r="G406">
        <v>0.03666253167845972</v>
      </c>
      <c r="H406">
        <v>-0.02760997475703941</v>
      </c>
      <c r="I406">
        <v>1.004513482989531</v>
      </c>
      <c r="J406">
        <v>0.401430680716116</v>
      </c>
    </row>
    <row r="407" spans="1:10">
      <c r="A407" s="2">
        <v>30979</v>
      </c>
      <c r="B407">
        <v>9</v>
      </c>
      <c r="C407">
        <v>-0.5999999999999996</v>
      </c>
      <c r="D407">
        <v>0.03014098349532767</v>
      </c>
      <c r="E407">
        <v>1.192550615519996</v>
      </c>
      <c r="F407">
        <v>0.07111538690703922</v>
      </c>
      <c r="G407">
        <v>0.03666253167845972</v>
      </c>
      <c r="H407">
        <v>-0.02760997475703941</v>
      </c>
      <c r="I407">
        <v>1.030140983495328</v>
      </c>
      <c r="J407">
        <v>0.401430680716116</v>
      </c>
    </row>
    <row r="408" spans="1:10">
      <c r="A408" s="2">
        <v>30986</v>
      </c>
      <c r="B408">
        <v>9</v>
      </c>
      <c r="C408">
        <v>-0.009999999999999787</v>
      </c>
      <c r="D408">
        <v>-0.01550389119511532</v>
      </c>
      <c r="E408">
        <v>1.192550615519996</v>
      </c>
      <c r="F408">
        <v>0.07111538690703922</v>
      </c>
      <c r="G408">
        <v>0.03666253167845972</v>
      </c>
      <c r="H408">
        <v>-0.02760997475703941</v>
      </c>
      <c r="I408">
        <v>0.9844961088048847</v>
      </c>
      <c r="J408">
        <v>0.401430680716116</v>
      </c>
    </row>
    <row r="409" spans="1:10">
      <c r="A409" s="2">
        <v>30993</v>
      </c>
      <c r="B409">
        <v>9</v>
      </c>
      <c r="C409">
        <v>-0.2899999999999991</v>
      </c>
      <c r="D409">
        <v>0.03127178443107819</v>
      </c>
      <c r="E409">
        <v>1.192550615519996</v>
      </c>
      <c r="F409">
        <v>0.07111538690703922</v>
      </c>
      <c r="G409">
        <v>0.03666253167845972</v>
      </c>
      <c r="H409">
        <v>-0.02760997475703941</v>
      </c>
      <c r="I409">
        <v>1.031271784431078</v>
      </c>
      <c r="J409">
        <v>0.401430680716116</v>
      </c>
    </row>
    <row r="410" spans="1:10">
      <c r="A410" s="2">
        <v>31000</v>
      </c>
      <c r="B410">
        <v>9</v>
      </c>
      <c r="C410">
        <v>0.1099999999999994</v>
      </c>
      <c r="D410">
        <v>-0.02129600267000372</v>
      </c>
      <c r="E410">
        <v>1.192550615519996</v>
      </c>
      <c r="F410">
        <v>0.07111538690703922</v>
      </c>
      <c r="G410">
        <v>0.03666253167845972</v>
      </c>
      <c r="H410">
        <v>-0.02760997475703941</v>
      </c>
      <c r="I410">
        <v>0.9787039973299962</v>
      </c>
      <c r="J410">
        <v>0.401430680716116</v>
      </c>
    </row>
    <row r="411" spans="1:10">
      <c r="A411" s="2">
        <v>31007</v>
      </c>
      <c r="B411">
        <v>9</v>
      </c>
      <c r="C411">
        <v>-0.5199999999999996</v>
      </c>
      <c r="D411">
        <v>0.006026466788794202</v>
      </c>
      <c r="E411">
        <v>1.192550615519996</v>
      </c>
      <c r="F411">
        <v>0.07111538690703922</v>
      </c>
      <c r="G411">
        <v>0.03666253167845972</v>
      </c>
      <c r="H411">
        <v>-0.02760997475703941</v>
      </c>
      <c r="I411">
        <v>1.006026466788794</v>
      </c>
      <c r="J411">
        <v>0.401430680716116</v>
      </c>
    </row>
    <row r="412" spans="1:10">
      <c r="A412" s="2">
        <v>31014</v>
      </c>
      <c r="B412">
        <v>9</v>
      </c>
      <c r="C412">
        <v>-0.04000000000000092</v>
      </c>
      <c r="D412">
        <v>-0.02615890332108154</v>
      </c>
      <c r="E412">
        <v>1.192550615519996</v>
      </c>
      <c r="F412">
        <v>0.07111538690703922</v>
      </c>
      <c r="G412">
        <v>0.03666253167845972</v>
      </c>
      <c r="H412">
        <v>-0.02760997475703941</v>
      </c>
      <c r="I412">
        <v>0.9738410966789185</v>
      </c>
      <c r="J412">
        <v>0.401430680716116</v>
      </c>
    </row>
    <row r="413" spans="1:10">
      <c r="A413" s="2">
        <v>31021</v>
      </c>
      <c r="B413">
        <v>9</v>
      </c>
      <c r="C413">
        <v>0.05000000000000071</v>
      </c>
      <c r="D413">
        <v>-0.03088599064451173</v>
      </c>
      <c r="E413">
        <v>1.192550615519996</v>
      </c>
      <c r="F413">
        <v>0.07111538690703922</v>
      </c>
      <c r="G413">
        <v>0.03666253167845972</v>
      </c>
      <c r="H413">
        <v>-0.02760997475703941</v>
      </c>
      <c r="I413">
        <v>0.9691140093554883</v>
      </c>
      <c r="J413">
        <v>0.401430680716116</v>
      </c>
    </row>
    <row r="414" spans="1:10">
      <c r="A414" s="2">
        <v>31028</v>
      </c>
      <c r="B414">
        <v>9</v>
      </c>
      <c r="C414">
        <v>-0.05000000000000071</v>
      </c>
      <c r="D414">
        <v>0.003119632409307655</v>
      </c>
      <c r="E414">
        <v>1.192550615519996</v>
      </c>
      <c r="F414">
        <v>0.07111538690703922</v>
      </c>
      <c r="G414">
        <v>0.03666253167845972</v>
      </c>
      <c r="H414">
        <v>-0.02760997475703941</v>
      </c>
      <c r="I414">
        <v>1.003119632409308</v>
      </c>
      <c r="J414">
        <v>0.401430680716116</v>
      </c>
    </row>
    <row r="415" spans="1:10">
      <c r="A415" s="2">
        <v>31035</v>
      </c>
      <c r="B415">
        <v>9</v>
      </c>
      <c r="C415">
        <v>-0.4599999999999991</v>
      </c>
      <c r="D415">
        <v>0.005205204844787392</v>
      </c>
      <c r="E415">
        <v>1.192550615519996</v>
      </c>
      <c r="F415">
        <v>0.07111538690703922</v>
      </c>
      <c r="G415">
        <v>0.03666253167845972</v>
      </c>
      <c r="H415">
        <v>-0.02760997475703941</v>
      </c>
      <c r="I415">
        <v>1.005205204844787</v>
      </c>
      <c r="J415">
        <v>0.401430680716116</v>
      </c>
    </row>
    <row r="416" spans="1:10">
      <c r="A416" s="2">
        <v>31042</v>
      </c>
      <c r="B416">
        <v>9</v>
      </c>
      <c r="C416">
        <v>0.05999999999999872</v>
      </c>
      <c r="D416">
        <v>-0.01776362545124205</v>
      </c>
      <c r="E416">
        <v>1.192550615519996</v>
      </c>
      <c r="F416">
        <v>0.07111538690703922</v>
      </c>
      <c r="G416">
        <v>0.03666253167845972</v>
      </c>
      <c r="H416">
        <v>-0.02760997475703941</v>
      </c>
      <c r="I416">
        <v>0.9822363745487579</v>
      </c>
      <c r="J416">
        <v>0.401430680716116</v>
      </c>
    </row>
    <row r="417" spans="1:10">
      <c r="A417" s="2">
        <v>31049</v>
      </c>
      <c r="B417">
        <v>9</v>
      </c>
      <c r="C417">
        <v>0.08000000000000007</v>
      </c>
      <c r="D417">
        <v>-0.026916861509902</v>
      </c>
      <c r="E417">
        <v>5.131955264277167</v>
      </c>
      <c r="F417">
        <v>0.05069013841355956</v>
      </c>
      <c r="G417">
        <v>0.01316645155163186</v>
      </c>
      <c r="H417">
        <v>-0.03802762531787276</v>
      </c>
      <c r="I417">
        <v>0.973083138490098</v>
      </c>
      <c r="J417">
        <v>1.280208713530405</v>
      </c>
    </row>
    <row r="418" spans="1:10">
      <c r="A418" s="2">
        <v>31056</v>
      </c>
      <c r="B418">
        <v>9</v>
      </c>
      <c r="C418">
        <v>-0.08000000000000007</v>
      </c>
      <c r="D418">
        <v>0.01726298990952408</v>
      </c>
      <c r="E418">
        <v>5.131955264277167</v>
      </c>
      <c r="F418">
        <v>0.05069013841355956</v>
      </c>
      <c r="G418">
        <v>0.01316645155163186</v>
      </c>
      <c r="H418">
        <v>-0.03802762531787276</v>
      </c>
      <c r="I418">
        <v>1.017262989909524</v>
      </c>
      <c r="J418">
        <v>1.280208713530405</v>
      </c>
    </row>
    <row r="419" spans="1:10">
      <c r="A419" s="2">
        <v>31063</v>
      </c>
      <c r="B419">
        <v>9</v>
      </c>
      <c r="C419">
        <v>0.04000000000000092</v>
      </c>
      <c r="D419">
        <v>0.05673155285436191</v>
      </c>
      <c r="E419">
        <v>5.131955264277167</v>
      </c>
      <c r="F419">
        <v>0.05069013841355956</v>
      </c>
      <c r="G419">
        <v>0.01316645155163186</v>
      </c>
      <c r="H419">
        <v>-0.03802762531787276</v>
      </c>
      <c r="I419">
        <v>1.056731552854362</v>
      </c>
      <c r="J419">
        <v>1.280208713530405</v>
      </c>
    </row>
    <row r="420" spans="1:10">
      <c r="A420" s="2">
        <v>31070</v>
      </c>
      <c r="B420">
        <v>9</v>
      </c>
      <c r="C420">
        <v>-0.1600000000000001</v>
      </c>
      <c r="D420">
        <v>0.1028517471479385</v>
      </c>
      <c r="E420">
        <v>5.131955264277167</v>
      </c>
      <c r="F420">
        <v>0.05069013841355956</v>
      </c>
      <c r="G420">
        <v>0.01316645155163186</v>
      </c>
      <c r="H420">
        <v>-0.03802762531787276</v>
      </c>
      <c r="I420">
        <v>1.102851747147938</v>
      </c>
      <c r="J420">
        <v>1.280208713530405</v>
      </c>
    </row>
    <row r="421" spans="1:10">
      <c r="A421" s="2">
        <v>31077</v>
      </c>
      <c r="B421">
        <v>9</v>
      </c>
      <c r="C421">
        <v>-0.07000000000000028</v>
      </c>
      <c r="D421">
        <v>0.01740593926461488</v>
      </c>
      <c r="E421">
        <v>5.131955264277167</v>
      </c>
      <c r="F421">
        <v>0.05069013841355956</v>
      </c>
      <c r="G421">
        <v>0.01316645155163186</v>
      </c>
      <c r="H421">
        <v>-0.03802762531787276</v>
      </c>
      <c r="I421">
        <v>1.017405939264615</v>
      </c>
      <c r="J421">
        <v>1.280208713530405</v>
      </c>
    </row>
    <row r="422" spans="1:10">
      <c r="A422" s="2">
        <v>31084</v>
      </c>
      <c r="B422">
        <v>9</v>
      </c>
      <c r="C422">
        <v>0.2699999999999996</v>
      </c>
      <c r="D422">
        <v>0.03045356847951008</v>
      </c>
      <c r="E422">
        <v>5.131955264277167</v>
      </c>
      <c r="F422">
        <v>0.05069013841355956</v>
      </c>
      <c r="G422">
        <v>0.01316645155163186</v>
      </c>
      <c r="H422">
        <v>-0.03802762531787276</v>
      </c>
      <c r="I422">
        <v>1.03045356847951</v>
      </c>
      <c r="J422">
        <v>1.280208713530405</v>
      </c>
    </row>
    <row r="423" spans="1:10">
      <c r="A423" s="2">
        <v>31091</v>
      </c>
      <c r="B423">
        <v>9</v>
      </c>
      <c r="C423">
        <v>0</v>
      </c>
      <c r="D423">
        <v>0.03806668423859029</v>
      </c>
      <c r="E423">
        <v>5.131955264277167</v>
      </c>
      <c r="F423">
        <v>0.05069013841355956</v>
      </c>
      <c r="G423">
        <v>0.01316645155163186</v>
      </c>
      <c r="H423">
        <v>-0.03802762531787276</v>
      </c>
      <c r="I423">
        <v>1.03806668423859</v>
      </c>
      <c r="J423">
        <v>1.280208713530405</v>
      </c>
    </row>
    <row r="424" spans="1:10">
      <c r="A424" s="2">
        <v>31098</v>
      </c>
      <c r="B424">
        <v>9</v>
      </c>
      <c r="C424">
        <v>0.1000000000000014</v>
      </c>
      <c r="D424">
        <v>-0.01596557680978176</v>
      </c>
      <c r="E424">
        <v>5.131955264277167</v>
      </c>
      <c r="F424">
        <v>0.05069013841355956</v>
      </c>
      <c r="G424">
        <v>0.01316645155163186</v>
      </c>
      <c r="H424">
        <v>-0.03802762531787276</v>
      </c>
      <c r="I424">
        <v>0.9840344231902183</v>
      </c>
      <c r="J424">
        <v>1.280208713530405</v>
      </c>
    </row>
    <row r="425" spans="1:10">
      <c r="A425" s="2">
        <v>31105</v>
      </c>
      <c r="B425">
        <v>9</v>
      </c>
      <c r="C425">
        <v>0.4299999999999997</v>
      </c>
      <c r="D425">
        <v>0.02291488789527746</v>
      </c>
      <c r="E425">
        <v>5.131955264277167</v>
      </c>
      <c r="F425">
        <v>0.05069013841355956</v>
      </c>
      <c r="G425">
        <v>0.01316645155163186</v>
      </c>
      <c r="H425">
        <v>-0.03802762531787276</v>
      </c>
      <c r="I425">
        <v>1.022914887895277</v>
      </c>
      <c r="J425">
        <v>1.280208713530405</v>
      </c>
    </row>
    <row r="426" spans="1:10">
      <c r="A426" s="2">
        <v>31112</v>
      </c>
      <c r="B426">
        <v>9</v>
      </c>
      <c r="C426">
        <v>0.1899999999999995</v>
      </c>
      <c r="D426">
        <v>0.00801760209223026</v>
      </c>
      <c r="E426">
        <v>5.131955264277167</v>
      </c>
      <c r="F426">
        <v>0.05069013841355956</v>
      </c>
      <c r="G426">
        <v>0.01316645155163186</v>
      </c>
      <c r="H426">
        <v>-0.03802762531787276</v>
      </c>
      <c r="I426">
        <v>1.00801760209223</v>
      </c>
      <c r="J426">
        <v>1.280208713530405</v>
      </c>
    </row>
    <row r="427" spans="1:10">
      <c r="A427" s="2">
        <v>31119</v>
      </c>
      <c r="B427">
        <v>9</v>
      </c>
      <c r="C427">
        <v>0.03999999999999915</v>
      </c>
      <c r="D427">
        <v>-0.03694525982977864</v>
      </c>
      <c r="E427">
        <v>5.131955264277167</v>
      </c>
      <c r="F427">
        <v>0.05069013841355956</v>
      </c>
      <c r="G427">
        <v>0.01316645155163186</v>
      </c>
      <c r="H427">
        <v>-0.03802762531787276</v>
      </c>
      <c r="I427">
        <v>0.9630547401702214</v>
      </c>
      <c r="J427">
        <v>1.280208713530405</v>
      </c>
    </row>
    <row r="428" spans="1:10">
      <c r="A428" s="2">
        <v>31126</v>
      </c>
      <c r="B428">
        <v>9</v>
      </c>
      <c r="C428">
        <v>0.0600000000000005</v>
      </c>
      <c r="D428">
        <v>0.001325378801889447</v>
      </c>
      <c r="E428">
        <v>5.131955264277167</v>
      </c>
      <c r="F428">
        <v>0.05069013841355956</v>
      </c>
      <c r="G428">
        <v>0.01316645155163186</v>
      </c>
      <c r="H428">
        <v>-0.03802762531787276</v>
      </c>
      <c r="I428">
        <v>1.001325378801889</v>
      </c>
      <c r="J428">
        <v>1.280208713530405</v>
      </c>
    </row>
    <row r="429" spans="1:10">
      <c r="A429" s="2">
        <v>31133</v>
      </c>
      <c r="B429">
        <v>9</v>
      </c>
      <c r="C429">
        <v>-0.2199999999999989</v>
      </c>
      <c r="D429">
        <v>0.0481743687845638</v>
      </c>
      <c r="E429">
        <v>5.131955264277167</v>
      </c>
      <c r="F429">
        <v>0.05069013841355956</v>
      </c>
      <c r="G429">
        <v>0.01316645155163186</v>
      </c>
      <c r="H429">
        <v>-0.03802762531787276</v>
      </c>
      <c r="I429">
        <v>1.048174368784564</v>
      </c>
      <c r="J429">
        <v>1.280208713530405</v>
      </c>
    </row>
    <row r="430" spans="1:10">
      <c r="A430" s="2">
        <v>31140</v>
      </c>
      <c r="B430">
        <v>9</v>
      </c>
      <c r="C430">
        <v>-0.1400000000000006</v>
      </c>
      <c r="D430">
        <v>0.06693504695241305</v>
      </c>
      <c r="E430">
        <v>5.131955264277167</v>
      </c>
      <c r="F430">
        <v>0.05069013841355956</v>
      </c>
      <c r="G430">
        <v>0.01316645155163186</v>
      </c>
      <c r="H430">
        <v>-0.03802762531787276</v>
      </c>
      <c r="I430">
        <v>1.066935046952413</v>
      </c>
      <c r="J430">
        <v>1.280208713530405</v>
      </c>
    </row>
    <row r="431" spans="1:10">
      <c r="A431" s="2">
        <v>31147</v>
      </c>
      <c r="B431">
        <v>9</v>
      </c>
      <c r="C431">
        <v>-0.4599999999999991</v>
      </c>
      <c r="D431">
        <v>0.004017613306366238</v>
      </c>
      <c r="E431">
        <v>5.131955264277167</v>
      </c>
      <c r="F431">
        <v>0.05069013841355956</v>
      </c>
      <c r="G431">
        <v>0.01316645155163186</v>
      </c>
      <c r="H431">
        <v>-0.03802762531787276</v>
      </c>
      <c r="I431">
        <v>1.004017613306366</v>
      </c>
      <c r="J431">
        <v>1.280208713530405</v>
      </c>
    </row>
    <row r="432" spans="1:10">
      <c r="A432" s="2">
        <v>31154</v>
      </c>
      <c r="B432">
        <v>9</v>
      </c>
      <c r="C432">
        <v>-0.3800000000000008</v>
      </c>
      <c r="D432">
        <v>0.02063369237813581</v>
      </c>
      <c r="E432">
        <v>5.131955264277167</v>
      </c>
      <c r="F432">
        <v>0.05069013841355956</v>
      </c>
      <c r="G432">
        <v>0.01316645155163186</v>
      </c>
      <c r="H432">
        <v>-0.03802762531787276</v>
      </c>
      <c r="I432">
        <v>1.020633692378136</v>
      </c>
      <c r="J432">
        <v>1.280208713530405</v>
      </c>
    </row>
    <row r="433" spans="1:10">
      <c r="A433" s="2">
        <v>31161</v>
      </c>
      <c r="B433">
        <v>9</v>
      </c>
      <c r="C433">
        <v>-0.1199999999999992</v>
      </c>
      <c r="D433">
        <v>0.02451526083844943</v>
      </c>
      <c r="E433">
        <v>5.131955264277167</v>
      </c>
      <c r="F433">
        <v>0.05069013841355956</v>
      </c>
      <c r="G433">
        <v>0.01316645155163186</v>
      </c>
      <c r="H433">
        <v>-0.03802762531787276</v>
      </c>
      <c r="I433">
        <v>1.024515260838449</v>
      </c>
      <c r="J433">
        <v>1.280208713530405</v>
      </c>
    </row>
    <row r="434" spans="1:10">
      <c r="A434" s="2">
        <v>31168</v>
      </c>
      <c r="B434">
        <v>9</v>
      </c>
      <c r="C434">
        <v>0.009999999999999787</v>
      </c>
      <c r="D434">
        <v>-0.01894377217356305</v>
      </c>
      <c r="E434">
        <v>5.131955264277167</v>
      </c>
      <c r="F434">
        <v>0.05069013841355956</v>
      </c>
      <c r="G434">
        <v>0.01316645155163186</v>
      </c>
      <c r="H434">
        <v>-0.03802762531787276</v>
      </c>
      <c r="I434">
        <v>0.981056227826437</v>
      </c>
      <c r="J434">
        <v>1.280208713530405</v>
      </c>
    </row>
    <row r="435" spans="1:10">
      <c r="A435" s="2">
        <v>31175</v>
      </c>
      <c r="B435">
        <v>9</v>
      </c>
      <c r="C435">
        <v>-0.08999999999999986</v>
      </c>
      <c r="D435">
        <v>-0.01389272715833392</v>
      </c>
      <c r="E435">
        <v>5.131955264277167</v>
      </c>
      <c r="F435">
        <v>0.05069013841355956</v>
      </c>
      <c r="G435">
        <v>0.01316645155163186</v>
      </c>
      <c r="H435">
        <v>-0.03802762531787276</v>
      </c>
      <c r="I435">
        <v>0.9861072728416661</v>
      </c>
      <c r="J435">
        <v>1.280208713530405</v>
      </c>
    </row>
    <row r="436" spans="1:10">
      <c r="A436" s="2">
        <v>31182</v>
      </c>
      <c r="B436">
        <v>9</v>
      </c>
      <c r="C436">
        <v>-0.5299999999999994</v>
      </c>
      <c r="D436">
        <v>0.06700271037070531</v>
      </c>
      <c r="E436">
        <v>5.131955264277167</v>
      </c>
      <c r="F436">
        <v>0.05069013841355956</v>
      </c>
      <c r="G436">
        <v>0.01316645155163186</v>
      </c>
      <c r="H436">
        <v>-0.03802762531787276</v>
      </c>
      <c r="I436">
        <v>1.067002710370705</v>
      </c>
      <c r="J436">
        <v>1.280208713530405</v>
      </c>
    </row>
    <row r="437" spans="1:10">
      <c r="A437" s="2">
        <v>31189</v>
      </c>
      <c r="B437">
        <v>9</v>
      </c>
      <c r="C437">
        <v>-0.2900000000000009</v>
      </c>
      <c r="D437">
        <v>0.005427623743653455</v>
      </c>
      <c r="E437">
        <v>5.131955264277167</v>
      </c>
      <c r="F437">
        <v>0.05069013841355956</v>
      </c>
      <c r="G437">
        <v>0.01316645155163186</v>
      </c>
      <c r="H437">
        <v>-0.03802762531787276</v>
      </c>
      <c r="I437">
        <v>1.005427623743653</v>
      </c>
      <c r="J437">
        <v>1.280208713530405</v>
      </c>
    </row>
    <row r="438" spans="1:10">
      <c r="A438" s="2">
        <v>31196</v>
      </c>
      <c r="B438">
        <v>9</v>
      </c>
      <c r="C438">
        <v>-0.05999999999999872</v>
      </c>
      <c r="D438">
        <v>0.03322986822536528</v>
      </c>
      <c r="E438">
        <v>5.131955264277167</v>
      </c>
      <c r="F438">
        <v>0.05069013841355956</v>
      </c>
      <c r="G438">
        <v>0.01316645155163186</v>
      </c>
      <c r="H438">
        <v>-0.03802762531787276</v>
      </c>
      <c r="I438">
        <v>1.033229868225365</v>
      </c>
      <c r="J438">
        <v>1.280208713530405</v>
      </c>
    </row>
    <row r="439" spans="1:10">
      <c r="A439" s="2">
        <v>31203</v>
      </c>
      <c r="B439">
        <v>9</v>
      </c>
      <c r="C439">
        <v>-0.6300000000000008</v>
      </c>
      <c r="D439">
        <v>0.05058415982005098</v>
      </c>
      <c r="E439">
        <v>5.131955264277167</v>
      </c>
      <c r="F439">
        <v>0.05069013841355956</v>
      </c>
      <c r="G439">
        <v>0.01316645155163186</v>
      </c>
      <c r="H439">
        <v>-0.03802762531787276</v>
      </c>
      <c r="I439">
        <v>1.050584159820051</v>
      </c>
      <c r="J439">
        <v>1.280208713530405</v>
      </c>
    </row>
    <row r="440" spans="1:10">
      <c r="A440" s="2">
        <v>31210</v>
      </c>
      <c r="B440">
        <v>9</v>
      </c>
      <c r="C440">
        <v>0.3399999999999999</v>
      </c>
      <c r="D440">
        <v>-0.05261131021728613</v>
      </c>
      <c r="E440">
        <v>5.131955264277167</v>
      </c>
      <c r="F440">
        <v>0.05069013841355956</v>
      </c>
      <c r="G440">
        <v>0.01316645155163186</v>
      </c>
      <c r="H440">
        <v>-0.03802762531787276</v>
      </c>
      <c r="I440">
        <v>0.9473886897827138</v>
      </c>
      <c r="J440">
        <v>1.280208713530405</v>
      </c>
    </row>
    <row r="441" spans="1:10">
      <c r="A441" s="2">
        <v>31217</v>
      </c>
      <c r="B441">
        <v>9</v>
      </c>
      <c r="C441">
        <v>-0.2599999999999998</v>
      </c>
      <c r="D441">
        <v>0.01097691930342262</v>
      </c>
      <c r="E441">
        <v>5.131955264277167</v>
      </c>
      <c r="F441">
        <v>0.05069013841355956</v>
      </c>
      <c r="G441">
        <v>0.01316645155163186</v>
      </c>
      <c r="H441">
        <v>-0.03802762531787276</v>
      </c>
      <c r="I441">
        <v>1.010976919303423</v>
      </c>
      <c r="J441">
        <v>1.280208713530405</v>
      </c>
    </row>
    <row r="442" spans="1:10">
      <c r="A442" s="2">
        <v>31224</v>
      </c>
      <c r="B442">
        <v>9</v>
      </c>
      <c r="C442">
        <v>0.4399999999999995</v>
      </c>
      <c r="D442">
        <v>0.01591252575183629</v>
      </c>
      <c r="E442">
        <v>5.131955264277167</v>
      </c>
      <c r="F442">
        <v>0.05069013841355956</v>
      </c>
      <c r="G442">
        <v>0.01316645155163186</v>
      </c>
      <c r="H442">
        <v>-0.03802762531787276</v>
      </c>
      <c r="I442">
        <v>1.015912525751836</v>
      </c>
      <c r="J442">
        <v>1.280208713530405</v>
      </c>
    </row>
    <row r="443" spans="1:10">
      <c r="A443" s="2">
        <v>31231</v>
      </c>
      <c r="B443">
        <v>9</v>
      </c>
      <c r="C443">
        <v>-0.2799999999999994</v>
      </c>
      <c r="D443">
        <v>-0.007573199056215459</v>
      </c>
      <c r="E443">
        <v>5.131955264277167</v>
      </c>
      <c r="F443">
        <v>0.05069013841355956</v>
      </c>
      <c r="G443">
        <v>0.01316645155163186</v>
      </c>
      <c r="H443">
        <v>-0.03802762531787276</v>
      </c>
      <c r="I443">
        <v>0.9924268009437845</v>
      </c>
      <c r="J443">
        <v>1.280208713530405</v>
      </c>
    </row>
    <row r="444" spans="1:10">
      <c r="A444" s="2">
        <v>31238</v>
      </c>
      <c r="B444">
        <v>9</v>
      </c>
      <c r="C444">
        <v>-0.1099999999999994</v>
      </c>
      <c r="D444">
        <v>0.005705853555671164</v>
      </c>
      <c r="E444">
        <v>5.131955264277167</v>
      </c>
      <c r="F444">
        <v>0.05069013841355956</v>
      </c>
      <c r="G444">
        <v>0.01316645155163186</v>
      </c>
      <c r="H444">
        <v>-0.03802762531787276</v>
      </c>
      <c r="I444">
        <v>1.005705853555671</v>
      </c>
      <c r="J444">
        <v>1.280208713530405</v>
      </c>
    </row>
    <row r="445" spans="1:10">
      <c r="A445" s="2">
        <v>31245</v>
      </c>
      <c r="B445">
        <v>9</v>
      </c>
      <c r="C445">
        <v>0.08000000000000007</v>
      </c>
      <c r="D445">
        <v>0.03057085394495021</v>
      </c>
      <c r="E445">
        <v>5.131955264277167</v>
      </c>
      <c r="F445">
        <v>0.05069013841355956</v>
      </c>
      <c r="G445">
        <v>0.01316645155163186</v>
      </c>
      <c r="H445">
        <v>-0.03802762531787276</v>
      </c>
      <c r="I445">
        <v>1.03057085394495</v>
      </c>
      <c r="J445">
        <v>1.280208713530405</v>
      </c>
    </row>
    <row r="446" spans="1:10">
      <c r="A446" s="2">
        <v>31252</v>
      </c>
      <c r="B446">
        <v>9</v>
      </c>
      <c r="C446">
        <v>0.3599999999999994</v>
      </c>
      <c r="D446">
        <v>-0.02390731273521442</v>
      </c>
      <c r="E446">
        <v>5.131955264277167</v>
      </c>
      <c r="F446">
        <v>0.05069013841355956</v>
      </c>
      <c r="G446">
        <v>0.01316645155163186</v>
      </c>
      <c r="H446">
        <v>-0.03802762531787276</v>
      </c>
      <c r="I446">
        <v>0.9760926872647856</v>
      </c>
      <c r="J446">
        <v>1.280208713530405</v>
      </c>
    </row>
    <row r="447" spans="1:10">
      <c r="A447" s="2">
        <v>31259</v>
      </c>
      <c r="B447">
        <v>9</v>
      </c>
      <c r="C447">
        <v>0.01999999999999957</v>
      </c>
      <c r="D447">
        <v>-0.02072439578154819</v>
      </c>
      <c r="E447">
        <v>5.131955264277167</v>
      </c>
      <c r="F447">
        <v>0.05069013841355956</v>
      </c>
      <c r="G447">
        <v>0.01316645155163186</v>
      </c>
      <c r="H447">
        <v>-0.03802762531787276</v>
      </c>
      <c r="I447">
        <v>0.9792756042184518</v>
      </c>
      <c r="J447">
        <v>1.280208713530405</v>
      </c>
    </row>
    <row r="448" spans="1:10">
      <c r="A448" s="2">
        <v>31266</v>
      </c>
      <c r="B448">
        <v>9</v>
      </c>
      <c r="C448">
        <v>0.07000000000000028</v>
      </c>
      <c r="D448">
        <v>-0.03460850932350618</v>
      </c>
      <c r="E448">
        <v>5.131955264277167</v>
      </c>
      <c r="F448">
        <v>0.05069013841355956</v>
      </c>
      <c r="G448">
        <v>0.01316645155163186</v>
      </c>
      <c r="H448">
        <v>-0.03802762531787276</v>
      </c>
      <c r="I448">
        <v>0.9653914906764938</v>
      </c>
      <c r="J448">
        <v>1.280208713530405</v>
      </c>
    </row>
    <row r="449" spans="1:10">
      <c r="A449" s="2">
        <v>31273</v>
      </c>
      <c r="B449">
        <v>9</v>
      </c>
      <c r="C449">
        <v>-0.1199999999999992</v>
      </c>
      <c r="D449">
        <v>-0.02896329698946218</v>
      </c>
      <c r="E449">
        <v>5.131955264277167</v>
      </c>
      <c r="F449">
        <v>0.05069013841355956</v>
      </c>
      <c r="G449">
        <v>0.01316645155163186</v>
      </c>
      <c r="H449">
        <v>-0.03802762531787276</v>
      </c>
      <c r="I449">
        <v>0.9710367030105378</v>
      </c>
      <c r="J449">
        <v>1.280208713530405</v>
      </c>
    </row>
    <row r="450" spans="1:10">
      <c r="A450" s="2">
        <v>31280</v>
      </c>
      <c r="B450">
        <v>9</v>
      </c>
      <c r="C450">
        <v>-0.1400000000000006</v>
      </c>
      <c r="D450">
        <v>0.01708230912741042</v>
      </c>
      <c r="E450">
        <v>5.131955264277167</v>
      </c>
      <c r="F450">
        <v>0.05069013841355956</v>
      </c>
      <c r="G450">
        <v>0.01316645155163186</v>
      </c>
      <c r="H450">
        <v>-0.03802762531787276</v>
      </c>
      <c r="I450">
        <v>1.01708230912741</v>
      </c>
      <c r="J450">
        <v>1.280208713530405</v>
      </c>
    </row>
    <row r="451" spans="1:10">
      <c r="A451" s="2">
        <v>31287</v>
      </c>
      <c r="B451">
        <v>9</v>
      </c>
      <c r="C451">
        <v>0.02999999999999936</v>
      </c>
      <c r="D451">
        <v>0.01048669953390737</v>
      </c>
      <c r="E451">
        <v>5.131955264277167</v>
      </c>
      <c r="F451">
        <v>0.05069013841355956</v>
      </c>
      <c r="G451">
        <v>0.01316645155163186</v>
      </c>
      <c r="H451">
        <v>-0.03802762531787276</v>
      </c>
      <c r="I451">
        <v>1.010486699533907</v>
      </c>
      <c r="J451">
        <v>1.280208713530405</v>
      </c>
    </row>
    <row r="452" spans="1:10">
      <c r="A452" s="2">
        <v>31294</v>
      </c>
      <c r="B452">
        <v>9</v>
      </c>
      <c r="C452">
        <v>0</v>
      </c>
      <c r="D452">
        <v>-0.007988480730938777</v>
      </c>
      <c r="E452">
        <v>5.131955264277167</v>
      </c>
      <c r="F452">
        <v>0.05069013841355956</v>
      </c>
      <c r="G452">
        <v>0.01316645155163186</v>
      </c>
      <c r="H452">
        <v>-0.03802762531787276</v>
      </c>
      <c r="I452">
        <v>0.9920115192690612</v>
      </c>
      <c r="J452">
        <v>1.280208713530405</v>
      </c>
    </row>
    <row r="453" spans="1:10">
      <c r="A453" s="2">
        <v>31301</v>
      </c>
      <c r="B453">
        <v>9</v>
      </c>
      <c r="C453">
        <v>0.2800000000000011</v>
      </c>
      <c r="D453">
        <v>-0.04162282479942078</v>
      </c>
      <c r="E453">
        <v>5.131955264277167</v>
      </c>
      <c r="F453">
        <v>0.05069013841355956</v>
      </c>
      <c r="G453">
        <v>0.01316645155163186</v>
      </c>
      <c r="H453">
        <v>-0.03802762531787276</v>
      </c>
      <c r="I453">
        <v>0.9583771752005792</v>
      </c>
      <c r="J453">
        <v>1.280208713530405</v>
      </c>
    </row>
    <row r="454" spans="1:10">
      <c r="A454" s="2">
        <v>31308</v>
      </c>
      <c r="B454">
        <v>9</v>
      </c>
      <c r="C454">
        <v>-0.0600000000000005</v>
      </c>
      <c r="D454">
        <v>-0.05560718563760258</v>
      </c>
      <c r="E454">
        <v>5.131955264277167</v>
      </c>
      <c r="F454">
        <v>0.05069013841355956</v>
      </c>
      <c r="G454">
        <v>0.01316645155163186</v>
      </c>
      <c r="H454">
        <v>-0.03802762531787276</v>
      </c>
      <c r="I454">
        <v>0.9443928143623974</v>
      </c>
      <c r="J454">
        <v>1.280208713530405</v>
      </c>
    </row>
    <row r="455" spans="1:10">
      <c r="A455" s="2">
        <v>31315</v>
      </c>
      <c r="B455">
        <v>9</v>
      </c>
      <c r="C455">
        <v>-0.3599999999999994</v>
      </c>
      <c r="D455">
        <v>0.004998015811950203</v>
      </c>
      <c r="E455">
        <v>5.131955264277167</v>
      </c>
      <c r="F455">
        <v>0.05069013841355956</v>
      </c>
      <c r="G455">
        <v>0.01316645155163186</v>
      </c>
      <c r="H455">
        <v>-0.03802762531787276</v>
      </c>
      <c r="I455">
        <v>1.00499801581195</v>
      </c>
      <c r="J455">
        <v>1.280208713530405</v>
      </c>
    </row>
    <row r="456" spans="1:10">
      <c r="A456" s="2">
        <v>31322</v>
      </c>
      <c r="B456">
        <v>9</v>
      </c>
      <c r="C456">
        <v>0.129999999999999</v>
      </c>
      <c r="D456">
        <v>0.02521059855026298</v>
      </c>
      <c r="E456">
        <v>5.131955264277167</v>
      </c>
      <c r="F456">
        <v>0.05069013841355956</v>
      </c>
      <c r="G456">
        <v>0.01316645155163186</v>
      </c>
      <c r="H456">
        <v>-0.03802762531787276</v>
      </c>
      <c r="I456">
        <v>1.025210598550263</v>
      </c>
      <c r="J456">
        <v>1.280208713530405</v>
      </c>
    </row>
    <row r="457" spans="1:10">
      <c r="A457" s="2">
        <v>31329</v>
      </c>
      <c r="B457">
        <v>9</v>
      </c>
      <c r="C457">
        <v>0.1300000000000008</v>
      </c>
      <c r="D457">
        <v>-0.006091195611633866</v>
      </c>
      <c r="E457">
        <v>5.131955264277167</v>
      </c>
      <c r="F457">
        <v>0.05069013841355956</v>
      </c>
      <c r="G457">
        <v>0.01316645155163186</v>
      </c>
      <c r="H457">
        <v>-0.03802762531787276</v>
      </c>
      <c r="I457">
        <v>0.9939088043883662</v>
      </c>
      <c r="J457">
        <v>1.280208713530405</v>
      </c>
    </row>
    <row r="458" spans="1:10">
      <c r="A458" s="2">
        <v>31336</v>
      </c>
      <c r="B458">
        <v>9</v>
      </c>
      <c r="C458">
        <v>-0.08000000000000007</v>
      </c>
      <c r="D458">
        <v>0.02885959054774566</v>
      </c>
      <c r="E458">
        <v>5.131955264277167</v>
      </c>
      <c r="F458">
        <v>0.05069013841355956</v>
      </c>
      <c r="G458">
        <v>0.01316645155163186</v>
      </c>
      <c r="H458">
        <v>-0.03802762531787276</v>
      </c>
      <c r="I458">
        <v>1.028859590547746</v>
      </c>
      <c r="J458">
        <v>1.280208713530405</v>
      </c>
    </row>
    <row r="459" spans="1:10">
      <c r="A459" s="2">
        <v>31343</v>
      </c>
      <c r="B459">
        <v>9</v>
      </c>
      <c r="C459">
        <v>-0.05000000000000071</v>
      </c>
      <c r="D459">
        <v>0.03530453932902188</v>
      </c>
      <c r="E459">
        <v>5.131955264277167</v>
      </c>
      <c r="F459">
        <v>0.05069013841355956</v>
      </c>
      <c r="G459">
        <v>0.01316645155163186</v>
      </c>
      <c r="H459">
        <v>-0.03802762531787276</v>
      </c>
      <c r="I459">
        <v>1.035304539329022</v>
      </c>
      <c r="J459">
        <v>1.280208713530405</v>
      </c>
    </row>
    <row r="460" spans="1:10">
      <c r="A460" s="2">
        <v>31350</v>
      </c>
      <c r="B460">
        <v>9</v>
      </c>
      <c r="C460">
        <v>-0.1600000000000001</v>
      </c>
      <c r="D460">
        <v>-0.0008863699900703684</v>
      </c>
      <c r="E460">
        <v>5.131955264277167</v>
      </c>
      <c r="F460">
        <v>0.05069013841355956</v>
      </c>
      <c r="G460">
        <v>0.01316645155163186</v>
      </c>
      <c r="H460">
        <v>-0.03802762531787276</v>
      </c>
      <c r="I460">
        <v>0.9991136300099296</v>
      </c>
      <c r="J460">
        <v>1.280208713530405</v>
      </c>
    </row>
    <row r="461" spans="1:10">
      <c r="A461" s="2">
        <v>31357</v>
      </c>
      <c r="B461">
        <v>9</v>
      </c>
      <c r="C461">
        <v>-0.009999999999999787</v>
      </c>
      <c r="D461">
        <v>0.004269543106969926</v>
      </c>
      <c r="E461">
        <v>5.131955264277167</v>
      </c>
      <c r="F461">
        <v>0.05069013841355956</v>
      </c>
      <c r="G461">
        <v>0.01316645155163186</v>
      </c>
      <c r="H461">
        <v>-0.03802762531787276</v>
      </c>
      <c r="I461">
        <v>1.00426954310697</v>
      </c>
      <c r="J461">
        <v>1.280208713530405</v>
      </c>
    </row>
    <row r="462" spans="1:10">
      <c r="A462" s="2">
        <v>31364</v>
      </c>
      <c r="B462">
        <v>9</v>
      </c>
      <c r="C462">
        <v>-0.08999999999999986</v>
      </c>
      <c r="D462">
        <v>0.03014852148592325</v>
      </c>
      <c r="E462">
        <v>5.131955264277167</v>
      </c>
      <c r="F462">
        <v>0.05069013841355956</v>
      </c>
      <c r="G462">
        <v>0.01316645155163186</v>
      </c>
      <c r="H462">
        <v>-0.03802762531787276</v>
      </c>
      <c r="I462">
        <v>1.030148521485923</v>
      </c>
      <c r="J462">
        <v>1.280208713530405</v>
      </c>
    </row>
    <row r="463" spans="1:10">
      <c r="A463" s="2">
        <v>31371</v>
      </c>
      <c r="B463">
        <v>9</v>
      </c>
      <c r="C463">
        <v>-0.04000000000000092</v>
      </c>
      <c r="D463">
        <v>0.02080084886280175</v>
      </c>
      <c r="E463">
        <v>5.131955264277167</v>
      </c>
      <c r="F463">
        <v>0.05069013841355956</v>
      </c>
      <c r="G463">
        <v>0.01316645155163186</v>
      </c>
      <c r="H463">
        <v>-0.03802762531787276</v>
      </c>
      <c r="I463">
        <v>1.020800848862802</v>
      </c>
      <c r="J463">
        <v>1.280208713530405</v>
      </c>
    </row>
    <row r="464" spans="1:10">
      <c r="A464" s="2">
        <v>31378</v>
      </c>
      <c r="B464">
        <v>9</v>
      </c>
      <c r="C464">
        <v>-0.01999999999999957</v>
      </c>
      <c r="D464">
        <v>0.04471745284201703</v>
      </c>
      <c r="E464">
        <v>5.131955264277167</v>
      </c>
      <c r="F464">
        <v>0.05069013841355956</v>
      </c>
      <c r="G464">
        <v>0.01316645155163186</v>
      </c>
      <c r="H464">
        <v>-0.03802762531787276</v>
      </c>
      <c r="I464">
        <v>1.044717452842017</v>
      </c>
      <c r="J464">
        <v>1.280208713530405</v>
      </c>
    </row>
    <row r="465" spans="1:10">
      <c r="A465" s="2">
        <v>31385</v>
      </c>
      <c r="B465">
        <v>9</v>
      </c>
      <c r="C465">
        <v>-0.02999999999999936</v>
      </c>
      <c r="D465">
        <v>0.01238921341650171</v>
      </c>
      <c r="E465">
        <v>5.131955264277167</v>
      </c>
      <c r="F465">
        <v>0.05069013841355956</v>
      </c>
      <c r="G465">
        <v>0.01316645155163186</v>
      </c>
      <c r="H465">
        <v>-0.03802762531787276</v>
      </c>
      <c r="I465">
        <v>1.012389213416502</v>
      </c>
      <c r="J465">
        <v>1.280208713530405</v>
      </c>
    </row>
    <row r="466" spans="1:10">
      <c r="A466" s="2">
        <v>31392</v>
      </c>
      <c r="B466">
        <v>9</v>
      </c>
      <c r="C466">
        <v>-0.4900000000000002</v>
      </c>
      <c r="D466">
        <v>-0.0388809056202123</v>
      </c>
      <c r="E466">
        <v>5.131955264277167</v>
      </c>
      <c r="F466">
        <v>0.05069013841355956</v>
      </c>
      <c r="G466">
        <v>0.01316645155163186</v>
      </c>
      <c r="H466">
        <v>-0.03802762531787276</v>
      </c>
      <c r="I466">
        <v>0.9611190943797877</v>
      </c>
      <c r="J466">
        <v>1.280208713530405</v>
      </c>
    </row>
    <row r="467" spans="1:10">
      <c r="A467" s="2">
        <v>31399</v>
      </c>
      <c r="B467">
        <v>9</v>
      </c>
      <c r="C467">
        <v>0.03999999999999915</v>
      </c>
      <c r="D467">
        <v>-0.008020122544887671</v>
      </c>
      <c r="E467">
        <v>5.131955264277167</v>
      </c>
      <c r="F467">
        <v>0.05069013841355956</v>
      </c>
      <c r="G467">
        <v>0.01316645155163186</v>
      </c>
      <c r="H467">
        <v>-0.03802762531787276</v>
      </c>
      <c r="I467">
        <v>0.9919798774551123</v>
      </c>
      <c r="J467">
        <v>1.280208713530405</v>
      </c>
    </row>
    <row r="468" spans="1:10">
      <c r="A468" s="2">
        <v>31405</v>
      </c>
      <c r="B468">
        <v>9</v>
      </c>
      <c r="C468">
        <v>-0.01999999999999957</v>
      </c>
      <c r="D468">
        <v>0.01111316901986759</v>
      </c>
      <c r="E468">
        <v>5.131955264277167</v>
      </c>
      <c r="F468">
        <v>0.05069013841355956</v>
      </c>
      <c r="G468">
        <v>0.01316645155163186</v>
      </c>
      <c r="H468">
        <v>-0.03802762531787276</v>
      </c>
      <c r="I468">
        <v>1.011113169019868</v>
      </c>
      <c r="J468">
        <v>1.280208713530405</v>
      </c>
    </row>
    <row r="469" spans="1:10">
      <c r="A469" s="2">
        <v>31412</v>
      </c>
      <c r="B469">
        <v>9</v>
      </c>
      <c r="C469">
        <v>-0.03999999999999915</v>
      </c>
      <c r="D469">
        <v>0.02481789927813854</v>
      </c>
      <c r="E469">
        <v>5.131955264277167</v>
      </c>
      <c r="F469">
        <v>0.05069013841355956</v>
      </c>
      <c r="G469">
        <v>0.01316645155163186</v>
      </c>
      <c r="H469">
        <v>-0.03802762531787276</v>
      </c>
      <c r="I469">
        <v>1.024817899278138</v>
      </c>
      <c r="J469">
        <v>1.280208713530405</v>
      </c>
    </row>
    <row r="470" spans="1:10">
      <c r="A470" s="2">
        <v>31420</v>
      </c>
      <c r="B470">
        <v>9</v>
      </c>
      <c r="C470">
        <v>0.1099999999999994</v>
      </c>
      <c r="D470">
        <v>0.05096576757911102</v>
      </c>
      <c r="E470">
        <v>0.6700110602592909</v>
      </c>
      <c r="F470">
        <v>-0.9511525413031093</v>
      </c>
      <c r="G470">
        <v>0.03257794084797264</v>
      </c>
      <c r="H470">
        <v>-0.033804475639629</v>
      </c>
      <c r="I470">
        <v>1.050965767579111</v>
      </c>
      <c r="J470">
        <v>0.9509337057169334</v>
      </c>
    </row>
    <row r="471" spans="1:10">
      <c r="A471" s="2">
        <v>31427</v>
      </c>
      <c r="B471">
        <v>9</v>
      </c>
      <c r="C471">
        <v>0.1500000000000004</v>
      </c>
      <c r="D471">
        <v>-0.01663456863832756</v>
      </c>
      <c r="E471">
        <v>0.6700110602592909</v>
      </c>
      <c r="F471">
        <v>-0.9511525413031093</v>
      </c>
      <c r="G471">
        <v>0.03257794084797264</v>
      </c>
      <c r="H471">
        <v>-0.033804475639629</v>
      </c>
      <c r="I471">
        <v>0.9833654313616724</v>
      </c>
      <c r="J471">
        <v>0.9509337057169334</v>
      </c>
    </row>
    <row r="472" spans="1:10">
      <c r="A472" s="2">
        <v>31434</v>
      </c>
      <c r="B472">
        <v>9</v>
      </c>
      <c r="C472">
        <v>-0.05000000000000071</v>
      </c>
      <c r="D472">
        <v>-0.1577121849687619</v>
      </c>
      <c r="E472">
        <v>0.6700110602592909</v>
      </c>
      <c r="F472">
        <v>-0.9511525413031093</v>
      </c>
      <c r="G472">
        <v>0.03257794084797264</v>
      </c>
      <c r="H472">
        <v>-0.033804475639629</v>
      </c>
      <c r="I472">
        <v>0.8422878150312381</v>
      </c>
      <c r="J472">
        <v>0.9509337057169334</v>
      </c>
    </row>
    <row r="473" spans="1:10">
      <c r="A473" s="2">
        <v>31441</v>
      </c>
      <c r="B473">
        <v>9</v>
      </c>
      <c r="C473">
        <v>-0.1399999999999988</v>
      </c>
      <c r="D473">
        <v>-0.04025792935290294</v>
      </c>
      <c r="E473">
        <v>0.6700110602592909</v>
      </c>
      <c r="F473">
        <v>-0.9511525413031093</v>
      </c>
      <c r="G473">
        <v>0.03257794084797264</v>
      </c>
      <c r="H473">
        <v>-0.033804475639629</v>
      </c>
      <c r="I473">
        <v>0.959742070647097</v>
      </c>
      <c r="J473">
        <v>0.9509337057169334</v>
      </c>
    </row>
    <row r="474" spans="1:10">
      <c r="A474" s="2">
        <v>31448</v>
      </c>
      <c r="B474">
        <v>9</v>
      </c>
      <c r="C474">
        <v>-0.0600000000000005</v>
      </c>
      <c r="D474">
        <v>-0.0662101684817884</v>
      </c>
      <c r="E474">
        <v>0.6700110602592909</v>
      </c>
      <c r="F474">
        <v>-0.9511525413031093</v>
      </c>
      <c r="G474">
        <v>0.03257794084797264</v>
      </c>
      <c r="H474">
        <v>-0.033804475639629</v>
      </c>
      <c r="I474">
        <v>0.9337898315182116</v>
      </c>
      <c r="J474">
        <v>0.9509337057169334</v>
      </c>
    </row>
    <row r="475" spans="1:10">
      <c r="A475" s="2">
        <v>31455</v>
      </c>
      <c r="B475">
        <v>9</v>
      </c>
      <c r="C475">
        <v>0.08999999999999986</v>
      </c>
      <c r="D475">
        <v>0.04511501317993438</v>
      </c>
      <c r="E475">
        <v>0.6700110602592909</v>
      </c>
      <c r="F475">
        <v>-0.9511525413031093</v>
      </c>
      <c r="G475">
        <v>0.03257794084797264</v>
      </c>
      <c r="H475">
        <v>-0.033804475639629</v>
      </c>
      <c r="I475">
        <v>1.045115013179934</v>
      </c>
      <c r="J475">
        <v>0.9509337057169334</v>
      </c>
    </row>
    <row r="476" spans="1:10">
      <c r="A476" s="2">
        <v>31462</v>
      </c>
      <c r="B476">
        <v>9</v>
      </c>
      <c r="C476">
        <v>-0.01999999999999957</v>
      </c>
      <c r="D476">
        <v>0.04000937304616994</v>
      </c>
      <c r="E476">
        <v>0.6700110602592909</v>
      </c>
      <c r="F476">
        <v>-0.9511525413031093</v>
      </c>
      <c r="G476">
        <v>0.03257794084797264</v>
      </c>
      <c r="H476">
        <v>-0.033804475639629</v>
      </c>
      <c r="I476">
        <v>1.04000937304617</v>
      </c>
      <c r="J476">
        <v>0.9509337057169334</v>
      </c>
    </row>
    <row r="477" spans="1:10">
      <c r="A477" s="2">
        <v>31469</v>
      </c>
      <c r="B477">
        <v>9</v>
      </c>
      <c r="C477">
        <v>-0.1800000000000006</v>
      </c>
      <c r="D477">
        <v>0.02230596181732727</v>
      </c>
      <c r="E477">
        <v>0.6700110602592909</v>
      </c>
      <c r="F477">
        <v>-0.9511525413031093</v>
      </c>
      <c r="G477">
        <v>0.03257794084797264</v>
      </c>
      <c r="H477">
        <v>-0.033804475639629</v>
      </c>
      <c r="I477">
        <v>1.022305961817327</v>
      </c>
      <c r="J477">
        <v>0.9509337057169334</v>
      </c>
    </row>
    <row r="478" spans="1:10">
      <c r="A478" s="2">
        <v>31476</v>
      </c>
      <c r="B478">
        <v>9</v>
      </c>
      <c r="C478">
        <v>-0.3399999999999999</v>
      </c>
      <c r="D478">
        <v>0.02807456144347697</v>
      </c>
      <c r="E478">
        <v>0.6700110602592909</v>
      </c>
      <c r="F478">
        <v>-0.9511525413031093</v>
      </c>
      <c r="G478">
        <v>0.03257794084797264</v>
      </c>
      <c r="H478">
        <v>-0.033804475639629</v>
      </c>
      <c r="I478">
        <v>1.028074561443477</v>
      </c>
      <c r="J478">
        <v>0.9509337057169334</v>
      </c>
    </row>
    <row r="479" spans="1:10">
      <c r="A479" s="2">
        <v>31483</v>
      </c>
      <c r="B479">
        <v>9</v>
      </c>
      <c r="C479">
        <v>-0.3700000000000001</v>
      </c>
      <c r="D479">
        <v>0.009377259780817344</v>
      </c>
      <c r="E479">
        <v>0.6700110602592909</v>
      </c>
      <c r="F479">
        <v>-0.9511525413031093</v>
      </c>
      <c r="G479">
        <v>0.03257794084797264</v>
      </c>
      <c r="H479">
        <v>-0.033804475639629</v>
      </c>
      <c r="I479">
        <v>1.009377259780817</v>
      </c>
      <c r="J479">
        <v>0.9509337057169334</v>
      </c>
    </row>
    <row r="480" spans="1:10">
      <c r="A480" s="2">
        <v>31490</v>
      </c>
      <c r="B480">
        <v>9</v>
      </c>
      <c r="C480">
        <v>0</v>
      </c>
      <c r="D480">
        <v>0.08038626665426046</v>
      </c>
      <c r="E480">
        <v>0.6700110602592909</v>
      </c>
      <c r="F480">
        <v>-0.9511525413031093</v>
      </c>
      <c r="G480">
        <v>0.03257794084797264</v>
      </c>
      <c r="H480">
        <v>-0.033804475639629</v>
      </c>
      <c r="I480">
        <v>1.080386266654261</v>
      </c>
      <c r="J480">
        <v>0.9509337057169334</v>
      </c>
    </row>
    <row r="481" spans="1:10">
      <c r="A481" s="2">
        <v>31497</v>
      </c>
      <c r="B481">
        <v>9</v>
      </c>
      <c r="C481">
        <v>-0.05999999999999961</v>
      </c>
      <c r="D481">
        <v>0.02119216555259042</v>
      </c>
      <c r="E481">
        <v>0.6700110602592909</v>
      </c>
      <c r="F481">
        <v>-0.9511525413031093</v>
      </c>
      <c r="G481">
        <v>0.03257794084797264</v>
      </c>
      <c r="H481">
        <v>-0.033804475639629</v>
      </c>
      <c r="I481">
        <v>1.02119216555259</v>
      </c>
      <c r="J481">
        <v>0.9509337057169334</v>
      </c>
    </row>
    <row r="482" spans="1:10">
      <c r="A482" s="2">
        <v>31504</v>
      </c>
      <c r="B482">
        <v>9</v>
      </c>
      <c r="C482">
        <v>-0.21</v>
      </c>
      <c r="D482">
        <v>-0.05190491734728345</v>
      </c>
      <c r="E482">
        <v>0.6700110602592909</v>
      </c>
      <c r="F482">
        <v>-0.9511525413031093</v>
      </c>
      <c r="G482">
        <v>0.03257794084797264</v>
      </c>
      <c r="H482">
        <v>-0.033804475639629</v>
      </c>
      <c r="I482">
        <v>0.9480950826527166</v>
      </c>
      <c r="J482">
        <v>0.9509337057169334</v>
      </c>
    </row>
    <row r="483" spans="1:10">
      <c r="A483" s="2">
        <v>31511</v>
      </c>
      <c r="B483">
        <v>9</v>
      </c>
      <c r="C483">
        <v>-0.3200000000000003</v>
      </c>
      <c r="D483">
        <v>0.1149450897957196</v>
      </c>
      <c r="E483">
        <v>0.6700110602592909</v>
      </c>
      <c r="F483">
        <v>-0.9511525413031093</v>
      </c>
      <c r="G483">
        <v>0.03257794084797264</v>
      </c>
      <c r="H483">
        <v>-0.033804475639629</v>
      </c>
      <c r="I483">
        <v>1.11494508979572</v>
      </c>
      <c r="J483">
        <v>0.9509337057169334</v>
      </c>
    </row>
    <row r="484" spans="1:10">
      <c r="A484" s="2">
        <v>31518</v>
      </c>
      <c r="B484">
        <v>9</v>
      </c>
      <c r="C484">
        <v>-0.1900000000000004</v>
      </c>
      <c r="D484">
        <v>-0.02972912592385679</v>
      </c>
      <c r="E484">
        <v>0.6700110602592909</v>
      </c>
      <c r="F484">
        <v>-0.9511525413031093</v>
      </c>
      <c r="G484">
        <v>0.03257794084797264</v>
      </c>
      <c r="H484">
        <v>-0.033804475639629</v>
      </c>
      <c r="I484">
        <v>0.9702708740761432</v>
      </c>
      <c r="J484">
        <v>0.9509337057169334</v>
      </c>
    </row>
    <row r="485" spans="1:10">
      <c r="A485" s="2">
        <v>31525</v>
      </c>
      <c r="B485">
        <v>9</v>
      </c>
      <c r="C485">
        <v>0.2800000000000002</v>
      </c>
      <c r="D485">
        <v>-0.06466767571953562</v>
      </c>
      <c r="E485">
        <v>0.6700110602592909</v>
      </c>
      <c r="F485">
        <v>-0.9511525413031093</v>
      </c>
      <c r="G485">
        <v>0.03257794084797264</v>
      </c>
      <c r="H485">
        <v>-0.033804475639629</v>
      </c>
      <c r="I485">
        <v>0.9353323242804644</v>
      </c>
      <c r="J485">
        <v>0.9509337057169334</v>
      </c>
    </row>
    <row r="486" spans="1:10">
      <c r="A486" s="2">
        <v>31532</v>
      </c>
      <c r="B486">
        <v>9</v>
      </c>
      <c r="C486">
        <v>0.1600000000000001</v>
      </c>
      <c r="D486">
        <v>-0.0547637274901028</v>
      </c>
      <c r="E486">
        <v>0.6700110602592909</v>
      </c>
      <c r="F486">
        <v>-0.9511525413031093</v>
      </c>
      <c r="G486">
        <v>0.03257794084797264</v>
      </c>
      <c r="H486">
        <v>-0.033804475639629</v>
      </c>
      <c r="I486">
        <v>0.9452362725098972</v>
      </c>
      <c r="J486">
        <v>0.9509337057169334</v>
      </c>
    </row>
    <row r="487" spans="1:10">
      <c r="A487" s="2">
        <v>31539</v>
      </c>
      <c r="B487">
        <v>9</v>
      </c>
      <c r="C487">
        <v>0</v>
      </c>
      <c r="D487">
        <v>-0.08276769018148494</v>
      </c>
      <c r="E487">
        <v>0.6700110602592909</v>
      </c>
      <c r="F487">
        <v>-0.9511525413031093</v>
      </c>
      <c r="G487">
        <v>0.03257794084797264</v>
      </c>
      <c r="H487">
        <v>-0.033804475639629</v>
      </c>
      <c r="I487">
        <v>0.9172323098185151</v>
      </c>
      <c r="J487">
        <v>0.9509337057169334</v>
      </c>
    </row>
    <row r="488" spans="1:10">
      <c r="A488" s="2">
        <v>31546</v>
      </c>
      <c r="B488">
        <v>9</v>
      </c>
      <c r="C488">
        <v>0.1699999999999999</v>
      </c>
      <c r="D488">
        <v>0.0289381639186209</v>
      </c>
      <c r="E488">
        <v>0.6700110602592909</v>
      </c>
      <c r="F488">
        <v>-0.9511525413031093</v>
      </c>
      <c r="G488">
        <v>0.03257794084797264</v>
      </c>
      <c r="H488">
        <v>-0.033804475639629</v>
      </c>
      <c r="I488">
        <v>1.028938163918621</v>
      </c>
      <c r="J488">
        <v>0.9509337057169334</v>
      </c>
    </row>
    <row r="489" spans="1:10">
      <c r="A489" s="2">
        <v>31553</v>
      </c>
      <c r="B489">
        <v>9</v>
      </c>
      <c r="C489">
        <v>0.2000000000000002</v>
      </c>
      <c r="D489">
        <v>-0.03170058402291476</v>
      </c>
      <c r="E489">
        <v>0.6700110602592909</v>
      </c>
      <c r="F489">
        <v>-0.9511525413031093</v>
      </c>
      <c r="G489">
        <v>0.03257794084797264</v>
      </c>
      <c r="H489">
        <v>-0.033804475639629</v>
      </c>
      <c r="I489">
        <v>0.9682994159770852</v>
      </c>
      <c r="J489">
        <v>0.9509337057169334</v>
      </c>
    </row>
    <row r="490" spans="1:10">
      <c r="A490" s="2">
        <v>31560</v>
      </c>
      <c r="B490">
        <v>9</v>
      </c>
      <c r="C490">
        <v>-0.03000000000000025</v>
      </c>
      <c r="D490">
        <v>0.01524323127828752</v>
      </c>
      <c r="E490">
        <v>0.6700110602592909</v>
      </c>
      <c r="F490">
        <v>-0.9511525413031093</v>
      </c>
      <c r="G490">
        <v>0.03257794084797264</v>
      </c>
      <c r="H490">
        <v>-0.033804475639629</v>
      </c>
      <c r="I490">
        <v>1.015243231278288</v>
      </c>
      <c r="J490">
        <v>0.9509337057169334</v>
      </c>
    </row>
    <row r="491" spans="1:10">
      <c r="A491" s="2">
        <v>31567</v>
      </c>
      <c r="B491">
        <v>9</v>
      </c>
      <c r="C491">
        <v>0.46</v>
      </c>
      <c r="D491">
        <v>-0.01184601281921934</v>
      </c>
      <c r="E491">
        <v>0.6700110602592909</v>
      </c>
      <c r="F491">
        <v>-0.9511525413031093</v>
      </c>
      <c r="G491">
        <v>0.03257794084797264</v>
      </c>
      <c r="H491">
        <v>-0.033804475639629</v>
      </c>
      <c r="I491">
        <v>0.9881539871807806</v>
      </c>
      <c r="J491">
        <v>0.9509337057169334</v>
      </c>
    </row>
    <row r="492" spans="1:10">
      <c r="A492" s="2">
        <v>31574</v>
      </c>
      <c r="B492">
        <v>9</v>
      </c>
      <c r="C492">
        <v>-0.2400000000000002</v>
      </c>
      <c r="D492">
        <v>-0.05909339758732732</v>
      </c>
      <c r="E492">
        <v>0.6700110602592909</v>
      </c>
      <c r="F492">
        <v>-0.9511525413031093</v>
      </c>
      <c r="G492">
        <v>0.03257794084797264</v>
      </c>
      <c r="H492">
        <v>-0.033804475639629</v>
      </c>
      <c r="I492">
        <v>0.9409066024126727</v>
      </c>
      <c r="J492">
        <v>0.9509337057169334</v>
      </c>
    </row>
    <row r="493" spans="1:10">
      <c r="A493" s="2">
        <v>31581</v>
      </c>
      <c r="B493">
        <v>9</v>
      </c>
      <c r="C493">
        <v>-0.3799999999999999</v>
      </c>
      <c r="D493">
        <v>-0.02201915579825684</v>
      </c>
      <c r="E493">
        <v>0.6700110602592909</v>
      </c>
      <c r="F493">
        <v>-0.9511525413031093</v>
      </c>
      <c r="G493">
        <v>0.03257794084797264</v>
      </c>
      <c r="H493">
        <v>-0.033804475639629</v>
      </c>
      <c r="I493">
        <v>0.9779808442017431</v>
      </c>
      <c r="J493">
        <v>0.9509337057169334</v>
      </c>
    </row>
    <row r="494" spans="1:10">
      <c r="A494" s="2">
        <v>31588</v>
      </c>
      <c r="B494">
        <v>9</v>
      </c>
      <c r="C494">
        <v>-0.09999999999999964</v>
      </c>
      <c r="D494">
        <v>0.01905917005012075</v>
      </c>
      <c r="E494">
        <v>0.6700110602592909</v>
      </c>
      <c r="F494">
        <v>-0.9511525413031093</v>
      </c>
      <c r="G494">
        <v>0.03257794084797264</v>
      </c>
      <c r="H494">
        <v>-0.033804475639629</v>
      </c>
      <c r="I494">
        <v>1.019059170050121</v>
      </c>
      <c r="J494">
        <v>0.9509337057169334</v>
      </c>
    </row>
    <row r="495" spans="1:10">
      <c r="A495" s="2">
        <v>31595</v>
      </c>
      <c r="B495">
        <v>9</v>
      </c>
      <c r="C495">
        <v>-0.1000000000000005</v>
      </c>
      <c r="D495">
        <v>-0.03476837607873162</v>
      </c>
      <c r="E495">
        <v>0.6700110602592909</v>
      </c>
      <c r="F495">
        <v>-0.9511525413031093</v>
      </c>
      <c r="G495">
        <v>0.03257794084797264</v>
      </c>
      <c r="H495">
        <v>-0.033804475639629</v>
      </c>
      <c r="I495">
        <v>0.9652316239212684</v>
      </c>
      <c r="J495">
        <v>0.9509337057169334</v>
      </c>
    </row>
    <row r="496" spans="1:10">
      <c r="A496" s="2">
        <v>31602</v>
      </c>
      <c r="B496">
        <v>9</v>
      </c>
      <c r="C496">
        <v>-0.07999999999999918</v>
      </c>
      <c r="D496">
        <v>-0.01594675478573038</v>
      </c>
      <c r="E496">
        <v>0.6700110602592909</v>
      </c>
      <c r="F496">
        <v>-0.9511525413031093</v>
      </c>
      <c r="G496">
        <v>0.03257794084797264</v>
      </c>
      <c r="H496">
        <v>-0.033804475639629</v>
      </c>
      <c r="I496">
        <v>0.9840532452142696</v>
      </c>
      <c r="J496">
        <v>0.9509337057169334</v>
      </c>
    </row>
    <row r="497" spans="1:10">
      <c r="A497" s="2">
        <v>31609</v>
      </c>
      <c r="B497">
        <v>9</v>
      </c>
      <c r="C497">
        <v>-0.1400000000000006</v>
      </c>
      <c r="D497">
        <v>5.638558815029984E-10</v>
      </c>
      <c r="E497">
        <v>0.6700110602592909</v>
      </c>
      <c r="F497">
        <v>-0.9511525413031093</v>
      </c>
      <c r="G497">
        <v>0.03257794084797264</v>
      </c>
      <c r="H497">
        <v>-0.033804475639629</v>
      </c>
      <c r="I497">
        <v>1.000000000563856</v>
      </c>
      <c r="J497">
        <v>0.9509337057169334</v>
      </c>
    </row>
    <row r="498" spans="1:10">
      <c r="A498" s="2">
        <v>31616</v>
      </c>
      <c r="B498">
        <v>9</v>
      </c>
      <c r="C498">
        <v>0.04000000000000004</v>
      </c>
      <c r="D498">
        <v>-0.06238306805035246</v>
      </c>
      <c r="E498">
        <v>0.6700110602592909</v>
      </c>
      <c r="F498">
        <v>-0.9511525413031093</v>
      </c>
      <c r="G498">
        <v>0.03257794084797264</v>
      </c>
      <c r="H498">
        <v>-0.033804475639629</v>
      </c>
      <c r="I498">
        <v>0.9376169319496476</v>
      </c>
      <c r="J498">
        <v>0.9509337057169334</v>
      </c>
    </row>
    <row r="499" spans="1:10">
      <c r="A499" s="2">
        <v>31623</v>
      </c>
      <c r="B499">
        <v>9</v>
      </c>
      <c r="C499">
        <v>0.04000000000000004</v>
      </c>
      <c r="D499">
        <v>-0.05797101511612912</v>
      </c>
      <c r="E499">
        <v>0.6700110602592909</v>
      </c>
      <c r="F499">
        <v>-0.9511525413031093</v>
      </c>
      <c r="G499">
        <v>0.03257794084797264</v>
      </c>
      <c r="H499">
        <v>-0.033804475639629</v>
      </c>
      <c r="I499">
        <v>0.9420289848838709</v>
      </c>
      <c r="J499">
        <v>0.9509337057169334</v>
      </c>
    </row>
    <row r="500" spans="1:10">
      <c r="A500" s="2">
        <v>31630</v>
      </c>
      <c r="B500">
        <v>9</v>
      </c>
      <c r="C500">
        <v>-0.05999999999999961</v>
      </c>
      <c r="D500">
        <v>0.04614713643534656</v>
      </c>
      <c r="E500">
        <v>0.6700110602592909</v>
      </c>
      <c r="F500">
        <v>-0.9511525413031093</v>
      </c>
      <c r="G500">
        <v>0.03257794084797264</v>
      </c>
      <c r="H500">
        <v>-0.033804475639629</v>
      </c>
      <c r="I500">
        <v>1.046147136435347</v>
      </c>
      <c r="J500">
        <v>0.9509337057169334</v>
      </c>
    </row>
    <row r="501" spans="1:10">
      <c r="A501" s="2">
        <v>31637</v>
      </c>
      <c r="B501">
        <v>9</v>
      </c>
      <c r="C501">
        <v>-0.2400000000000002</v>
      </c>
      <c r="D501">
        <v>-0.01113191188738386</v>
      </c>
      <c r="E501">
        <v>0.6700110602592909</v>
      </c>
      <c r="F501">
        <v>-0.9511525413031093</v>
      </c>
      <c r="G501">
        <v>0.03257794084797264</v>
      </c>
      <c r="H501">
        <v>-0.033804475639629</v>
      </c>
      <c r="I501">
        <v>0.9888680881126162</v>
      </c>
      <c r="J501">
        <v>0.9509337057169334</v>
      </c>
    </row>
    <row r="502" spans="1:10">
      <c r="A502" s="2">
        <v>31644</v>
      </c>
      <c r="B502">
        <v>9</v>
      </c>
      <c r="C502">
        <v>-0.2000000000000002</v>
      </c>
      <c r="D502">
        <v>0.09374999618785762</v>
      </c>
      <c r="E502">
        <v>0.6700110602592909</v>
      </c>
      <c r="F502">
        <v>-0.9511525413031093</v>
      </c>
      <c r="G502">
        <v>0.03257794084797264</v>
      </c>
      <c r="H502">
        <v>-0.033804475639629</v>
      </c>
      <c r="I502">
        <v>1.093749996187858</v>
      </c>
      <c r="J502">
        <v>0.9509337057169334</v>
      </c>
    </row>
    <row r="503" spans="1:10">
      <c r="A503" s="2">
        <v>31651</v>
      </c>
      <c r="B503">
        <v>9</v>
      </c>
      <c r="C503">
        <v>-0.04999999999999982</v>
      </c>
      <c r="D503">
        <v>0.04285714052892242</v>
      </c>
      <c r="E503">
        <v>0.6700110602592909</v>
      </c>
      <c r="F503">
        <v>-0.9511525413031093</v>
      </c>
      <c r="G503">
        <v>0.03257794084797264</v>
      </c>
      <c r="H503">
        <v>-0.033804475639629</v>
      </c>
      <c r="I503">
        <v>1.042857140528922</v>
      </c>
      <c r="J503">
        <v>0.9509337057169334</v>
      </c>
    </row>
    <row r="504" spans="1:10">
      <c r="A504" s="2">
        <v>31658</v>
      </c>
      <c r="B504">
        <v>9</v>
      </c>
      <c r="C504">
        <v>0.01999999999999957</v>
      </c>
      <c r="D504">
        <v>0.03024039983809252</v>
      </c>
      <c r="E504">
        <v>0.6700110602592909</v>
      </c>
      <c r="F504">
        <v>-0.9511525413031093</v>
      </c>
      <c r="G504">
        <v>0.03257794084797264</v>
      </c>
      <c r="H504">
        <v>-0.033804475639629</v>
      </c>
      <c r="I504">
        <v>1.030240399838092</v>
      </c>
      <c r="J504">
        <v>0.9509337057169334</v>
      </c>
    </row>
    <row r="505" spans="1:10">
      <c r="A505" s="2">
        <v>31665</v>
      </c>
      <c r="B505">
        <v>9</v>
      </c>
      <c r="C505">
        <v>0.1299999999999999</v>
      </c>
      <c r="D505">
        <v>0.005922793133949122</v>
      </c>
      <c r="E505">
        <v>0.6700110602592909</v>
      </c>
      <c r="F505">
        <v>-0.9511525413031093</v>
      </c>
      <c r="G505">
        <v>0.03257794084797264</v>
      </c>
      <c r="H505">
        <v>-0.033804475639629</v>
      </c>
      <c r="I505">
        <v>1.005922793133949</v>
      </c>
      <c r="J505">
        <v>0.9509337057169334</v>
      </c>
    </row>
    <row r="506" spans="1:10">
      <c r="A506" s="2">
        <v>31672</v>
      </c>
      <c r="B506">
        <v>9</v>
      </c>
      <c r="C506">
        <v>0.1000000000000005</v>
      </c>
      <c r="D506">
        <v>3.408382465153181E-10</v>
      </c>
      <c r="E506">
        <v>0.6700110602592909</v>
      </c>
      <c r="F506">
        <v>-0.9511525413031093</v>
      </c>
      <c r="G506">
        <v>0.03257794084797264</v>
      </c>
      <c r="H506">
        <v>-0.033804475639629</v>
      </c>
      <c r="I506">
        <v>1.000000000340838</v>
      </c>
      <c r="J506">
        <v>0.9509337057169334</v>
      </c>
    </row>
    <row r="507" spans="1:10">
      <c r="A507" s="2">
        <v>31679</v>
      </c>
      <c r="B507">
        <v>9</v>
      </c>
      <c r="C507">
        <v>0</v>
      </c>
      <c r="D507">
        <v>0.01428571455329375</v>
      </c>
      <c r="E507">
        <v>0.6700110602592909</v>
      </c>
      <c r="F507">
        <v>-0.9511525413031093</v>
      </c>
      <c r="G507">
        <v>0.03257794084797264</v>
      </c>
      <c r="H507">
        <v>-0.033804475639629</v>
      </c>
      <c r="I507">
        <v>1.014285714553294</v>
      </c>
      <c r="J507">
        <v>0.9509337057169334</v>
      </c>
    </row>
    <row r="508" spans="1:10">
      <c r="A508" s="2">
        <v>31686</v>
      </c>
      <c r="B508">
        <v>9</v>
      </c>
      <c r="C508">
        <v>-0.009999999999999787</v>
      </c>
      <c r="D508">
        <v>-0.07042253401295906</v>
      </c>
      <c r="E508">
        <v>0.6700110602592909</v>
      </c>
      <c r="F508">
        <v>-0.9511525413031093</v>
      </c>
      <c r="G508">
        <v>0.03257794084797264</v>
      </c>
      <c r="H508">
        <v>-0.033804475639629</v>
      </c>
      <c r="I508">
        <v>0.9295774659870409</v>
      </c>
      <c r="J508">
        <v>0.9509337057169334</v>
      </c>
    </row>
    <row r="509" spans="1:10">
      <c r="A509" s="2">
        <v>31693</v>
      </c>
      <c r="B509">
        <v>9</v>
      </c>
      <c r="C509">
        <v>-0.25</v>
      </c>
      <c r="D509">
        <v>0.03030303040854654</v>
      </c>
      <c r="E509">
        <v>0.6700110602592909</v>
      </c>
      <c r="F509">
        <v>-0.9511525413031093</v>
      </c>
      <c r="G509">
        <v>0.03257794084797264</v>
      </c>
      <c r="H509">
        <v>-0.033804475639629</v>
      </c>
      <c r="I509">
        <v>1.030303030408547</v>
      </c>
      <c r="J509">
        <v>0.9509337057169334</v>
      </c>
    </row>
    <row r="510" spans="1:10">
      <c r="A510" s="2">
        <v>31700</v>
      </c>
      <c r="B510">
        <v>9</v>
      </c>
      <c r="C510">
        <v>0.1599999999999993</v>
      </c>
      <c r="D510">
        <v>-0.01470588208296164</v>
      </c>
      <c r="E510">
        <v>0.6700110602592909</v>
      </c>
      <c r="F510">
        <v>-0.9511525413031093</v>
      </c>
      <c r="G510">
        <v>0.03257794084797264</v>
      </c>
      <c r="H510">
        <v>-0.033804475639629</v>
      </c>
      <c r="I510">
        <v>0.9852941179170384</v>
      </c>
      <c r="J510">
        <v>0.9509337057169334</v>
      </c>
    </row>
    <row r="511" spans="1:10">
      <c r="A511" s="2">
        <v>31707</v>
      </c>
      <c r="B511">
        <v>9</v>
      </c>
      <c r="C511">
        <v>0.07000000000000028</v>
      </c>
      <c r="D511">
        <v>0.1791044827037089</v>
      </c>
      <c r="E511">
        <v>0.6700110602592909</v>
      </c>
      <c r="F511">
        <v>-0.9511525413031093</v>
      </c>
      <c r="G511">
        <v>0.03257794084797264</v>
      </c>
      <c r="H511">
        <v>-0.033804475639629</v>
      </c>
      <c r="I511">
        <v>1.179104482703709</v>
      </c>
      <c r="J511">
        <v>0.9509337057169334</v>
      </c>
    </row>
    <row r="512" spans="1:10">
      <c r="A512" s="2">
        <v>31714</v>
      </c>
      <c r="B512">
        <v>9</v>
      </c>
      <c r="C512">
        <v>-0.01999999999999957</v>
      </c>
      <c r="D512">
        <v>-0.05063291190886865</v>
      </c>
      <c r="E512">
        <v>0.6700110602592909</v>
      </c>
      <c r="F512">
        <v>-0.9511525413031093</v>
      </c>
      <c r="G512">
        <v>0.03257794084797264</v>
      </c>
      <c r="H512">
        <v>-0.033804475639629</v>
      </c>
      <c r="I512">
        <v>0.9493670880911314</v>
      </c>
      <c r="J512">
        <v>0.9509337057169334</v>
      </c>
    </row>
    <row r="513" spans="1:10">
      <c r="A513" s="2">
        <v>31721</v>
      </c>
      <c r="B513">
        <v>9</v>
      </c>
      <c r="C513">
        <v>-0.0600000000000005</v>
      </c>
      <c r="D513">
        <v>0.1066666686036926</v>
      </c>
      <c r="E513">
        <v>0.6700110602592909</v>
      </c>
      <c r="F513">
        <v>-0.9511525413031093</v>
      </c>
      <c r="G513">
        <v>0.03257794084797264</v>
      </c>
      <c r="H513">
        <v>-0.033804475639629</v>
      </c>
      <c r="I513">
        <v>1.106666668603693</v>
      </c>
      <c r="J513">
        <v>0.9509337057169334</v>
      </c>
    </row>
    <row r="514" spans="1:10">
      <c r="A514" s="2">
        <v>31728</v>
      </c>
      <c r="B514">
        <v>9</v>
      </c>
      <c r="C514">
        <v>0.1200000000000001</v>
      </c>
      <c r="D514">
        <v>0.03614457877394917</v>
      </c>
      <c r="E514">
        <v>0.6700110602592909</v>
      </c>
      <c r="F514">
        <v>-0.9511525413031093</v>
      </c>
      <c r="G514">
        <v>0.03257794084797264</v>
      </c>
      <c r="H514">
        <v>-0.033804475639629</v>
      </c>
      <c r="I514">
        <v>1.036144578773949</v>
      </c>
      <c r="J514">
        <v>0.9509337057169334</v>
      </c>
    </row>
    <row r="515" spans="1:10">
      <c r="A515" s="2">
        <v>31735</v>
      </c>
      <c r="B515">
        <v>9</v>
      </c>
      <c r="C515">
        <v>-0.1699999999999999</v>
      </c>
      <c r="D515">
        <v>0.0116279078000221</v>
      </c>
      <c r="E515">
        <v>0.6700110602592909</v>
      </c>
      <c r="F515">
        <v>-0.9511525413031093</v>
      </c>
      <c r="G515">
        <v>0.03257794084797264</v>
      </c>
      <c r="H515">
        <v>-0.033804475639629</v>
      </c>
      <c r="I515">
        <v>1.011627907800022</v>
      </c>
      <c r="J515">
        <v>0.9509337057169334</v>
      </c>
    </row>
    <row r="516" spans="1:10">
      <c r="A516" s="2">
        <v>31742</v>
      </c>
      <c r="B516">
        <v>9</v>
      </c>
      <c r="C516">
        <v>0</v>
      </c>
      <c r="D516">
        <v>0.02298850454710943</v>
      </c>
      <c r="E516">
        <v>0.6700110602592909</v>
      </c>
      <c r="F516">
        <v>-0.9511525413031093</v>
      </c>
      <c r="G516">
        <v>0.03257794084797264</v>
      </c>
      <c r="H516">
        <v>-0.033804475639629</v>
      </c>
      <c r="I516">
        <v>1.022988504547109</v>
      </c>
      <c r="J516">
        <v>0.9509337057169334</v>
      </c>
    </row>
    <row r="517" spans="1:10">
      <c r="A517" s="2">
        <v>31749</v>
      </c>
      <c r="B517">
        <v>9</v>
      </c>
      <c r="C517">
        <v>-0.04000000000000004</v>
      </c>
      <c r="D517">
        <v>-0.02247191056101638</v>
      </c>
      <c r="E517">
        <v>0.6700110602592909</v>
      </c>
      <c r="F517">
        <v>-0.9511525413031093</v>
      </c>
      <c r="G517">
        <v>0.03257794084797264</v>
      </c>
      <c r="H517">
        <v>-0.033804475639629</v>
      </c>
      <c r="I517">
        <v>0.9775280894389836</v>
      </c>
      <c r="J517">
        <v>0.9509337057169334</v>
      </c>
    </row>
    <row r="518" spans="1:10">
      <c r="A518" s="2">
        <v>31756</v>
      </c>
      <c r="B518">
        <v>9</v>
      </c>
      <c r="C518">
        <v>0.02000000000000046</v>
      </c>
      <c r="D518">
        <v>0.02298850632645655</v>
      </c>
      <c r="E518">
        <v>0.6700110602592909</v>
      </c>
      <c r="F518">
        <v>-0.9511525413031093</v>
      </c>
      <c r="G518">
        <v>0.03257794084797264</v>
      </c>
      <c r="H518">
        <v>-0.033804475639629</v>
      </c>
      <c r="I518">
        <v>1.022988506326457</v>
      </c>
      <c r="J518">
        <v>0.9509337057169334</v>
      </c>
    </row>
    <row r="519" spans="1:10">
      <c r="A519" s="2">
        <v>31763</v>
      </c>
      <c r="B519">
        <v>9</v>
      </c>
      <c r="C519">
        <v>0.1199999999999992</v>
      </c>
      <c r="D519">
        <v>-0.03370786557018202</v>
      </c>
      <c r="E519">
        <v>0.6700110602592909</v>
      </c>
      <c r="F519">
        <v>-0.9511525413031093</v>
      </c>
      <c r="G519">
        <v>0.03257794084797264</v>
      </c>
      <c r="H519">
        <v>-0.033804475639629</v>
      </c>
      <c r="I519">
        <v>0.966292134429818</v>
      </c>
      <c r="J519">
        <v>0.9509337057169334</v>
      </c>
    </row>
    <row r="520" spans="1:10">
      <c r="A520" s="2">
        <v>31770</v>
      </c>
      <c r="B520">
        <v>9</v>
      </c>
      <c r="C520">
        <v>-0.009999999999999787</v>
      </c>
      <c r="D520">
        <v>-0.01162790693293481</v>
      </c>
      <c r="E520">
        <v>0.6700110602592909</v>
      </c>
      <c r="F520">
        <v>-0.9511525413031093</v>
      </c>
      <c r="G520">
        <v>0.03257794084797264</v>
      </c>
      <c r="H520">
        <v>-0.033804475639629</v>
      </c>
      <c r="I520">
        <v>0.9883720930670652</v>
      </c>
      <c r="J520">
        <v>0.9509337057169334</v>
      </c>
    </row>
    <row r="521" spans="1:10">
      <c r="A521" s="2">
        <v>31777</v>
      </c>
      <c r="B521">
        <v>9</v>
      </c>
      <c r="C521">
        <v>0.04999999999999982</v>
      </c>
      <c r="D521">
        <v>0.01176470608505253</v>
      </c>
      <c r="E521">
        <v>0.6700110602592909</v>
      </c>
      <c r="F521">
        <v>-0.9511525413031093</v>
      </c>
      <c r="G521">
        <v>0.03257794084797264</v>
      </c>
      <c r="H521">
        <v>-0.033804475639629</v>
      </c>
      <c r="I521">
        <v>1.011764706085053</v>
      </c>
      <c r="J521">
        <v>0.9509337057169334</v>
      </c>
    </row>
    <row r="522" spans="1:10">
      <c r="A522" s="2">
        <v>31784</v>
      </c>
      <c r="B522">
        <v>9</v>
      </c>
      <c r="C522">
        <v>-0.1299999999999999</v>
      </c>
      <c r="D522">
        <v>0.06758849317111604</v>
      </c>
      <c r="E522">
        <v>2.036305253666088</v>
      </c>
      <c r="F522">
        <v>0.04595422193837512</v>
      </c>
      <c r="G522">
        <v>0.08854810074899014</v>
      </c>
      <c r="H522">
        <v>0.06272921694855471</v>
      </c>
      <c r="I522">
        <v>1.067588493171116</v>
      </c>
      <c r="J522">
        <v>-0.01750725671838493</v>
      </c>
    </row>
    <row r="523" spans="1:10">
      <c r="A523" s="2">
        <v>31791</v>
      </c>
      <c r="B523">
        <v>9</v>
      </c>
      <c r="C523">
        <v>0.02000000000000046</v>
      </c>
      <c r="D523">
        <v>0.0427284456725716</v>
      </c>
      <c r="E523">
        <v>2.036305253666088</v>
      </c>
      <c r="F523">
        <v>0.04595422193837512</v>
      </c>
      <c r="G523">
        <v>0.08854810074899014</v>
      </c>
      <c r="H523">
        <v>0.06272921694855471</v>
      </c>
      <c r="I523">
        <v>1.042728445672572</v>
      </c>
      <c r="J523">
        <v>-0.01750725671838493</v>
      </c>
    </row>
    <row r="524" spans="1:10">
      <c r="A524" s="2">
        <v>31798</v>
      </c>
      <c r="B524">
        <v>9</v>
      </c>
      <c r="C524">
        <v>-0.07000000000000028</v>
      </c>
      <c r="D524">
        <v>0.001167474276050295</v>
      </c>
      <c r="E524">
        <v>2.036305253666088</v>
      </c>
      <c r="F524">
        <v>0.04595422193837512</v>
      </c>
      <c r="G524">
        <v>0.08854810074899014</v>
      </c>
      <c r="H524">
        <v>0.06272921694855471</v>
      </c>
      <c r="I524">
        <v>1.00116747427605</v>
      </c>
      <c r="J524">
        <v>-0.01750725671838493</v>
      </c>
    </row>
    <row r="525" spans="1:10">
      <c r="A525" s="2">
        <v>31805</v>
      </c>
      <c r="B525">
        <v>9</v>
      </c>
      <c r="C525">
        <v>0.07000000000000028</v>
      </c>
      <c r="D525">
        <v>0.02624107528301979</v>
      </c>
      <c r="E525">
        <v>2.036305253666088</v>
      </c>
      <c r="F525">
        <v>0.04595422193837512</v>
      </c>
      <c r="G525">
        <v>0.08854810074899014</v>
      </c>
      <c r="H525">
        <v>0.06272921694855471</v>
      </c>
      <c r="I525">
        <v>1.02624107528302</v>
      </c>
      <c r="J525">
        <v>-0.01750725671838493</v>
      </c>
    </row>
    <row r="526" spans="1:10">
      <c r="A526" s="2">
        <v>31812</v>
      </c>
      <c r="B526">
        <v>9</v>
      </c>
      <c r="C526">
        <v>0.1399999999999997</v>
      </c>
      <c r="D526">
        <v>0.03158438838469575</v>
      </c>
      <c r="E526">
        <v>2.036305253666088</v>
      </c>
      <c r="F526">
        <v>0.04595422193837512</v>
      </c>
      <c r="G526">
        <v>0.08854810074899014</v>
      </c>
      <c r="H526">
        <v>0.06272921694855471</v>
      </c>
      <c r="I526">
        <v>1.031584388384696</v>
      </c>
      <c r="J526">
        <v>-0.01750725671838493</v>
      </c>
    </row>
    <row r="527" spans="1:10">
      <c r="A527" s="2">
        <v>31819</v>
      </c>
      <c r="B527">
        <v>9</v>
      </c>
      <c r="C527">
        <v>0.2000000000000002</v>
      </c>
      <c r="D527">
        <v>-0.0007751629287592625</v>
      </c>
      <c r="E527">
        <v>2.036305253666088</v>
      </c>
      <c r="F527">
        <v>0.04595422193837512</v>
      </c>
      <c r="G527">
        <v>0.08854810074899014</v>
      </c>
      <c r="H527">
        <v>0.06272921694855471</v>
      </c>
      <c r="I527">
        <v>0.9992248370712408</v>
      </c>
      <c r="J527">
        <v>-0.01750725671838493</v>
      </c>
    </row>
    <row r="528" spans="1:10">
      <c r="A528" s="2">
        <v>31826</v>
      </c>
      <c r="B528">
        <v>9</v>
      </c>
      <c r="C528">
        <v>-0.1500000000000004</v>
      </c>
      <c r="D528">
        <v>0.04330259654699754</v>
      </c>
      <c r="E528">
        <v>2.036305253666088</v>
      </c>
      <c r="F528">
        <v>0.04595422193837512</v>
      </c>
      <c r="G528">
        <v>0.08854810074899014</v>
      </c>
      <c r="H528">
        <v>0.06272921694855471</v>
      </c>
      <c r="I528">
        <v>1.043302596546998</v>
      </c>
      <c r="J528">
        <v>-0.01750725671838493</v>
      </c>
    </row>
    <row r="529" spans="1:10">
      <c r="A529" s="2">
        <v>31833</v>
      </c>
      <c r="B529">
        <v>9</v>
      </c>
      <c r="C529">
        <v>-0.05999999999999961</v>
      </c>
      <c r="D529">
        <v>-0.01377419504683221</v>
      </c>
      <c r="E529">
        <v>2.036305253666088</v>
      </c>
      <c r="F529">
        <v>0.04595422193837512</v>
      </c>
      <c r="G529">
        <v>0.08854810074899014</v>
      </c>
      <c r="H529">
        <v>0.06272921694855471</v>
      </c>
      <c r="I529">
        <v>0.9862258049531678</v>
      </c>
      <c r="J529">
        <v>-0.01750725671838493</v>
      </c>
    </row>
    <row r="530" spans="1:10">
      <c r="A530" s="2">
        <v>31840</v>
      </c>
      <c r="B530">
        <v>9</v>
      </c>
      <c r="C530">
        <v>-0.04999999999999982</v>
      </c>
      <c r="D530">
        <v>0.01840882499021802</v>
      </c>
      <c r="E530">
        <v>2.036305253666088</v>
      </c>
      <c r="F530">
        <v>0.04595422193837512</v>
      </c>
      <c r="G530">
        <v>0.08854810074899014</v>
      </c>
      <c r="H530">
        <v>0.06272921694855471</v>
      </c>
      <c r="I530">
        <v>1.018408824990218</v>
      </c>
      <c r="J530">
        <v>-0.01750725671838493</v>
      </c>
    </row>
    <row r="531" spans="1:10">
      <c r="A531" s="2">
        <v>31847</v>
      </c>
      <c r="B531">
        <v>9</v>
      </c>
      <c r="C531">
        <v>0.1200000000000001</v>
      </c>
      <c r="D531">
        <v>0.01185243155209131</v>
      </c>
      <c r="E531">
        <v>2.036305253666088</v>
      </c>
      <c r="F531">
        <v>0.04595422193837512</v>
      </c>
      <c r="G531">
        <v>0.08854810074899014</v>
      </c>
      <c r="H531">
        <v>0.06272921694855471</v>
      </c>
      <c r="I531">
        <v>1.011852431552091</v>
      </c>
      <c r="J531">
        <v>-0.01750725671838493</v>
      </c>
    </row>
    <row r="532" spans="1:10">
      <c r="A532" s="2">
        <v>31854</v>
      </c>
      <c r="B532">
        <v>9</v>
      </c>
      <c r="C532">
        <v>-0.04000000000000004</v>
      </c>
      <c r="D532">
        <v>-0.001974166556298861</v>
      </c>
      <c r="E532">
        <v>2.036305253666088</v>
      </c>
      <c r="F532">
        <v>0.04595422193837512</v>
      </c>
      <c r="G532">
        <v>0.08854810074899014</v>
      </c>
      <c r="H532">
        <v>0.06272921694855471</v>
      </c>
      <c r="I532">
        <v>0.9980258334437011</v>
      </c>
      <c r="J532">
        <v>-0.01750725671838493</v>
      </c>
    </row>
    <row r="533" spans="1:10">
      <c r="A533" s="2">
        <v>31861</v>
      </c>
      <c r="B533">
        <v>9</v>
      </c>
      <c r="C533">
        <v>0.05999999999999961</v>
      </c>
      <c r="D533">
        <v>0.02228229992703194</v>
      </c>
      <c r="E533">
        <v>2.036305253666088</v>
      </c>
      <c r="F533">
        <v>0.04595422193837512</v>
      </c>
      <c r="G533">
        <v>0.08854810074899014</v>
      </c>
      <c r="H533">
        <v>0.06272921694855471</v>
      </c>
      <c r="I533">
        <v>1.022282299927032</v>
      </c>
      <c r="J533">
        <v>-0.01750725671838493</v>
      </c>
    </row>
    <row r="534" spans="1:10">
      <c r="A534" s="2">
        <v>31868</v>
      </c>
      <c r="B534">
        <v>9</v>
      </c>
      <c r="C534">
        <v>0.1900000000000004</v>
      </c>
      <c r="D534">
        <v>-0.02683238847765579</v>
      </c>
      <c r="E534">
        <v>2.036305253666088</v>
      </c>
      <c r="F534">
        <v>0.04595422193837512</v>
      </c>
      <c r="G534">
        <v>0.08854810074899014</v>
      </c>
      <c r="H534">
        <v>0.06272921694855471</v>
      </c>
      <c r="I534">
        <v>0.9731676115223442</v>
      </c>
      <c r="J534">
        <v>-0.01750725671838493</v>
      </c>
    </row>
    <row r="535" spans="1:10">
      <c r="A535" s="2">
        <v>31875</v>
      </c>
      <c r="B535">
        <v>9</v>
      </c>
      <c r="C535">
        <v>-0.0600000000000005</v>
      </c>
      <c r="D535">
        <v>0.02455626537769475</v>
      </c>
      <c r="E535">
        <v>2.036305253666088</v>
      </c>
      <c r="F535">
        <v>0.04595422193837512</v>
      </c>
      <c r="G535">
        <v>0.08854810074899014</v>
      </c>
      <c r="H535">
        <v>0.06272921694855471</v>
      </c>
      <c r="I535">
        <v>1.024556265377695</v>
      </c>
      <c r="J535">
        <v>-0.01750725671838493</v>
      </c>
    </row>
    <row r="536" spans="1:10">
      <c r="A536" s="2">
        <v>31882</v>
      </c>
      <c r="B536">
        <v>9</v>
      </c>
      <c r="C536">
        <v>0.4299999999999997</v>
      </c>
      <c r="D536">
        <v>-0.05112842774433267</v>
      </c>
      <c r="E536">
        <v>2.036305253666088</v>
      </c>
      <c r="F536">
        <v>0.04595422193837512</v>
      </c>
      <c r="G536">
        <v>0.08854810074899014</v>
      </c>
      <c r="H536">
        <v>0.06272921694855471</v>
      </c>
      <c r="I536">
        <v>0.9488715722556673</v>
      </c>
      <c r="J536">
        <v>-0.01750725671838493</v>
      </c>
    </row>
    <row r="537" spans="1:10">
      <c r="A537" s="2">
        <v>31889</v>
      </c>
      <c r="B537">
        <v>9</v>
      </c>
      <c r="C537">
        <v>0.2100000000000009</v>
      </c>
      <c r="D537">
        <v>0.01592667736717433</v>
      </c>
      <c r="E537">
        <v>2.036305253666088</v>
      </c>
      <c r="F537">
        <v>0.04595422193837512</v>
      </c>
      <c r="G537">
        <v>0.08854810074899014</v>
      </c>
      <c r="H537">
        <v>0.06272921694855471</v>
      </c>
      <c r="I537">
        <v>1.015926677367174</v>
      </c>
      <c r="J537">
        <v>-0.01750725671838493</v>
      </c>
    </row>
    <row r="538" spans="1:10">
      <c r="A538" s="2">
        <v>31896</v>
      </c>
      <c r="B538">
        <v>9</v>
      </c>
      <c r="C538">
        <v>0.1999999999999993</v>
      </c>
      <c r="D538">
        <v>-0.0043865790707999</v>
      </c>
      <c r="E538">
        <v>2.036305253666088</v>
      </c>
      <c r="F538">
        <v>0.04595422193837512</v>
      </c>
      <c r="G538">
        <v>0.08854810074899014</v>
      </c>
      <c r="H538">
        <v>0.06272921694855471</v>
      </c>
      <c r="I538">
        <v>0.9956134209292001</v>
      </c>
      <c r="J538">
        <v>-0.01750725671838493</v>
      </c>
    </row>
    <row r="539" spans="1:10">
      <c r="A539" s="2">
        <v>31903</v>
      </c>
      <c r="B539">
        <v>9</v>
      </c>
      <c r="C539">
        <v>0.1900000000000004</v>
      </c>
      <c r="D539">
        <v>0.03144251241739467</v>
      </c>
      <c r="E539">
        <v>2.036305253666088</v>
      </c>
      <c r="F539">
        <v>0.04595422193837512</v>
      </c>
      <c r="G539">
        <v>0.08854810074899014</v>
      </c>
      <c r="H539">
        <v>0.06272921694855471</v>
      </c>
      <c r="I539">
        <v>1.031442512417395</v>
      </c>
      <c r="J539">
        <v>-0.01750725671838493</v>
      </c>
    </row>
    <row r="540" spans="1:10">
      <c r="A540" s="2">
        <v>31910</v>
      </c>
      <c r="B540">
        <v>9</v>
      </c>
      <c r="C540">
        <v>0.05999999999999961</v>
      </c>
      <c r="D540">
        <v>0.001746702970651313</v>
      </c>
      <c r="E540">
        <v>2.036305253666088</v>
      </c>
      <c r="F540">
        <v>0.04595422193837512</v>
      </c>
      <c r="G540">
        <v>0.08854810074899014</v>
      </c>
      <c r="H540">
        <v>0.06272921694855471</v>
      </c>
      <c r="I540">
        <v>1.001746702970651</v>
      </c>
      <c r="J540">
        <v>-0.01750725671838493</v>
      </c>
    </row>
    <row r="541" spans="1:10">
      <c r="A541" s="2">
        <v>31917</v>
      </c>
      <c r="B541">
        <v>9</v>
      </c>
      <c r="C541">
        <v>0.370000000000001</v>
      </c>
      <c r="D541">
        <v>-0.03564937927791299</v>
      </c>
      <c r="E541">
        <v>2.036305253666088</v>
      </c>
      <c r="F541">
        <v>0.04595422193837512</v>
      </c>
      <c r="G541">
        <v>0.08854810074899014</v>
      </c>
      <c r="H541">
        <v>0.06272921694855471</v>
      </c>
      <c r="I541">
        <v>0.964350620722087</v>
      </c>
      <c r="J541">
        <v>-0.01750725671838493</v>
      </c>
    </row>
    <row r="542" spans="1:10">
      <c r="A542" s="2">
        <v>31924</v>
      </c>
      <c r="B542">
        <v>9</v>
      </c>
      <c r="C542">
        <v>-0.2100000000000009</v>
      </c>
      <c r="D542">
        <v>0.03498109023842152</v>
      </c>
      <c r="E542">
        <v>2.036305253666088</v>
      </c>
      <c r="F542">
        <v>0.04595422193837512</v>
      </c>
      <c r="G542">
        <v>0.08854810074899014</v>
      </c>
      <c r="H542">
        <v>0.06272921694855471</v>
      </c>
      <c r="I542">
        <v>1.034981090238422</v>
      </c>
      <c r="J542">
        <v>-0.01750725671838493</v>
      </c>
    </row>
    <row r="543" spans="1:10">
      <c r="A543" s="2">
        <v>31931</v>
      </c>
      <c r="B543">
        <v>9</v>
      </c>
      <c r="C543">
        <v>-0.05999999999999961</v>
      </c>
      <c r="D543">
        <v>0.02709140807038807</v>
      </c>
      <c r="E543">
        <v>2.036305253666088</v>
      </c>
      <c r="F543">
        <v>0.04595422193837512</v>
      </c>
      <c r="G543">
        <v>0.08854810074899014</v>
      </c>
      <c r="H543">
        <v>0.06272921694855471</v>
      </c>
      <c r="I543">
        <v>1.027091408070388</v>
      </c>
      <c r="J543">
        <v>-0.01750725671838493</v>
      </c>
    </row>
    <row r="544" spans="1:10">
      <c r="A544" s="2">
        <v>31938</v>
      </c>
      <c r="B544">
        <v>9</v>
      </c>
      <c r="C544">
        <v>-0.1000000000000005</v>
      </c>
      <c r="D544">
        <v>0.01720831221749871</v>
      </c>
      <c r="E544">
        <v>2.036305253666088</v>
      </c>
      <c r="F544">
        <v>0.04595422193837512</v>
      </c>
      <c r="G544">
        <v>0.08854810074899014</v>
      </c>
      <c r="H544">
        <v>0.06272921694855471</v>
      </c>
      <c r="I544">
        <v>1.017208312217499</v>
      </c>
      <c r="J544">
        <v>-0.01750725671838493</v>
      </c>
    </row>
    <row r="545" spans="1:10">
      <c r="A545" s="2">
        <v>31945</v>
      </c>
      <c r="B545">
        <v>9</v>
      </c>
      <c r="C545">
        <v>-0.2599999999999998</v>
      </c>
      <c r="D545">
        <v>0.02840871257479487</v>
      </c>
      <c r="E545">
        <v>2.036305253666088</v>
      </c>
      <c r="F545">
        <v>0.04595422193837512</v>
      </c>
      <c r="G545">
        <v>0.08854810074899014</v>
      </c>
      <c r="H545">
        <v>0.06272921694855471</v>
      </c>
      <c r="I545">
        <v>1.028408712574795</v>
      </c>
      <c r="J545">
        <v>-0.01750725671838493</v>
      </c>
    </row>
    <row r="546" spans="1:10">
      <c r="A546" s="2">
        <v>31952</v>
      </c>
      <c r="B546">
        <v>9</v>
      </c>
      <c r="C546">
        <v>0.1200000000000001</v>
      </c>
      <c r="D546">
        <v>0.00380426887030588</v>
      </c>
      <c r="E546">
        <v>2.036305253666088</v>
      </c>
      <c r="F546">
        <v>0.04595422193837512</v>
      </c>
      <c r="G546">
        <v>0.08854810074899014</v>
      </c>
      <c r="H546">
        <v>0.06272921694855471</v>
      </c>
      <c r="I546">
        <v>1.003804268870306</v>
      </c>
      <c r="J546">
        <v>-0.01750725671838493</v>
      </c>
    </row>
    <row r="547" spans="1:10">
      <c r="A547" s="2">
        <v>31959</v>
      </c>
      <c r="B547">
        <v>9</v>
      </c>
      <c r="C547">
        <v>-0.09999999999999964</v>
      </c>
      <c r="D547">
        <v>-0.01341959483714003</v>
      </c>
      <c r="E547">
        <v>2.036305253666088</v>
      </c>
      <c r="F547">
        <v>0.04595422193837512</v>
      </c>
      <c r="G547">
        <v>0.08854810074899014</v>
      </c>
      <c r="H547">
        <v>0.06272921694855471</v>
      </c>
      <c r="I547">
        <v>0.9865804051628599</v>
      </c>
      <c r="J547">
        <v>-0.01750725671838493</v>
      </c>
    </row>
    <row r="548" spans="1:10">
      <c r="A548" s="2">
        <v>31966</v>
      </c>
      <c r="B548">
        <v>9</v>
      </c>
      <c r="C548">
        <v>-0.09000000000000075</v>
      </c>
      <c r="D548">
        <v>0.01846525172874285</v>
      </c>
      <c r="E548">
        <v>2.036305253666088</v>
      </c>
      <c r="F548">
        <v>0.04595422193837512</v>
      </c>
      <c r="G548">
        <v>0.08854810074899014</v>
      </c>
      <c r="H548">
        <v>0.06272921694855471</v>
      </c>
      <c r="I548">
        <v>1.018465251728743</v>
      </c>
      <c r="J548">
        <v>-0.01750725671838493</v>
      </c>
    </row>
    <row r="549" spans="1:10">
      <c r="A549" s="2">
        <v>31973</v>
      </c>
      <c r="B549">
        <v>9</v>
      </c>
      <c r="C549">
        <v>0.02000000000000046</v>
      </c>
      <c r="D549">
        <v>0.02095194987210746</v>
      </c>
      <c r="E549">
        <v>2.036305253666088</v>
      </c>
      <c r="F549">
        <v>0.04595422193837512</v>
      </c>
      <c r="G549">
        <v>0.08854810074899014</v>
      </c>
      <c r="H549">
        <v>0.06272921694855471</v>
      </c>
      <c r="I549">
        <v>1.020951949872107</v>
      </c>
      <c r="J549">
        <v>-0.01750725671838493</v>
      </c>
    </row>
    <row r="550" spans="1:10">
      <c r="A550" s="2">
        <v>31980</v>
      </c>
      <c r="B550">
        <v>9</v>
      </c>
      <c r="C550">
        <v>0.09999999999999964</v>
      </c>
      <c r="D550">
        <v>0.0003045728989638234</v>
      </c>
      <c r="E550">
        <v>2.036305253666088</v>
      </c>
      <c r="F550">
        <v>0.04595422193837512</v>
      </c>
      <c r="G550">
        <v>0.08854810074899014</v>
      </c>
      <c r="H550">
        <v>0.06272921694855471</v>
      </c>
      <c r="I550">
        <v>1.000304572898964</v>
      </c>
      <c r="J550">
        <v>-0.01750725671838493</v>
      </c>
    </row>
    <row r="551" spans="1:10">
      <c r="A551" s="2">
        <v>31987</v>
      </c>
      <c r="B551">
        <v>9</v>
      </c>
      <c r="C551">
        <v>0.1699999999999999</v>
      </c>
      <c r="D551">
        <v>0.02919655781256458</v>
      </c>
      <c r="E551">
        <v>2.036305253666088</v>
      </c>
      <c r="F551">
        <v>0.04595422193837512</v>
      </c>
      <c r="G551">
        <v>0.08854810074899014</v>
      </c>
      <c r="H551">
        <v>0.06272921694855471</v>
      </c>
      <c r="I551">
        <v>1.029196557812565</v>
      </c>
      <c r="J551">
        <v>-0.01750725671838493</v>
      </c>
    </row>
    <row r="552" spans="1:10">
      <c r="A552" s="2">
        <v>31994</v>
      </c>
      <c r="B552">
        <v>9</v>
      </c>
      <c r="C552">
        <v>0.01000000000000068</v>
      </c>
      <c r="D552">
        <v>0.008793546677734467</v>
      </c>
      <c r="E552">
        <v>2.036305253666088</v>
      </c>
      <c r="F552">
        <v>0.04595422193837512</v>
      </c>
      <c r="G552">
        <v>0.08854810074899014</v>
      </c>
      <c r="H552">
        <v>0.06272921694855471</v>
      </c>
      <c r="I552">
        <v>1.008793546677734</v>
      </c>
      <c r="J552">
        <v>-0.01750725671838493</v>
      </c>
    </row>
    <row r="553" spans="1:10">
      <c r="A553" s="2">
        <v>32001</v>
      </c>
      <c r="B553">
        <v>9</v>
      </c>
      <c r="C553">
        <v>0.01999999999999957</v>
      </c>
      <c r="D553">
        <v>0.03266366294750442</v>
      </c>
      <c r="E553">
        <v>2.036305253666088</v>
      </c>
      <c r="F553">
        <v>0.04595422193837512</v>
      </c>
      <c r="G553">
        <v>0.08854810074899014</v>
      </c>
      <c r="H553">
        <v>0.06272921694855471</v>
      </c>
      <c r="I553">
        <v>1.032663662947504</v>
      </c>
      <c r="J553">
        <v>-0.01750725671838493</v>
      </c>
    </row>
    <row r="554" spans="1:10">
      <c r="A554" s="2">
        <v>32008</v>
      </c>
      <c r="B554">
        <v>9</v>
      </c>
      <c r="C554">
        <v>0.08999999999999986</v>
      </c>
      <c r="D554">
        <v>-0.01499106789706514</v>
      </c>
      <c r="E554">
        <v>2.036305253666088</v>
      </c>
      <c r="F554">
        <v>0.04595422193837512</v>
      </c>
      <c r="G554">
        <v>0.08854810074899014</v>
      </c>
      <c r="H554">
        <v>0.06272921694855471</v>
      </c>
      <c r="I554">
        <v>0.9850089321029348</v>
      </c>
      <c r="J554">
        <v>-0.01750725671838493</v>
      </c>
    </row>
    <row r="555" spans="1:10">
      <c r="A555" s="2">
        <v>32015</v>
      </c>
      <c r="B555">
        <v>9</v>
      </c>
      <c r="C555">
        <v>0.1100000000000003</v>
      </c>
      <c r="D555">
        <v>0.01672129377238015</v>
      </c>
      <c r="E555">
        <v>2.036305253666088</v>
      </c>
      <c r="F555">
        <v>0.04595422193837512</v>
      </c>
      <c r="G555">
        <v>0.08854810074899014</v>
      </c>
      <c r="H555">
        <v>0.06272921694855471</v>
      </c>
      <c r="I555">
        <v>1.01672129377238</v>
      </c>
      <c r="J555">
        <v>-0.01750725671838493</v>
      </c>
    </row>
    <row r="556" spans="1:10">
      <c r="A556" s="2">
        <v>32022</v>
      </c>
      <c r="B556">
        <v>9</v>
      </c>
      <c r="C556">
        <v>0.2800000000000002</v>
      </c>
      <c r="D556">
        <v>-0.03528419430004127</v>
      </c>
      <c r="E556">
        <v>2.036305253666088</v>
      </c>
      <c r="F556">
        <v>0.04595422193837512</v>
      </c>
      <c r="G556">
        <v>0.08854810074899014</v>
      </c>
      <c r="H556">
        <v>0.06272921694855471</v>
      </c>
      <c r="I556">
        <v>0.9647158056999587</v>
      </c>
      <c r="J556">
        <v>-0.01750725671838493</v>
      </c>
    </row>
    <row r="557" spans="1:10">
      <c r="A557" s="2">
        <v>32029</v>
      </c>
      <c r="B557">
        <v>9</v>
      </c>
      <c r="C557">
        <v>0.2799999999999994</v>
      </c>
      <c r="D557">
        <v>-0.01225863125195146</v>
      </c>
      <c r="E557">
        <v>2.036305253666088</v>
      </c>
      <c r="F557">
        <v>0.04595422193837512</v>
      </c>
      <c r="G557">
        <v>0.08854810074899014</v>
      </c>
      <c r="H557">
        <v>0.06272921694855471</v>
      </c>
      <c r="I557">
        <v>0.9877413687480485</v>
      </c>
      <c r="J557">
        <v>-0.01750725671838493</v>
      </c>
    </row>
    <row r="558" spans="1:10">
      <c r="A558" s="2">
        <v>32036</v>
      </c>
      <c r="B558">
        <v>9</v>
      </c>
      <c r="C558">
        <v>-0.08000000000000007</v>
      </c>
      <c r="D558">
        <v>0.01156281125563257</v>
      </c>
      <c r="E558">
        <v>2.036305253666088</v>
      </c>
      <c r="F558">
        <v>0.04595422193837512</v>
      </c>
      <c r="G558">
        <v>0.08854810074899014</v>
      </c>
      <c r="H558">
        <v>0.06272921694855471</v>
      </c>
      <c r="I558">
        <v>1.011562811255633</v>
      </c>
      <c r="J558">
        <v>-0.01750725671838493</v>
      </c>
    </row>
    <row r="559" spans="1:10">
      <c r="A559" s="2">
        <v>32043</v>
      </c>
      <c r="B559">
        <v>9</v>
      </c>
      <c r="C559">
        <v>-0.03999999999999915</v>
      </c>
      <c r="D559">
        <v>0.01450365251104923</v>
      </c>
      <c r="E559">
        <v>2.036305253666088</v>
      </c>
      <c r="F559">
        <v>0.04595422193837512</v>
      </c>
      <c r="G559">
        <v>0.08854810074899014</v>
      </c>
      <c r="H559">
        <v>0.06272921694855471</v>
      </c>
      <c r="I559">
        <v>1.014503652511049</v>
      </c>
      <c r="J559">
        <v>-0.01750725671838493</v>
      </c>
    </row>
    <row r="560" spans="1:10">
      <c r="A560" s="2">
        <v>32050</v>
      </c>
      <c r="B560">
        <v>9</v>
      </c>
      <c r="C560">
        <v>0.2899999999999991</v>
      </c>
      <c r="D560">
        <v>0.01296871887485753</v>
      </c>
      <c r="E560">
        <v>2.036305253666088</v>
      </c>
      <c r="F560">
        <v>0.04595422193837512</v>
      </c>
      <c r="G560">
        <v>0.08854810074899014</v>
      </c>
      <c r="H560">
        <v>0.06272921694855471</v>
      </c>
      <c r="I560">
        <v>1.012968718874858</v>
      </c>
      <c r="J560">
        <v>-0.01750725671838493</v>
      </c>
    </row>
    <row r="561" spans="1:10">
      <c r="A561" s="2">
        <v>32057</v>
      </c>
      <c r="B561">
        <v>9</v>
      </c>
      <c r="C561">
        <v>0.1300000000000008</v>
      </c>
      <c r="D561">
        <v>-0.003461201858755131</v>
      </c>
      <c r="E561">
        <v>2.036305253666088</v>
      </c>
      <c r="F561">
        <v>0.04595422193837512</v>
      </c>
      <c r="G561">
        <v>0.08854810074899014</v>
      </c>
      <c r="H561">
        <v>0.06272921694855471</v>
      </c>
      <c r="I561">
        <v>0.9965387981412449</v>
      </c>
      <c r="J561">
        <v>-0.01750725671838493</v>
      </c>
    </row>
    <row r="562" spans="1:10">
      <c r="A562" s="2">
        <v>32064</v>
      </c>
      <c r="B562">
        <v>9</v>
      </c>
      <c r="C562">
        <v>0.4100000000000001</v>
      </c>
      <c r="D562">
        <v>-0.04536814236625684</v>
      </c>
      <c r="E562">
        <v>2.036305253666088</v>
      </c>
      <c r="F562">
        <v>0.04595422193837512</v>
      </c>
      <c r="G562">
        <v>0.08854810074899014</v>
      </c>
      <c r="H562">
        <v>0.06272921694855471</v>
      </c>
      <c r="I562">
        <v>0.9546318576337431</v>
      </c>
      <c r="J562">
        <v>-0.01750725671838493</v>
      </c>
    </row>
    <row r="563" spans="1:10">
      <c r="A563" s="2">
        <v>32071</v>
      </c>
      <c r="B563">
        <v>9</v>
      </c>
      <c r="C563">
        <v>-1.24</v>
      </c>
      <c r="D563">
        <v>-0.1900852572557356</v>
      </c>
      <c r="E563">
        <v>2.036305253666088</v>
      </c>
      <c r="F563">
        <v>0.04595422193837512</v>
      </c>
      <c r="G563">
        <v>0.08854810074899014</v>
      </c>
      <c r="H563">
        <v>0.06272921694855471</v>
      </c>
      <c r="I563">
        <v>0.8099147427442643</v>
      </c>
      <c r="J563">
        <v>-0.01750725671838493</v>
      </c>
    </row>
    <row r="564" spans="1:10">
      <c r="A564" s="2">
        <v>32078</v>
      </c>
      <c r="B564">
        <v>9</v>
      </c>
      <c r="C564">
        <v>-0.25</v>
      </c>
      <c r="D564">
        <v>-0.1229362187132048</v>
      </c>
      <c r="E564">
        <v>2.036305253666088</v>
      </c>
      <c r="F564">
        <v>0.04595422193837512</v>
      </c>
      <c r="G564">
        <v>0.08854810074899014</v>
      </c>
      <c r="H564">
        <v>0.06272921694855471</v>
      </c>
      <c r="I564">
        <v>0.8770637812867952</v>
      </c>
      <c r="J564">
        <v>-0.01750725671838493</v>
      </c>
    </row>
    <row r="565" spans="1:10">
      <c r="A565" s="2">
        <v>32085</v>
      </c>
      <c r="B565">
        <v>9</v>
      </c>
      <c r="C565">
        <v>-0.05000000000000071</v>
      </c>
      <c r="D565">
        <v>0.08657854607367299</v>
      </c>
      <c r="E565">
        <v>2.036305253666088</v>
      </c>
      <c r="F565">
        <v>0.04595422193837512</v>
      </c>
      <c r="G565">
        <v>0.08854810074899014</v>
      </c>
      <c r="H565">
        <v>0.06272921694855471</v>
      </c>
      <c r="I565">
        <v>1.086578546073673</v>
      </c>
      <c r="J565">
        <v>-0.01750725671838493</v>
      </c>
    </row>
    <row r="566" spans="1:10">
      <c r="A566" s="2">
        <v>32099</v>
      </c>
      <c r="B566">
        <v>9</v>
      </c>
      <c r="C566">
        <v>0.1400000000000006</v>
      </c>
      <c r="D566">
        <v>0.02313651822263524</v>
      </c>
      <c r="E566">
        <v>2.036305253666088</v>
      </c>
      <c r="F566">
        <v>0.04595422193837512</v>
      </c>
      <c r="G566">
        <v>0.08854810074899014</v>
      </c>
      <c r="H566">
        <v>0.06272921694855471</v>
      </c>
      <c r="I566">
        <v>1.023136518222635</v>
      </c>
      <c r="J566">
        <v>-0.01750725671838493</v>
      </c>
    </row>
    <row r="567" spans="1:10">
      <c r="A567" s="2">
        <v>32106</v>
      </c>
      <c r="B567">
        <v>9</v>
      </c>
      <c r="C567">
        <v>0.04000000000000004</v>
      </c>
      <c r="D567">
        <v>0.02346188711670445</v>
      </c>
      <c r="E567">
        <v>2.036305253666088</v>
      </c>
      <c r="F567">
        <v>0.04595422193837512</v>
      </c>
      <c r="G567">
        <v>0.08854810074899014</v>
      </c>
      <c r="H567">
        <v>0.06272921694855471</v>
      </c>
      <c r="I567">
        <v>1.023461887116704</v>
      </c>
      <c r="J567">
        <v>-0.01750725671838493</v>
      </c>
    </row>
    <row r="568" spans="1:10">
      <c r="A568" s="2">
        <v>32113</v>
      </c>
      <c r="B568">
        <v>9</v>
      </c>
      <c r="C568">
        <v>0.009999999999999787</v>
      </c>
      <c r="D568">
        <v>-0.04698498651223668</v>
      </c>
      <c r="E568">
        <v>2.036305253666088</v>
      </c>
      <c r="F568">
        <v>0.04595422193837512</v>
      </c>
      <c r="G568">
        <v>0.08854810074899014</v>
      </c>
      <c r="H568">
        <v>0.06272921694855471</v>
      </c>
      <c r="I568">
        <v>0.9530150134877633</v>
      </c>
      <c r="J568">
        <v>-0.01750725671838493</v>
      </c>
    </row>
    <row r="569" spans="1:10">
      <c r="A569" s="2">
        <v>32120</v>
      </c>
      <c r="B569">
        <v>9</v>
      </c>
      <c r="C569">
        <v>0.08999999999999986</v>
      </c>
      <c r="D569">
        <v>0.02778967807337451</v>
      </c>
      <c r="E569">
        <v>2.036305253666088</v>
      </c>
      <c r="F569">
        <v>0.04595422193837512</v>
      </c>
      <c r="G569">
        <v>0.08854810074899014</v>
      </c>
      <c r="H569">
        <v>0.06272921694855471</v>
      </c>
      <c r="I569">
        <v>1.027789678073375</v>
      </c>
      <c r="J569">
        <v>-0.01750725671838493</v>
      </c>
    </row>
    <row r="570" spans="1:10">
      <c r="A570" s="2">
        <v>32127</v>
      </c>
      <c r="B570">
        <v>9</v>
      </c>
      <c r="C570">
        <v>0.009999999999999787</v>
      </c>
      <c r="D570">
        <v>0.04428616492619988</v>
      </c>
      <c r="E570">
        <v>2.036305253666088</v>
      </c>
      <c r="F570">
        <v>0.04595422193837512</v>
      </c>
      <c r="G570">
        <v>0.08854810074899014</v>
      </c>
      <c r="H570">
        <v>0.06272921694855471</v>
      </c>
      <c r="I570">
        <v>1.0442861649262</v>
      </c>
      <c r="J570">
        <v>-0.01750725671838493</v>
      </c>
    </row>
    <row r="571" spans="1:10">
      <c r="A571" s="2">
        <v>32134</v>
      </c>
      <c r="B571">
        <v>9</v>
      </c>
      <c r="C571">
        <v>-0.05999999999999961</v>
      </c>
      <c r="D571">
        <v>0.04612495002516528</v>
      </c>
      <c r="E571">
        <v>2.036305253666088</v>
      </c>
      <c r="F571">
        <v>0.04595422193837512</v>
      </c>
      <c r="G571">
        <v>0.08854810074899014</v>
      </c>
      <c r="H571">
        <v>0.06272921694855471</v>
      </c>
      <c r="I571">
        <v>1.046124950025165</v>
      </c>
      <c r="J571">
        <v>-0.01750725671838493</v>
      </c>
    </row>
    <row r="572" spans="1:10">
      <c r="A572" s="2">
        <v>32141</v>
      </c>
      <c r="B572">
        <v>9</v>
      </c>
      <c r="C572">
        <v>-0.08000000000000007</v>
      </c>
      <c r="D572">
        <v>-0.01373872736785444</v>
      </c>
      <c r="E572">
        <v>2.036305253666088</v>
      </c>
      <c r="F572">
        <v>0.04595422193837512</v>
      </c>
      <c r="G572">
        <v>0.08854810074899014</v>
      </c>
      <c r="H572">
        <v>0.06272921694855471</v>
      </c>
      <c r="I572">
        <v>0.9862612726321456</v>
      </c>
      <c r="J572">
        <v>-0.01750725671838493</v>
      </c>
    </row>
    <row r="573" spans="1:10">
      <c r="A573" s="2">
        <v>32148</v>
      </c>
      <c r="B573">
        <v>9</v>
      </c>
      <c r="C573">
        <v>0.04000000000000004</v>
      </c>
      <c r="D573">
        <v>0.0327962296380313</v>
      </c>
      <c r="E573">
        <v>2.324064054980627</v>
      </c>
      <c r="F573">
        <v>0.08755178547672594</v>
      </c>
      <c r="G573">
        <v>0.196669944701014</v>
      </c>
      <c r="H573">
        <v>-0.06977812243267797</v>
      </c>
      <c r="I573">
        <v>1.032796229638031</v>
      </c>
      <c r="J573">
        <v>0.9579357781755927</v>
      </c>
    </row>
    <row r="574" spans="1:10">
      <c r="A574" s="2">
        <v>32155</v>
      </c>
      <c r="B574">
        <v>9</v>
      </c>
      <c r="C574">
        <v>-0.03000000000000025</v>
      </c>
      <c r="D574">
        <v>-0.03589637391253801</v>
      </c>
      <c r="E574">
        <v>2.324064054980627</v>
      </c>
      <c r="F574">
        <v>0.08755178547672594</v>
      </c>
      <c r="G574">
        <v>0.196669944701014</v>
      </c>
      <c r="H574">
        <v>-0.06977812243267797</v>
      </c>
      <c r="I574">
        <v>0.964103626087462</v>
      </c>
      <c r="J574">
        <v>0.9579357781755927</v>
      </c>
    </row>
    <row r="575" spans="1:10">
      <c r="A575" s="2">
        <v>32162</v>
      </c>
      <c r="B575">
        <v>9</v>
      </c>
      <c r="C575">
        <v>-0.1699999999999999</v>
      </c>
      <c r="D575">
        <v>0.0043131307457423</v>
      </c>
      <c r="E575">
        <v>2.324064054980627</v>
      </c>
      <c r="F575">
        <v>0.08755178547672594</v>
      </c>
      <c r="G575">
        <v>0.196669944701014</v>
      </c>
      <c r="H575">
        <v>-0.06977812243267797</v>
      </c>
      <c r="I575">
        <v>1.004313130745742</v>
      </c>
      <c r="J575">
        <v>0.9579357781755927</v>
      </c>
    </row>
    <row r="576" spans="1:10">
      <c r="A576" s="2">
        <v>32169</v>
      </c>
      <c r="B576">
        <v>9</v>
      </c>
      <c r="C576">
        <v>-0.2199999999999998</v>
      </c>
      <c r="D576">
        <v>0.01075704070273007</v>
      </c>
      <c r="E576">
        <v>2.324064054980627</v>
      </c>
      <c r="F576">
        <v>0.08755178547672594</v>
      </c>
      <c r="G576">
        <v>0.196669944701014</v>
      </c>
      <c r="H576">
        <v>-0.06977812243267797</v>
      </c>
      <c r="I576">
        <v>1.01075704070273</v>
      </c>
      <c r="J576">
        <v>0.9579357781755927</v>
      </c>
    </row>
    <row r="577" spans="1:10">
      <c r="A577" s="2">
        <v>32176</v>
      </c>
      <c r="B577">
        <v>9</v>
      </c>
      <c r="C577">
        <v>-0.1299999999999999</v>
      </c>
      <c r="D577">
        <v>0.02511158630122463</v>
      </c>
      <c r="E577">
        <v>2.324064054980627</v>
      </c>
      <c r="F577">
        <v>0.08755178547672594</v>
      </c>
      <c r="G577">
        <v>0.196669944701014</v>
      </c>
      <c r="H577">
        <v>-0.06977812243267797</v>
      </c>
      <c r="I577">
        <v>1.025111586301225</v>
      </c>
      <c r="J577">
        <v>0.9579357781755927</v>
      </c>
    </row>
    <row r="578" spans="1:10">
      <c r="A578" s="2">
        <v>32183</v>
      </c>
      <c r="B578">
        <v>9</v>
      </c>
      <c r="C578">
        <v>-0.1699999999999999</v>
      </c>
      <c r="D578">
        <v>0.02281250670963886</v>
      </c>
      <c r="E578">
        <v>2.324064054980627</v>
      </c>
      <c r="F578">
        <v>0.08755178547672594</v>
      </c>
      <c r="G578">
        <v>0.196669944701014</v>
      </c>
      <c r="H578">
        <v>-0.06977812243267797</v>
      </c>
      <c r="I578">
        <v>1.022812506709639</v>
      </c>
      <c r="J578">
        <v>0.9579357781755927</v>
      </c>
    </row>
    <row r="579" spans="1:10">
      <c r="A579" s="2">
        <v>32190</v>
      </c>
      <c r="B579">
        <v>9</v>
      </c>
      <c r="C579">
        <v>0.1699999999999999</v>
      </c>
      <c r="D579">
        <v>0.0222810288110117</v>
      </c>
      <c r="E579">
        <v>2.324064054980627</v>
      </c>
      <c r="F579">
        <v>0.08755178547672594</v>
      </c>
      <c r="G579">
        <v>0.196669944701014</v>
      </c>
      <c r="H579">
        <v>-0.06977812243267797</v>
      </c>
      <c r="I579">
        <v>1.022281028811012</v>
      </c>
      <c r="J579">
        <v>0.9579357781755927</v>
      </c>
    </row>
    <row r="580" spans="1:10">
      <c r="A580" s="2">
        <v>32197</v>
      </c>
      <c r="B580">
        <v>9</v>
      </c>
      <c r="C580">
        <v>-0.08999999999999986</v>
      </c>
      <c r="D580">
        <v>0.05128723647310987</v>
      </c>
      <c r="E580">
        <v>2.324064054980627</v>
      </c>
      <c r="F580">
        <v>0.08755178547672594</v>
      </c>
      <c r="G580">
        <v>0.196669944701014</v>
      </c>
      <c r="H580">
        <v>-0.06977812243267797</v>
      </c>
      <c r="I580">
        <v>1.05128723647311</v>
      </c>
      <c r="J580">
        <v>0.9579357781755927</v>
      </c>
    </row>
    <row r="581" spans="1:10">
      <c r="A581" s="2">
        <v>32204</v>
      </c>
      <c r="B581">
        <v>9</v>
      </c>
      <c r="C581">
        <v>-0.08000000000000007</v>
      </c>
      <c r="D581">
        <v>0.02027746513547304</v>
      </c>
      <c r="E581">
        <v>2.324064054980627</v>
      </c>
      <c r="F581">
        <v>0.08755178547672594</v>
      </c>
      <c r="G581">
        <v>0.196669944701014</v>
      </c>
      <c r="H581">
        <v>-0.06977812243267797</v>
      </c>
      <c r="I581">
        <v>1.020277465135473</v>
      </c>
      <c r="J581">
        <v>0.9579357781755927</v>
      </c>
    </row>
    <row r="582" spans="1:10">
      <c r="A582" s="2">
        <v>32211</v>
      </c>
      <c r="B582">
        <v>9</v>
      </c>
      <c r="C582">
        <v>0.1499999999999995</v>
      </c>
      <c r="D582">
        <v>0.02514141664656847</v>
      </c>
      <c r="E582">
        <v>2.324064054980627</v>
      </c>
      <c r="F582">
        <v>0.08755178547672594</v>
      </c>
      <c r="G582">
        <v>0.196669944701014</v>
      </c>
      <c r="H582">
        <v>-0.06977812243267797</v>
      </c>
      <c r="I582">
        <v>1.025141416646568</v>
      </c>
      <c r="J582">
        <v>0.9579357781755927</v>
      </c>
    </row>
    <row r="583" spans="1:10">
      <c r="A583" s="2">
        <v>32218</v>
      </c>
      <c r="B583">
        <v>9</v>
      </c>
      <c r="C583">
        <v>0.02000000000000046</v>
      </c>
      <c r="D583">
        <v>-0.006440363559228734</v>
      </c>
      <c r="E583">
        <v>2.324064054980627</v>
      </c>
      <c r="F583">
        <v>0.08755178547672594</v>
      </c>
      <c r="G583">
        <v>0.196669944701014</v>
      </c>
      <c r="H583">
        <v>-0.06977812243267797</v>
      </c>
      <c r="I583">
        <v>0.9935596364407713</v>
      </c>
      <c r="J583">
        <v>0.9579357781755927</v>
      </c>
    </row>
    <row r="584" spans="1:10">
      <c r="A584" s="2">
        <v>32225</v>
      </c>
      <c r="B584">
        <v>9</v>
      </c>
      <c r="C584">
        <v>0.1499999999999995</v>
      </c>
      <c r="D584">
        <v>0.02074763494417955</v>
      </c>
      <c r="E584">
        <v>2.324064054980627</v>
      </c>
      <c r="F584">
        <v>0.08755178547672594</v>
      </c>
      <c r="G584">
        <v>0.196669944701014</v>
      </c>
      <c r="H584">
        <v>-0.06977812243267797</v>
      </c>
      <c r="I584">
        <v>1.02074763494418</v>
      </c>
      <c r="J584">
        <v>0.9579357781755927</v>
      </c>
    </row>
    <row r="585" spans="1:10">
      <c r="A585" s="2">
        <v>32232</v>
      </c>
      <c r="B585">
        <v>9</v>
      </c>
      <c r="C585">
        <v>0.04000000000000004</v>
      </c>
      <c r="D585">
        <v>-0.02283480948636152</v>
      </c>
      <c r="E585">
        <v>2.324064054980627</v>
      </c>
      <c r="F585">
        <v>0.08755178547672594</v>
      </c>
      <c r="G585">
        <v>0.196669944701014</v>
      </c>
      <c r="H585">
        <v>-0.06977812243267797</v>
      </c>
      <c r="I585">
        <v>0.9771651905136385</v>
      </c>
      <c r="J585">
        <v>0.9579357781755927</v>
      </c>
    </row>
    <row r="586" spans="1:10">
      <c r="A586" s="2">
        <v>32239</v>
      </c>
      <c r="B586">
        <v>9</v>
      </c>
      <c r="C586">
        <v>0.1400000000000006</v>
      </c>
      <c r="D586">
        <v>0.01429245219848489</v>
      </c>
      <c r="E586">
        <v>2.324064054980627</v>
      </c>
      <c r="F586">
        <v>0.08755178547672594</v>
      </c>
      <c r="G586">
        <v>0.196669944701014</v>
      </c>
      <c r="H586">
        <v>-0.06977812243267797</v>
      </c>
      <c r="I586">
        <v>1.014292452198485</v>
      </c>
      <c r="J586">
        <v>0.9579357781755927</v>
      </c>
    </row>
    <row r="587" spans="1:10">
      <c r="A587" s="2">
        <v>32246</v>
      </c>
      <c r="B587">
        <v>9</v>
      </c>
      <c r="C587">
        <v>-0.1200000000000001</v>
      </c>
      <c r="D587">
        <v>0.02634769092431467</v>
      </c>
      <c r="E587">
        <v>2.324064054980627</v>
      </c>
      <c r="F587">
        <v>0.08755178547672594</v>
      </c>
      <c r="G587">
        <v>0.196669944701014</v>
      </c>
      <c r="H587">
        <v>-0.06977812243267797</v>
      </c>
      <c r="I587">
        <v>1.026347690924315</v>
      </c>
      <c r="J587">
        <v>0.9579357781755927</v>
      </c>
    </row>
    <row r="588" spans="1:10">
      <c r="A588" s="2">
        <v>32253</v>
      </c>
      <c r="B588">
        <v>9</v>
      </c>
      <c r="C588">
        <v>0.2000000000000002</v>
      </c>
      <c r="D588">
        <v>-0.04735016143335824</v>
      </c>
      <c r="E588">
        <v>2.324064054980627</v>
      </c>
      <c r="F588">
        <v>0.08755178547672594</v>
      </c>
      <c r="G588">
        <v>0.196669944701014</v>
      </c>
      <c r="H588">
        <v>-0.06977812243267797</v>
      </c>
      <c r="I588">
        <v>0.9526498385666418</v>
      </c>
      <c r="J588">
        <v>0.9579357781755927</v>
      </c>
    </row>
    <row r="589" spans="1:10">
      <c r="A589" s="2">
        <v>32260</v>
      </c>
      <c r="B589">
        <v>9</v>
      </c>
      <c r="C589">
        <v>-0.02000000000000046</v>
      </c>
      <c r="D589">
        <v>0.0258304236889671</v>
      </c>
      <c r="E589">
        <v>2.324064054980627</v>
      </c>
      <c r="F589">
        <v>0.08755178547672594</v>
      </c>
      <c r="G589">
        <v>0.196669944701014</v>
      </c>
      <c r="H589">
        <v>-0.06977812243267797</v>
      </c>
      <c r="I589">
        <v>1.025830423688967</v>
      </c>
      <c r="J589">
        <v>0.9579357781755927</v>
      </c>
    </row>
    <row r="590" spans="1:10">
      <c r="A590" s="2">
        <v>32267</v>
      </c>
      <c r="B590">
        <v>9</v>
      </c>
      <c r="C590">
        <v>0.1399999999999997</v>
      </c>
      <c r="D590">
        <v>0.01171511963049363</v>
      </c>
      <c r="E590">
        <v>2.324064054980627</v>
      </c>
      <c r="F590">
        <v>0.08755178547672594</v>
      </c>
      <c r="G590">
        <v>0.196669944701014</v>
      </c>
      <c r="H590">
        <v>-0.06977812243267797</v>
      </c>
      <c r="I590">
        <v>1.011715119630494</v>
      </c>
      <c r="J590">
        <v>0.9579357781755927</v>
      </c>
    </row>
    <row r="591" spans="1:10">
      <c r="A591" s="2">
        <v>32274</v>
      </c>
      <c r="B591">
        <v>9</v>
      </c>
      <c r="C591">
        <v>0.1800000000000006</v>
      </c>
      <c r="D591">
        <v>-0.02624991785712538</v>
      </c>
      <c r="E591">
        <v>2.324064054980627</v>
      </c>
      <c r="F591">
        <v>0.08755178547672594</v>
      </c>
      <c r="G591">
        <v>0.196669944701014</v>
      </c>
      <c r="H591">
        <v>-0.06977812243267797</v>
      </c>
      <c r="I591">
        <v>0.9737500821428746</v>
      </c>
      <c r="J591">
        <v>0.9579357781755927</v>
      </c>
    </row>
    <row r="592" spans="1:10">
      <c r="A592" s="2">
        <v>32281</v>
      </c>
      <c r="B592">
        <v>9</v>
      </c>
      <c r="C592">
        <v>0.08999999999999897</v>
      </c>
      <c r="D592">
        <v>-0.006147255416881166</v>
      </c>
      <c r="E592">
        <v>2.324064054980627</v>
      </c>
      <c r="F592">
        <v>0.08755178547672594</v>
      </c>
      <c r="G592">
        <v>0.196669944701014</v>
      </c>
      <c r="H592">
        <v>-0.06977812243267797</v>
      </c>
      <c r="I592">
        <v>0.9938527445831188</v>
      </c>
      <c r="J592">
        <v>0.9579357781755927</v>
      </c>
    </row>
    <row r="593" spans="1:10">
      <c r="A593" s="2">
        <v>32288</v>
      </c>
      <c r="B593">
        <v>9</v>
      </c>
      <c r="C593">
        <v>0.1300000000000008</v>
      </c>
      <c r="D593">
        <v>-0.01590049178879254</v>
      </c>
      <c r="E593">
        <v>2.324064054980627</v>
      </c>
      <c r="F593">
        <v>0.08755178547672594</v>
      </c>
      <c r="G593">
        <v>0.196669944701014</v>
      </c>
      <c r="H593">
        <v>-0.06977812243267797</v>
      </c>
      <c r="I593">
        <v>0.9840995082112075</v>
      </c>
      <c r="J593">
        <v>0.9579357781755927</v>
      </c>
    </row>
    <row r="594" spans="1:10">
      <c r="A594" s="2">
        <v>32295</v>
      </c>
      <c r="B594">
        <v>9</v>
      </c>
      <c r="C594">
        <v>-0.08000000000000007</v>
      </c>
      <c r="D594">
        <v>0.06104987279965955</v>
      </c>
      <c r="E594">
        <v>2.324064054980627</v>
      </c>
      <c r="F594">
        <v>0.08755178547672594</v>
      </c>
      <c r="G594">
        <v>0.196669944701014</v>
      </c>
      <c r="H594">
        <v>-0.06977812243267797</v>
      </c>
      <c r="I594">
        <v>1.06104987279966</v>
      </c>
      <c r="J594">
        <v>0.9579357781755927</v>
      </c>
    </row>
    <row r="595" spans="1:10">
      <c r="A595" s="2">
        <v>32302</v>
      </c>
      <c r="B595">
        <v>9</v>
      </c>
      <c r="C595">
        <v>-0.1299999999999999</v>
      </c>
      <c r="D595">
        <v>0.01497070854646988</v>
      </c>
      <c r="E595">
        <v>2.324064054980627</v>
      </c>
      <c r="F595">
        <v>0.08755178547672594</v>
      </c>
      <c r="G595">
        <v>0.196669944701014</v>
      </c>
      <c r="H595">
        <v>-0.06977812243267797</v>
      </c>
      <c r="I595">
        <v>1.01497070854647</v>
      </c>
      <c r="J595">
        <v>0.9579357781755927</v>
      </c>
    </row>
    <row r="596" spans="1:10">
      <c r="A596" s="2">
        <v>32309</v>
      </c>
      <c r="B596">
        <v>9</v>
      </c>
      <c r="C596">
        <v>-0.1200000000000001</v>
      </c>
      <c r="D596">
        <v>0.004055259756726964</v>
      </c>
      <c r="E596">
        <v>2.324064054980627</v>
      </c>
      <c r="F596">
        <v>0.08755178547672594</v>
      </c>
      <c r="G596">
        <v>0.196669944701014</v>
      </c>
      <c r="H596">
        <v>-0.06977812243267797</v>
      </c>
      <c r="I596">
        <v>1.004055259756727</v>
      </c>
      <c r="J596">
        <v>0.9579357781755927</v>
      </c>
    </row>
    <row r="597" spans="1:10">
      <c r="A597" s="2">
        <v>32316</v>
      </c>
      <c r="B597">
        <v>9</v>
      </c>
      <c r="C597">
        <v>0.1999999999999993</v>
      </c>
      <c r="D597">
        <v>-0.009902872689530294</v>
      </c>
      <c r="E597">
        <v>2.324064054980627</v>
      </c>
      <c r="F597">
        <v>0.08755178547672594</v>
      </c>
      <c r="G597">
        <v>0.196669944701014</v>
      </c>
      <c r="H597">
        <v>-0.06977812243267797</v>
      </c>
      <c r="I597">
        <v>0.9900971273104697</v>
      </c>
      <c r="J597">
        <v>0.9579357781755927</v>
      </c>
    </row>
    <row r="598" spans="1:10">
      <c r="A598" s="2">
        <v>32323</v>
      </c>
      <c r="B598">
        <v>9</v>
      </c>
      <c r="C598">
        <v>-0.009999999999999787</v>
      </c>
      <c r="D598">
        <v>-0.006261531961133348</v>
      </c>
      <c r="E598">
        <v>2.324064054980627</v>
      </c>
      <c r="F598">
        <v>0.08755178547672594</v>
      </c>
      <c r="G598">
        <v>0.196669944701014</v>
      </c>
      <c r="H598">
        <v>-0.06977812243267797</v>
      </c>
      <c r="I598">
        <v>0.9937384680388667</v>
      </c>
      <c r="J598">
        <v>0.9579357781755927</v>
      </c>
    </row>
    <row r="599" spans="1:10">
      <c r="A599" s="2">
        <v>32330</v>
      </c>
      <c r="B599">
        <v>9</v>
      </c>
      <c r="C599">
        <v>0.04000000000000092</v>
      </c>
      <c r="D599">
        <v>0.00802849094427021</v>
      </c>
      <c r="E599">
        <v>2.324064054980627</v>
      </c>
      <c r="F599">
        <v>0.08755178547672594</v>
      </c>
      <c r="G599">
        <v>0.196669944701014</v>
      </c>
      <c r="H599">
        <v>-0.06977812243267797</v>
      </c>
      <c r="I599">
        <v>1.00802849094427</v>
      </c>
      <c r="J599">
        <v>0.9579357781755927</v>
      </c>
    </row>
    <row r="600" spans="1:10">
      <c r="A600" s="2">
        <v>32337</v>
      </c>
      <c r="B600">
        <v>9</v>
      </c>
      <c r="C600">
        <v>0.1999999999999993</v>
      </c>
      <c r="D600">
        <v>-0.006592230979352352</v>
      </c>
      <c r="E600">
        <v>2.324064054980627</v>
      </c>
      <c r="F600">
        <v>0.08755178547672594</v>
      </c>
      <c r="G600">
        <v>0.196669944701014</v>
      </c>
      <c r="H600">
        <v>-0.06977812243267797</v>
      </c>
      <c r="I600">
        <v>0.9934077690206476</v>
      </c>
      <c r="J600">
        <v>0.9579357781755927</v>
      </c>
    </row>
    <row r="601" spans="1:10">
      <c r="A601" s="2">
        <v>32344</v>
      </c>
      <c r="B601">
        <v>9</v>
      </c>
      <c r="C601">
        <v>0.04000000000000092</v>
      </c>
      <c r="D601">
        <v>-0.002612266449344374</v>
      </c>
      <c r="E601">
        <v>2.324064054980627</v>
      </c>
      <c r="F601">
        <v>0.08755178547672594</v>
      </c>
      <c r="G601">
        <v>0.196669944701014</v>
      </c>
      <c r="H601">
        <v>-0.06977812243267797</v>
      </c>
      <c r="I601">
        <v>0.9973877335506556</v>
      </c>
      <c r="J601">
        <v>0.9579357781755927</v>
      </c>
    </row>
    <row r="602" spans="1:10">
      <c r="A602" s="2">
        <v>32351</v>
      </c>
      <c r="B602">
        <v>9</v>
      </c>
      <c r="C602">
        <v>0.129999999999999</v>
      </c>
      <c r="D602">
        <v>-0.0165847820403773</v>
      </c>
      <c r="E602">
        <v>2.324064054980627</v>
      </c>
      <c r="F602">
        <v>0.08755178547672594</v>
      </c>
      <c r="G602">
        <v>0.196669944701014</v>
      </c>
      <c r="H602">
        <v>-0.06977812243267797</v>
      </c>
      <c r="I602">
        <v>0.9834152179596227</v>
      </c>
      <c r="J602">
        <v>0.9579357781755927</v>
      </c>
    </row>
    <row r="603" spans="1:10">
      <c r="A603" s="2">
        <v>32358</v>
      </c>
      <c r="B603">
        <v>9</v>
      </c>
      <c r="C603">
        <v>-0.09999999999999964</v>
      </c>
      <c r="D603">
        <v>0.03049129811717127</v>
      </c>
      <c r="E603">
        <v>2.324064054980627</v>
      </c>
      <c r="F603">
        <v>0.08755178547672594</v>
      </c>
      <c r="G603">
        <v>0.196669944701014</v>
      </c>
      <c r="H603">
        <v>-0.06977812243267797</v>
      </c>
      <c r="I603">
        <v>1.030491298117171</v>
      </c>
      <c r="J603">
        <v>0.9579357781755927</v>
      </c>
    </row>
    <row r="604" spans="1:10">
      <c r="A604" s="2">
        <v>32365</v>
      </c>
      <c r="B604">
        <v>9</v>
      </c>
      <c r="C604">
        <v>0.3000000000000007</v>
      </c>
      <c r="D604">
        <v>-0.03234106322819933</v>
      </c>
      <c r="E604">
        <v>2.324064054980627</v>
      </c>
      <c r="F604">
        <v>0.08755178547672594</v>
      </c>
      <c r="G604">
        <v>0.196669944701014</v>
      </c>
      <c r="H604">
        <v>-0.06977812243267797</v>
      </c>
      <c r="I604">
        <v>0.9676589367718007</v>
      </c>
      <c r="J604">
        <v>0.9579357781755927</v>
      </c>
    </row>
    <row r="605" spans="1:10">
      <c r="A605" s="2">
        <v>32372</v>
      </c>
      <c r="B605">
        <v>9</v>
      </c>
      <c r="C605">
        <v>0.09999999999999964</v>
      </c>
      <c r="D605">
        <v>-0.002989770886264409</v>
      </c>
      <c r="E605">
        <v>2.324064054980627</v>
      </c>
      <c r="F605">
        <v>0.08755178547672594</v>
      </c>
      <c r="G605">
        <v>0.196669944701014</v>
      </c>
      <c r="H605">
        <v>-0.06977812243267797</v>
      </c>
      <c r="I605">
        <v>0.9970102291137356</v>
      </c>
      <c r="J605">
        <v>0.9579357781755927</v>
      </c>
    </row>
    <row r="606" spans="1:10">
      <c r="A606" s="2">
        <v>32379</v>
      </c>
      <c r="B606">
        <v>9</v>
      </c>
      <c r="C606">
        <v>-0.009999999999999787</v>
      </c>
      <c r="D606">
        <v>-0.001251148751496083</v>
      </c>
      <c r="E606">
        <v>2.324064054980627</v>
      </c>
      <c r="F606">
        <v>0.08755178547672594</v>
      </c>
      <c r="G606">
        <v>0.196669944701014</v>
      </c>
      <c r="H606">
        <v>-0.06977812243267797</v>
      </c>
      <c r="I606">
        <v>0.9987488512485039</v>
      </c>
      <c r="J606">
        <v>0.9579357781755927</v>
      </c>
    </row>
    <row r="607" spans="1:10">
      <c r="A607" s="2">
        <v>32386</v>
      </c>
      <c r="B607">
        <v>9</v>
      </c>
      <c r="C607">
        <v>-0.01999999999999957</v>
      </c>
      <c r="D607">
        <v>0.01165869344877475</v>
      </c>
      <c r="E607">
        <v>2.324064054980627</v>
      </c>
      <c r="F607">
        <v>0.08755178547672594</v>
      </c>
      <c r="G607">
        <v>0.196669944701014</v>
      </c>
      <c r="H607">
        <v>-0.06977812243267797</v>
      </c>
      <c r="I607">
        <v>1.011658693448775</v>
      </c>
      <c r="J607">
        <v>0.9579357781755927</v>
      </c>
    </row>
    <row r="608" spans="1:10">
      <c r="A608" s="2">
        <v>32393</v>
      </c>
      <c r="B608">
        <v>9</v>
      </c>
      <c r="C608">
        <v>-0.2600000000000016</v>
      </c>
      <c r="D608">
        <v>0.01427465775296753</v>
      </c>
      <c r="E608">
        <v>2.324064054980627</v>
      </c>
      <c r="F608">
        <v>0.08755178547672594</v>
      </c>
      <c r="G608">
        <v>0.196669944701014</v>
      </c>
      <c r="H608">
        <v>-0.06977812243267797</v>
      </c>
      <c r="I608">
        <v>1.014274657752968</v>
      </c>
      <c r="J608">
        <v>0.9579357781755927</v>
      </c>
    </row>
    <row r="609" spans="1:10">
      <c r="A609" s="2">
        <v>32400</v>
      </c>
      <c r="B609">
        <v>9</v>
      </c>
      <c r="C609">
        <v>-0.08999999999999986</v>
      </c>
      <c r="D609">
        <v>0.007058428063736652</v>
      </c>
      <c r="E609">
        <v>2.324064054980627</v>
      </c>
      <c r="F609">
        <v>0.08755178547672594</v>
      </c>
      <c r="G609">
        <v>0.196669944701014</v>
      </c>
      <c r="H609">
        <v>-0.06977812243267797</v>
      </c>
      <c r="I609">
        <v>1.007058428063737</v>
      </c>
      <c r="J609">
        <v>0.9579357781755927</v>
      </c>
    </row>
    <row r="610" spans="1:10">
      <c r="A610" s="2">
        <v>32407</v>
      </c>
      <c r="B610">
        <v>9</v>
      </c>
      <c r="C610">
        <v>0.04000000000000092</v>
      </c>
      <c r="D610">
        <v>0.003335984991859136</v>
      </c>
      <c r="E610">
        <v>2.324064054980627</v>
      </c>
      <c r="F610">
        <v>0.08755178547672594</v>
      </c>
      <c r="G610">
        <v>0.196669944701014</v>
      </c>
      <c r="H610">
        <v>-0.06977812243267797</v>
      </c>
      <c r="I610">
        <v>1.003335984991859</v>
      </c>
      <c r="J610">
        <v>0.9579357781755927</v>
      </c>
    </row>
    <row r="611" spans="1:10">
      <c r="A611" s="2">
        <v>32414</v>
      </c>
      <c r="B611">
        <v>9</v>
      </c>
      <c r="C611">
        <v>0.1899999999999995</v>
      </c>
      <c r="D611">
        <v>0.002949333616975783</v>
      </c>
      <c r="E611">
        <v>2.324064054980627</v>
      </c>
      <c r="F611">
        <v>0.08755178547672594</v>
      </c>
      <c r="G611">
        <v>0.196669944701014</v>
      </c>
      <c r="H611">
        <v>-0.06977812243267797</v>
      </c>
      <c r="I611">
        <v>1.002949333616976</v>
      </c>
      <c r="J611">
        <v>0.9579357781755927</v>
      </c>
    </row>
    <row r="612" spans="1:10">
      <c r="A612" s="2">
        <v>32421</v>
      </c>
      <c r="B612">
        <v>9</v>
      </c>
      <c r="C612">
        <v>-0.1600000000000001</v>
      </c>
      <c r="D612">
        <v>0.002177058631286824</v>
      </c>
      <c r="E612">
        <v>2.324064054980627</v>
      </c>
      <c r="F612">
        <v>0.08755178547672594</v>
      </c>
      <c r="G612">
        <v>0.196669944701014</v>
      </c>
      <c r="H612">
        <v>-0.06977812243267797</v>
      </c>
      <c r="I612">
        <v>1.002177058631287</v>
      </c>
      <c r="J612">
        <v>0.9579357781755927</v>
      </c>
    </row>
    <row r="613" spans="1:10">
      <c r="A613" s="2">
        <v>32428</v>
      </c>
      <c r="B613">
        <v>9</v>
      </c>
      <c r="C613">
        <v>-0.08000000000000007</v>
      </c>
      <c r="D613">
        <v>0.005848538850683978</v>
      </c>
      <c r="E613">
        <v>2.324064054980627</v>
      </c>
      <c r="F613">
        <v>0.08755178547672594</v>
      </c>
      <c r="G613">
        <v>0.196669944701014</v>
      </c>
      <c r="H613">
        <v>-0.06977812243267797</v>
      </c>
      <c r="I613">
        <v>1.005848538850684</v>
      </c>
      <c r="J613">
        <v>0.9579357781755927</v>
      </c>
    </row>
    <row r="614" spans="1:10">
      <c r="A614" s="2">
        <v>32435</v>
      </c>
      <c r="B614">
        <v>9</v>
      </c>
      <c r="C614">
        <v>0.03000000000000114</v>
      </c>
      <c r="D614">
        <v>0.009817549207607711</v>
      </c>
      <c r="E614">
        <v>2.324064054980627</v>
      </c>
      <c r="F614">
        <v>0.08755178547672594</v>
      </c>
      <c r="G614">
        <v>0.196669944701014</v>
      </c>
      <c r="H614">
        <v>-0.06977812243267797</v>
      </c>
      <c r="I614">
        <v>1.009817549207608</v>
      </c>
      <c r="J614">
        <v>0.9579357781755927</v>
      </c>
    </row>
    <row r="615" spans="1:10">
      <c r="A615" s="2">
        <v>32442</v>
      </c>
      <c r="B615">
        <v>9</v>
      </c>
      <c r="C615">
        <v>-0.04000000000000092</v>
      </c>
      <c r="D615">
        <v>0.01035182130945336</v>
      </c>
      <c r="E615">
        <v>2.324064054980627</v>
      </c>
      <c r="F615">
        <v>0.08755178547672594</v>
      </c>
      <c r="G615">
        <v>0.196669944701014</v>
      </c>
      <c r="H615">
        <v>-0.06977812243267797</v>
      </c>
      <c r="I615">
        <v>1.010351821309453</v>
      </c>
      <c r="J615">
        <v>0.9579357781755927</v>
      </c>
    </row>
    <row r="616" spans="1:10">
      <c r="A616" s="2">
        <v>32449</v>
      </c>
      <c r="B616">
        <v>9</v>
      </c>
      <c r="C616">
        <v>-0.05000000000000071</v>
      </c>
      <c r="D616">
        <v>0.01178008259977672</v>
      </c>
      <c r="E616">
        <v>2.324064054980627</v>
      </c>
      <c r="F616">
        <v>0.08755178547672594</v>
      </c>
      <c r="G616">
        <v>0.196669944701014</v>
      </c>
      <c r="H616">
        <v>-0.06977812243267797</v>
      </c>
      <c r="I616">
        <v>1.011780082599777</v>
      </c>
      <c r="J616">
        <v>0.9579357781755927</v>
      </c>
    </row>
    <row r="617" spans="1:10">
      <c r="A617" s="2">
        <v>32456</v>
      </c>
      <c r="B617">
        <v>9</v>
      </c>
      <c r="C617">
        <v>0.2800000000000011</v>
      </c>
      <c r="D617">
        <v>-0.02280170903563114</v>
      </c>
      <c r="E617">
        <v>2.324064054980627</v>
      </c>
      <c r="F617">
        <v>0.08755178547672594</v>
      </c>
      <c r="G617">
        <v>0.196669944701014</v>
      </c>
      <c r="H617">
        <v>-0.06977812243267797</v>
      </c>
      <c r="I617">
        <v>0.9771982909643688</v>
      </c>
      <c r="J617">
        <v>0.9579357781755927</v>
      </c>
    </row>
    <row r="618" spans="1:10">
      <c r="A618" s="2">
        <v>32463</v>
      </c>
      <c r="B618">
        <v>9</v>
      </c>
      <c r="C618">
        <v>0.1799999999999997</v>
      </c>
      <c r="D618">
        <v>-0.02711333588615419</v>
      </c>
      <c r="E618">
        <v>2.324064054980627</v>
      </c>
      <c r="F618">
        <v>0.08755178547672594</v>
      </c>
      <c r="G618">
        <v>0.196669944701014</v>
      </c>
      <c r="H618">
        <v>-0.06977812243267797</v>
      </c>
      <c r="I618">
        <v>0.9728866641138458</v>
      </c>
      <c r="J618">
        <v>0.9579357781755927</v>
      </c>
    </row>
    <row r="619" spans="1:10">
      <c r="A619" s="2">
        <v>32470</v>
      </c>
      <c r="B619">
        <v>9</v>
      </c>
      <c r="C619">
        <v>0.1199999999999992</v>
      </c>
      <c r="D619">
        <v>0.004512265853588871</v>
      </c>
      <c r="E619">
        <v>2.324064054980627</v>
      </c>
      <c r="F619">
        <v>0.08755178547672594</v>
      </c>
      <c r="G619">
        <v>0.196669944701014</v>
      </c>
      <c r="H619">
        <v>-0.06977812243267797</v>
      </c>
      <c r="I619">
        <v>1.004512265853589</v>
      </c>
      <c r="J619">
        <v>0.9579357781755927</v>
      </c>
    </row>
    <row r="620" spans="1:10">
      <c r="A620" s="2">
        <v>32477</v>
      </c>
      <c r="B620">
        <v>9</v>
      </c>
      <c r="C620">
        <v>-0.02999999999999936</v>
      </c>
      <c r="D620">
        <v>0.018779796187039</v>
      </c>
      <c r="E620">
        <v>2.324064054980627</v>
      </c>
      <c r="F620">
        <v>0.08755178547672594</v>
      </c>
      <c r="G620">
        <v>0.196669944701014</v>
      </c>
      <c r="H620">
        <v>-0.06977812243267797</v>
      </c>
      <c r="I620">
        <v>1.018779796187039</v>
      </c>
      <c r="J620">
        <v>0.9579357781755927</v>
      </c>
    </row>
    <row r="621" spans="1:10">
      <c r="A621" s="2">
        <v>32484</v>
      </c>
      <c r="B621">
        <v>9</v>
      </c>
      <c r="C621">
        <v>0.08999999999999986</v>
      </c>
      <c r="D621">
        <v>0.0301175753585875</v>
      </c>
      <c r="E621">
        <v>2.324064054980627</v>
      </c>
      <c r="F621">
        <v>0.08755178547672594</v>
      </c>
      <c r="G621">
        <v>0.196669944701014</v>
      </c>
      <c r="H621">
        <v>-0.06977812243267797</v>
      </c>
      <c r="I621">
        <v>1.030117575358588</v>
      </c>
      <c r="J621">
        <v>0.9579357781755927</v>
      </c>
    </row>
    <row r="622" spans="1:10">
      <c r="A622" s="2">
        <v>32491</v>
      </c>
      <c r="B622">
        <v>9</v>
      </c>
      <c r="C622">
        <v>0.2699999999999996</v>
      </c>
      <c r="D622">
        <v>0.006271467721048941</v>
      </c>
      <c r="E622">
        <v>2.324064054980627</v>
      </c>
      <c r="F622">
        <v>0.08755178547672594</v>
      </c>
      <c r="G622">
        <v>0.196669944701014</v>
      </c>
      <c r="H622">
        <v>-0.06977812243267797</v>
      </c>
      <c r="I622">
        <v>1.006271467721049</v>
      </c>
      <c r="J622">
        <v>0.9579357781755927</v>
      </c>
    </row>
    <row r="623" spans="1:10">
      <c r="A623" s="2">
        <v>32498</v>
      </c>
      <c r="B623">
        <v>9</v>
      </c>
      <c r="C623">
        <v>-0.1099999999999994</v>
      </c>
      <c r="D623">
        <v>0.006431145143856511</v>
      </c>
      <c r="E623">
        <v>2.324064054980627</v>
      </c>
      <c r="F623">
        <v>0.08755178547672594</v>
      </c>
      <c r="G623">
        <v>0.196669944701014</v>
      </c>
      <c r="H623">
        <v>-0.06977812243267797</v>
      </c>
      <c r="I623">
        <v>1.006431145143857</v>
      </c>
      <c r="J623">
        <v>0.9579357781755927</v>
      </c>
    </row>
    <row r="624" spans="1:10">
      <c r="A624" s="2">
        <v>32505</v>
      </c>
      <c r="B624">
        <v>9</v>
      </c>
      <c r="C624">
        <v>0.1400000000000006</v>
      </c>
      <c r="D624">
        <v>0.007778770798304873</v>
      </c>
      <c r="E624">
        <v>2.324064054980627</v>
      </c>
      <c r="F624">
        <v>0.08755178547672594</v>
      </c>
      <c r="G624">
        <v>0.196669944701014</v>
      </c>
      <c r="H624">
        <v>-0.06977812243267797</v>
      </c>
      <c r="I624">
        <v>1.007778770798305</v>
      </c>
      <c r="J624">
        <v>0.9579357781755927</v>
      </c>
    </row>
    <row r="625" spans="1:10">
      <c r="A625" s="2">
        <v>32512</v>
      </c>
      <c r="B625">
        <v>9</v>
      </c>
      <c r="C625">
        <v>0.01999999999999957</v>
      </c>
      <c r="D625">
        <v>0.006228125891071583</v>
      </c>
      <c r="E625">
        <v>4.730727141938333</v>
      </c>
      <c r="F625">
        <v>0.05462023149361771</v>
      </c>
      <c r="G625">
        <v>0.03506932499411468</v>
      </c>
      <c r="H625">
        <v>-0.01536252533515398</v>
      </c>
      <c r="I625">
        <v>1.006228125891072</v>
      </c>
      <c r="J625">
        <v>0.2958954977404588</v>
      </c>
    </row>
    <row r="626" spans="1:10">
      <c r="A626" s="2">
        <v>32519</v>
      </c>
      <c r="B626">
        <v>9</v>
      </c>
      <c r="C626">
        <v>0.03999999999999915</v>
      </c>
      <c r="D626">
        <v>0.00540448430936834</v>
      </c>
      <c r="E626">
        <v>4.730727141938333</v>
      </c>
      <c r="F626">
        <v>0.05462023149361771</v>
      </c>
      <c r="G626">
        <v>0.03506932499411468</v>
      </c>
      <c r="H626">
        <v>-0.01536252533515398</v>
      </c>
      <c r="I626">
        <v>1.005404484309368</v>
      </c>
      <c r="J626">
        <v>0.2958954977404588</v>
      </c>
    </row>
    <row r="627" spans="1:10">
      <c r="A627" s="2">
        <v>32526</v>
      </c>
      <c r="B627">
        <v>9</v>
      </c>
      <c r="C627">
        <v>-0.1599999999999984</v>
      </c>
      <c r="D627">
        <v>0.01648343012939606</v>
      </c>
      <c r="E627">
        <v>4.730727141938333</v>
      </c>
      <c r="F627">
        <v>0.05462023149361771</v>
      </c>
      <c r="G627">
        <v>0.03506932499411468</v>
      </c>
      <c r="H627">
        <v>-0.01536252533515398</v>
      </c>
      <c r="I627">
        <v>1.016483430129396</v>
      </c>
      <c r="J627">
        <v>0.2958954977404588</v>
      </c>
    </row>
    <row r="628" spans="1:10">
      <c r="A628" s="2">
        <v>32533</v>
      </c>
      <c r="B628">
        <v>9</v>
      </c>
      <c r="C628">
        <v>-0.03000000000000114</v>
      </c>
      <c r="D628">
        <v>0.01020494354867692</v>
      </c>
      <c r="E628">
        <v>4.730727141938333</v>
      </c>
      <c r="F628">
        <v>0.05462023149361771</v>
      </c>
      <c r="G628">
        <v>0.03506932499411468</v>
      </c>
      <c r="H628">
        <v>-0.01536252533515398</v>
      </c>
      <c r="I628">
        <v>1.010204943548677</v>
      </c>
      <c r="J628">
        <v>0.2958954977404588</v>
      </c>
    </row>
    <row r="629" spans="1:10">
      <c r="A629" s="2">
        <v>32540</v>
      </c>
      <c r="B629">
        <v>9</v>
      </c>
      <c r="C629">
        <v>0.01999999999999957</v>
      </c>
      <c r="D629">
        <v>0.02601158881312986</v>
      </c>
      <c r="E629">
        <v>4.730727141938333</v>
      </c>
      <c r="F629">
        <v>0.05462023149361771</v>
      </c>
      <c r="G629">
        <v>0.03506932499411468</v>
      </c>
      <c r="H629">
        <v>-0.01536252533515398</v>
      </c>
      <c r="I629">
        <v>1.02601158881313</v>
      </c>
      <c r="J629">
        <v>0.2958954977404588</v>
      </c>
    </row>
    <row r="630" spans="1:10">
      <c r="A630" s="2">
        <v>32547</v>
      </c>
      <c r="B630">
        <v>9</v>
      </c>
      <c r="C630">
        <v>0.09000000000000163</v>
      </c>
      <c r="D630">
        <v>0.006630581637332753</v>
      </c>
      <c r="E630">
        <v>4.730727141938333</v>
      </c>
      <c r="F630">
        <v>0.05462023149361771</v>
      </c>
      <c r="G630">
        <v>0.03506932499411468</v>
      </c>
      <c r="H630">
        <v>-0.01536252533515398</v>
      </c>
      <c r="I630">
        <v>1.006630581637333</v>
      </c>
      <c r="J630">
        <v>0.2958954977404588</v>
      </c>
    </row>
    <row r="631" spans="1:10">
      <c r="A631" s="2">
        <v>32554</v>
      </c>
      <c r="B631">
        <v>9</v>
      </c>
      <c r="C631">
        <v>0.1999999999999993</v>
      </c>
      <c r="D631">
        <v>-0.01045362725026384</v>
      </c>
      <c r="E631">
        <v>4.730727141938333</v>
      </c>
      <c r="F631">
        <v>0.05462023149361771</v>
      </c>
      <c r="G631">
        <v>0.03506932499411468</v>
      </c>
      <c r="H631">
        <v>-0.01536252533515398</v>
      </c>
      <c r="I631">
        <v>0.9895463727497361</v>
      </c>
      <c r="J631">
        <v>0.2958954977404588</v>
      </c>
    </row>
    <row r="632" spans="1:10">
      <c r="A632" s="2">
        <v>32561</v>
      </c>
      <c r="B632">
        <v>9</v>
      </c>
      <c r="C632">
        <v>0.07000000000000028</v>
      </c>
      <c r="D632">
        <v>-0.0003244182179826852</v>
      </c>
      <c r="E632">
        <v>4.730727141938333</v>
      </c>
      <c r="F632">
        <v>0.05462023149361771</v>
      </c>
      <c r="G632">
        <v>0.03506932499411468</v>
      </c>
      <c r="H632">
        <v>-0.01536252533515398</v>
      </c>
      <c r="I632">
        <v>0.9996755817820173</v>
      </c>
      <c r="J632">
        <v>0.2958954977404588</v>
      </c>
    </row>
    <row r="633" spans="1:10">
      <c r="A633" s="2">
        <v>32568</v>
      </c>
      <c r="B633">
        <v>9</v>
      </c>
      <c r="C633">
        <v>0.07000000000000028</v>
      </c>
      <c r="D633">
        <v>-0.01451997643215001</v>
      </c>
      <c r="E633">
        <v>4.730727141938333</v>
      </c>
      <c r="F633">
        <v>0.05462023149361771</v>
      </c>
      <c r="G633">
        <v>0.03506932499411468</v>
      </c>
      <c r="H633">
        <v>-0.01536252533515398</v>
      </c>
      <c r="I633">
        <v>0.98548002356785</v>
      </c>
      <c r="J633">
        <v>0.2958954977404588</v>
      </c>
    </row>
    <row r="634" spans="1:10">
      <c r="A634" s="2">
        <v>32575</v>
      </c>
      <c r="B634">
        <v>9</v>
      </c>
      <c r="C634">
        <v>-0.07000000000000028</v>
      </c>
      <c r="D634">
        <v>0.0241817610378938</v>
      </c>
      <c r="E634">
        <v>4.730727141938333</v>
      </c>
      <c r="F634">
        <v>0.05462023149361771</v>
      </c>
      <c r="G634">
        <v>0.03506932499411468</v>
      </c>
      <c r="H634">
        <v>-0.01536252533515398</v>
      </c>
      <c r="I634">
        <v>1.024181761037894</v>
      </c>
      <c r="J634">
        <v>0.2958954977404588</v>
      </c>
    </row>
    <row r="635" spans="1:10">
      <c r="A635" s="2">
        <v>32582</v>
      </c>
      <c r="B635">
        <v>9</v>
      </c>
      <c r="C635">
        <v>0.1399999999999988</v>
      </c>
      <c r="D635">
        <v>0.008331698906617929</v>
      </c>
      <c r="E635">
        <v>4.730727141938333</v>
      </c>
      <c r="F635">
        <v>0.05462023149361771</v>
      </c>
      <c r="G635">
        <v>0.03506932499411468</v>
      </c>
      <c r="H635">
        <v>-0.01536252533515398</v>
      </c>
      <c r="I635">
        <v>1.008331698906618</v>
      </c>
      <c r="J635">
        <v>0.2958954977404588</v>
      </c>
    </row>
    <row r="636" spans="1:10">
      <c r="A636" s="2">
        <v>32589</v>
      </c>
      <c r="B636">
        <v>9</v>
      </c>
      <c r="C636">
        <v>0.1900000000000013</v>
      </c>
      <c r="D636">
        <v>-0.01903702195205674</v>
      </c>
      <c r="E636">
        <v>4.730727141938333</v>
      </c>
      <c r="F636">
        <v>0.05462023149361771</v>
      </c>
      <c r="G636">
        <v>0.03506932499411468</v>
      </c>
      <c r="H636">
        <v>-0.01536252533515398</v>
      </c>
      <c r="I636">
        <v>0.9809629780479433</v>
      </c>
      <c r="J636">
        <v>0.2958954977404588</v>
      </c>
    </row>
    <row r="637" spans="1:10">
      <c r="A637" s="2">
        <v>32596</v>
      </c>
      <c r="B637">
        <v>9</v>
      </c>
      <c r="C637">
        <v>-0.009999999999999787</v>
      </c>
      <c r="D637">
        <v>0.006523610378446498</v>
      </c>
      <c r="E637">
        <v>4.730727141938333</v>
      </c>
      <c r="F637">
        <v>0.05462023149361771</v>
      </c>
      <c r="G637">
        <v>0.03506932499411468</v>
      </c>
      <c r="H637">
        <v>-0.01536252533515398</v>
      </c>
      <c r="I637">
        <v>1.006523610378447</v>
      </c>
      <c r="J637">
        <v>0.2958954977404588</v>
      </c>
    </row>
    <row r="638" spans="1:10">
      <c r="A638" s="2">
        <v>32603</v>
      </c>
      <c r="B638">
        <v>9</v>
      </c>
      <c r="C638">
        <v>-0.3500000000000014</v>
      </c>
      <c r="D638">
        <v>0.02470767812147782</v>
      </c>
      <c r="E638">
        <v>4.730727141938333</v>
      </c>
      <c r="F638">
        <v>0.05462023149361771</v>
      </c>
      <c r="G638">
        <v>0.03506932499411468</v>
      </c>
      <c r="H638">
        <v>-0.01536252533515398</v>
      </c>
      <c r="I638">
        <v>1.024707678121478</v>
      </c>
      <c r="J638">
        <v>0.2958954977404588</v>
      </c>
    </row>
    <row r="639" spans="1:10">
      <c r="A639" s="2">
        <v>32610</v>
      </c>
      <c r="B639">
        <v>9</v>
      </c>
      <c r="C639">
        <v>0.1400000000000006</v>
      </c>
      <c r="D639">
        <v>0.01463204557533125</v>
      </c>
      <c r="E639">
        <v>4.730727141938333</v>
      </c>
      <c r="F639">
        <v>0.05462023149361771</v>
      </c>
      <c r="G639">
        <v>0.03506932499411468</v>
      </c>
      <c r="H639">
        <v>-0.01536252533515398</v>
      </c>
      <c r="I639">
        <v>1.014632045575331</v>
      </c>
      <c r="J639">
        <v>0.2958954977404588</v>
      </c>
    </row>
    <row r="640" spans="1:10">
      <c r="A640" s="2">
        <v>32617</v>
      </c>
      <c r="B640">
        <v>9</v>
      </c>
      <c r="C640">
        <v>-0.2899999999999991</v>
      </c>
      <c r="D640">
        <v>0.02461504487983605</v>
      </c>
      <c r="E640">
        <v>4.730727141938333</v>
      </c>
      <c r="F640">
        <v>0.05462023149361771</v>
      </c>
      <c r="G640">
        <v>0.03506932499411468</v>
      </c>
      <c r="H640">
        <v>-0.01536252533515398</v>
      </c>
      <c r="I640">
        <v>1.024615044879836</v>
      </c>
      <c r="J640">
        <v>0.2958954977404588</v>
      </c>
    </row>
    <row r="641" spans="1:10">
      <c r="A641" s="2">
        <v>32624</v>
      </c>
      <c r="B641">
        <v>9</v>
      </c>
      <c r="C641">
        <v>0.03999999999999915</v>
      </c>
      <c r="D641">
        <v>0.002819769512204496</v>
      </c>
      <c r="E641">
        <v>4.730727141938333</v>
      </c>
      <c r="F641">
        <v>0.05462023149361771</v>
      </c>
      <c r="G641">
        <v>0.03506932499411468</v>
      </c>
      <c r="H641">
        <v>-0.01536252533515398</v>
      </c>
      <c r="I641">
        <v>1.002819769512205</v>
      </c>
      <c r="J641">
        <v>0.2958954977404588</v>
      </c>
    </row>
    <row r="642" spans="1:10">
      <c r="A642" s="2">
        <v>32631</v>
      </c>
      <c r="B642">
        <v>9</v>
      </c>
      <c r="C642">
        <v>-0.129999999999999</v>
      </c>
      <c r="D642">
        <v>-0.008157166530074393</v>
      </c>
      <c r="E642">
        <v>4.730727141938333</v>
      </c>
      <c r="F642">
        <v>0.05462023149361771</v>
      </c>
      <c r="G642">
        <v>0.03506932499411468</v>
      </c>
      <c r="H642">
        <v>-0.01536252533515398</v>
      </c>
      <c r="I642">
        <v>0.9918428334699256</v>
      </c>
      <c r="J642">
        <v>0.2958954977404588</v>
      </c>
    </row>
    <row r="643" spans="1:10">
      <c r="A643" s="2">
        <v>32638</v>
      </c>
      <c r="B643">
        <v>9</v>
      </c>
      <c r="C643">
        <v>0.05999999999999872</v>
      </c>
      <c r="D643">
        <v>-0.003783049083891799</v>
      </c>
      <c r="E643">
        <v>4.730727141938333</v>
      </c>
      <c r="F643">
        <v>0.05462023149361771</v>
      </c>
      <c r="G643">
        <v>0.03506932499411468</v>
      </c>
      <c r="H643">
        <v>-0.01536252533515398</v>
      </c>
      <c r="I643">
        <v>0.9962169509161082</v>
      </c>
      <c r="J643">
        <v>0.2958954977404588</v>
      </c>
    </row>
    <row r="644" spans="1:10">
      <c r="A644" s="2">
        <v>32645</v>
      </c>
      <c r="B644">
        <v>9</v>
      </c>
      <c r="C644">
        <v>-0.3099999999999987</v>
      </c>
      <c r="D644">
        <v>0.02354904481175619</v>
      </c>
      <c r="E644">
        <v>4.730727141938333</v>
      </c>
      <c r="F644">
        <v>0.05462023149361771</v>
      </c>
      <c r="G644">
        <v>0.03506932499411468</v>
      </c>
      <c r="H644">
        <v>-0.01536252533515398</v>
      </c>
      <c r="I644">
        <v>1.023549044811756</v>
      </c>
      <c r="J644">
        <v>0.2958954977404588</v>
      </c>
    </row>
    <row r="645" spans="1:10">
      <c r="A645" s="2">
        <v>32652</v>
      </c>
      <c r="B645">
        <v>9</v>
      </c>
      <c r="C645">
        <v>-0.1400000000000006</v>
      </c>
      <c r="D645">
        <v>0.009220611964820507</v>
      </c>
      <c r="E645">
        <v>4.730727141938333</v>
      </c>
      <c r="F645">
        <v>0.05462023149361771</v>
      </c>
      <c r="G645">
        <v>0.03506932499411468</v>
      </c>
      <c r="H645">
        <v>-0.01536252533515398</v>
      </c>
      <c r="I645">
        <v>1.009220611964821</v>
      </c>
      <c r="J645">
        <v>0.2958954977404588</v>
      </c>
    </row>
    <row r="646" spans="1:10">
      <c r="A646" s="2">
        <v>32659</v>
      </c>
      <c r="B646">
        <v>9</v>
      </c>
      <c r="C646">
        <v>0</v>
      </c>
      <c r="D646">
        <v>0.01219673419744288</v>
      </c>
      <c r="E646">
        <v>4.730727141938333</v>
      </c>
      <c r="F646">
        <v>0.05462023149361771</v>
      </c>
      <c r="G646">
        <v>0.03506932499411468</v>
      </c>
      <c r="H646">
        <v>-0.01536252533515398</v>
      </c>
      <c r="I646">
        <v>1.012196734197443</v>
      </c>
      <c r="J646">
        <v>0.2958954977404588</v>
      </c>
    </row>
    <row r="647" spans="1:10">
      <c r="A647" s="2">
        <v>32666</v>
      </c>
      <c r="B647">
        <v>9</v>
      </c>
      <c r="C647">
        <v>-0.4399999999999995</v>
      </c>
      <c r="D647">
        <v>0.04020926388557432</v>
      </c>
      <c r="E647">
        <v>4.730727141938333</v>
      </c>
      <c r="F647">
        <v>0.05462023149361771</v>
      </c>
      <c r="G647">
        <v>0.03506932499411468</v>
      </c>
      <c r="H647">
        <v>-0.01536252533515398</v>
      </c>
      <c r="I647">
        <v>1.040209263885574</v>
      </c>
      <c r="J647">
        <v>0.2958954977404588</v>
      </c>
    </row>
    <row r="648" spans="1:10">
      <c r="A648" s="2">
        <v>32673</v>
      </c>
      <c r="B648">
        <v>9</v>
      </c>
      <c r="C648">
        <v>-0.02000000000000135</v>
      </c>
      <c r="D648">
        <v>-0.008290466786576977</v>
      </c>
      <c r="E648">
        <v>4.730727141938333</v>
      </c>
      <c r="F648">
        <v>0.05462023149361771</v>
      </c>
      <c r="G648">
        <v>0.03506932499411468</v>
      </c>
      <c r="H648">
        <v>-0.01536252533515398</v>
      </c>
      <c r="I648">
        <v>0.991709533213423</v>
      </c>
      <c r="J648">
        <v>0.2958954977404588</v>
      </c>
    </row>
    <row r="649" spans="1:10">
      <c r="A649" s="2">
        <v>32680</v>
      </c>
      <c r="B649">
        <v>9</v>
      </c>
      <c r="C649">
        <v>0.1699999999999999</v>
      </c>
      <c r="D649">
        <v>-0.006235412061594228</v>
      </c>
      <c r="E649">
        <v>4.730727141938333</v>
      </c>
      <c r="F649">
        <v>0.05462023149361771</v>
      </c>
      <c r="G649">
        <v>0.03506932499411468</v>
      </c>
      <c r="H649">
        <v>-0.01536252533515398</v>
      </c>
      <c r="I649">
        <v>0.9937645879384057</v>
      </c>
      <c r="J649">
        <v>0.2958954977404588</v>
      </c>
    </row>
    <row r="650" spans="1:10">
      <c r="A650" s="2">
        <v>32687</v>
      </c>
      <c r="B650">
        <v>9</v>
      </c>
      <c r="C650">
        <v>-0.2599999999999998</v>
      </c>
      <c r="D650">
        <v>0.02146236589702008</v>
      </c>
      <c r="E650">
        <v>4.730727141938333</v>
      </c>
      <c r="F650">
        <v>0.05462023149361771</v>
      </c>
      <c r="G650">
        <v>0.03506932499411468</v>
      </c>
      <c r="H650">
        <v>-0.01536252533515398</v>
      </c>
      <c r="I650">
        <v>1.02146236589702</v>
      </c>
      <c r="J650">
        <v>0.2958954977404588</v>
      </c>
    </row>
    <row r="651" spans="1:10">
      <c r="A651" s="2">
        <v>32694</v>
      </c>
      <c r="B651">
        <v>9</v>
      </c>
      <c r="C651">
        <v>-0.2799999999999994</v>
      </c>
      <c r="D651">
        <v>-0.004706430312291706</v>
      </c>
      <c r="E651">
        <v>4.730727141938333</v>
      </c>
      <c r="F651">
        <v>0.05462023149361771</v>
      </c>
      <c r="G651">
        <v>0.03506932499411468</v>
      </c>
      <c r="H651">
        <v>-0.01536252533515398</v>
      </c>
      <c r="I651">
        <v>0.9952935696877083</v>
      </c>
      <c r="J651">
        <v>0.2958954977404588</v>
      </c>
    </row>
    <row r="652" spans="1:10">
      <c r="A652" s="2">
        <v>32701</v>
      </c>
      <c r="B652">
        <v>9</v>
      </c>
      <c r="C652">
        <v>-0.25</v>
      </c>
      <c r="D652">
        <v>0.0210212832690564</v>
      </c>
      <c r="E652">
        <v>4.730727141938333</v>
      </c>
      <c r="F652">
        <v>0.05462023149361771</v>
      </c>
      <c r="G652">
        <v>0.03506932499411468</v>
      </c>
      <c r="H652">
        <v>-0.01536252533515398</v>
      </c>
      <c r="I652">
        <v>1.021021283269056</v>
      </c>
      <c r="J652">
        <v>0.2958954977404588</v>
      </c>
    </row>
    <row r="653" spans="1:10">
      <c r="A653" s="2">
        <v>32708</v>
      </c>
      <c r="B653">
        <v>9</v>
      </c>
      <c r="C653">
        <v>0.1600000000000001</v>
      </c>
      <c r="D653">
        <v>0.0197241780230127</v>
      </c>
      <c r="E653">
        <v>4.730727141938333</v>
      </c>
      <c r="F653">
        <v>0.05462023149361771</v>
      </c>
      <c r="G653">
        <v>0.03506932499411468</v>
      </c>
      <c r="H653">
        <v>-0.01536252533515398</v>
      </c>
      <c r="I653">
        <v>1.019724178023013</v>
      </c>
      <c r="J653">
        <v>0.2958954977404588</v>
      </c>
    </row>
    <row r="654" spans="1:10">
      <c r="A654" s="2">
        <v>32715</v>
      </c>
      <c r="B654">
        <v>9</v>
      </c>
      <c r="C654">
        <v>-0.1500000000000004</v>
      </c>
      <c r="D654">
        <v>0.005686465407337243</v>
      </c>
      <c r="E654">
        <v>4.730727141938333</v>
      </c>
      <c r="F654">
        <v>0.05462023149361771</v>
      </c>
      <c r="G654">
        <v>0.03506932499411468</v>
      </c>
      <c r="H654">
        <v>-0.01536252533515398</v>
      </c>
      <c r="I654">
        <v>1.005686465407337</v>
      </c>
      <c r="J654">
        <v>0.2958954977404588</v>
      </c>
    </row>
    <row r="655" spans="1:10">
      <c r="A655" s="2">
        <v>32722</v>
      </c>
      <c r="B655">
        <v>9</v>
      </c>
      <c r="C655">
        <v>-0.2199999999999998</v>
      </c>
      <c r="D655">
        <v>0.02074954255510208</v>
      </c>
      <c r="E655">
        <v>4.730727141938333</v>
      </c>
      <c r="F655">
        <v>0.05462023149361771</v>
      </c>
      <c r="G655">
        <v>0.03506932499411468</v>
      </c>
      <c r="H655">
        <v>-0.01536252533515398</v>
      </c>
      <c r="I655">
        <v>1.020749542555102</v>
      </c>
      <c r="J655">
        <v>0.2958954977404588</v>
      </c>
    </row>
    <row r="656" spans="1:10">
      <c r="A656" s="2">
        <v>32729</v>
      </c>
      <c r="B656">
        <v>9</v>
      </c>
      <c r="C656">
        <v>0.46</v>
      </c>
      <c r="D656">
        <v>0.01506536044840541</v>
      </c>
      <c r="E656">
        <v>4.730727141938333</v>
      </c>
      <c r="F656">
        <v>0.05462023149361771</v>
      </c>
      <c r="G656">
        <v>0.03506932499411468</v>
      </c>
      <c r="H656">
        <v>-0.01536252533515398</v>
      </c>
      <c r="I656">
        <v>1.015065360448405</v>
      </c>
      <c r="J656">
        <v>0.2958954977404588</v>
      </c>
    </row>
    <row r="657" spans="1:10">
      <c r="A657" s="2">
        <v>32736</v>
      </c>
      <c r="B657">
        <v>9</v>
      </c>
      <c r="C657">
        <v>0.1799999999999997</v>
      </c>
      <c r="D657">
        <v>-0.017535039464903</v>
      </c>
      <c r="E657">
        <v>4.730727141938333</v>
      </c>
      <c r="F657">
        <v>0.05462023149361771</v>
      </c>
      <c r="G657">
        <v>0.03506932499411468</v>
      </c>
      <c r="H657">
        <v>-0.01536252533515398</v>
      </c>
      <c r="I657">
        <v>0.982464960535097</v>
      </c>
      <c r="J657">
        <v>0.2958954977404588</v>
      </c>
    </row>
    <row r="658" spans="1:10">
      <c r="A658" s="2">
        <v>32743</v>
      </c>
      <c r="B658">
        <v>9</v>
      </c>
      <c r="C658">
        <v>0.1999999999999993</v>
      </c>
      <c r="D658">
        <v>0.01391028527386053</v>
      </c>
      <c r="E658">
        <v>4.730727141938333</v>
      </c>
      <c r="F658">
        <v>0.05462023149361771</v>
      </c>
      <c r="G658">
        <v>0.03506932499411468</v>
      </c>
      <c r="H658">
        <v>-0.01536252533515398</v>
      </c>
      <c r="I658">
        <v>1.013910285273861</v>
      </c>
      <c r="J658">
        <v>0.2958954977404588</v>
      </c>
    </row>
    <row r="659" spans="1:10">
      <c r="A659" s="2">
        <v>32750</v>
      </c>
      <c r="B659">
        <v>9</v>
      </c>
      <c r="C659">
        <v>0.04000000000000092</v>
      </c>
      <c r="D659">
        <v>0.003804971524815005</v>
      </c>
      <c r="E659">
        <v>4.730727141938333</v>
      </c>
      <c r="F659">
        <v>0.05462023149361771</v>
      </c>
      <c r="G659">
        <v>0.03506932499411468</v>
      </c>
      <c r="H659">
        <v>-0.01536252533515398</v>
      </c>
      <c r="I659">
        <v>1.003804971524815</v>
      </c>
      <c r="J659">
        <v>0.2958954977404588</v>
      </c>
    </row>
    <row r="660" spans="1:10">
      <c r="A660" s="2">
        <v>32757</v>
      </c>
      <c r="B660">
        <v>9</v>
      </c>
      <c r="C660">
        <v>-0.0600000000000005</v>
      </c>
      <c r="D660">
        <v>-0.002827614491735211</v>
      </c>
      <c r="E660">
        <v>4.730727141938333</v>
      </c>
      <c r="F660">
        <v>0.05462023149361771</v>
      </c>
      <c r="G660">
        <v>0.03506932499411468</v>
      </c>
      <c r="H660">
        <v>-0.01536252533515398</v>
      </c>
      <c r="I660">
        <v>0.9971723855082648</v>
      </c>
      <c r="J660">
        <v>0.2958954977404588</v>
      </c>
    </row>
    <row r="661" spans="1:10">
      <c r="A661" s="2">
        <v>32764</v>
      </c>
      <c r="B661">
        <v>9</v>
      </c>
      <c r="C661">
        <v>-0.1500000000000004</v>
      </c>
      <c r="D661">
        <v>0.003426147730386812</v>
      </c>
      <c r="E661">
        <v>4.730727141938333</v>
      </c>
      <c r="F661">
        <v>0.05462023149361771</v>
      </c>
      <c r="G661">
        <v>0.03506932499411468</v>
      </c>
      <c r="H661">
        <v>-0.01536252533515398</v>
      </c>
      <c r="I661">
        <v>1.003426147730387</v>
      </c>
      <c r="J661">
        <v>0.2958954977404588</v>
      </c>
    </row>
    <row r="662" spans="1:10">
      <c r="A662" s="2">
        <v>32771</v>
      </c>
      <c r="B662">
        <v>9</v>
      </c>
      <c r="C662">
        <v>0.07000000000000028</v>
      </c>
      <c r="D662">
        <v>-0.001395227817164503</v>
      </c>
      <c r="E662">
        <v>4.730727141938333</v>
      </c>
      <c r="F662">
        <v>0.05462023149361771</v>
      </c>
      <c r="G662">
        <v>0.03506932499411468</v>
      </c>
      <c r="H662">
        <v>-0.01536252533515398</v>
      </c>
      <c r="I662">
        <v>0.9986047721828355</v>
      </c>
      <c r="J662">
        <v>0.2958954977404588</v>
      </c>
    </row>
    <row r="663" spans="1:10">
      <c r="A663" s="2">
        <v>32778</v>
      </c>
      <c r="B663">
        <v>9</v>
      </c>
      <c r="C663">
        <v>0.120000000000001</v>
      </c>
      <c r="D663">
        <v>-0.004116636467782179</v>
      </c>
      <c r="E663">
        <v>4.730727141938333</v>
      </c>
      <c r="F663">
        <v>0.05462023149361771</v>
      </c>
      <c r="G663">
        <v>0.03506932499411468</v>
      </c>
      <c r="H663">
        <v>-0.01536252533515398</v>
      </c>
      <c r="I663">
        <v>0.9958833635322178</v>
      </c>
      <c r="J663">
        <v>0.2958954977404588</v>
      </c>
    </row>
    <row r="664" spans="1:10">
      <c r="A664" s="2">
        <v>32785</v>
      </c>
      <c r="B664">
        <v>9</v>
      </c>
      <c r="C664">
        <v>-0.02000000000000135</v>
      </c>
      <c r="D664">
        <v>0.02985021451150413</v>
      </c>
      <c r="E664">
        <v>4.730727141938333</v>
      </c>
      <c r="F664">
        <v>0.05462023149361771</v>
      </c>
      <c r="G664">
        <v>0.03506932499411468</v>
      </c>
      <c r="H664">
        <v>-0.01536252533515398</v>
      </c>
      <c r="I664">
        <v>1.029850214511504</v>
      </c>
      <c r="J664">
        <v>0.2958954977404588</v>
      </c>
    </row>
    <row r="665" spans="1:10">
      <c r="A665" s="2">
        <v>32792</v>
      </c>
      <c r="B665">
        <v>9</v>
      </c>
      <c r="C665">
        <v>-0.2899999999999991</v>
      </c>
      <c r="D665">
        <v>-0.005448184454498196</v>
      </c>
      <c r="E665">
        <v>4.730727141938333</v>
      </c>
      <c r="F665">
        <v>0.05462023149361771</v>
      </c>
      <c r="G665">
        <v>0.03506932499411468</v>
      </c>
      <c r="H665">
        <v>-0.01536252533515398</v>
      </c>
      <c r="I665">
        <v>0.9945518155455018</v>
      </c>
      <c r="J665">
        <v>0.2958954977404588</v>
      </c>
    </row>
    <row r="666" spans="1:10">
      <c r="A666" s="2">
        <v>32799</v>
      </c>
      <c r="B666">
        <v>9</v>
      </c>
      <c r="C666">
        <v>-0.25</v>
      </c>
      <c r="D666">
        <v>-0.04783418587948929</v>
      </c>
      <c r="E666">
        <v>4.730727141938333</v>
      </c>
      <c r="F666">
        <v>0.05462023149361771</v>
      </c>
      <c r="G666">
        <v>0.03506932499411468</v>
      </c>
      <c r="H666">
        <v>-0.01536252533515398</v>
      </c>
      <c r="I666">
        <v>0.9521658141205107</v>
      </c>
      <c r="J666">
        <v>0.2958954977404588</v>
      </c>
    </row>
    <row r="667" spans="1:10">
      <c r="A667" s="2">
        <v>32806</v>
      </c>
      <c r="B667">
        <v>9</v>
      </c>
      <c r="C667">
        <v>-0.07000000000000028</v>
      </c>
      <c r="D667">
        <v>-0.0008174064251446049</v>
      </c>
      <c r="E667">
        <v>4.730727141938333</v>
      </c>
      <c r="F667">
        <v>0.05462023149361771</v>
      </c>
      <c r="G667">
        <v>0.03506932499411468</v>
      </c>
      <c r="H667">
        <v>-0.01536252533515398</v>
      </c>
      <c r="I667">
        <v>0.9991825935748554</v>
      </c>
      <c r="J667">
        <v>0.2958954977404588</v>
      </c>
    </row>
    <row r="668" spans="1:10">
      <c r="A668" s="2">
        <v>32813</v>
      </c>
      <c r="B668">
        <v>9</v>
      </c>
      <c r="C668">
        <v>0.1100000000000003</v>
      </c>
      <c r="D668">
        <v>0.001275299441025023</v>
      </c>
      <c r="E668">
        <v>4.730727141938333</v>
      </c>
      <c r="F668">
        <v>0.05462023149361771</v>
      </c>
      <c r="G668">
        <v>0.03506932499411468</v>
      </c>
      <c r="H668">
        <v>-0.01536252533515398</v>
      </c>
      <c r="I668">
        <v>1.001275299441025</v>
      </c>
      <c r="J668">
        <v>0.2958954977404588</v>
      </c>
    </row>
    <row r="669" spans="1:10">
      <c r="A669" s="2">
        <v>32820</v>
      </c>
      <c r="B669">
        <v>9</v>
      </c>
      <c r="C669">
        <v>-0.08999999999999986</v>
      </c>
      <c r="D669">
        <v>-0.01134259171157184</v>
      </c>
      <c r="E669">
        <v>4.730727141938333</v>
      </c>
      <c r="F669">
        <v>0.05462023149361771</v>
      </c>
      <c r="G669">
        <v>0.03506932499411468</v>
      </c>
      <c r="H669">
        <v>-0.01536252533515398</v>
      </c>
      <c r="I669">
        <v>0.9886574082884282</v>
      </c>
      <c r="J669">
        <v>0.2958954977404588</v>
      </c>
    </row>
    <row r="670" spans="1:10">
      <c r="A670" s="2">
        <v>32827</v>
      </c>
      <c r="B670">
        <v>9</v>
      </c>
      <c r="C670">
        <v>-0.08999999999999986</v>
      </c>
      <c r="D670">
        <v>0.006559996668669464</v>
      </c>
      <c r="E670">
        <v>4.730727141938333</v>
      </c>
      <c r="F670">
        <v>0.05462023149361771</v>
      </c>
      <c r="G670">
        <v>0.03506932499411468</v>
      </c>
      <c r="H670">
        <v>-0.01536252533515398</v>
      </c>
      <c r="I670">
        <v>1.006559996668669</v>
      </c>
      <c r="J670">
        <v>0.2958954977404588</v>
      </c>
    </row>
    <row r="671" spans="1:10">
      <c r="A671" s="2">
        <v>32834</v>
      </c>
      <c r="B671">
        <v>9</v>
      </c>
      <c r="C671">
        <v>-0.03000000000000025</v>
      </c>
      <c r="D671">
        <v>-0.001385647060986445</v>
      </c>
      <c r="E671">
        <v>4.730727141938333</v>
      </c>
      <c r="F671">
        <v>0.05462023149361771</v>
      </c>
      <c r="G671">
        <v>0.03506932499411468</v>
      </c>
      <c r="H671">
        <v>-0.01536252533515398</v>
      </c>
      <c r="I671">
        <v>0.9986143529390136</v>
      </c>
      <c r="J671">
        <v>0.2958954977404588</v>
      </c>
    </row>
    <row r="672" spans="1:10">
      <c r="A672" s="2">
        <v>32841</v>
      </c>
      <c r="B672">
        <v>9</v>
      </c>
      <c r="C672">
        <v>0.1399999999999997</v>
      </c>
      <c r="D672">
        <v>0.01151353603502654</v>
      </c>
      <c r="E672">
        <v>4.730727141938333</v>
      </c>
      <c r="F672">
        <v>0.05462023149361771</v>
      </c>
      <c r="G672">
        <v>0.03506932499411468</v>
      </c>
      <c r="H672">
        <v>-0.01536252533515398</v>
      </c>
      <c r="I672">
        <v>1.011513536035026</v>
      </c>
      <c r="J672">
        <v>0.2958954977404588</v>
      </c>
    </row>
    <row r="673" spans="1:10">
      <c r="A673" s="2">
        <v>32848</v>
      </c>
      <c r="B673">
        <v>9</v>
      </c>
      <c r="C673">
        <v>0</v>
      </c>
      <c r="D673">
        <v>0.01240898789791999</v>
      </c>
      <c r="E673">
        <v>4.730727141938333</v>
      </c>
      <c r="F673">
        <v>0.05462023149361771</v>
      </c>
      <c r="G673">
        <v>0.03506932499411468</v>
      </c>
      <c r="H673">
        <v>-0.01536252533515398</v>
      </c>
      <c r="I673">
        <v>1.01240898789792</v>
      </c>
      <c r="J673">
        <v>0.2958954977404588</v>
      </c>
    </row>
    <row r="674" spans="1:10">
      <c r="A674" s="2">
        <v>32855</v>
      </c>
      <c r="B674">
        <v>9</v>
      </c>
      <c r="C674">
        <v>0.02000000000000046</v>
      </c>
      <c r="D674">
        <v>0.009579075432304436</v>
      </c>
      <c r="E674">
        <v>4.730727141938333</v>
      </c>
      <c r="F674">
        <v>0.05462023149361771</v>
      </c>
      <c r="G674">
        <v>0.03506932499411468</v>
      </c>
      <c r="H674">
        <v>-0.01536252533515398</v>
      </c>
      <c r="I674">
        <v>1.009579075432304</v>
      </c>
      <c r="J674">
        <v>0.2958954977404588</v>
      </c>
    </row>
    <row r="675" spans="1:10">
      <c r="A675" s="2">
        <v>32862</v>
      </c>
      <c r="B675">
        <v>9</v>
      </c>
      <c r="C675">
        <v>-0.1800000000000006</v>
      </c>
      <c r="D675">
        <v>-0.01730882509555092</v>
      </c>
      <c r="E675">
        <v>4.730727141938333</v>
      </c>
      <c r="F675">
        <v>0.05462023149361771</v>
      </c>
      <c r="G675">
        <v>0.03506932499411468</v>
      </c>
      <c r="H675">
        <v>-0.01536252533515398</v>
      </c>
      <c r="I675">
        <v>0.9826911749044491</v>
      </c>
      <c r="J675">
        <v>0.2958954977404588</v>
      </c>
    </row>
    <row r="676" spans="1:10">
      <c r="A676" s="2">
        <v>32869</v>
      </c>
      <c r="B676">
        <v>9</v>
      </c>
      <c r="C676">
        <v>0.2600000000000007</v>
      </c>
      <c r="D676">
        <v>0.01451669013962429</v>
      </c>
      <c r="E676">
        <v>4.730727141938333</v>
      </c>
      <c r="F676">
        <v>0.05462023149361771</v>
      </c>
      <c r="G676">
        <v>0.03506932499411468</v>
      </c>
      <c r="H676">
        <v>-0.01536252533515398</v>
      </c>
      <c r="I676">
        <v>1.014516690139624</v>
      </c>
      <c r="J676">
        <v>0.2958954977404588</v>
      </c>
    </row>
    <row r="677" spans="1:10">
      <c r="A677" s="2">
        <v>32876</v>
      </c>
      <c r="B677">
        <v>9</v>
      </c>
      <c r="C677">
        <v>0.04000000000000004</v>
      </c>
      <c r="D677">
        <v>0.01311307458785611</v>
      </c>
      <c r="E677">
        <v>2.669638682376164</v>
      </c>
      <c r="F677">
        <v>0.06691759377207845</v>
      </c>
      <c r="G677">
        <v>0.03789211952390693</v>
      </c>
      <c r="H677">
        <v>-0.06293151207025695</v>
      </c>
      <c r="I677">
        <v>1.013113074587856</v>
      </c>
      <c r="J677">
        <v>0.7337352725542444</v>
      </c>
    </row>
    <row r="678" spans="1:10">
      <c r="A678" s="2">
        <v>32883</v>
      </c>
      <c r="B678">
        <v>9</v>
      </c>
      <c r="C678">
        <v>-0.03000000000000025</v>
      </c>
      <c r="D678">
        <v>-0.02666831561351386</v>
      </c>
      <c r="E678">
        <v>2.669638682376164</v>
      </c>
      <c r="F678">
        <v>0.06691759377207845</v>
      </c>
      <c r="G678">
        <v>0.03789211952390693</v>
      </c>
      <c r="H678">
        <v>-0.06293151207025695</v>
      </c>
      <c r="I678">
        <v>0.9733316843864861</v>
      </c>
      <c r="J678">
        <v>0.7337352725542444</v>
      </c>
    </row>
    <row r="679" spans="1:10">
      <c r="A679" s="2">
        <v>32890</v>
      </c>
      <c r="B679">
        <v>9</v>
      </c>
      <c r="C679">
        <v>0.1799999999999997</v>
      </c>
      <c r="D679">
        <v>-0.02821894052546711</v>
      </c>
      <c r="E679">
        <v>2.669638682376164</v>
      </c>
      <c r="F679">
        <v>0.06691759377207845</v>
      </c>
      <c r="G679">
        <v>0.03789211952390693</v>
      </c>
      <c r="H679">
        <v>-0.06293151207025695</v>
      </c>
      <c r="I679">
        <v>0.9717810594745329</v>
      </c>
      <c r="J679">
        <v>0.7337352725542444</v>
      </c>
    </row>
    <row r="680" spans="1:10">
      <c r="A680" s="2">
        <v>32897</v>
      </c>
      <c r="B680">
        <v>9</v>
      </c>
      <c r="C680">
        <v>0.1099999999999994</v>
      </c>
      <c r="D680">
        <v>-0.01686145737827606</v>
      </c>
      <c r="E680">
        <v>2.669638682376164</v>
      </c>
      <c r="F680">
        <v>0.06691759377207845</v>
      </c>
      <c r="G680">
        <v>0.03789211952390693</v>
      </c>
      <c r="H680">
        <v>-0.06293151207025695</v>
      </c>
      <c r="I680">
        <v>0.983138542621724</v>
      </c>
      <c r="J680">
        <v>0.7337352725542444</v>
      </c>
    </row>
    <row r="681" spans="1:10">
      <c r="A681" s="2">
        <v>32904</v>
      </c>
      <c r="B681">
        <v>9</v>
      </c>
      <c r="C681">
        <v>0.08000000000000007</v>
      </c>
      <c r="D681">
        <v>0.001046786737751715</v>
      </c>
      <c r="E681">
        <v>2.669638682376164</v>
      </c>
      <c r="F681">
        <v>0.06691759377207845</v>
      </c>
      <c r="G681">
        <v>0.03789211952390693</v>
      </c>
      <c r="H681">
        <v>-0.06293151207025695</v>
      </c>
      <c r="I681">
        <v>1.001046786737752</v>
      </c>
      <c r="J681">
        <v>0.7337352725542444</v>
      </c>
    </row>
    <row r="682" spans="1:10">
      <c r="A682" s="2">
        <v>32911</v>
      </c>
      <c r="B682">
        <v>9</v>
      </c>
      <c r="C682">
        <v>0.1400000000000006</v>
      </c>
      <c r="D682">
        <v>0.004958680373758345</v>
      </c>
      <c r="E682">
        <v>2.669638682376164</v>
      </c>
      <c r="F682">
        <v>0.06691759377207845</v>
      </c>
      <c r="G682">
        <v>0.03789211952390693</v>
      </c>
      <c r="H682">
        <v>-0.06293151207025695</v>
      </c>
      <c r="I682">
        <v>1.004958680373758</v>
      </c>
      <c r="J682">
        <v>0.7337352725542444</v>
      </c>
    </row>
    <row r="683" spans="1:10">
      <c r="A683" s="2">
        <v>32918</v>
      </c>
      <c r="B683">
        <v>9</v>
      </c>
      <c r="C683">
        <v>-0.1500000000000004</v>
      </c>
      <c r="D683">
        <v>-0.005266015330475663</v>
      </c>
      <c r="E683">
        <v>2.669638682376164</v>
      </c>
      <c r="F683">
        <v>0.06691759377207845</v>
      </c>
      <c r="G683">
        <v>0.03789211952390693</v>
      </c>
      <c r="H683">
        <v>-0.06293151207025695</v>
      </c>
      <c r="I683">
        <v>0.9947339846695243</v>
      </c>
      <c r="J683">
        <v>0.7337352725542444</v>
      </c>
    </row>
    <row r="684" spans="1:10">
      <c r="A684" s="2">
        <v>32925</v>
      </c>
      <c r="B684">
        <v>9</v>
      </c>
      <c r="C684">
        <v>0.2300000000000004</v>
      </c>
      <c r="D684">
        <v>0.0008284663869357915</v>
      </c>
      <c r="E684">
        <v>2.669638682376164</v>
      </c>
      <c r="F684">
        <v>0.06691759377207845</v>
      </c>
      <c r="G684">
        <v>0.03789211952390693</v>
      </c>
      <c r="H684">
        <v>-0.06293151207025695</v>
      </c>
      <c r="I684">
        <v>1.000828466386936</v>
      </c>
      <c r="J684">
        <v>0.7337352725542444</v>
      </c>
    </row>
    <row r="685" spans="1:10">
      <c r="A685" s="2">
        <v>32932</v>
      </c>
      <c r="B685">
        <v>9</v>
      </c>
      <c r="C685">
        <v>-0.07000000000000028</v>
      </c>
      <c r="D685">
        <v>0.009029347501875867</v>
      </c>
      <c r="E685">
        <v>2.669638682376164</v>
      </c>
      <c r="F685">
        <v>0.06691759377207845</v>
      </c>
      <c r="G685">
        <v>0.03789211952390693</v>
      </c>
      <c r="H685">
        <v>-0.06293151207025695</v>
      </c>
      <c r="I685">
        <v>1.009029347501876</v>
      </c>
      <c r="J685">
        <v>0.7337352725542444</v>
      </c>
    </row>
    <row r="686" spans="1:10">
      <c r="A686" s="2">
        <v>32939</v>
      </c>
      <c r="B686">
        <v>9</v>
      </c>
      <c r="C686">
        <v>0.1099999999999994</v>
      </c>
      <c r="D686">
        <v>0.01297913528379658</v>
      </c>
      <c r="E686">
        <v>2.669638682376164</v>
      </c>
      <c r="F686">
        <v>0.06691759377207845</v>
      </c>
      <c r="G686">
        <v>0.03789211952390693</v>
      </c>
      <c r="H686">
        <v>-0.06293151207025695</v>
      </c>
      <c r="I686">
        <v>1.012979135283797</v>
      </c>
      <c r="J686">
        <v>0.7337352725542444</v>
      </c>
    </row>
    <row r="687" spans="1:10">
      <c r="A687" s="2">
        <v>32946</v>
      </c>
      <c r="B687">
        <v>9</v>
      </c>
      <c r="C687">
        <v>0.1500000000000004</v>
      </c>
      <c r="D687">
        <v>0.007154174248867095</v>
      </c>
      <c r="E687">
        <v>2.669638682376164</v>
      </c>
      <c r="F687">
        <v>0.06691759377207845</v>
      </c>
      <c r="G687">
        <v>0.03789211952390693</v>
      </c>
      <c r="H687">
        <v>-0.06293151207025695</v>
      </c>
      <c r="I687">
        <v>1.007154174248867</v>
      </c>
      <c r="J687">
        <v>0.7337352725542444</v>
      </c>
    </row>
    <row r="688" spans="1:10">
      <c r="A688" s="2">
        <v>32953</v>
      </c>
      <c r="B688">
        <v>9</v>
      </c>
      <c r="C688">
        <v>0</v>
      </c>
      <c r="D688">
        <v>0.00251508441172174</v>
      </c>
      <c r="E688">
        <v>2.669638682376164</v>
      </c>
      <c r="F688">
        <v>0.06691759377207845</v>
      </c>
      <c r="G688">
        <v>0.03789211952390693</v>
      </c>
      <c r="H688">
        <v>-0.06293151207025695</v>
      </c>
      <c r="I688">
        <v>1.002515084411722</v>
      </c>
      <c r="J688">
        <v>0.7337352725542444</v>
      </c>
    </row>
    <row r="689" spans="1:10">
      <c r="A689" s="2">
        <v>32960</v>
      </c>
      <c r="B689">
        <v>9</v>
      </c>
      <c r="C689">
        <v>-0.1199999999999992</v>
      </c>
      <c r="D689">
        <v>0.02853667103309786</v>
      </c>
      <c r="E689">
        <v>2.669638682376164</v>
      </c>
      <c r="F689">
        <v>0.06691759377207845</v>
      </c>
      <c r="G689">
        <v>0.03789211952390693</v>
      </c>
      <c r="H689">
        <v>-0.06293151207025695</v>
      </c>
      <c r="I689">
        <v>1.028536671033098</v>
      </c>
      <c r="J689">
        <v>0.7337352725542444</v>
      </c>
    </row>
    <row r="690" spans="1:10">
      <c r="A690" s="2">
        <v>32967</v>
      </c>
      <c r="B690">
        <v>9</v>
      </c>
      <c r="C690">
        <v>-0.03000000000000114</v>
      </c>
      <c r="D690">
        <v>0.002274306840294338</v>
      </c>
      <c r="E690">
        <v>2.669638682376164</v>
      </c>
      <c r="F690">
        <v>0.06691759377207845</v>
      </c>
      <c r="G690">
        <v>0.03789211952390693</v>
      </c>
      <c r="H690">
        <v>-0.06293151207025695</v>
      </c>
      <c r="I690">
        <v>1.002274306840294</v>
      </c>
      <c r="J690">
        <v>0.7337352725542444</v>
      </c>
    </row>
    <row r="691" spans="1:10">
      <c r="A691" s="2">
        <v>32974</v>
      </c>
      <c r="B691">
        <v>9</v>
      </c>
      <c r="C691">
        <v>0.02000000000000135</v>
      </c>
      <c r="D691">
        <v>-0.00796823038116898</v>
      </c>
      <c r="E691">
        <v>2.669638682376164</v>
      </c>
      <c r="F691">
        <v>0.06691759377207845</v>
      </c>
      <c r="G691">
        <v>0.03789211952390693</v>
      </c>
      <c r="H691">
        <v>-0.06293151207025695</v>
      </c>
      <c r="I691">
        <v>0.992031769618831</v>
      </c>
      <c r="J691">
        <v>0.7337352725542444</v>
      </c>
    </row>
    <row r="692" spans="1:10">
      <c r="A692" s="2">
        <v>32981</v>
      </c>
      <c r="B692">
        <v>9</v>
      </c>
      <c r="C692">
        <v>0.2299999999999986</v>
      </c>
      <c r="D692">
        <v>-0.0002593010571340492</v>
      </c>
      <c r="E692">
        <v>2.669638682376164</v>
      </c>
      <c r="F692">
        <v>0.06691759377207845</v>
      </c>
      <c r="G692">
        <v>0.03789211952390693</v>
      </c>
      <c r="H692">
        <v>-0.06293151207025695</v>
      </c>
      <c r="I692">
        <v>0.999740698942866</v>
      </c>
      <c r="J692">
        <v>0.7337352725542444</v>
      </c>
    </row>
    <row r="693" spans="1:10">
      <c r="A693" s="2">
        <v>32988</v>
      </c>
      <c r="B693">
        <v>9</v>
      </c>
      <c r="C693">
        <v>0.1600000000000001</v>
      </c>
      <c r="D693">
        <v>-0.01801296106959424</v>
      </c>
      <c r="E693">
        <v>2.669638682376164</v>
      </c>
      <c r="F693">
        <v>0.06691759377207845</v>
      </c>
      <c r="G693">
        <v>0.03789211952390693</v>
      </c>
      <c r="H693">
        <v>-0.06293151207025695</v>
      </c>
      <c r="I693">
        <v>0.9819870389304057</v>
      </c>
      <c r="J693">
        <v>0.7337352725542444</v>
      </c>
    </row>
    <row r="694" spans="1:10">
      <c r="A694" s="2">
        <v>32995</v>
      </c>
      <c r="B694">
        <v>9</v>
      </c>
      <c r="C694">
        <v>0.1000000000000014</v>
      </c>
      <c r="D694">
        <v>0.01796391067517853</v>
      </c>
      <c r="E694">
        <v>2.669638682376164</v>
      </c>
      <c r="F694">
        <v>0.06691759377207845</v>
      </c>
      <c r="G694">
        <v>0.03789211952390693</v>
      </c>
      <c r="H694">
        <v>-0.06293151207025695</v>
      </c>
      <c r="I694">
        <v>1.017963910675179</v>
      </c>
      <c r="J694">
        <v>0.7337352725542444</v>
      </c>
    </row>
    <row r="695" spans="1:10">
      <c r="A695" s="2">
        <v>33002</v>
      </c>
      <c r="B695">
        <v>9</v>
      </c>
      <c r="C695">
        <v>-0.3000000000000007</v>
      </c>
      <c r="D695">
        <v>0.02940038667604931</v>
      </c>
      <c r="E695">
        <v>2.669638682376164</v>
      </c>
      <c r="F695">
        <v>0.06691759377207845</v>
      </c>
      <c r="G695">
        <v>0.03789211952390693</v>
      </c>
      <c r="H695">
        <v>-0.06293151207025695</v>
      </c>
      <c r="I695">
        <v>1.029400386676049</v>
      </c>
      <c r="J695">
        <v>0.7337352725542444</v>
      </c>
    </row>
    <row r="696" spans="1:10">
      <c r="A696" s="2">
        <v>33009</v>
      </c>
      <c r="B696">
        <v>9</v>
      </c>
      <c r="C696">
        <v>-0.2100000000000009</v>
      </c>
      <c r="D696">
        <v>0.04032176669582928</v>
      </c>
      <c r="E696">
        <v>2.669638682376164</v>
      </c>
      <c r="F696">
        <v>0.06691759377207845</v>
      </c>
      <c r="G696">
        <v>0.03789211952390693</v>
      </c>
      <c r="H696">
        <v>-0.06293151207025695</v>
      </c>
      <c r="I696">
        <v>1.040321766695829</v>
      </c>
      <c r="J696">
        <v>0.7337352725542444</v>
      </c>
    </row>
    <row r="697" spans="1:10">
      <c r="A697" s="2">
        <v>33016</v>
      </c>
      <c r="B697">
        <v>9</v>
      </c>
      <c r="C697">
        <v>-0.02999999999999936</v>
      </c>
      <c r="D697">
        <v>0.0122819646370275</v>
      </c>
      <c r="E697">
        <v>2.669638682376164</v>
      </c>
      <c r="F697">
        <v>0.06691759377207845</v>
      </c>
      <c r="G697">
        <v>0.03789211952390693</v>
      </c>
      <c r="H697">
        <v>-0.06293151207025695</v>
      </c>
      <c r="I697">
        <v>1.012281964637028</v>
      </c>
      <c r="J697">
        <v>0.7337352725542444</v>
      </c>
    </row>
    <row r="698" spans="1:10">
      <c r="A698" s="2">
        <v>33023</v>
      </c>
      <c r="B698">
        <v>9</v>
      </c>
      <c r="C698">
        <v>-0.02999999999999936</v>
      </c>
      <c r="D698">
        <v>0.003581769116737969</v>
      </c>
      <c r="E698">
        <v>2.669638682376164</v>
      </c>
      <c r="F698">
        <v>0.06691759377207845</v>
      </c>
      <c r="G698">
        <v>0.03789211952390693</v>
      </c>
      <c r="H698">
        <v>-0.06293151207025695</v>
      </c>
      <c r="I698">
        <v>1.003581769116738</v>
      </c>
      <c r="J698">
        <v>0.7337352725542444</v>
      </c>
    </row>
    <row r="699" spans="1:10">
      <c r="A699" s="2">
        <v>33030</v>
      </c>
      <c r="B699">
        <v>9</v>
      </c>
      <c r="C699">
        <v>-0.1400000000000006</v>
      </c>
      <c r="D699">
        <v>-0.0004070501767585318</v>
      </c>
      <c r="E699">
        <v>2.669638682376164</v>
      </c>
      <c r="F699">
        <v>0.06691759377207845</v>
      </c>
      <c r="G699">
        <v>0.03789211952390693</v>
      </c>
      <c r="H699">
        <v>-0.06293151207025695</v>
      </c>
      <c r="I699">
        <v>0.9995929498232414</v>
      </c>
      <c r="J699">
        <v>0.7337352725542444</v>
      </c>
    </row>
    <row r="700" spans="1:10">
      <c r="A700" s="2">
        <v>33037</v>
      </c>
      <c r="B700">
        <v>9</v>
      </c>
      <c r="C700">
        <v>-0.07000000000000028</v>
      </c>
      <c r="D700">
        <v>0.008690970966207022</v>
      </c>
      <c r="E700">
        <v>2.669638682376164</v>
      </c>
      <c r="F700">
        <v>0.06691759377207845</v>
      </c>
      <c r="G700">
        <v>0.03789211952390693</v>
      </c>
      <c r="H700">
        <v>-0.06293151207025695</v>
      </c>
      <c r="I700">
        <v>1.008690970966207</v>
      </c>
      <c r="J700">
        <v>0.7337352725542444</v>
      </c>
    </row>
    <row r="701" spans="1:10">
      <c r="A701" s="2">
        <v>33044</v>
      </c>
      <c r="B701">
        <v>9</v>
      </c>
      <c r="C701">
        <v>0.1600000000000001</v>
      </c>
      <c r="D701">
        <v>-0.008663487546178772</v>
      </c>
      <c r="E701">
        <v>2.669638682376164</v>
      </c>
      <c r="F701">
        <v>0.06691759377207845</v>
      </c>
      <c r="G701">
        <v>0.03789211952390693</v>
      </c>
      <c r="H701">
        <v>-0.06293151207025695</v>
      </c>
      <c r="I701">
        <v>0.9913365124538213</v>
      </c>
      <c r="J701">
        <v>0.7337352725542444</v>
      </c>
    </row>
    <row r="702" spans="1:10">
      <c r="A702" s="2">
        <v>33051</v>
      </c>
      <c r="B702">
        <v>9</v>
      </c>
      <c r="C702">
        <v>-0.0600000000000005</v>
      </c>
      <c r="D702">
        <v>0.0002820964190508382</v>
      </c>
      <c r="E702">
        <v>2.669638682376164</v>
      </c>
      <c r="F702">
        <v>0.06691759377207845</v>
      </c>
      <c r="G702">
        <v>0.03789211952390693</v>
      </c>
      <c r="H702">
        <v>-0.06293151207025695</v>
      </c>
      <c r="I702">
        <v>1.000282096419051</v>
      </c>
      <c r="J702">
        <v>0.7337352725542444</v>
      </c>
    </row>
    <row r="703" spans="1:10">
      <c r="A703" s="2">
        <v>33057</v>
      </c>
      <c r="B703">
        <v>9</v>
      </c>
      <c r="C703">
        <v>-0.1699999999999999</v>
      </c>
      <c r="D703">
        <v>0.01014479752528314</v>
      </c>
      <c r="E703">
        <v>2.669638682376164</v>
      </c>
      <c r="F703">
        <v>0.06691759377207845</v>
      </c>
      <c r="G703">
        <v>0.03789211952390693</v>
      </c>
      <c r="H703">
        <v>-0.06293151207025695</v>
      </c>
      <c r="I703">
        <v>1.010144797525283</v>
      </c>
      <c r="J703">
        <v>0.7337352725542444</v>
      </c>
    </row>
    <row r="704" spans="1:10">
      <c r="A704" s="2">
        <v>33065</v>
      </c>
      <c r="B704">
        <v>9</v>
      </c>
      <c r="C704">
        <v>0.2000000000000011</v>
      </c>
      <c r="D704">
        <v>-0.0007390447431125922</v>
      </c>
      <c r="E704">
        <v>2.669638682376164</v>
      </c>
      <c r="F704">
        <v>0.06691759377207845</v>
      </c>
      <c r="G704">
        <v>0.03789211952390693</v>
      </c>
      <c r="H704">
        <v>-0.06293151207025695</v>
      </c>
      <c r="I704">
        <v>0.9992609552568874</v>
      </c>
      <c r="J704">
        <v>0.7337352725542444</v>
      </c>
    </row>
    <row r="705" spans="1:10">
      <c r="A705" s="2">
        <v>33072</v>
      </c>
      <c r="B705">
        <v>9</v>
      </c>
      <c r="C705">
        <v>-0.2699999999999996</v>
      </c>
      <c r="D705">
        <v>0.008716458826234369</v>
      </c>
      <c r="E705">
        <v>2.669638682376164</v>
      </c>
      <c r="F705">
        <v>0.06691759377207845</v>
      </c>
      <c r="G705">
        <v>0.03789211952390693</v>
      </c>
      <c r="H705">
        <v>-0.06293151207025695</v>
      </c>
      <c r="I705">
        <v>1.008716458826234</v>
      </c>
      <c r="J705">
        <v>0.7337352725542444</v>
      </c>
    </row>
    <row r="706" spans="1:10">
      <c r="A706" s="2">
        <v>33079</v>
      </c>
      <c r="B706">
        <v>9</v>
      </c>
      <c r="C706">
        <v>-0.05000000000000071</v>
      </c>
      <c r="D706">
        <v>-0.0007602748046720267</v>
      </c>
      <c r="E706">
        <v>2.669638682376164</v>
      </c>
      <c r="F706">
        <v>0.06691759377207845</v>
      </c>
      <c r="G706">
        <v>0.03789211952390693</v>
      </c>
      <c r="H706">
        <v>-0.06293151207025695</v>
      </c>
      <c r="I706">
        <v>0.999239725195328</v>
      </c>
      <c r="J706">
        <v>0.7337352725542444</v>
      </c>
    </row>
    <row r="707" spans="1:10">
      <c r="A707" s="2">
        <v>33086</v>
      </c>
      <c r="B707">
        <v>9</v>
      </c>
      <c r="C707">
        <v>-0.2300000000000004</v>
      </c>
      <c r="D707">
        <v>0.00754056515761733</v>
      </c>
      <c r="E707">
        <v>2.669638682376164</v>
      </c>
      <c r="F707">
        <v>0.06691759377207845</v>
      </c>
      <c r="G707">
        <v>0.03789211952390693</v>
      </c>
      <c r="H707">
        <v>-0.06293151207025695</v>
      </c>
      <c r="I707">
        <v>1.007540565157617</v>
      </c>
      <c r="J707">
        <v>0.7337352725542444</v>
      </c>
    </row>
    <row r="708" spans="1:10">
      <c r="A708" s="2">
        <v>33093</v>
      </c>
      <c r="B708">
        <v>9</v>
      </c>
      <c r="C708">
        <v>0.1699999999999999</v>
      </c>
      <c r="D708">
        <v>-0.030749149159183</v>
      </c>
      <c r="E708">
        <v>2.669638682376164</v>
      </c>
      <c r="F708">
        <v>0.06691759377207845</v>
      </c>
      <c r="G708">
        <v>0.03789211952390693</v>
      </c>
      <c r="H708">
        <v>-0.06293151207025695</v>
      </c>
      <c r="I708">
        <v>0.969250850840817</v>
      </c>
      <c r="J708">
        <v>0.7337352725542444</v>
      </c>
    </row>
    <row r="709" spans="1:10">
      <c r="A709" s="2">
        <v>33100</v>
      </c>
      <c r="B709">
        <v>9</v>
      </c>
      <c r="C709">
        <v>-0.07999999999999918</v>
      </c>
      <c r="D709">
        <v>0.01587017958405607</v>
      </c>
      <c r="E709">
        <v>2.669638682376164</v>
      </c>
      <c r="F709">
        <v>0.06691759377207845</v>
      </c>
      <c r="G709">
        <v>0.03789211952390693</v>
      </c>
      <c r="H709">
        <v>-0.06293151207025695</v>
      </c>
      <c r="I709">
        <v>1.015870179584056</v>
      </c>
      <c r="J709">
        <v>0.7337352725542444</v>
      </c>
    </row>
    <row r="710" spans="1:10">
      <c r="A710" s="2">
        <v>33107</v>
      </c>
      <c r="B710">
        <v>9</v>
      </c>
      <c r="C710">
        <v>0.3199999999999994</v>
      </c>
      <c r="D710">
        <v>-0.03648156136504511</v>
      </c>
      <c r="E710">
        <v>2.669638682376164</v>
      </c>
      <c r="F710">
        <v>0.06691759377207845</v>
      </c>
      <c r="G710">
        <v>0.03789211952390693</v>
      </c>
      <c r="H710">
        <v>-0.06293151207025695</v>
      </c>
      <c r="I710">
        <v>0.9635184386349549</v>
      </c>
      <c r="J710">
        <v>0.7337352725542444</v>
      </c>
    </row>
    <row r="711" spans="1:10">
      <c r="A711" s="2">
        <v>33114</v>
      </c>
      <c r="B711">
        <v>9</v>
      </c>
      <c r="C711">
        <v>-0.09999999999999964</v>
      </c>
      <c r="D711">
        <v>-0.0007635394109273123</v>
      </c>
      <c r="E711">
        <v>2.669638682376164</v>
      </c>
      <c r="F711">
        <v>0.06691759377207845</v>
      </c>
      <c r="G711">
        <v>0.03789211952390693</v>
      </c>
      <c r="H711">
        <v>-0.06293151207025695</v>
      </c>
      <c r="I711">
        <v>0.9992364605890727</v>
      </c>
      <c r="J711">
        <v>0.7337352725542444</v>
      </c>
    </row>
    <row r="712" spans="1:10">
      <c r="A712" s="2">
        <v>33121</v>
      </c>
      <c r="B712">
        <v>9</v>
      </c>
      <c r="C712">
        <v>-0.120000000000001</v>
      </c>
      <c r="D712">
        <v>0.01463207152691431</v>
      </c>
      <c r="E712">
        <v>2.669638682376164</v>
      </c>
      <c r="F712">
        <v>0.06691759377207845</v>
      </c>
      <c r="G712">
        <v>0.03789211952390693</v>
      </c>
      <c r="H712">
        <v>-0.06293151207025695</v>
      </c>
      <c r="I712">
        <v>1.014632071526914</v>
      </c>
      <c r="J712">
        <v>0.7337352725542444</v>
      </c>
    </row>
    <row r="713" spans="1:10">
      <c r="A713" s="2">
        <v>33128</v>
      </c>
      <c r="B713">
        <v>9</v>
      </c>
      <c r="C713">
        <v>0.01000000000000156</v>
      </c>
      <c r="D713">
        <v>-0.006342726129911177</v>
      </c>
      <c r="E713">
        <v>2.669638682376164</v>
      </c>
      <c r="F713">
        <v>0.06691759377207845</v>
      </c>
      <c r="G713">
        <v>0.03789211952390693</v>
      </c>
      <c r="H713">
        <v>-0.06293151207025695</v>
      </c>
      <c r="I713">
        <v>0.9936572738700888</v>
      </c>
      <c r="J713">
        <v>0.7337352725542444</v>
      </c>
    </row>
    <row r="714" spans="1:10">
      <c r="A714" s="2">
        <v>33135</v>
      </c>
      <c r="B714">
        <v>9</v>
      </c>
      <c r="C714">
        <v>0.02999999999999936</v>
      </c>
      <c r="D714">
        <v>-0.01747543400871406</v>
      </c>
      <c r="E714">
        <v>2.669638682376164</v>
      </c>
      <c r="F714">
        <v>0.06691759377207845</v>
      </c>
      <c r="G714">
        <v>0.03789211952390693</v>
      </c>
      <c r="H714">
        <v>-0.06293151207025695</v>
      </c>
      <c r="I714">
        <v>0.9825245659912859</v>
      </c>
      <c r="J714">
        <v>0.7337352725542444</v>
      </c>
    </row>
    <row r="715" spans="1:10">
      <c r="A715" s="2">
        <v>33142</v>
      </c>
      <c r="B715">
        <v>9</v>
      </c>
      <c r="C715">
        <v>0.08000000000000007</v>
      </c>
      <c r="D715">
        <v>-0.03307987164104563</v>
      </c>
      <c r="E715">
        <v>2.669638682376164</v>
      </c>
      <c r="F715">
        <v>0.06691759377207845</v>
      </c>
      <c r="G715">
        <v>0.03789211952390693</v>
      </c>
      <c r="H715">
        <v>-0.06293151207025695</v>
      </c>
      <c r="I715">
        <v>0.9669201283589544</v>
      </c>
      <c r="J715">
        <v>0.7337352725542444</v>
      </c>
    </row>
    <row r="716" spans="1:10">
      <c r="A716" s="2">
        <v>33149</v>
      </c>
      <c r="B716">
        <v>9</v>
      </c>
      <c r="C716">
        <v>-0.2800000000000002</v>
      </c>
      <c r="D716">
        <v>0.01816505132461729</v>
      </c>
      <c r="E716">
        <v>2.669638682376164</v>
      </c>
      <c r="F716">
        <v>0.06691759377207845</v>
      </c>
      <c r="G716">
        <v>0.03789211952390693</v>
      </c>
      <c r="H716">
        <v>-0.06293151207025695</v>
      </c>
      <c r="I716">
        <v>1.018165051324617</v>
      </c>
      <c r="J716">
        <v>0.7337352725542444</v>
      </c>
    </row>
    <row r="717" spans="1:10">
      <c r="A717" s="2">
        <v>33156</v>
      </c>
      <c r="B717">
        <v>9</v>
      </c>
      <c r="C717">
        <v>0.1100000000000003</v>
      </c>
      <c r="D717">
        <v>-0.01758892822792086</v>
      </c>
      <c r="E717">
        <v>2.669638682376164</v>
      </c>
      <c r="F717">
        <v>0.06691759377207845</v>
      </c>
      <c r="G717">
        <v>0.03789211952390693</v>
      </c>
      <c r="H717">
        <v>-0.06293151207025695</v>
      </c>
      <c r="I717">
        <v>0.9824110717720791</v>
      </c>
      <c r="J717">
        <v>0.7337352725542444</v>
      </c>
    </row>
    <row r="718" spans="1:10">
      <c r="A718" s="2">
        <v>33163</v>
      </c>
      <c r="B718">
        <v>9</v>
      </c>
      <c r="C718">
        <v>-0.07000000000000028</v>
      </c>
      <c r="D718">
        <v>-0.01753936200503616</v>
      </c>
      <c r="E718">
        <v>2.669638682376164</v>
      </c>
      <c r="F718">
        <v>0.06691759377207845</v>
      </c>
      <c r="G718">
        <v>0.03789211952390693</v>
      </c>
      <c r="H718">
        <v>-0.06293151207025695</v>
      </c>
      <c r="I718">
        <v>0.9824606379949639</v>
      </c>
      <c r="J718">
        <v>0.7337352725542444</v>
      </c>
    </row>
    <row r="719" spans="1:10">
      <c r="A719" s="2">
        <v>33170</v>
      </c>
      <c r="B719">
        <v>9</v>
      </c>
      <c r="C719">
        <v>-0.08000000000000007</v>
      </c>
      <c r="D719">
        <v>0.03029209777576665</v>
      </c>
      <c r="E719">
        <v>2.669638682376164</v>
      </c>
      <c r="F719">
        <v>0.06691759377207845</v>
      </c>
      <c r="G719">
        <v>0.03789211952390693</v>
      </c>
      <c r="H719">
        <v>-0.06293151207025695</v>
      </c>
      <c r="I719">
        <v>1.030292097775767</v>
      </c>
      <c r="J719">
        <v>0.7337352725542444</v>
      </c>
    </row>
    <row r="720" spans="1:10">
      <c r="A720" s="2">
        <v>33177</v>
      </c>
      <c r="B720">
        <v>9</v>
      </c>
      <c r="C720">
        <v>-0.07000000000000028</v>
      </c>
      <c r="D720">
        <v>-0.0132179729445519</v>
      </c>
      <c r="E720">
        <v>2.669638682376164</v>
      </c>
      <c r="F720">
        <v>0.06691759377207845</v>
      </c>
      <c r="G720">
        <v>0.03789211952390693</v>
      </c>
      <c r="H720">
        <v>-0.06293151207025695</v>
      </c>
      <c r="I720">
        <v>0.9867820270554482</v>
      </c>
      <c r="J720">
        <v>0.7337352725542444</v>
      </c>
    </row>
    <row r="721" spans="1:10">
      <c r="A721" s="2">
        <v>33184</v>
      </c>
      <c r="B721">
        <v>9</v>
      </c>
      <c r="C721">
        <v>-0.09999999999999964</v>
      </c>
      <c r="D721">
        <v>0.01355455149708984</v>
      </c>
      <c r="E721">
        <v>2.669638682376164</v>
      </c>
      <c r="F721">
        <v>0.06691759377207845</v>
      </c>
      <c r="G721">
        <v>0.03789211952390693</v>
      </c>
      <c r="H721">
        <v>-0.06293151207025695</v>
      </c>
      <c r="I721">
        <v>1.01355455149709</v>
      </c>
      <c r="J721">
        <v>0.7337352725542444</v>
      </c>
    </row>
    <row r="722" spans="1:10">
      <c r="A722" s="2">
        <v>33191</v>
      </c>
      <c r="B722">
        <v>9</v>
      </c>
      <c r="C722">
        <v>-0.08999999999999986</v>
      </c>
      <c r="D722">
        <v>0.02358178012140005</v>
      </c>
      <c r="E722">
        <v>2.669638682376164</v>
      </c>
      <c r="F722">
        <v>0.06691759377207845</v>
      </c>
      <c r="G722">
        <v>0.03789211952390693</v>
      </c>
      <c r="H722">
        <v>-0.06293151207025695</v>
      </c>
      <c r="I722">
        <v>1.0235817801214</v>
      </c>
      <c r="J722">
        <v>0.7337352725542444</v>
      </c>
    </row>
    <row r="723" spans="1:10">
      <c r="A723" s="2">
        <v>33198</v>
      </c>
      <c r="B723">
        <v>9</v>
      </c>
      <c r="C723">
        <v>-0.03000000000000025</v>
      </c>
      <c r="D723">
        <v>-0.0297946230250901</v>
      </c>
      <c r="E723">
        <v>2.669638682376164</v>
      </c>
      <c r="F723">
        <v>0.06691759377207845</v>
      </c>
      <c r="G723">
        <v>0.03789211952390693</v>
      </c>
      <c r="H723">
        <v>-0.06293151207025695</v>
      </c>
      <c r="I723">
        <v>0.9702053769749099</v>
      </c>
      <c r="J723">
        <v>0.7337352725542444</v>
      </c>
    </row>
    <row r="724" spans="1:10">
      <c r="A724" s="2">
        <v>33205</v>
      </c>
      <c r="B724">
        <v>9</v>
      </c>
      <c r="C724">
        <v>0.009999999999999787</v>
      </c>
      <c r="D724">
        <v>0.008890813308512095</v>
      </c>
      <c r="E724">
        <v>2.669638682376164</v>
      </c>
      <c r="F724">
        <v>0.06691759377207845</v>
      </c>
      <c r="G724">
        <v>0.03789211952390693</v>
      </c>
      <c r="H724">
        <v>-0.06293151207025695</v>
      </c>
      <c r="I724">
        <v>1.008890813308512</v>
      </c>
      <c r="J724">
        <v>0.7337352725542444</v>
      </c>
    </row>
    <row r="725" spans="1:10">
      <c r="A725" s="2">
        <v>33212</v>
      </c>
      <c r="B725">
        <v>9</v>
      </c>
      <c r="C725">
        <v>-0.09999999999999964</v>
      </c>
      <c r="D725">
        <v>0.02203639316097217</v>
      </c>
      <c r="E725">
        <v>2.669638682376164</v>
      </c>
      <c r="F725">
        <v>0.06691759377207845</v>
      </c>
      <c r="G725">
        <v>0.03789211952390693</v>
      </c>
      <c r="H725">
        <v>-0.06293151207025695</v>
      </c>
      <c r="I725">
        <v>1.022036393160972</v>
      </c>
      <c r="J725">
        <v>0.7337352725542444</v>
      </c>
    </row>
    <row r="726" spans="1:10">
      <c r="A726" s="2">
        <v>33219</v>
      </c>
      <c r="B726">
        <v>9</v>
      </c>
      <c r="C726">
        <v>-0.2400000000000002</v>
      </c>
      <c r="D726">
        <v>-0.006502216594029248</v>
      </c>
      <c r="E726">
        <v>2.669638682376164</v>
      </c>
      <c r="F726">
        <v>0.06691759377207845</v>
      </c>
      <c r="G726">
        <v>0.03789211952390693</v>
      </c>
      <c r="H726">
        <v>-0.06293151207025695</v>
      </c>
      <c r="I726">
        <v>0.9934977834059707</v>
      </c>
      <c r="J726">
        <v>0.7337352725542444</v>
      </c>
    </row>
    <row r="727" spans="1:10">
      <c r="A727" s="2">
        <v>33226</v>
      </c>
      <c r="B727">
        <v>9</v>
      </c>
      <c r="C727">
        <v>-0.009999999999999787</v>
      </c>
      <c r="D727">
        <v>0.001871818136200827</v>
      </c>
      <c r="E727">
        <v>2.669638682376164</v>
      </c>
      <c r="F727">
        <v>0.06691759377207845</v>
      </c>
      <c r="G727">
        <v>0.03789211952390693</v>
      </c>
      <c r="H727">
        <v>-0.06293151207025695</v>
      </c>
      <c r="I727">
        <v>1.001871818136201</v>
      </c>
      <c r="J727">
        <v>0.7337352725542444</v>
      </c>
    </row>
    <row r="728" spans="1:10">
      <c r="A728" s="2">
        <v>33233</v>
      </c>
      <c r="B728">
        <v>9</v>
      </c>
      <c r="C728">
        <v>0.05999999999999961</v>
      </c>
      <c r="D728">
        <v>0.0009728839383384771</v>
      </c>
      <c r="E728">
        <v>2.669638682376164</v>
      </c>
      <c r="F728">
        <v>0.06691759377207845</v>
      </c>
      <c r="G728">
        <v>0.03789211952390693</v>
      </c>
      <c r="H728">
        <v>-0.06293151207025695</v>
      </c>
      <c r="I728">
        <v>1.000972883938338</v>
      </c>
      <c r="J728">
        <v>0.7337352725542444</v>
      </c>
    </row>
    <row r="729" spans="1:10">
      <c r="A729" s="2">
        <v>33240</v>
      </c>
      <c r="B729">
        <v>9</v>
      </c>
      <c r="C729">
        <v>-0.1899999999999995</v>
      </c>
      <c r="D729">
        <v>-0.01289794378816576</v>
      </c>
      <c r="E729">
        <v>1.931013430610048</v>
      </c>
      <c r="F729">
        <v>0.04563793675646974</v>
      </c>
      <c r="G729">
        <v>0.0365817730719577</v>
      </c>
      <c r="H729">
        <v>-0.03099845671450621</v>
      </c>
      <c r="I729">
        <v>0.9871020562118342</v>
      </c>
      <c r="J729">
        <v>0.5094515039814541</v>
      </c>
    </row>
    <row r="730" spans="1:10">
      <c r="A730" s="2">
        <v>33247</v>
      </c>
      <c r="B730">
        <v>9</v>
      </c>
      <c r="C730">
        <v>0.01999999999999957</v>
      </c>
      <c r="D730">
        <v>-0.03540929919485691</v>
      </c>
      <c r="E730">
        <v>1.931013430610048</v>
      </c>
      <c r="F730">
        <v>0.04563793675646974</v>
      </c>
      <c r="G730">
        <v>0.0365817730719577</v>
      </c>
      <c r="H730">
        <v>-0.03099845671450621</v>
      </c>
      <c r="I730">
        <v>0.9645907008051431</v>
      </c>
      <c r="J730">
        <v>0.5094515039814541</v>
      </c>
    </row>
    <row r="731" spans="1:10">
      <c r="A731" s="2">
        <v>33254</v>
      </c>
      <c r="B731">
        <v>9</v>
      </c>
      <c r="C731">
        <v>0.1100000000000003</v>
      </c>
      <c r="D731">
        <v>0.01019023039906555</v>
      </c>
      <c r="E731">
        <v>1.931013430610048</v>
      </c>
      <c r="F731">
        <v>0.04563793675646974</v>
      </c>
      <c r="G731">
        <v>0.0365817730719577</v>
      </c>
      <c r="H731">
        <v>-0.03099845671450621</v>
      </c>
      <c r="I731">
        <v>1.010190230399066</v>
      </c>
      <c r="J731">
        <v>0.5094515039814541</v>
      </c>
    </row>
    <row r="732" spans="1:10">
      <c r="A732" s="2">
        <v>33261</v>
      </c>
      <c r="B732">
        <v>9</v>
      </c>
      <c r="C732">
        <v>-0.7999999999999998</v>
      </c>
      <c r="D732">
        <v>0.03687811006140038</v>
      </c>
      <c r="E732">
        <v>1.931013430610048</v>
      </c>
      <c r="F732">
        <v>0.04563793675646974</v>
      </c>
      <c r="G732">
        <v>0.0365817730719577</v>
      </c>
      <c r="H732">
        <v>-0.03099845671450621</v>
      </c>
      <c r="I732">
        <v>1.0368781100614</v>
      </c>
      <c r="J732">
        <v>0.5094515039814541</v>
      </c>
    </row>
    <row r="733" spans="1:10">
      <c r="A733" s="2">
        <v>33268</v>
      </c>
      <c r="B733">
        <v>9</v>
      </c>
      <c r="C733">
        <v>-0.009999999999999787</v>
      </c>
      <c r="D733">
        <v>0.03066006955223104</v>
      </c>
      <c r="E733">
        <v>1.931013430610048</v>
      </c>
      <c r="F733">
        <v>0.04563793675646974</v>
      </c>
      <c r="G733">
        <v>0.0365817730719577</v>
      </c>
      <c r="H733">
        <v>-0.03099845671450621</v>
      </c>
      <c r="I733">
        <v>1.030660069552231</v>
      </c>
      <c r="J733">
        <v>0.5094515039814541</v>
      </c>
    </row>
    <row r="734" spans="1:10">
      <c r="A734" s="2">
        <v>33275</v>
      </c>
      <c r="B734">
        <v>9</v>
      </c>
      <c r="C734">
        <v>-0.25</v>
      </c>
      <c r="D734">
        <v>0.04913133620045676</v>
      </c>
      <c r="E734">
        <v>1.931013430610048</v>
      </c>
      <c r="F734">
        <v>0.04563793675646974</v>
      </c>
      <c r="G734">
        <v>0.0365817730719577</v>
      </c>
      <c r="H734">
        <v>-0.03099845671450621</v>
      </c>
      <c r="I734">
        <v>1.049131336200457</v>
      </c>
      <c r="J734">
        <v>0.5094515039814541</v>
      </c>
    </row>
    <row r="735" spans="1:10">
      <c r="A735" s="2">
        <v>33282</v>
      </c>
      <c r="B735">
        <v>9</v>
      </c>
      <c r="C735">
        <v>-0.29</v>
      </c>
      <c r="D735">
        <v>0.02685191783479806</v>
      </c>
      <c r="E735">
        <v>1.931013430610048</v>
      </c>
      <c r="F735">
        <v>0.04563793675646974</v>
      </c>
      <c r="G735">
        <v>0.0365817730719577</v>
      </c>
      <c r="H735">
        <v>-0.03099845671450621</v>
      </c>
      <c r="I735">
        <v>1.026851917834798</v>
      </c>
      <c r="J735">
        <v>0.5094515039814541</v>
      </c>
    </row>
    <row r="736" spans="1:10">
      <c r="A736" s="2">
        <v>33289</v>
      </c>
      <c r="B736">
        <v>9</v>
      </c>
      <c r="C736">
        <v>0.08999999999999986</v>
      </c>
      <c r="D736">
        <v>-0.01780329590594014</v>
      </c>
      <c r="E736">
        <v>1.931013430610048</v>
      </c>
      <c r="F736">
        <v>0.04563793675646974</v>
      </c>
      <c r="G736">
        <v>0.0365817730719577</v>
      </c>
      <c r="H736">
        <v>-0.03099845671450621</v>
      </c>
      <c r="I736">
        <v>0.9821967040940599</v>
      </c>
      <c r="J736">
        <v>0.5094515039814541</v>
      </c>
    </row>
    <row r="737" spans="1:10">
      <c r="A737" s="2">
        <v>33296</v>
      </c>
      <c r="B737">
        <v>9</v>
      </c>
      <c r="C737">
        <v>0.1499999999999995</v>
      </c>
      <c r="D737">
        <v>0.0390638522997484</v>
      </c>
      <c r="E737">
        <v>1.931013430610048</v>
      </c>
      <c r="F737">
        <v>0.04563793675646974</v>
      </c>
      <c r="G737">
        <v>0.0365817730719577</v>
      </c>
      <c r="H737">
        <v>-0.03099845671450621</v>
      </c>
      <c r="I737">
        <v>1.039063852299748</v>
      </c>
      <c r="J737">
        <v>0.5094515039814541</v>
      </c>
    </row>
    <row r="738" spans="1:10">
      <c r="A738" s="2">
        <v>33303</v>
      </c>
      <c r="B738">
        <v>9</v>
      </c>
      <c r="C738">
        <v>0.1300000000000008</v>
      </c>
      <c r="D738">
        <v>0.03273364627654052</v>
      </c>
      <c r="E738">
        <v>1.931013430610048</v>
      </c>
      <c r="F738">
        <v>0.04563793675646974</v>
      </c>
      <c r="G738">
        <v>0.0365817730719577</v>
      </c>
      <c r="H738">
        <v>-0.03099845671450621</v>
      </c>
      <c r="I738">
        <v>1.032733646276541</v>
      </c>
      <c r="J738">
        <v>0.5094515039814541</v>
      </c>
    </row>
    <row r="739" spans="1:10">
      <c r="A739" s="2">
        <v>33310</v>
      </c>
      <c r="B739">
        <v>9</v>
      </c>
      <c r="C739">
        <v>-0.1500000000000004</v>
      </c>
      <c r="D739">
        <v>-0.001628601374578205</v>
      </c>
      <c r="E739">
        <v>1.931013430610048</v>
      </c>
      <c r="F739">
        <v>0.04563793675646974</v>
      </c>
      <c r="G739">
        <v>0.0365817730719577</v>
      </c>
      <c r="H739">
        <v>-0.03099845671450621</v>
      </c>
      <c r="I739">
        <v>0.9983713986254218</v>
      </c>
      <c r="J739">
        <v>0.5094515039814541</v>
      </c>
    </row>
    <row r="740" spans="1:10">
      <c r="A740" s="2">
        <v>33317</v>
      </c>
      <c r="B740">
        <v>9</v>
      </c>
      <c r="C740">
        <v>0.2000000000000002</v>
      </c>
      <c r="D740">
        <v>-0.02758307238270407</v>
      </c>
      <c r="E740">
        <v>1.931013430610048</v>
      </c>
      <c r="F740">
        <v>0.04563793675646974</v>
      </c>
      <c r="G740">
        <v>0.0365817730719577</v>
      </c>
      <c r="H740">
        <v>-0.03099845671450621</v>
      </c>
      <c r="I740">
        <v>0.9724169276172959</v>
      </c>
      <c r="J740">
        <v>0.5094515039814541</v>
      </c>
    </row>
    <row r="741" spans="1:10">
      <c r="A741" s="2">
        <v>33324</v>
      </c>
      <c r="B741">
        <v>9</v>
      </c>
      <c r="C741">
        <v>-0.08000000000000007</v>
      </c>
      <c r="D741">
        <v>0.0217777403858802</v>
      </c>
      <c r="E741">
        <v>1.931013430610048</v>
      </c>
      <c r="F741">
        <v>0.04563793675646974</v>
      </c>
      <c r="G741">
        <v>0.0365817730719577</v>
      </c>
      <c r="H741">
        <v>-0.03099845671450621</v>
      </c>
      <c r="I741">
        <v>1.02177774038588</v>
      </c>
      <c r="J741">
        <v>0.5094515039814541</v>
      </c>
    </row>
    <row r="742" spans="1:10">
      <c r="A742" s="2">
        <v>33331</v>
      </c>
      <c r="B742">
        <v>9</v>
      </c>
      <c r="C742">
        <v>-0.08000000000000007</v>
      </c>
      <c r="D742">
        <v>0.004470841282134584</v>
      </c>
      <c r="E742">
        <v>1.931013430610048</v>
      </c>
      <c r="F742">
        <v>0.04563793675646974</v>
      </c>
      <c r="G742">
        <v>0.0365817730719577</v>
      </c>
      <c r="H742">
        <v>-0.03099845671450621</v>
      </c>
      <c r="I742">
        <v>1.004470841282135</v>
      </c>
      <c r="J742">
        <v>0.5094515039814541</v>
      </c>
    </row>
    <row r="743" spans="1:10">
      <c r="A743" s="2">
        <v>33338</v>
      </c>
      <c r="B743">
        <v>9</v>
      </c>
      <c r="C743">
        <v>0.02999999999999936</v>
      </c>
      <c r="D743">
        <v>0.001805557927929033</v>
      </c>
      <c r="E743">
        <v>1.931013430610048</v>
      </c>
      <c r="F743">
        <v>0.04563793675646974</v>
      </c>
      <c r="G743">
        <v>0.0365817730719577</v>
      </c>
      <c r="H743">
        <v>-0.03099845671450621</v>
      </c>
      <c r="I743">
        <v>1.001805557927929</v>
      </c>
      <c r="J743">
        <v>0.5094515039814541</v>
      </c>
    </row>
    <row r="744" spans="1:10">
      <c r="A744" s="2">
        <v>33345</v>
      </c>
      <c r="B744">
        <v>9</v>
      </c>
      <c r="C744">
        <v>-0.1199999999999992</v>
      </c>
      <c r="D744">
        <v>0.05056968279819008</v>
      </c>
      <c r="E744">
        <v>1.931013430610048</v>
      </c>
      <c r="F744">
        <v>0.04563793675646974</v>
      </c>
      <c r="G744">
        <v>0.0365817730719577</v>
      </c>
      <c r="H744">
        <v>-0.03099845671450621</v>
      </c>
      <c r="I744">
        <v>1.05056968279819</v>
      </c>
      <c r="J744">
        <v>0.5094515039814541</v>
      </c>
    </row>
    <row r="745" spans="1:10">
      <c r="A745" s="2">
        <v>33352</v>
      </c>
      <c r="B745">
        <v>9</v>
      </c>
      <c r="C745">
        <v>0.04999999999999982</v>
      </c>
      <c r="D745">
        <v>0.005425125046784528</v>
      </c>
      <c r="E745">
        <v>1.931013430610048</v>
      </c>
      <c r="F745">
        <v>0.04563793675646974</v>
      </c>
      <c r="G745">
        <v>0.0365817730719577</v>
      </c>
      <c r="H745">
        <v>-0.03099845671450621</v>
      </c>
      <c r="I745">
        <v>1.005425125046784</v>
      </c>
      <c r="J745">
        <v>0.5094515039814541</v>
      </c>
    </row>
    <row r="746" spans="1:10">
      <c r="A746" s="2">
        <v>33359</v>
      </c>
      <c r="B746">
        <v>9</v>
      </c>
      <c r="C746">
        <v>-0.1500000000000004</v>
      </c>
      <c r="D746">
        <v>-0.01109792445225038</v>
      </c>
      <c r="E746">
        <v>1.931013430610048</v>
      </c>
      <c r="F746">
        <v>0.04563793675646974</v>
      </c>
      <c r="G746">
        <v>0.0365817730719577</v>
      </c>
      <c r="H746">
        <v>-0.03099845671450621</v>
      </c>
      <c r="I746">
        <v>0.9889020755477497</v>
      </c>
      <c r="J746">
        <v>0.5094515039814541</v>
      </c>
    </row>
    <row r="747" spans="1:10">
      <c r="A747" s="2">
        <v>33366</v>
      </c>
      <c r="B747">
        <v>9</v>
      </c>
      <c r="C747">
        <v>0.04000000000000004</v>
      </c>
      <c r="D747">
        <v>0.01156200132699116</v>
      </c>
      <c r="E747">
        <v>1.931013430610048</v>
      </c>
      <c r="F747">
        <v>0.04563793675646974</v>
      </c>
      <c r="G747">
        <v>0.0365817730719577</v>
      </c>
      <c r="H747">
        <v>-0.03099845671450621</v>
      </c>
      <c r="I747">
        <v>1.011562001326991</v>
      </c>
      <c r="J747">
        <v>0.5094515039814541</v>
      </c>
    </row>
    <row r="748" spans="1:10">
      <c r="A748" s="2">
        <v>33373</v>
      </c>
      <c r="B748">
        <v>9</v>
      </c>
      <c r="C748">
        <v>0</v>
      </c>
      <c r="D748">
        <v>-0.03661566294638972</v>
      </c>
      <c r="E748">
        <v>1.931013430610048</v>
      </c>
      <c r="F748">
        <v>0.04563793675646974</v>
      </c>
      <c r="G748">
        <v>0.0365817730719577</v>
      </c>
      <c r="H748">
        <v>-0.03099845671450621</v>
      </c>
      <c r="I748">
        <v>0.9633843370536103</v>
      </c>
      <c r="J748">
        <v>0.5094515039814541</v>
      </c>
    </row>
    <row r="749" spans="1:10">
      <c r="A749" s="2">
        <v>33380</v>
      </c>
      <c r="B749">
        <v>9</v>
      </c>
      <c r="C749">
        <v>-0.2200000000000006</v>
      </c>
      <c r="D749">
        <v>0.01018761318964519</v>
      </c>
      <c r="E749">
        <v>1.931013430610048</v>
      </c>
      <c r="F749">
        <v>0.04563793675646974</v>
      </c>
      <c r="G749">
        <v>0.0365817730719577</v>
      </c>
      <c r="H749">
        <v>-0.03099845671450621</v>
      </c>
      <c r="I749">
        <v>1.010187613189645</v>
      </c>
      <c r="J749">
        <v>0.5094515039814541</v>
      </c>
    </row>
    <row r="750" spans="1:10">
      <c r="A750" s="2">
        <v>33387</v>
      </c>
      <c r="B750">
        <v>9</v>
      </c>
      <c r="C750">
        <v>-0.1599999999999993</v>
      </c>
      <c r="D750">
        <v>0.01034583213150788</v>
      </c>
      <c r="E750">
        <v>1.931013430610048</v>
      </c>
      <c r="F750">
        <v>0.04563793675646974</v>
      </c>
      <c r="G750">
        <v>0.0365817730719577</v>
      </c>
      <c r="H750">
        <v>-0.03099845671450621</v>
      </c>
      <c r="I750">
        <v>1.010345832131508</v>
      </c>
      <c r="J750">
        <v>0.5094515039814541</v>
      </c>
    </row>
    <row r="751" spans="1:10">
      <c r="A751" s="2">
        <v>33394</v>
      </c>
      <c r="B751">
        <v>9</v>
      </c>
      <c r="C751">
        <v>0.2199999999999998</v>
      </c>
      <c r="D751">
        <v>0.01981973913519737</v>
      </c>
      <c r="E751">
        <v>1.931013430610048</v>
      </c>
      <c r="F751">
        <v>0.04563793675646974</v>
      </c>
      <c r="G751">
        <v>0.0365817730719577</v>
      </c>
      <c r="H751">
        <v>-0.03099845671450621</v>
      </c>
      <c r="I751">
        <v>1.019819739135197</v>
      </c>
      <c r="J751">
        <v>0.5094515039814541</v>
      </c>
    </row>
    <row r="752" spans="1:10">
      <c r="A752" s="2">
        <v>33401</v>
      </c>
      <c r="B752">
        <v>9</v>
      </c>
      <c r="C752">
        <v>0.25</v>
      </c>
      <c r="D752">
        <v>-0.02623087017683108</v>
      </c>
      <c r="E752">
        <v>1.931013430610048</v>
      </c>
      <c r="F752">
        <v>0.04563793675646974</v>
      </c>
      <c r="G752">
        <v>0.0365817730719577</v>
      </c>
      <c r="H752">
        <v>-0.03099845671450621</v>
      </c>
      <c r="I752">
        <v>0.9737691298231689</v>
      </c>
      <c r="J752">
        <v>0.5094515039814541</v>
      </c>
    </row>
    <row r="753" spans="1:10">
      <c r="A753" s="2">
        <v>33408</v>
      </c>
      <c r="B753">
        <v>9</v>
      </c>
      <c r="C753">
        <v>-0.1299999999999999</v>
      </c>
      <c r="D753">
        <v>-0.009409854726660562</v>
      </c>
      <c r="E753">
        <v>1.931013430610048</v>
      </c>
      <c r="F753">
        <v>0.04563793675646974</v>
      </c>
      <c r="G753">
        <v>0.0365817730719577</v>
      </c>
      <c r="H753">
        <v>-0.03099845671450621</v>
      </c>
      <c r="I753">
        <v>0.9905901452733394</v>
      </c>
      <c r="J753">
        <v>0.5094515039814541</v>
      </c>
    </row>
    <row r="754" spans="1:10">
      <c r="A754" s="2">
        <v>33415</v>
      </c>
      <c r="B754">
        <v>9</v>
      </c>
      <c r="C754">
        <v>0.05999999999999961</v>
      </c>
      <c r="D754">
        <v>-0.009188868320948101</v>
      </c>
      <c r="E754">
        <v>1.931013430610048</v>
      </c>
      <c r="F754">
        <v>0.04563793675646974</v>
      </c>
      <c r="G754">
        <v>0.0365817730719577</v>
      </c>
      <c r="H754">
        <v>-0.03099845671450621</v>
      </c>
      <c r="I754">
        <v>0.9908111316790519</v>
      </c>
      <c r="J754">
        <v>0.5094515039814541</v>
      </c>
    </row>
    <row r="755" spans="1:10">
      <c r="A755" s="2">
        <v>33422</v>
      </c>
      <c r="B755">
        <v>9</v>
      </c>
      <c r="C755">
        <v>-0.04000000000000004</v>
      </c>
      <c r="D755">
        <v>0.01128133028493605</v>
      </c>
      <c r="E755">
        <v>1.931013430610048</v>
      </c>
      <c r="F755">
        <v>0.04563793675646974</v>
      </c>
      <c r="G755">
        <v>0.0365817730719577</v>
      </c>
      <c r="H755">
        <v>-0.03099845671450621</v>
      </c>
      <c r="I755">
        <v>1.011281330284936</v>
      </c>
      <c r="J755">
        <v>0.5094515039814541</v>
      </c>
    </row>
    <row r="756" spans="1:10">
      <c r="A756" s="2">
        <v>33429</v>
      </c>
      <c r="B756">
        <v>9</v>
      </c>
      <c r="C756">
        <v>0</v>
      </c>
      <c r="D756">
        <v>0.01058402399652779</v>
      </c>
      <c r="E756">
        <v>1.931013430610048</v>
      </c>
      <c r="F756">
        <v>0.04563793675646974</v>
      </c>
      <c r="G756">
        <v>0.0365817730719577</v>
      </c>
      <c r="H756">
        <v>-0.03099845671450621</v>
      </c>
      <c r="I756">
        <v>1.010584023996528</v>
      </c>
      <c r="J756">
        <v>0.5094515039814541</v>
      </c>
    </row>
    <row r="757" spans="1:10">
      <c r="A757" s="2">
        <v>33436</v>
      </c>
      <c r="B757">
        <v>9</v>
      </c>
      <c r="C757">
        <v>-0.02999999999999936</v>
      </c>
      <c r="D757">
        <v>0.03326106980849142</v>
      </c>
      <c r="E757">
        <v>1.931013430610048</v>
      </c>
      <c r="F757">
        <v>0.04563793675646974</v>
      </c>
      <c r="G757">
        <v>0.0365817730719577</v>
      </c>
      <c r="H757">
        <v>-0.03099845671450621</v>
      </c>
      <c r="I757">
        <v>1.033261069808491</v>
      </c>
      <c r="J757">
        <v>0.5094515039814541</v>
      </c>
    </row>
    <row r="758" spans="1:10">
      <c r="A758" s="2">
        <v>33443</v>
      </c>
      <c r="B758">
        <v>9</v>
      </c>
      <c r="C758">
        <v>-0.0600000000000005</v>
      </c>
      <c r="D758">
        <v>-0.0189412946566398</v>
      </c>
      <c r="E758">
        <v>1.931013430610048</v>
      </c>
      <c r="F758">
        <v>0.04563793675646974</v>
      </c>
      <c r="G758">
        <v>0.0365817730719577</v>
      </c>
      <c r="H758">
        <v>-0.03099845671450621</v>
      </c>
      <c r="I758">
        <v>0.9810587053433601</v>
      </c>
      <c r="J758">
        <v>0.5094515039814541</v>
      </c>
    </row>
    <row r="759" spans="1:10">
      <c r="A759" s="2">
        <v>33450</v>
      </c>
      <c r="B759">
        <v>9</v>
      </c>
      <c r="C759">
        <v>-0.07000000000000028</v>
      </c>
      <c r="D759">
        <v>0.02636702098047068</v>
      </c>
      <c r="E759">
        <v>1.931013430610048</v>
      </c>
      <c r="F759">
        <v>0.04563793675646974</v>
      </c>
      <c r="G759">
        <v>0.0365817730719577</v>
      </c>
      <c r="H759">
        <v>-0.03099845671450621</v>
      </c>
      <c r="I759">
        <v>1.026367020980471</v>
      </c>
      <c r="J759">
        <v>0.5094515039814541</v>
      </c>
    </row>
    <row r="760" spans="1:10">
      <c r="A760" s="2">
        <v>33457</v>
      </c>
      <c r="B760">
        <v>9</v>
      </c>
      <c r="C760">
        <v>-0.2699999999999996</v>
      </c>
      <c r="D760">
        <v>-0.01039138743367383</v>
      </c>
      <c r="E760">
        <v>1.931013430610048</v>
      </c>
      <c r="F760">
        <v>0.04563793675646974</v>
      </c>
      <c r="G760">
        <v>0.0365817730719577</v>
      </c>
      <c r="H760">
        <v>-0.03099845671450621</v>
      </c>
      <c r="I760">
        <v>0.9896086125663262</v>
      </c>
      <c r="J760">
        <v>0.5094515039814541</v>
      </c>
    </row>
    <row r="761" spans="1:10">
      <c r="A761" s="2">
        <v>33464</v>
      </c>
      <c r="B761">
        <v>9</v>
      </c>
      <c r="C761">
        <v>-0.1699999999999999</v>
      </c>
      <c r="D761">
        <v>-0.01637708362801541</v>
      </c>
      <c r="E761">
        <v>1.931013430610048</v>
      </c>
      <c r="F761">
        <v>0.04563793675646974</v>
      </c>
      <c r="G761">
        <v>0.0365817730719577</v>
      </c>
      <c r="H761">
        <v>-0.03099845671450621</v>
      </c>
      <c r="I761">
        <v>0.9836229163719846</v>
      </c>
      <c r="J761">
        <v>0.5094515039814541</v>
      </c>
    </row>
    <row r="762" spans="1:10">
      <c r="A762" s="2">
        <v>33471</v>
      </c>
      <c r="B762">
        <v>9</v>
      </c>
      <c r="C762">
        <v>-0.1000000000000005</v>
      </c>
      <c r="D762">
        <v>0.004669402348358047</v>
      </c>
      <c r="E762">
        <v>1.931013430610048</v>
      </c>
      <c r="F762">
        <v>0.04563793675646974</v>
      </c>
      <c r="G762">
        <v>0.0365817730719577</v>
      </c>
      <c r="H762">
        <v>-0.03099845671450621</v>
      </c>
      <c r="I762">
        <v>1.004669402348358</v>
      </c>
      <c r="J762">
        <v>0.5094515039814541</v>
      </c>
    </row>
    <row r="763" spans="1:10">
      <c r="A763" s="2">
        <v>33478</v>
      </c>
      <c r="B763">
        <v>9</v>
      </c>
      <c r="C763">
        <v>0.03000000000000025</v>
      </c>
      <c r="D763">
        <v>0.02655560118250992</v>
      </c>
      <c r="E763">
        <v>1.931013430610048</v>
      </c>
      <c r="F763">
        <v>0.04563793675646974</v>
      </c>
      <c r="G763">
        <v>0.0365817730719577</v>
      </c>
      <c r="H763">
        <v>-0.03099845671450621</v>
      </c>
      <c r="I763">
        <v>1.02655560118251</v>
      </c>
      <c r="J763">
        <v>0.5094515039814541</v>
      </c>
    </row>
    <row r="764" spans="1:10">
      <c r="A764" s="2">
        <v>33485</v>
      </c>
      <c r="B764">
        <v>9</v>
      </c>
      <c r="C764">
        <v>0.009999999999999787</v>
      </c>
      <c r="D764">
        <v>-0.006349399637067916</v>
      </c>
      <c r="E764">
        <v>1.931013430610048</v>
      </c>
      <c r="F764">
        <v>0.04563793675646974</v>
      </c>
      <c r="G764">
        <v>0.0365817730719577</v>
      </c>
      <c r="H764">
        <v>-0.03099845671450621</v>
      </c>
      <c r="I764">
        <v>0.9936506003629321</v>
      </c>
      <c r="J764">
        <v>0.5094515039814541</v>
      </c>
    </row>
    <row r="765" spans="1:10">
      <c r="A765" s="2">
        <v>33492</v>
      </c>
      <c r="B765">
        <v>9</v>
      </c>
      <c r="C765">
        <v>-0.07999999999999918</v>
      </c>
      <c r="D765">
        <v>-0.009480950920794685</v>
      </c>
      <c r="E765">
        <v>1.931013430610048</v>
      </c>
      <c r="F765">
        <v>0.04563793675646974</v>
      </c>
      <c r="G765">
        <v>0.0365817730719577</v>
      </c>
      <c r="H765">
        <v>-0.03099845671450621</v>
      </c>
      <c r="I765">
        <v>0.9905190490792053</v>
      </c>
      <c r="J765">
        <v>0.5094515039814541</v>
      </c>
    </row>
    <row r="766" spans="1:10">
      <c r="A766" s="2">
        <v>33499</v>
      </c>
      <c r="B766">
        <v>9</v>
      </c>
      <c r="C766">
        <v>-0.05000000000000071</v>
      </c>
      <c r="D766">
        <v>0.003151458937291829</v>
      </c>
      <c r="E766">
        <v>1.931013430610048</v>
      </c>
      <c r="F766">
        <v>0.04563793675646974</v>
      </c>
      <c r="G766">
        <v>0.0365817730719577</v>
      </c>
      <c r="H766">
        <v>-0.03099845671450621</v>
      </c>
      <c r="I766">
        <v>1.003151458937292</v>
      </c>
      <c r="J766">
        <v>0.5094515039814541</v>
      </c>
    </row>
    <row r="767" spans="1:10">
      <c r="A767" s="2">
        <v>33506</v>
      </c>
      <c r="B767">
        <v>9</v>
      </c>
      <c r="C767">
        <v>-0.05999999999999961</v>
      </c>
      <c r="D767">
        <v>0.002061161887867454</v>
      </c>
      <c r="E767">
        <v>1.931013430610048</v>
      </c>
      <c r="F767">
        <v>0.04563793675646974</v>
      </c>
      <c r="G767">
        <v>0.0365817730719577</v>
      </c>
      <c r="H767">
        <v>-0.03099845671450621</v>
      </c>
      <c r="I767">
        <v>1.002061161887867</v>
      </c>
      <c r="J767">
        <v>0.5094515039814541</v>
      </c>
    </row>
    <row r="768" spans="1:10">
      <c r="A768" s="2">
        <v>33513</v>
      </c>
      <c r="B768">
        <v>9</v>
      </c>
      <c r="C768">
        <v>-0.1299999999999999</v>
      </c>
      <c r="D768">
        <v>0.002534794472195992</v>
      </c>
      <c r="E768">
        <v>1.931013430610048</v>
      </c>
      <c r="F768">
        <v>0.04563793675646974</v>
      </c>
      <c r="G768">
        <v>0.0365817730719577</v>
      </c>
      <c r="H768">
        <v>-0.03099845671450621</v>
      </c>
      <c r="I768">
        <v>1.002534794472196</v>
      </c>
      <c r="J768">
        <v>0.5094515039814541</v>
      </c>
    </row>
    <row r="769" spans="1:10">
      <c r="A769" s="2">
        <v>33520</v>
      </c>
      <c r="B769">
        <v>9</v>
      </c>
      <c r="C769">
        <v>-0.0600000000000005</v>
      </c>
      <c r="D769">
        <v>-0.008968948147467376</v>
      </c>
      <c r="E769">
        <v>1.931013430610048</v>
      </c>
      <c r="F769">
        <v>0.04563793675646974</v>
      </c>
      <c r="G769">
        <v>0.0365817730719577</v>
      </c>
      <c r="H769">
        <v>-0.03099845671450621</v>
      </c>
      <c r="I769">
        <v>0.9910310518525326</v>
      </c>
      <c r="J769">
        <v>0.5094515039814541</v>
      </c>
    </row>
    <row r="770" spans="1:10">
      <c r="A770" s="2">
        <v>33527</v>
      </c>
      <c r="B770">
        <v>9</v>
      </c>
      <c r="C770">
        <v>-0.0699999999999994</v>
      </c>
      <c r="D770">
        <v>0.04442338016583644</v>
      </c>
      <c r="E770">
        <v>1.931013430610048</v>
      </c>
      <c r="F770">
        <v>0.04563793675646974</v>
      </c>
      <c r="G770">
        <v>0.0365817730719577</v>
      </c>
      <c r="H770">
        <v>-0.03099845671450621</v>
      </c>
      <c r="I770">
        <v>1.044423380165836</v>
      </c>
      <c r="J770">
        <v>0.5094515039814541</v>
      </c>
    </row>
    <row r="771" spans="1:10">
      <c r="A771" s="2">
        <v>33534</v>
      </c>
      <c r="B771">
        <v>9</v>
      </c>
      <c r="C771">
        <v>0.1499999999999995</v>
      </c>
      <c r="D771">
        <v>-0.006567582379253725</v>
      </c>
      <c r="E771">
        <v>1.931013430610048</v>
      </c>
      <c r="F771">
        <v>0.04563793675646974</v>
      </c>
      <c r="G771">
        <v>0.0365817730719577</v>
      </c>
      <c r="H771">
        <v>-0.03099845671450621</v>
      </c>
      <c r="I771">
        <v>0.9934324176207463</v>
      </c>
      <c r="J771">
        <v>0.5094515039814541</v>
      </c>
    </row>
    <row r="772" spans="1:10">
      <c r="A772" s="2">
        <v>33541</v>
      </c>
      <c r="B772">
        <v>9</v>
      </c>
      <c r="C772">
        <v>-0.2799999999999994</v>
      </c>
      <c r="D772">
        <v>0.01656583433062777</v>
      </c>
      <c r="E772">
        <v>1.931013430610048</v>
      </c>
      <c r="F772">
        <v>0.04563793675646974</v>
      </c>
      <c r="G772">
        <v>0.0365817730719577</v>
      </c>
      <c r="H772">
        <v>-0.03099845671450621</v>
      </c>
      <c r="I772">
        <v>1.016565834330628</v>
      </c>
      <c r="J772">
        <v>0.5094515039814541</v>
      </c>
    </row>
    <row r="773" spans="1:10">
      <c r="A773" s="2">
        <v>33548</v>
      </c>
      <c r="B773">
        <v>9</v>
      </c>
      <c r="C773">
        <v>-0.1000000000000005</v>
      </c>
      <c r="D773">
        <v>-0.007244525054004098</v>
      </c>
      <c r="E773">
        <v>1.931013430610048</v>
      </c>
      <c r="F773">
        <v>0.04563793675646974</v>
      </c>
      <c r="G773">
        <v>0.0365817730719577</v>
      </c>
      <c r="H773">
        <v>-0.03099845671450621</v>
      </c>
      <c r="I773">
        <v>0.9927554749459959</v>
      </c>
      <c r="J773">
        <v>0.5094515039814541</v>
      </c>
    </row>
    <row r="774" spans="1:10">
      <c r="A774" s="2">
        <v>33555</v>
      </c>
      <c r="B774">
        <v>9</v>
      </c>
      <c r="C774">
        <v>0.02000000000000046</v>
      </c>
      <c r="D774">
        <v>0.006483329260903455</v>
      </c>
      <c r="E774">
        <v>1.931013430610048</v>
      </c>
      <c r="F774">
        <v>0.04563793675646974</v>
      </c>
      <c r="G774">
        <v>0.0365817730719577</v>
      </c>
      <c r="H774">
        <v>-0.03099845671450621</v>
      </c>
      <c r="I774">
        <v>1.006483329260903</v>
      </c>
      <c r="J774">
        <v>0.5094515039814541</v>
      </c>
    </row>
    <row r="775" spans="1:10">
      <c r="A775" s="2">
        <v>33562</v>
      </c>
      <c r="B775">
        <v>9</v>
      </c>
      <c r="C775">
        <v>-0.1300000000000008</v>
      </c>
      <c r="D775">
        <v>-0.05199556980052705</v>
      </c>
      <c r="E775">
        <v>1.931013430610048</v>
      </c>
      <c r="F775">
        <v>0.04563793675646974</v>
      </c>
      <c r="G775">
        <v>0.0365817730719577</v>
      </c>
      <c r="H775">
        <v>-0.03099845671450621</v>
      </c>
      <c r="I775">
        <v>0.948004430199473</v>
      </c>
      <c r="J775">
        <v>0.5094515039814541</v>
      </c>
    </row>
    <row r="776" spans="1:10">
      <c r="A776" s="2">
        <v>33569</v>
      </c>
      <c r="B776">
        <v>9</v>
      </c>
      <c r="C776">
        <v>-0.08999999999999986</v>
      </c>
      <c r="D776">
        <v>-0.01579320605943173</v>
      </c>
      <c r="E776">
        <v>1.931013430610048</v>
      </c>
      <c r="F776">
        <v>0.04563793675646974</v>
      </c>
      <c r="G776">
        <v>0.0365817730719577</v>
      </c>
      <c r="H776">
        <v>-0.03099845671450621</v>
      </c>
      <c r="I776">
        <v>0.9842067939405683</v>
      </c>
      <c r="J776">
        <v>0.5094515039814541</v>
      </c>
    </row>
    <row r="777" spans="1:10">
      <c r="A777" s="2">
        <v>33576</v>
      </c>
      <c r="B777">
        <v>9</v>
      </c>
      <c r="C777">
        <v>-0.21</v>
      </c>
      <c r="D777">
        <v>-0.009796563038626617</v>
      </c>
      <c r="E777">
        <v>1.931013430610048</v>
      </c>
      <c r="F777">
        <v>0.04563793675646974</v>
      </c>
      <c r="G777">
        <v>0.0365817730719577</v>
      </c>
      <c r="H777">
        <v>-0.03099845671450621</v>
      </c>
      <c r="I777">
        <v>0.9902034369613734</v>
      </c>
      <c r="J777">
        <v>0.5094515039814541</v>
      </c>
    </row>
    <row r="778" spans="1:10">
      <c r="A778" s="2">
        <v>33583</v>
      </c>
      <c r="B778">
        <v>9</v>
      </c>
      <c r="C778">
        <v>-0.1799999999999997</v>
      </c>
      <c r="D778">
        <v>-0.009712993513304485</v>
      </c>
      <c r="E778">
        <v>1.931013430610048</v>
      </c>
      <c r="F778">
        <v>0.04563793675646974</v>
      </c>
      <c r="G778">
        <v>0.0365817730719577</v>
      </c>
      <c r="H778">
        <v>-0.03099845671450621</v>
      </c>
      <c r="I778">
        <v>0.9902870064866955</v>
      </c>
      <c r="J778">
        <v>0.5094515039814541</v>
      </c>
    </row>
    <row r="779" spans="1:10">
      <c r="A779" s="2">
        <v>33590</v>
      </c>
      <c r="B779">
        <v>9</v>
      </c>
      <c r="C779">
        <v>0.07000000000000028</v>
      </c>
      <c r="D779">
        <v>0.01778544961298208</v>
      </c>
      <c r="E779">
        <v>1.931013430610048</v>
      </c>
      <c r="F779">
        <v>0.04563793675646974</v>
      </c>
      <c r="G779">
        <v>0.0365817730719577</v>
      </c>
      <c r="H779">
        <v>-0.03099845671450621</v>
      </c>
      <c r="I779">
        <v>1.017785449612982</v>
      </c>
      <c r="J779">
        <v>0.5094515039814541</v>
      </c>
    </row>
    <row r="780" spans="1:10">
      <c r="A780" s="2">
        <v>33596</v>
      </c>
      <c r="B780">
        <v>9</v>
      </c>
      <c r="C780">
        <v>-0.2700000000000005</v>
      </c>
      <c r="D780">
        <v>0.03889091776216061</v>
      </c>
      <c r="E780">
        <v>1.931013430610048</v>
      </c>
      <c r="F780">
        <v>0.04563793675646974</v>
      </c>
      <c r="G780">
        <v>0.0365817730719577</v>
      </c>
      <c r="H780">
        <v>-0.03099845671450621</v>
      </c>
      <c r="I780">
        <v>1.038890917762161</v>
      </c>
      <c r="J780">
        <v>0.5094515039814541</v>
      </c>
    </row>
    <row r="781" spans="1:10">
      <c r="A781" s="2">
        <v>33603</v>
      </c>
      <c r="B781">
        <v>9</v>
      </c>
      <c r="C781">
        <v>-0.6600000000000001</v>
      </c>
      <c r="D781">
        <v>0.03168496914122493</v>
      </c>
      <c r="E781">
        <v>1.931013430610048</v>
      </c>
      <c r="F781">
        <v>0.04563793675646974</v>
      </c>
      <c r="G781">
        <v>0.0365817730719577</v>
      </c>
      <c r="H781">
        <v>-0.03099845671450621</v>
      </c>
      <c r="I781">
        <v>1.031684969141225</v>
      </c>
      <c r="J781">
        <v>0.5094515039814541</v>
      </c>
    </row>
    <row r="782" spans="1:10">
      <c r="A782" s="2">
        <v>33611</v>
      </c>
      <c r="B782">
        <v>9</v>
      </c>
      <c r="C782">
        <v>-0.1099999999999994</v>
      </c>
      <c r="D782">
        <v>0.01165553274333634</v>
      </c>
      <c r="E782">
        <v>1.919330965416627</v>
      </c>
      <c r="F782">
        <v>0.03155375314116359</v>
      </c>
      <c r="G782">
        <v>0.02508687971248255</v>
      </c>
      <c r="H782">
        <v>0.0006531114375012228</v>
      </c>
      <c r="I782">
        <v>1.011655532743336</v>
      </c>
      <c r="J782">
        <v>0.5704520891742699</v>
      </c>
    </row>
    <row r="783" spans="1:10">
      <c r="A783" s="2">
        <v>33618</v>
      </c>
      <c r="B783">
        <v>9</v>
      </c>
      <c r="C783">
        <v>0.4100000000000001</v>
      </c>
      <c r="D783">
        <v>0.02381535529028075</v>
      </c>
      <c r="E783">
        <v>1.919330965416627</v>
      </c>
      <c r="F783">
        <v>0.03155375314116359</v>
      </c>
      <c r="G783">
        <v>0.02508687971248255</v>
      </c>
      <c r="H783">
        <v>0.0006531114375012228</v>
      </c>
      <c r="I783">
        <v>1.023815355290281</v>
      </c>
      <c r="J783">
        <v>0.5704520891742699</v>
      </c>
    </row>
    <row r="784" spans="1:10">
      <c r="A784" s="2">
        <v>33625</v>
      </c>
      <c r="B784">
        <v>9</v>
      </c>
      <c r="C784">
        <v>-0.1200000000000001</v>
      </c>
      <c r="D784">
        <v>0.004161573550547916</v>
      </c>
      <c r="E784">
        <v>1.919330965416627</v>
      </c>
      <c r="F784">
        <v>0.03155375314116359</v>
      </c>
      <c r="G784">
        <v>0.02508687971248255</v>
      </c>
      <c r="H784">
        <v>0.0006531114375012228</v>
      </c>
      <c r="I784">
        <v>1.004161573550548</v>
      </c>
      <c r="J784">
        <v>0.5704520891742699</v>
      </c>
    </row>
    <row r="785" spans="1:10">
      <c r="A785" s="2">
        <v>33632</v>
      </c>
      <c r="B785">
        <v>9</v>
      </c>
      <c r="C785">
        <v>0.2000000000000002</v>
      </c>
      <c r="D785">
        <v>-0.01479594652420012</v>
      </c>
      <c r="E785">
        <v>1.919330965416627</v>
      </c>
      <c r="F785">
        <v>0.03155375314116359</v>
      </c>
      <c r="G785">
        <v>0.02508687971248255</v>
      </c>
      <c r="H785">
        <v>0.0006531114375012228</v>
      </c>
      <c r="I785">
        <v>0.9852040534757999</v>
      </c>
      <c r="J785">
        <v>0.5704520891742699</v>
      </c>
    </row>
    <row r="786" spans="1:10">
      <c r="A786" s="2">
        <v>33639</v>
      </c>
      <c r="B786">
        <v>9</v>
      </c>
      <c r="C786">
        <v>-0.08000000000000007</v>
      </c>
      <c r="D786">
        <v>0.01410358359883767</v>
      </c>
      <c r="E786">
        <v>1.919330965416627</v>
      </c>
      <c r="F786">
        <v>0.03155375314116359</v>
      </c>
      <c r="G786">
        <v>0.02508687971248255</v>
      </c>
      <c r="H786">
        <v>0.0006531114375012228</v>
      </c>
      <c r="I786">
        <v>1.014103583598838</v>
      </c>
      <c r="J786">
        <v>0.5704520891742699</v>
      </c>
    </row>
    <row r="787" spans="1:10">
      <c r="A787" s="2">
        <v>33646</v>
      </c>
      <c r="B787">
        <v>9</v>
      </c>
      <c r="C787">
        <v>0.009999999999999787</v>
      </c>
      <c r="D787">
        <v>0.01430235120927755</v>
      </c>
      <c r="E787">
        <v>1.919330965416627</v>
      </c>
      <c r="F787">
        <v>0.03155375314116359</v>
      </c>
      <c r="G787">
        <v>0.02508687971248255</v>
      </c>
      <c r="H787">
        <v>0.0006531114375012228</v>
      </c>
      <c r="I787">
        <v>1.014302351209277</v>
      </c>
      <c r="J787">
        <v>0.5704520891742699</v>
      </c>
    </row>
    <row r="788" spans="1:10">
      <c r="A788" s="2">
        <v>33653</v>
      </c>
      <c r="B788">
        <v>9</v>
      </c>
      <c r="C788">
        <v>0.2000000000000002</v>
      </c>
      <c r="D788">
        <v>-0.004794813685905844</v>
      </c>
      <c r="E788">
        <v>1.919330965416627</v>
      </c>
      <c r="F788">
        <v>0.03155375314116359</v>
      </c>
      <c r="G788">
        <v>0.02508687971248255</v>
      </c>
      <c r="H788">
        <v>0.0006531114375012228</v>
      </c>
      <c r="I788">
        <v>0.9952051863140942</v>
      </c>
      <c r="J788">
        <v>0.5704520891742699</v>
      </c>
    </row>
    <row r="789" spans="1:10">
      <c r="A789" s="2">
        <v>33660</v>
      </c>
      <c r="B789">
        <v>9</v>
      </c>
      <c r="C789">
        <v>0.08999999999999986</v>
      </c>
      <c r="D789">
        <v>0.01391922919755746</v>
      </c>
      <c r="E789">
        <v>1.919330965416627</v>
      </c>
      <c r="F789">
        <v>0.03155375314116359</v>
      </c>
      <c r="G789">
        <v>0.02508687971248255</v>
      </c>
      <c r="H789">
        <v>0.0006531114375012228</v>
      </c>
      <c r="I789">
        <v>1.013919229197557</v>
      </c>
      <c r="J789">
        <v>0.5704520891742699</v>
      </c>
    </row>
    <row r="790" spans="1:10">
      <c r="A790" s="2">
        <v>33667</v>
      </c>
      <c r="B790">
        <v>9</v>
      </c>
      <c r="C790">
        <v>0.1299999999999999</v>
      </c>
      <c r="D790">
        <v>0.00246199429269273</v>
      </c>
      <c r="E790">
        <v>1.919330965416627</v>
      </c>
      <c r="F790">
        <v>0.03155375314116359</v>
      </c>
      <c r="G790">
        <v>0.02508687971248255</v>
      </c>
      <c r="H790">
        <v>0.0006531114375012228</v>
      </c>
      <c r="I790">
        <v>1.002461994292693</v>
      </c>
      <c r="J790">
        <v>0.5704520891742699</v>
      </c>
    </row>
    <row r="791" spans="1:10">
      <c r="A791" s="2">
        <v>33674</v>
      </c>
      <c r="B791">
        <v>9</v>
      </c>
      <c r="C791">
        <v>0.08000000000000007</v>
      </c>
      <c r="D791">
        <v>-0.02477681966068034</v>
      </c>
      <c r="E791">
        <v>1.919330965416627</v>
      </c>
      <c r="F791">
        <v>0.03155375314116359</v>
      </c>
      <c r="G791">
        <v>0.02508687971248255</v>
      </c>
      <c r="H791">
        <v>0.0006531114375012228</v>
      </c>
      <c r="I791">
        <v>0.9752231803393197</v>
      </c>
      <c r="J791">
        <v>0.5704520891742699</v>
      </c>
    </row>
    <row r="792" spans="1:10">
      <c r="A792" s="2">
        <v>33681</v>
      </c>
      <c r="B792">
        <v>9</v>
      </c>
      <c r="C792">
        <v>0.2599999999999998</v>
      </c>
      <c r="D792">
        <v>0.01170659020363723</v>
      </c>
      <c r="E792">
        <v>1.919330965416627</v>
      </c>
      <c r="F792">
        <v>0.03155375314116359</v>
      </c>
      <c r="G792">
        <v>0.02508687971248255</v>
      </c>
      <c r="H792">
        <v>0.0006531114375012228</v>
      </c>
      <c r="I792">
        <v>1.011706590203637</v>
      </c>
      <c r="J792">
        <v>0.5704520891742699</v>
      </c>
    </row>
    <row r="793" spans="1:10">
      <c r="A793" s="2">
        <v>33688</v>
      </c>
      <c r="B793">
        <v>9</v>
      </c>
      <c r="C793">
        <v>-0.1200000000000001</v>
      </c>
      <c r="D793">
        <v>0.00290691823535034</v>
      </c>
      <c r="E793">
        <v>1.919330965416627</v>
      </c>
      <c r="F793">
        <v>0.03155375314116359</v>
      </c>
      <c r="G793">
        <v>0.02508687971248255</v>
      </c>
      <c r="H793">
        <v>0.0006531114375012228</v>
      </c>
      <c r="I793">
        <v>1.00290691823535</v>
      </c>
      <c r="J793">
        <v>0.5704520891742699</v>
      </c>
    </row>
    <row r="794" spans="1:10">
      <c r="A794" s="2">
        <v>33695</v>
      </c>
      <c r="B794">
        <v>9</v>
      </c>
      <c r="C794">
        <v>-0.1899999999999995</v>
      </c>
      <c r="D794">
        <v>-0.01555053483271018</v>
      </c>
      <c r="E794">
        <v>1.919330965416627</v>
      </c>
      <c r="F794">
        <v>0.03155375314116359</v>
      </c>
      <c r="G794">
        <v>0.02508687971248255</v>
      </c>
      <c r="H794">
        <v>0.0006531114375012228</v>
      </c>
      <c r="I794">
        <v>0.9844494651672898</v>
      </c>
      <c r="J794">
        <v>0.5704520891742699</v>
      </c>
    </row>
    <row r="795" spans="1:10">
      <c r="A795" s="2">
        <v>33702</v>
      </c>
      <c r="B795">
        <v>9</v>
      </c>
      <c r="C795">
        <v>-0.2000000000000002</v>
      </c>
      <c r="D795">
        <v>-0.03131503814711094</v>
      </c>
      <c r="E795">
        <v>1.919330965416627</v>
      </c>
      <c r="F795">
        <v>0.03155375314116359</v>
      </c>
      <c r="G795">
        <v>0.02508687971248255</v>
      </c>
      <c r="H795">
        <v>0.0006531114375012228</v>
      </c>
      <c r="I795">
        <v>0.9686849618528891</v>
      </c>
      <c r="J795">
        <v>0.5704520891742699</v>
      </c>
    </row>
    <row r="796" spans="1:10">
      <c r="A796" s="2">
        <v>33709</v>
      </c>
      <c r="B796">
        <v>9</v>
      </c>
      <c r="C796">
        <v>-0.1100000000000003</v>
      </c>
      <c r="D796">
        <v>0.03532447578847153</v>
      </c>
      <c r="E796">
        <v>1.919330965416627</v>
      </c>
      <c r="F796">
        <v>0.03155375314116359</v>
      </c>
      <c r="G796">
        <v>0.02508687971248255</v>
      </c>
      <c r="H796">
        <v>0.0006531114375012228</v>
      </c>
      <c r="I796">
        <v>1.035324475788471</v>
      </c>
      <c r="J796">
        <v>0.5704520891742699</v>
      </c>
    </row>
    <row r="797" spans="1:10">
      <c r="A797" s="2">
        <v>33716</v>
      </c>
      <c r="B797">
        <v>9</v>
      </c>
      <c r="C797">
        <v>0.1900000000000004</v>
      </c>
      <c r="D797">
        <v>-0.0006085991132020196</v>
      </c>
      <c r="E797">
        <v>1.919330965416627</v>
      </c>
      <c r="F797">
        <v>0.03155375314116359</v>
      </c>
      <c r="G797">
        <v>0.02508687971248255</v>
      </c>
      <c r="H797">
        <v>0.0006531114375012228</v>
      </c>
      <c r="I797">
        <v>0.999391400886798</v>
      </c>
      <c r="J797">
        <v>0.5704520891742699</v>
      </c>
    </row>
    <row r="798" spans="1:10">
      <c r="A798" s="2">
        <v>33723</v>
      </c>
      <c r="B798">
        <v>9</v>
      </c>
      <c r="C798">
        <v>-0.02000000000000046</v>
      </c>
      <c r="D798">
        <v>0.002745271499744914</v>
      </c>
      <c r="E798">
        <v>1.919330965416627</v>
      </c>
      <c r="F798">
        <v>0.03155375314116359</v>
      </c>
      <c r="G798">
        <v>0.02508687971248255</v>
      </c>
      <c r="H798">
        <v>0.0006531114375012228</v>
      </c>
      <c r="I798">
        <v>1.002745271499745</v>
      </c>
      <c r="J798">
        <v>0.5704520891742699</v>
      </c>
    </row>
    <row r="799" spans="1:10">
      <c r="A799" s="2">
        <v>33730</v>
      </c>
      <c r="B799">
        <v>9</v>
      </c>
      <c r="C799">
        <v>-0.1399999999999997</v>
      </c>
      <c r="D799">
        <v>0.0193144681822733</v>
      </c>
      <c r="E799">
        <v>1.919330965416627</v>
      </c>
      <c r="F799">
        <v>0.03155375314116359</v>
      </c>
      <c r="G799">
        <v>0.02508687971248255</v>
      </c>
      <c r="H799">
        <v>0.0006531114375012228</v>
      </c>
      <c r="I799">
        <v>1.019314468182273</v>
      </c>
      <c r="J799">
        <v>0.5704520891742699</v>
      </c>
    </row>
    <row r="800" spans="1:10">
      <c r="A800" s="2">
        <v>33737</v>
      </c>
      <c r="B800">
        <v>9</v>
      </c>
      <c r="C800">
        <v>-0.1100000000000003</v>
      </c>
      <c r="D800">
        <v>0.006058579372259263</v>
      </c>
      <c r="E800">
        <v>1.919330965416627</v>
      </c>
      <c r="F800">
        <v>0.03155375314116359</v>
      </c>
      <c r="G800">
        <v>0.02508687971248255</v>
      </c>
      <c r="H800">
        <v>0.0006531114375012228</v>
      </c>
      <c r="I800">
        <v>1.006058579372259</v>
      </c>
      <c r="J800">
        <v>0.5704520891742699</v>
      </c>
    </row>
    <row r="801" spans="1:10">
      <c r="A801" s="2">
        <v>33744</v>
      </c>
      <c r="B801">
        <v>9</v>
      </c>
      <c r="C801">
        <v>-0.009999999999999787</v>
      </c>
      <c r="D801">
        <v>-0.01586765350040187</v>
      </c>
      <c r="E801">
        <v>1.919330965416627</v>
      </c>
      <c r="F801">
        <v>0.03155375314116359</v>
      </c>
      <c r="G801">
        <v>0.02508687971248255</v>
      </c>
      <c r="H801">
        <v>0.0006531114375012228</v>
      </c>
      <c r="I801">
        <v>0.9841323464995981</v>
      </c>
      <c r="J801">
        <v>0.5704520891742699</v>
      </c>
    </row>
    <row r="802" spans="1:10">
      <c r="A802" s="2">
        <v>33751</v>
      </c>
      <c r="B802">
        <v>9</v>
      </c>
      <c r="C802">
        <v>0.1500000000000004</v>
      </c>
      <c r="D802">
        <v>-0.002461318356053512</v>
      </c>
      <c r="E802">
        <v>1.919330965416627</v>
      </c>
      <c r="F802">
        <v>0.03155375314116359</v>
      </c>
      <c r="G802">
        <v>0.02508687971248255</v>
      </c>
      <c r="H802">
        <v>0.0006531114375012228</v>
      </c>
      <c r="I802">
        <v>0.9975386816439464</v>
      </c>
      <c r="J802">
        <v>0.5704520891742699</v>
      </c>
    </row>
    <row r="803" spans="1:10">
      <c r="A803" s="2">
        <v>33758</v>
      </c>
      <c r="B803">
        <v>9</v>
      </c>
      <c r="C803">
        <v>-0.08000000000000007</v>
      </c>
      <c r="D803">
        <v>0.01905409162096456</v>
      </c>
      <c r="E803">
        <v>1.919330965416627</v>
      </c>
      <c r="F803">
        <v>0.03155375314116359</v>
      </c>
      <c r="G803">
        <v>0.02508687971248255</v>
      </c>
      <c r="H803">
        <v>0.0006531114375012228</v>
      </c>
      <c r="I803">
        <v>1.019054091620964</v>
      </c>
      <c r="J803">
        <v>0.5704520891742699</v>
      </c>
    </row>
    <row r="804" spans="1:10">
      <c r="A804" s="2">
        <v>33765</v>
      </c>
      <c r="B804">
        <v>9</v>
      </c>
      <c r="C804">
        <v>-0.07000000000000028</v>
      </c>
      <c r="D804">
        <v>-0.02359473239879203</v>
      </c>
      <c r="E804">
        <v>1.919330965416627</v>
      </c>
      <c r="F804">
        <v>0.03155375314116359</v>
      </c>
      <c r="G804">
        <v>0.02508687971248255</v>
      </c>
      <c r="H804">
        <v>0.0006531114375012228</v>
      </c>
      <c r="I804">
        <v>0.9764052676012079</v>
      </c>
      <c r="J804">
        <v>0.5704520891742699</v>
      </c>
    </row>
    <row r="805" spans="1:10">
      <c r="A805" s="2">
        <v>33772</v>
      </c>
      <c r="B805">
        <v>9</v>
      </c>
      <c r="C805">
        <v>-0.1299999999999999</v>
      </c>
      <c r="D805">
        <v>-0.01402352652781686</v>
      </c>
      <c r="E805">
        <v>1.919330965416627</v>
      </c>
      <c r="F805">
        <v>0.03155375314116359</v>
      </c>
      <c r="G805">
        <v>0.02508687971248255</v>
      </c>
      <c r="H805">
        <v>0.0006531114375012228</v>
      </c>
      <c r="I805">
        <v>0.9859764734721831</v>
      </c>
      <c r="J805">
        <v>0.5704520891742699</v>
      </c>
    </row>
    <row r="806" spans="1:10">
      <c r="A806" s="2">
        <v>33779</v>
      </c>
      <c r="B806">
        <v>9</v>
      </c>
      <c r="C806">
        <v>-0.04000000000000004</v>
      </c>
      <c r="D806">
        <v>-0.002747575214138104</v>
      </c>
      <c r="E806">
        <v>1.919330965416627</v>
      </c>
      <c r="F806">
        <v>0.03155375314116359</v>
      </c>
      <c r="G806">
        <v>0.02508687971248255</v>
      </c>
      <c r="H806">
        <v>0.0006531114375012228</v>
      </c>
      <c r="I806">
        <v>0.9972524247858618</v>
      </c>
      <c r="J806">
        <v>0.5704520891742699</v>
      </c>
    </row>
    <row r="807" spans="1:10">
      <c r="A807" s="2">
        <v>33786</v>
      </c>
      <c r="B807">
        <v>9</v>
      </c>
      <c r="C807">
        <v>-0.1399999999999997</v>
      </c>
      <c r="D807">
        <v>0.03736479848585061</v>
      </c>
      <c r="E807">
        <v>1.919330965416627</v>
      </c>
      <c r="F807">
        <v>0.03155375314116359</v>
      </c>
      <c r="G807">
        <v>0.02508687971248255</v>
      </c>
      <c r="H807">
        <v>0.0006531114375012228</v>
      </c>
      <c r="I807">
        <v>1.037364798485851</v>
      </c>
      <c r="J807">
        <v>0.5704520891742699</v>
      </c>
    </row>
    <row r="808" spans="1:10">
      <c r="A808" s="2">
        <v>33793</v>
      </c>
      <c r="B808">
        <v>9</v>
      </c>
      <c r="C808">
        <v>-0.4199999999999999</v>
      </c>
      <c r="D808">
        <v>-0.01874513460342761</v>
      </c>
      <c r="E808">
        <v>1.919330965416627</v>
      </c>
      <c r="F808">
        <v>0.03155375314116359</v>
      </c>
      <c r="G808">
        <v>0.02508687971248255</v>
      </c>
      <c r="H808">
        <v>0.0006531114375012228</v>
      </c>
      <c r="I808">
        <v>0.9812548653965724</v>
      </c>
      <c r="J808">
        <v>0.5704520891742699</v>
      </c>
    </row>
    <row r="809" spans="1:10">
      <c r="A809" s="2">
        <v>33800</v>
      </c>
      <c r="B809">
        <v>9</v>
      </c>
      <c r="C809">
        <v>-0.1500000000000004</v>
      </c>
      <c r="D809">
        <v>0.02417461052407651</v>
      </c>
      <c r="E809">
        <v>1.919330965416627</v>
      </c>
      <c r="F809">
        <v>0.03155375314116359</v>
      </c>
      <c r="G809">
        <v>0.02508687971248255</v>
      </c>
      <c r="H809">
        <v>0.0006531114375012228</v>
      </c>
      <c r="I809">
        <v>1.024174610524077</v>
      </c>
      <c r="J809">
        <v>0.5704520891742699</v>
      </c>
    </row>
    <row r="810" spans="1:10">
      <c r="A810" s="2">
        <v>33807</v>
      </c>
      <c r="B810">
        <v>9</v>
      </c>
      <c r="C810">
        <v>0.04000000000000004</v>
      </c>
      <c r="D810">
        <v>-0.01398779903608372</v>
      </c>
      <c r="E810">
        <v>1.919330965416627</v>
      </c>
      <c r="F810">
        <v>0.03155375314116359</v>
      </c>
      <c r="G810">
        <v>0.02508687971248255</v>
      </c>
      <c r="H810">
        <v>0.0006531114375012228</v>
      </c>
      <c r="I810">
        <v>0.9860122009639163</v>
      </c>
      <c r="J810">
        <v>0.5704520891742699</v>
      </c>
    </row>
    <row r="811" spans="1:10">
      <c r="A811" s="2">
        <v>33814</v>
      </c>
      <c r="B811">
        <v>9</v>
      </c>
      <c r="C811">
        <v>-0.04000000000000004</v>
      </c>
      <c r="D811">
        <v>0.0186323870070713</v>
      </c>
      <c r="E811">
        <v>1.919330965416627</v>
      </c>
      <c r="F811">
        <v>0.03155375314116359</v>
      </c>
      <c r="G811">
        <v>0.02508687971248255</v>
      </c>
      <c r="H811">
        <v>0.0006531114375012228</v>
      </c>
      <c r="I811">
        <v>1.018632387007071</v>
      </c>
      <c r="J811">
        <v>0.5704520891742699</v>
      </c>
    </row>
    <row r="812" spans="1:10">
      <c r="A812" s="2">
        <v>33821</v>
      </c>
      <c r="B812">
        <v>9</v>
      </c>
      <c r="C812">
        <v>0.04000000000000004</v>
      </c>
      <c r="D812">
        <v>-0.001846963191504819</v>
      </c>
      <c r="E812">
        <v>1.919330965416627</v>
      </c>
      <c r="F812">
        <v>0.03155375314116359</v>
      </c>
      <c r="G812">
        <v>0.02508687971248255</v>
      </c>
      <c r="H812">
        <v>0.0006531114375012228</v>
      </c>
      <c r="I812">
        <v>0.9981530368084952</v>
      </c>
      <c r="J812">
        <v>0.5704520891742699</v>
      </c>
    </row>
    <row r="813" spans="1:10">
      <c r="A813" s="2">
        <v>33828</v>
      </c>
      <c r="B813">
        <v>9</v>
      </c>
      <c r="C813">
        <v>-0.09999999999999964</v>
      </c>
      <c r="D813">
        <v>-0.009443290472979562</v>
      </c>
      <c r="E813">
        <v>1.919330965416627</v>
      </c>
      <c r="F813">
        <v>0.03155375314116359</v>
      </c>
      <c r="G813">
        <v>0.02508687971248255</v>
      </c>
      <c r="H813">
        <v>0.0006531114375012228</v>
      </c>
      <c r="I813">
        <v>0.9905567095270205</v>
      </c>
      <c r="J813">
        <v>0.5704520891742699</v>
      </c>
    </row>
    <row r="814" spans="1:10">
      <c r="A814" s="2">
        <v>33835</v>
      </c>
      <c r="B814">
        <v>9</v>
      </c>
      <c r="C814">
        <v>-0.1300000000000008</v>
      </c>
      <c r="D814">
        <v>-0.00458551869154113</v>
      </c>
      <c r="E814">
        <v>1.919330965416627</v>
      </c>
      <c r="F814">
        <v>0.03155375314116359</v>
      </c>
      <c r="G814">
        <v>0.02508687971248255</v>
      </c>
      <c r="H814">
        <v>0.0006531114375012228</v>
      </c>
      <c r="I814">
        <v>0.9954144813084589</v>
      </c>
      <c r="J814">
        <v>0.5704520891742699</v>
      </c>
    </row>
    <row r="815" spans="1:10">
      <c r="A815" s="2">
        <v>33842</v>
      </c>
      <c r="B815">
        <v>9</v>
      </c>
      <c r="C815">
        <v>0.2000000000000002</v>
      </c>
      <c r="D815">
        <v>-0.01122727970988744</v>
      </c>
      <c r="E815">
        <v>1.919330965416627</v>
      </c>
      <c r="F815">
        <v>0.03155375314116359</v>
      </c>
      <c r="G815">
        <v>0.02508687971248255</v>
      </c>
      <c r="H815">
        <v>0.0006531114375012228</v>
      </c>
      <c r="I815">
        <v>0.9887727202901125</v>
      </c>
      <c r="J815">
        <v>0.5704520891742699</v>
      </c>
    </row>
    <row r="816" spans="1:10">
      <c r="A816" s="2">
        <v>33849</v>
      </c>
      <c r="B816">
        <v>9</v>
      </c>
      <c r="C816">
        <v>-0.1600000000000001</v>
      </c>
      <c r="D816">
        <v>0.02482780164731227</v>
      </c>
      <c r="E816">
        <v>1.919330965416627</v>
      </c>
      <c r="F816">
        <v>0.03155375314116359</v>
      </c>
      <c r="G816">
        <v>0.02508687971248255</v>
      </c>
      <c r="H816">
        <v>0.0006531114375012228</v>
      </c>
      <c r="I816">
        <v>1.024827801647312</v>
      </c>
      <c r="J816">
        <v>0.5704520891742699</v>
      </c>
    </row>
    <row r="817" spans="1:10">
      <c r="A817" s="2">
        <v>33856</v>
      </c>
      <c r="B817">
        <v>9</v>
      </c>
      <c r="C817">
        <v>-0.2499999999999996</v>
      </c>
      <c r="D817">
        <v>-0.005001471584547004</v>
      </c>
      <c r="E817">
        <v>1.919330965416627</v>
      </c>
      <c r="F817">
        <v>0.03155375314116359</v>
      </c>
      <c r="G817">
        <v>0.02508687971248255</v>
      </c>
      <c r="H817">
        <v>0.0006531114375012228</v>
      </c>
      <c r="I817">
        <v>0.994998528415453</v>
      </c>
      <c r="J817">
        <v>0.5704520891742699</v>
      </c>
    </row>
    <row r="818" spans="1:10">
      <c r="A818" s="2">
        <v>33863</v>
      </c>
      <c r="B818">
        <v>9</v>
      </c>
      <c r="C818">
        <v>0.02000000000000002</v>
      </c>
      <c r="D818">
        <v>0.006637583829050343</v>
      </c>
      <c r="E818">
        <v>1.919330965416627</v>
      </c>
      <c r="F818">
        <v>0.03155375314116359</v>
      </c>
      <c r="G818">
        <v>0.02508687971248255</v>
      </c>
      <c r="H818">
        <v>0.0006531114375012228</v>
      </c>
      <c r="I818">
        <v>1.00663758382905</v>
      </c>
      <c r="J818">
        <v>0.5704520891742699</v>
      </c>
    </row>
    <row r="819" spans="1:10">
      <c r="A819" s="2">
        <v>33870</v>
      </c>
      <c r="B819">
        <v>9</v>
      </c>
      <c r="C819">
        <v>0.1000000000000001</v>
      </c>
      <c r="D819">
        <v>-0.007452079711291272</v>
      </c>
      <c r="E819">
        <v>1.919330965416627</v>
      </c>
      <c r="F819">
        <v>0.03155375314116359</v>
      </c>
      <c r="G819">
        <v>0.02508687971248255</v>
      </c>
      <c r="H819">
        <v>0.0006531114375012228</v>
      </c>
      <c r="I819">
        <v>0.9925479202887088</v>
      </c>
      <c r="J819">
        <v>0.5704520891742699</v>
      </c>
    </row>
    <row r="820" spans="1:10">
      <c r="A820" s="2">
        <v>33877</v>
      </c>
      <c r="B820">
        <v>9</v>
      </c>
      <c r="C820">
        <v>-0.1700000000000004</v>
      </c>
      <c r="D820">
        <v>0.006860000355374384</v>
      </c>
      <c r="E820">
        <v>1.919330965416627</v>
      </c>
      <c r="F820">
        <v>0.03155375314116359</v>
      </c>
      <c r="G820">
        <v>0.02508687971248255</v>
      </c>
      <c r="H820">
        <v>0.0006531114375012228</v>
      </c>
      <c r="I820">
        <v>1.006860000355374</v>
      </c>
      <c r="J820">
        <v>0.5704520891742699</v>
      </c>
    </row>
    <row r="821" spans="1:10">
      <c r="A821" s="2">
        <v>33884</v>
      </c>
      <c r="B821">
        <v>9</v>
      </c>
      <c r="C821">
        <v>0.08000000000000007</v>
      </c>
      <c r="D821">
        <v>-0.02281768103225477</v>
      </c>
      <c r="E821">
        <v>1.919330965416627</v>
      </c>
      <c r="F821">
        <v>0.03155375314116359</v>
      </c>
      <c r="G821">
        <v>0.02508687971248255</v>
      </c>
      <c r="H821">
        <v>0.0006531114375012228</v>
      </c>
      <c r="I821">
        <v>0.9771823189677452</v>
      </c>
      <c r="J821">
        <v>0.5704520891742699</v>
      </c>
    </row>
    <row r="822" spans="1:10">
      <c r="A822" s="2">
        <v>33891</v>
      </c>
      <c r="B822">
        <v>9</v>
      </c>
      <c r="C822">
        <v>0.1399999999999997</v>
      </c>
      <c r="D822">
        <v>0.001774189359064652</v>
      </c>
      <c r="E822">
        <v>1.919330965416627</v>
      </c>
      <c r="F822">
        <v>0.03155375314116359</v>
      </c>
      <c r="G822">
        <v>0.02508687971248255</v>
      </c>
      <c r="H822">
        <v>0.0006531114375012228</v>
      </c>
      <c r="I822">
        <v>1.001774189359065</v>
      </c>
      <c r="J822">
        <v>0.5704520891742699</v>
      </c>
    </row>
    <row r="823" spans="1:10">
      <c r="A823" s="2">
        <v>33898</v>
      </c>
      <c r="B823">
        <v>9</v>
      </c>
      <c r="C823">
        <v>0.2700000000000005</v>
      </c>
      <c r="D823">
        <v>0.0148878534652993</v>
      </c>
      <c r="E823">
        <v>1.919330965416627</v>
      </c>
      <c r="F823">
        <v>0.03155375314116359</v>
      </c>
      <c r="G823">
        <v>0.02508687971248255</v>
      </c>
      <c r="H823">
        <v>0.0006531114375012228</v>
      </c>
      <c r="I823">
        <v>1.014887853465299</v>
      </c>
      <c r="J823">
        <v>0.5704520891742699</v>
      </c>
    </row>
    <row r="824" spans="1:10">
      <c r="A824" s="2">
        <v>33905</v>
      </c>
      <c r="B824">
        <v>9</v>
      </c>
      <c r="C824">
        <v>0.04000000000000004</v>
      </c>
      <c r="D824">
        <v>0.0181342180360202</v>
      </c>
      <c r="E824">
        <v>1.919330965416627</v>
      </c>
      <c r="F824">
        <v>0.03155375314116359</v>
      </c>
      <c r="G824">
        <v>0.02508687971248255</v>
      </c>
      <c r="H824">
        <v>0.0006531114375012228</v>
      </c>
      <c r="I824">
        <v>1.01813421803602</v>
      </c>
      <c r="J824">
        <v>0.5704520891742699</v>
      </c>
    </row>
    <row r="825" spans="1:10">
      <c r="A825" s="2">
        <v>33912</v>
      </c>
      <c r="B825">
        <v>9</v>
      </c>
      <c r="C825">
        <v>0.1100000000000003</v>
      </c>
      <c r="D825">
        <v>-0.002712971776736174</v>
      </c>
      <c r="E825">
        <v>1.919330965416627</v>
      </c>
      <c r="F825">
        <v>0.03155375314116359</v>
      </c>
      <c r="G825">
        <v>0.02508687971248255</v>
      </c>
      <c r="H825">
        <v>0.0006531114375012228</v>
      </c>
      <c r="I825">
        <v>0.9972870282232639</v>
      </c>
      <c r="J825">
        <v>0.5704520891742699</v>
      </c>
    </row>
    <row r="826" spans="1:10">
      <c r="A826" s="2">
        <v>33926</v>
      </c>
      <c r="B826">
        <v>9</v>
      </c>
      <c r="C826">
        <v>0.1399999999999997</v>
      </c>
      <c r="D826">
        <v>-0.01731204703966911</v>
      </c>
      <c r="E826">
        <v>1.919330965416627</v>
      </c>
      <c r="F826">
        <v>0.03155375314116359</v>
      </c>
      <c r="G826">
        <v>0.02508687971248255</v>
      </c>
      <c r="H826">
        <v>0.0006531114375012228</v>
      </c>
      <c r="I826">
        <v>0.9826879529603308</v>
      </c>
      <c r="J826">
        <v>0.5704520891742699</v>
      </c>
    </row>
    <row r="827" spans="1:10">
      <c r="A827" s="2">
        <v>33933</v>
      </c>
      <c r="B827">
        <v>9</v>
      </c>
      <c r="C827">
        <v>0.1200000000000001</v>
      </c>
      <c r="D827">
        <v>0.02242652277795501</v>
      </c>
      <c r="E827">
        <v>1.919330965416627</v>
      </c>
      <c r="F827">
        <v>0.03155375314116359</v>
      </c>
      <c r="G827">
        <v>0.02508687971248255</v>
      </c>
      <c r="H827">
        <v>0.0006531114375012228</v>
      </c>
      <c r="I827">
        <v>1.022426522777955</v>
      </c>
      <c r="J827">
        <v>0.5704520891742699</v>
      </c>
    </row>
    <row r="828" spans="1:10">
      <c r="A828" s="2">
        <v>33940</v>
      </c>
      <c r="B828">
        <v>9</v>
      </c>
      <c r="C828">
        <v>0.1099999999999994</v>
      </c>
      <c r="D828">
        <v>0.009046617657982182</v>
      </c>
      <c r="E828">
        <v>1.919330965416627</v>
      </c>
      <c r="F828">
        <v>0.03155375314116359</v>
      </c>
      <c r="G828">
        <v>0.02508687971248255</v>
      </c>
      <c r="H828">
        <v>0.0006531114375012228</v>
      </c>
      <c r="I828">
        <v>1.009046617657982</v>
      </c>
      <c r="J828">
        <v>0.5704520891742699</v>
      </c>
    </row>
    <row r="829" spans="1:10">
      <c r="A829" s="2">
        <v>33947</v>
      </c>
      <c r="B829">
        <v>9</v>
      </c>
      <c r="C829">
        <v>-0.1999999999999993</v>
      </c>
      <c r="D829">
        <v>0.01422124589331507</v>
      </c>
      <c r="E829">
        <v>1.919330965416627</v>
      </c>
      <c r="F829">
        <v>0.03155375314116359</v>
      </c>
      <c r="G829">
        <v>0.02508687971248255</v>
      </c>
      <c r="H829">
        <v>0.0006531114375012228</v>
      </c>
      <c r="I829">
        <v>1.014221245893315</v>
      </c>
      <c r="J829">
        <v>0.5704520891742699</v>
      </c>
    </row>
    <row r="830" spans="1:10">
      <c r="A830" s="2">
        <v>33954</v>
      </c>
      <c r="B830">
        <v>9</v>
      </c>
      <c r="C830">
        <v>0.05999999999999961</v>
      </c>
      <c r="D830">
        <v>-0.01959319266530956</v>
      </c>
      <c r="E830">
        <v>1.919330965416627</v>
      </c>
      <c r="F830">
        <v>0.03155375314116359</v>
      </c>
      <c r="G830">
        <v>0.02508687971248255</v>
      </c>
      <c r="H830">
        <v>0.0006531114375012228</v>
      </c>
      <c r="I830">
        <v>0.9804068073346904</v>
      </c>
      <c r="J830">
        <v>0.5704520891742699</v>
      </c>
    </row>
    <row r="831" spans="1:10">
      <c r="A831" s="2">
        <v>33961</v>
      </c>
      <c r="B831">
        <v>9</v>
      </c>
      <c r="C831">
        <v>-0.04000000000000004</v>
      </c>
      <c r="D831">
        <v>0.01388689564956893</v>
      </c>
      <c r="E831">
        <v>1.919330965416627</v>
      </c>
      <c r="F831">
        <v>0.03155375314116359</v>
      </c>
      <c r="G831">
        <v>0.02508687971248255</v>
      </c>
      <c r="H831">
        <v>0.0006531114375012228</v>
      </c>
      <c r="I831">
        <v>1.013886895649569</v>
      </c>
      <c r="J831">
        <v>0.5704520891742699</v>
      </c>
    </row>
    <row r="832" spans="1:10">
      <c r="A832" s="2">
        <v>33968</v>
      </c>
      <c r="B832">
        <v>9</v>
      </c>
      <c r="C832">
        <v>-0.08999999999999986</v>
      </c>
      <c r="D832">
        <v>0.007970910936338643</v>
      </c>
      <c r="E832">
        <v>1.919330965416627</v>
      </c>
      <c r="F832">
        <v>0.03155375314116359</v>
      </c>
      <c r="G832">
        <v>0.02508687971248255</v>
      </c>
      <c r="H832">
        <v>0.0006531114375012228</v>
      </c>
      <c r="I832">
        <v>1.007970910936339</v>
      </c>
      <c r="J832">
        <v>0.5704520891742699</v>
      </c>
    </row>
    <row r="833" spans="1:10">
      <c r="A833" s="2">
        <v>33975</v>
      </c>
      <c r="B833">
        <v>9</v>
      </c>
      <c r="C833">
        <v>-0.02000000000000046</v>
      </c>
      <c r="D833">
        <v>-0.001998682961509435</v>
      </c>
      <c r="E833">
        <v>2.741723183335683</v>
      </c>
      <c r="F833">
        <v>0.03958352385610648</v>
      </c>
      <c r="G833">
        <v>0.01328152515675787</v>
      </c>
      <c r="H833">
        <v>0.01819324677461906</v>
      </c>
      <c r="I833">
        <v>0.9980013170384906</v>
      </c>
      <c r="J833">
        <v>1.304639188109243</v>
      </c>
    </row>
    <row r="834" spans="1:10">
      <c r="A834" s="2">
        <v>33982</v>
      </c>
      <c r="B834">
        <v>9</v>
      </c>
      <c r="C834">
        <v>-0.05999999999999961</v>
      </c>
      <c r="D834">
        <v>0.002768211842819798</v>
      </c>
      <c r="E834">
        <v>2.741723183335683</v>
      </c>
      <c r="F834">
        <v>0.03958352385610648</v>
      </c>
      <c r="G834">
        <v>0.01328152515675787</v>
      </c>
      <c r="H834">
        <v>0.01819324677461906</v>
      </c>
      <c r="I834">
        <v>1.00276821184282</v>
      </c>
      <c r="J834">
        <v>1.304639188109243</v>
      </c>
    </row>
    <row r="835" spans="1:10">
      <c r="A835" s="2">
        <v>33989</v>
      </c>
      <c r="B835">
        <v>9</v>
      </c>
      <c r="C835">
        <v>-0.04999999999999982</v>
      </c>
      <c r="D835">
        <v>0.01154106600531579</v>
      </c>
      <c r="E835">
        <v>2.741723183335683</v>
      </c>
      <c r="F835">
        <v>0.03958352385610648</v>
      </c>
      <c r="G835">
        <v>0.01328152515675787</v>
      </c>
      <c r="H835">
        <v>0.01819324677461906</v>
      </c>
      <c r="I835">
        <v>1.011541066005316</v>
      </c>
      <c r="J835">
        <v>1.304639188109243</v>
      </c>
    </row>
    <row r="836" spans="1:10">
      <c r="A836" s="2">
        <v>33996</v>
      </c>
      <c r="B836">
        <v>9</v>
      </c>
      <c r="C836">
        <v>-0.1699999999999999</v>
      </c>
      <c r="D836">
        <v>0.02124633596825027</v>
      </c>
      <c r="E836">
        <v>2.741723183335683</v>
      </c>
      <c r="F836">
        <v>0.03958352385610648</v>
      </c>
      <c r="G836">
        <v>0.01328152515675787</v>
      </c>
      <c r="H836">
        <v>0.01819324677461906</v>
      </c>
      <c r="I836">
        <v>1.02124633596825</v>
      </c>
      <c r="J836">
        <v>1.304639188109243</v>
      </c>
    </row>
    <row r="837" spans="1:10">
      <c r="A837" s="2">
        <v>34003</v>
      </c>
      <c r="B837">
        <v>9</v>
      </c>
      <c r="C837">
        <v>0.02999999999999936</v>
      </c>
      <c r="D837">
        <v>0.02560478631558657</v>
      </c>
      <c r="E837">
        <v>2.741723183335683</v>
      </c>
      <c r="F837">
        <v>0.03958352385610648</v>
      </c>
      <c r="G837">
        <v>0.01328152515675787</v>
      </c>
      <c r="H837">
        <v>0.01819324677461906</v>
      </c>
      <c r="I837">
        <v>1.025604786315587</v>
      </c>
      <c r="J837">
        <v>1.304639188109243</v>
      </c>
    </row>
    <row r="838" spans="1:10">
      <c r="A838" s="2">
        <v>34010</v>
      </c>
      <c r="B838">
        <v>9</v>
      </c>
      <c r="C838">
        <v>0</v>
      </c>
      <c r="D838">
        <v>-0.003612371119788305</v>
      </c>
      <c r="E838">
        <v>2.741723183335683</v>
      </c>
      <c r="F838">
        <v>0.03958352385610648</v>
      </c>
      <c r="G838">
        <v>0.01328152515675787</v>
      </c>
      <c r="H838">
        <v>0.01819324677461906</v>
      </c>
      <c r="I838">
        <v>0.9963876288802117</v>
      </c>
      <c r="J838">
        <v>1.304639188109243</v>
      </c>
    </row>
    <row r="839" spans="1:10">
      <c r="A839" s="2">
        <v>34017</v>
      </c>
      <c r="B839">
        <v>9</v>
      </c>
      <c r="C839">
        <v>-0.21</v>
      </c>
      <c r="D839">
        <v>-0.03659856260286493</v>
      </c>
      <c r="E839">
        <v>2.741723183335683</v>
      </c>
      <c r="F839">
        <v>0.03958352385610648</v>
      </c>
      <c r="G839">
        <v>0.01328152515675787</v>
      </c>
      <c r="H839">
        <v>0.01819324677461906</v>
      </c>
      <c r="I839">
        <v>0.9634014373971351</v>
      </c>
      <c r="J839">
        <v>1.304639188109243</v>
      </c>
    </row>
    <row r="840" spans="1:10">
      <c r="A840" s="2">
        <v>34024</v>
      </c>
      <c r="B840">
        <v>9</v>
      </c>
      <c r="C840">
        <v>-0.08999999999999941</v>
      </c>
      <c r="D840">
        <v>0.001742817407773602</v>
      </c>
      <c r="E840">
        <v>2.741723183335683</v>
      </c>
      <c r="F840">
        <v>0.03958352385610648</v>
      </c>
      <c r="G840">
        <v>0.01328152515675787</v>
      </c>
      <c r="H840">
        <v>0.01819324677461906</v>
      </c>
      <c r="I840">
        <v>1.001742817407774</v>
      </c>
      <c r="J840">
        <v>1.304639188109243</v>
      </c>
    </row>
    <row r="841" spans="1:10">
      <c r="A841" s="2">
        <v>34031</v>
      </c>
      <c r="B841">
        <v>9</v>
      </c>
      <c r="C841">
        <v>-0.1600000000000001</v>
      </c>
      <c r="D841">
        <v>0.01545238706008959</v>
      </c>
      <c r="E841">
        <v>2.741723183335683</v>
      </c>
      <c r="F841">
        <v>0.03958352385610648</v>
      </c>
      <c r="G841">
        <v>0.01328152515675787</v>
      </c>
      <c r="H841">
        <v>0.01819324677461906</v>
      </c>
      <c r="I841">
        <v>1.01545238706009</v>
      </c>
      <c r="J841">
        <v>1.304639188109243</v>
      </c>
    </row>
    <row r="842" spans="1:10">
      <c r="A842" s="2">
        <v>34038</v>
      </c>
      <c r="B842">
        <v>9</v>
      </c>
      <c r="C842">
        <v>0.2399999999999998</v>
      </c>
      <c r="D842">
        <v>0.03754284368856023</v>
      </c>
      <c r="E842">
        <v>2.741723183335683</v>
      </c>
      <c r="F842">
        <v>0.03958352385610648</v>
      </c>
      <c r="G842">
        <v>0.01328152515675787</v>
      </c>
      <c r="H842">
        <v>0.01819324677461906</v>
      </c>
      <c r="I842">
        <v>1.03754284368856</v>
      </c>
      <c r="J842">
        <v>1.304639188109243</v>
      </c>
    </row>
    <row r="843" spans="1:10">
      <c r="A843" s="2">
        <v>34045</v>
      </c>
      <c r="B843">
        <v>9</v>
      </c>
      <c r="C843">
        <v>-0.06999999999999984</v>
      </c>
      <c r="D843">
        <v>-0.01517804586566714</v>
      </c>
      <c r="E843">
        <v>2.741723183335683</v>
      </c>
      <c r="F843">
        <v>0.03958352385610648</v>
      </c>
      <c r="G843">
        <v>0.01328152515675787</v>
      </c>
      <c r="H843">
        <v>0.01819324677461906</v>
      </c>
      <c r="I843">
        <v>0.9848219541343328</v>
      </c>
      <c r="J843">
        <v>1.304639188109243</v>
      </c>
    </row>
    <row r="844" spans="1:10">
      <c r="A844" s="2">
        <v>34052</v>
      </c>
      <c r="B844">
        <v>9</v>
      </c>
      <c r="C844">
        <v>-0.04999999999999982</v>
      </c>
      <c r="D844">
        <v>-0.01231995377830876</v>
      </c>
      <c r="E844">
        <v>2.741723183335683</v>
      </c>
      <c r="F844">
        <v>0.03958352385610648</v>
      </c>
      <c r="G844">
        <v>0.01328152515675787</v>
      </c>
      <c r="H844">
        <v>0.01819324677461906</v>
      </c>
      <c r="I844">
        <v>0.9876800462216913</v>
      </c>
      <c r="J844">
        <v>1.304639188109243</v>
      </c>
    </row>
    <row r="845" spans="1:10">
      <c r="A845" s="2">
        <v>34059</v>
      </c>
      <c r="B845">
        <v>9</v>
      </c>
      <c r="C845">
        <v>0.0299999999999998</v>
      </c>
      <c r="D845">
        <v>0.01394937669311391</v>
      </c>
      <c r="E845">
        <v>2.741723183335683</v>
      </c>
      <c r="F845">
        <v>0.03958352385610648</v>
      </c>
      <c r="G845">
        <v>0.01328152515675787</v>
      </c>
      <c r="H845">
        <v>0.01819324677461906</v>
      </c>
      <c r="I845">
        <v>1.013949376693114</v>
      </c>
      <c r="J845">
        <v>1.304639188109243</v>
      </c>
    </row>
    <row r="846" spans="1:10">
      <c r="A846" s="2">
        <v>34066</v>
      </c>
      <c r="B846">
        <v>9</v>
      </c>
      <c r="C846">
        <v>-0.0299999999999998</v>
      </c>
      <c r="D846">
        <v>-0.03011200974002415</v>
      </c>
      <c r="E846">
        <v>2.741723183335683</v>
      </c>
      <c r="F846">
        <v>0.03958352385610648</v>
      </c>
      <c r="G846">
        <v>0.01328152515675787</v>
      </c>
      <c r="H846">
        <v>0.01819324677461906</v>
      </c>
      <c r="I846">
        <v>0.9698879902599759</v>
      </c>
      <c r="J846">
        <v>1.304639188109243</v>
      </c>
    </row>
    <row r="847" spans="1:10">
      <c r="A847" s="2">
        <v>34073</v>
      </c>
      <c r="B847">
        <v>9</v>
      </c>
      <c r="C847">
        <v>-0.1500000000000004</v>
      </c>
      <c r="D847">
        <v>0.01149142416109553</v>
      </c>
      <c r="E847">
        <v>2.741723183335683</v>
      </c>
      <c r="F847">
        <v>0.03958352385610648</v>
      </c>
      <c r="G847">
        <v>0.01328152515675787</v>
      </c>
      <c r="H847">
        <v>0.01819324677461906</v>
      </c>
      <c r="I847">
        <v>1.011491424161095</v>
      </c>
      <c r="J847">
        <v>1.304639188109243</v>
      </c>
    </row>
    <row r="848" spans="1:10">
      <c r="A848" s="2">
        <v>34080</v>
      </c>
      <c r="B848">
        <v>9</v>
      </c>
      <c r="C848">
        <v>-0.009999999999999787</v>
      </c>
      <c r="D848">
        <v>-0.01639328037759393</v>
      </c>
      <c r="E848">
        <v>2.741723183335683</v>
      </c>
      <c r="F848">
        <v>0.03958352385610648</v>
      </c>
      <c r="G848">
        <v>0.01328152515675787</v>
      </c>
      <c r="H848">
        <v>0.01819324677461906</v>
      </c>
      <c r="I848">
        <v>0.9836067196224061</v>
      </c>
      <c r="J848">
        <v>1.304639188109243</v>
      </c>
    </row>
    <row r="849" spans="1:10">
      <c r="A849" s="2">
        <v>34087</v>
      </c>
      <c r="B849">
        <v>9</v>
      </c>
      <c r="C849">
        <v>0.08999999999999986</v>
      </c>
      <c r="D849">
        <v>-0.001604482350480333</v>
      </c>
      <c r="E849">
        <v>2.741723183335683</v>
      </c>
      <c r="F849">
        <v>0.03958352385610648</v>
      </c>
      <c r="G849">
        <v>0.01328152515675787</v>
      </c>
      <c r="H849">
        <v>0.01819324677461906</v>
      </c>
      <c r="I849">
        <v>0.9983955176495196</v>
      </c>
      <c r="J849">
        <v>1.304639188109243</v>
      </c>
    </row>
    <row r="850" spans="1:10">
      <c r="A850" s="2">
        <v>34094</v>
      </c>
      <c r="B850">
        <v>9</v>
      </c>
      <c r="C850">
        <v>-0.06000000000000005</v>
      </c>
      <c r="D850">
        <v>0.0151065771202395</v>
      </c>
      <c r="E850">
        <v>2.741723183335683</v>
      </c>
      <c r="F850">
        <v>0.03958352385610648</v>
      </c>
      <c r="G850">
        <v>0.01328152515675787</v>
      </c>
      <c r="H850">
        <v>0.01819324677461906</v>
      </c>
      <c r="I850">
        <v>1.015106577120239</v>
      </c>
      <c r="J850">
        <v>1.304639188109243</v>
      </c>
    </row>
    <row r="851" spans="1:10">
      <c r="A851" s="2">
        <v>34101</v>
      </c>
      <c r="B851">
        <v>9</v>
      </c>
      <c r="C851">
        <v>0.02000000000000002</v>
      </c>
      <c r="D851">
        <v>-0.0003867288021229161</v>
      </c>
      <c r="E851">
        <v>2.741723183335683</v>
      </c>
      <c r="F851">
        <v>0.03958352385610648</v>
      </c>
      <c r="G851">
        <v>0.01328152515675787</v>
      </c>
      <c r="H851">
        <v>0.01819324677461906</v>
      </c>
      <c r="I851">
        <v>0.9996132711978771</v>
      </c>
      <c r="J851">
        <v>1.304639188109243</v>
      </c>
    </row>
    <row r="852" spans="1:10">
      <c r="A852" s="2">
        <v>34108</v>
      </c>
      <c r="B852">
        <v>9</v>
      </c>
      <c r="C852">
        <v>0.2100000000000004</v>
      </c>
      <c r="D852">
        <v>0.01941296162805977</v>
      </c>
      <c r="E852">
        <v>2.741723183335683</v>
      </c>
      <c r="F852">
        <v>0.03958352385610648</v>
      </c>
      <c r="G852">
        <v>0.01328152515675787</v>
      </c>
      <c r="H852">
        <v>0.01819324677461906</v>
      </c>
      <c r="I852">
        <v>1.01941296162806</v>
      </c>
      <c r="J852">
        <v>1.304639188109243</v>
      </c>
    </row>
    <row r="853" spans="1:10">
      <c r="A853" s="2">
        <v>34115</v>
      </c>
      <c r="B853">
        <v>9</v>
      </c>
      <c r="C853">
        <v>0.1699999999999999</v>
      </c>
      <c r="D853">
        <v>0.01719676261754871</v>
      </c>
      <c r="E853">
        <v>2.741723183335683</v>
      </c>
      <c r="F853">
        <v>0.03958352385610648</v>
      </c>
      <c r="G853">
        <v>0.01328152515675787</v>
      </c>
      <c r="H853">
        <v>0.01819324677461906</v>
      </c>
      <c r="I853">
        <v>1.017196762617549</v>
      </c>
      <c r="J853">
        <v>1.304639188109243</v>
      </c>
    </row>
    <row r="854" spans="1:10">
      <c r="A854" s="2">
        <v>34122</v>
      </c>
      <c r="B854">
        <v>9</v>
      </c>
      <c r="C854">
        <v>-0.02000000000000046</v>
      </c>
      <c r="D854">
        <v>0.006186255121320747</v>
      </c>
      <c r="E854">
        <v>2.741723183335683</v>
      </c>
      <c r="F854">
        <v>0.03958352385610648</v>
      </c>
      <c r="G854">
        <v>0.01328152515675787</v>
      </c>
      <c r="H854">
        <v>0.01819324677461906</v>
      </c>
      <c r="I854">
        <v>1.006186255121321</v>
      </c>
      <c r="J854">
        <v>1.304639188109243</v>
      </c>
    </row>
    <row r="855" spans="1:10">
      <c r="A855" s="2">
        <v>34129</v>
      </c>
      <c r="B855">
        <v>9</v>
      </c>
      <c r="C855">
        <v>0.1100000000000003</v>
      </c>
      <c r="D855">
        <v>-0.006783475152957981</v>
      </c>
      <c r="E855">
        <v>2.741723183335683</v>
      </c>
      <c r="F855">
        <v>0.03958352385610648</v>
      </c>
      <c r="G855">
        <v>0.01328152515675787</v>
      </c>
      <c r="H855">
        <v>0.01819324677461906</v>
      </c>
      <c r="I855">
        <v>0.993216524847042</v>
      </c>
      <c r="J855">
        <v>1.304639188109243</v>
      </c>
    </row>
    <row r="856" spans="1:10">
      <c r="A856" s="2">
        <v>34136</v>
      </c>
      <c r="B856">
        <v>9</v>
      </c>
      <c r="C856">
        <v>-0.2000000000000002</v>
      </c>
      <c r="D856">
        <v>0.007575810221077638</v>
      </c>
      <c r="E856">
        <v>2.741723183335683</v>
      </c>
      <c r="F856">
        <v>0.03958352385610648</v>
      </c>
      <c r="G856">
        <v>0.01328152515675787</v>
      </c>
      <c r="H856">
        <v>0.01819324677461906</v>
      </c>
      <c r="I856">
        <v>1.007575810221078</v>
      </c>
      <c r="J856">
        <v>1.304639188109243</v>
      </c>
    </row>
    <row r="857" spans="1:10">
      <c r="A857" s="2">
        <v>34143</v>
      </c>
      <c r="B857">
        <v>9</v>
      </c>
      <c r="C857">
        <v>0.1100000000000003</v>
      </c>
      <c r="D857">
        <v>-0.02349803778129265</v>
      </c>
      <c r="E857">
        <v>2.741723183335683</v>
      </c>
      <c r="F857">
        <v>0.03958352385610648</v>
      </c>
      <c r="G857">
        <v>0.01328152515675787</v>
      </c>
      <c r="H857">
        <v>0.01819324677461906</v>
      </c>
      <c r="I857">
        <v>0.9765019622187073</v>
      </c>
      <c r="J857">
        <v>1.304639188109243</v>
      </c>
    </row>
    <row r="858" spans="1:10">
      <c r="A858" s="2">
        <v>34150</v>
      </c>
      <c r="B858">
        <v>9</v>
      </c>
      <c r="C858">
        <v>-0.1699999999999999</v>
      </c>
      <c r="D858">
        <v>0.02771205780698368</v>
      </c>
      <c r="E858">
        <v>2.741723183335683</v>
      </c>
      <c r="F858">
        <v>0.03958352385610648</v>
      </c>
      <c r="G858">
        <v>0.01328152515675787</v>
      </c>
      <c r="H858">
        <v>0.01819324677461906</v>
      </c>
      <c r="I858">
        <v>1.027712057806984</v>
      </c>
      <c r="J858">
        <v>1.304639188109243</v>
      </c>
    </row>
    <row r="859" spans="1:10">
      <c r="A859" s="2">
        <v>34157</v>
      </c>
      <c r="B859">
        <v>9</v>
      </c>
      <c r="C859">
        <v>-0.03000000000000025</v>
      </c>
      <c r="D859">
        <v>-0.03269309280913589</v>
      </c>
      <c r="E859">
        <v>2.741723183335683</v>
      </c>
      <c r="F859">
        <v>0.03958352385610648</v>
      </c>
      <c r="G859">
        <v>0.01328152515675787</v>
      </c>
      <c r="H859">
        <v>0.01819324677461906</v>
      </c>
      <c r="I859">
        <v>0.9673069071908641</v>
      </c>
      <c r="J859">
        <v>1.304639188109243</v>
      </c>
    </row>
    <row r="860" spans="1:10">
      <c r="A860" s="2">
        <v>34164</v>
      </c>
      <c r="B860">
        <v>9</v>
      </c>
      <c r="C860">
        <v>-0.0299999999999998</v>
      </c>
      <c r="D860">
        <v>0.02175545445992961</v>
      </c>
      <c r="E860">
        <v>2.741723183335683</v>
      </c>
      <c r="F860">
        <v>0.03958352385610648</v>
      </c>
      <c r="G860">
        <v>0.01328152515675787</v>
      </c>
      <c r="H860">
        <v>0.01819324677461906</v>
      </c>
      <c r="I860">
        <v>1.02175545445993</v>
      </c>
      <c r="J860">
        <v>1.304639188109243</v>
      </c>
    </row>
    <row r="861" spans="1:10">
      <c r="A861" s="2">
        <v>34171</v>
      </c>
      <c r="B861">
        <v>9</v>
      </c>
      <c r="C861">
        <v>0.1800000000000002</v>
      </c>
      <c r="D861">
        <v>-0.006392402271375126</v>
      </c>
      <c r="E861">
        <v>2.741723183335683</v>
      </c>
      <c r="F861">
        <v>0.03958352385610648</v>
      </c>
      <c r="G861">
        <v>0.01328152515675787</v>
      </c>
      <c r="H861">
        <v>0.01819324677461906</v>
      </c>
      <c r="I861">
        <v>0.9936075977286248</v>
      </c>
      <c r="J861">
        <v>1.304639188109243</v>
      </c>
    </row>
    <row r="862" spans="1:10">
      <c r="A862" s="2">
        <v>34178</v>
      </c>
      <c r="B862">
        <v>9</v>
      </c>
      <c r="C862">
        <v>0.05999999999999961</v>
      </c>
      <c r="D862">
        <v>-0.0008921071259099852</v>
      </c>
      <c r="E862">
        <v>2.741723183335683</v>
      </c>
      <c r="F862">
        <v>0.03958352385610648</v>
      </c>
      <c r="G862">
        <v>0.01328152515675787</v>
      </c>
      <c r="H862">
        <v>0.01819324677461906</v>
      </c>
      <c r="I862">
        <v>0.99910789287409</v>
      </c>
      <c r="J862">
        <v>1.304639188109243</v>
      </c>
    </row>
    <row r="863" spans="1:10">
      <c r="A863" s="2">
        <v>34185</v>
      </c>
      <c r="B863">
        <v>9</v>
      </c>
      <c r="C863">
        <v>-0.04999999999999982</v>
      </c>
      <c r="D863">
        <v>0.01976209498613954</v>
      </c>
      <c r="E863">
        <v>2.741723183335683</v>
      </c>
      <c r="F863">
        <v>0.03958352385610648</v>
      </c>
      <c r="G863">
        <v>0.01328152515675787</v>
      </c>
      <c r="H863">
        <v>0.01819324677461906</v>
      </c>
      <c r="I863">
        <v>1.019762094986139</v>
      </c>
      <c r="J863">
        <v>1.304639188109243</v>
      </c>
    </row>
    <row r="864" spans="1:10">
      <c r="A864" s="2">
        <v>34192</v>
      </c>
      <c r="B864">
        <v>9</v>
      </c>
      <c r="C864">
        <v>-0.0600000000000005</v>
      </c>
      <c r="D864">
        <v>0.01051901808915577</v>
      </c>
      <c r="E864">
        <v>2.741723183335683</v>
      </c>
      <c r="F864">
        <v>0.03958352385610648</v>
      </c>
      <c r="G864">
        <v>0.01328152515675787</v>
      </c>
      <c r="H864">
        <v>0.01819324677461906</v>
      </c>
      <c r="I864">
        <v>1.010519018089156</v>
      </c>
      <c r="J864">
        <v>1.304639188109243</v>
      </c>
    </row>
    <row r="865" spans="1:10">
      <c r="A865" s="2">
        <v>34199</v>
      </c>
      <c r="B865">
        <v>9</v>
      </c>
      <c r="C865">
        <v>-0.1199999999999997</v>
      </c>
      <c r="D865">
        <v>0.01521424702261135</v>
      </c>
      <c r="E865">
        <v>2.741723183335683</v>
      </c>
      <c r="F865">
        <v>0.03958352385610648</v>
      </c>
      <c r="G865">
        <v>0.01328152515675787</v>
      </c>
      <c r="H865">
        <v>0.01819324677461906</v>
      </c>
      <c r="I865">
        <v>1.015214247022611</v>
      </c>
      <c r="J865">
        <v>1.304639188109243</v>
      </c>
    </row>
    <row r="866" spans="1:10">
      <c r="A866" s="2">
        <v>34206</v>
      </c>
      <c r="B866">
        <v>9</v>
      </c>
      <c r="C866">
        <v>-0.1299999999999999</v>
      </c>
      <c r="D866">
        <v>0.007398169166156744</v>
      </c>
      <c r="E866">
        <v>2.741723183335683</v>
      </c>
      <c r="F866">
        <v>0.03958352385610648</v>
      </c>
      <c r="G866">
        <v>0.01328152515675787</v>
      </c>
      <c r="H866">
        <v>0.01819324677461906</v>
      </c>
      <c r="I866">
        <v>1.007398169166157</v>
      </c>
      <c r="J866">
        <v>1.304639188109243</v>
      </c>
    </row>
    <row r="867" spans="1:10">
      <c r="A867" s="2">
        <v>34213</v>
      </c>
      <c r="B867">
        <v>9</v>
      </c>
      <c r="C867">
        <v>0.0299999999999998</v>
      </c>
      <c r="D867">
        <v>0.00597367754013783</v>
      </c>
      <c r="E867">
        <v>2.741723183335683</v>
      </c>
      <c r="F867">
        <v>0.03958352385610648</v>
      </c>
      <c r="G867">
        <v>0.01328152515675787</v>
      </c>
      <c r="H867">
        <v>0.01819324677461906</v>
      </c>
      <c r="I867">
        <v>1.005973677540138</v>
      </c>
      <c r="J867">
        <v>1.304639188109243</v>
      </c>
    </row>
    <row r="868" spans="1:10">
      <c r="A868" s="2">
        <v>34220</v>
      </c>
      <c r="B868">
        <v>9</v>
      </c>
      <c r="C868">
        <v>-0.1000000000000001</v>
      </c>
      <c r="D868">
        <v>-0.02548865445125668</v>
      </c>
      <c r="E868">
        <v>2.741723183335683</v>
      </c>
      <c r="F868">
        <v>0.03958352385610648</v>
      </c>
      <c r="G868">
        <v>0.01328152515675787</v>
      </c>
      <c r="H868">
        <v>0.01819324677461906</v>
      </c>
      <c r="I868">
        <v>0.9745113455487433</v>
      </c>
      <c r="J868">
        <v>1.304639188109243</v>
      </c>
    </row>
    <row r="869" spans="1:10">
      <c r="A869" s="2">
        <v>34227</v>
      </c>
      <c r="B869">
        <v>9</v>
      </c>
      <c r="C869">
        <v>0.1100000000000003</v>
      </c>
      <c r="D869">
        <v>0.01861710064434256</v>
      </c>
      <c r="E869">
        <v>2.741723183335683</v>
      </c>
      <c r="F869">
        <v>0.03958352385610648</v>
      </c>
      <c r="G869">
        <v>0.01328152515675787</v>
      </c>
      <c r="H869">
        <v>0.01819324677461906</v>
      </c>
      <c r="I869">
        <v>1.018617100644343</v>
      </c>
      <c r="J869">
        <v>1.304639188109243</v>
      </c>
    </row>
    <row r="870" spans="1:10">
      <c r="A870" s="2">
        <v>34234</v>
      </c>
      <c r="B870">
        <v>9</v>
      </c>
      <c r="C870">
        <v>0.009999999999999787</v>
      </c>
      <c r="D870">
        <v>0.01325841231357887</v>
      </c>
      <c r="E870">
        <v>2.741723183335683</v>
      </c>
      <c r="F870">
        <v>0.03958352385610648</v>
      </c>
      <c r="G870">
        <v>0.01328152515675787</v>
      </c>
      <c r="H870">
        <v>0.01819324677461906</v>
      </c>
      <c r="I870">
        <v>1.013258412313579</v>
      </c>
      <c r="J870">
        <v>1.304639188109243</v>
      </c>
    </row>
    <row r="871" spans="1:10">
      <c r="A871" s="2">
        <v>34241</v>
      </c>
      <c r="B871">
        <v>9</v>
      </c>
      <c r="C871">
        <v>-0.06000000000000005</v>
      </c>
      <c r="D871">
        <v>0.01027967167904087</v>
      </c>
      <c r="E871">
        <v>2.741723183335683</v>
      </c>
      <c r="F871">
        <v>0.03958352385610648</v>
      </c>
      <c r="G871">
        <v>0.01328152515675787</v>
      </c>
      <c r="H871">
        <v>0.01819324677461906</v>
      </c>
      <c r="I871">
        <v>1.010279671679041</v>
      </c>
      <c r="J871">
        <v>1.304639188109243</v>
      </c>
    </row>
    <row r="872" spans="1:10">
      <c r="A872" s="2">
        <v>34248</v>
      </c>
      <c r="B872">
        <v>9</v>
      </c>
      <c r="C872">
        <v>0.01000000000000023</v>
      </c>
      <c r="D872">
        <v>0.02295588453057761</v>
      </c>
      <c r="E872">
        <v>2.741723183335683</v>
      </c>
      <c r="F872">
        <v>0.03958352385610648</v>
      </c>
      <c r="G872">
        <v>0.01328152515675787</v>
      </c>
      <c r="H872">
        <v>0.01819324677461906</v>
      </c>
      <c r="I872">
        <v>1.022955884530578</v>
      </c>
      <c r="J872">
        <v>1.304639188109243</v>
      </c>
    </row>
    <row r="873" spans="1:10">
      <c r="A873" s="2">
        <v>34255</v>
      </c>
      <c r="B873">
        <v>9</v>
      </c>
      <c r="C873">
        <v>-0.01000000000000023</v>
      </c>
      <c r="D873">
        <v>0.01934268038215025</v>
      </c>
      <c r="E873">
        <v>2.741723183335683</v>
      </c>
      <c r="F873">
        <v>0.03958352385610648</v>
      </c>
      <c r="G873">
        <v>0.01328152515675787</v>
      </c>
      <c r="H873">
        <v>0.01819324677461906</v>
      </c>
      <c r="I873">
        <v>1.01934268038215</v>
      </c>
      <c r="J873">
        <v>1.304639188109243</v>
      </c>
    </row>
    <row r="874" spans="1:10">
      <c r="A874" s="2">
        <v>34262</v>
      </c>
      <c r="B874">
        <v>9</v>
      </c>
      <c r="C874">
        <v>0.02000000000000002</v>
      </c>
      <c r="D874">
        <v>-0.003166015143123784</v>
      </c>
      <c r="E874">
        <v>2.741723183335683</v>
      </c>
      <c r="F874">
        <v>0.03958352385610648</v>
      </c>
      <c r="G874">
        <v>0.01328152515675787</v>
      </c>
      <c r="H874">
        <v>0.01819324677461906</v>
      </c>
      <c r="I874">
        <v>0.9968339848568762</v>
      </c>
      <c r="J874">
        <v>1.304639188109243</v>
      </c>
    </row>
    <row r="875" spans="1:10">
      <c r="A875" s="2">
        <v>34269</v>
      </c>
      <c r="B875">
        <v>9</v>
      </c>
      <c r="C875">
        <v>0.1300000000000003</v>
      </c>
      <c r="D875">
        <v>0.007295659173295907</v>
      </c>
      <c r="E875">
        <v>2.741723183335683</v>
      </c>
      <c r="F875">
        <v>0.03958352385610648</v>
      </c>
      <c r="G875">
        <v>0.01328152515675787</v>
      </c>
      <c r="H875">
        <v>0.01819324677461906</v>
      </c>
      <c r="I875">
        <v>1.007295659173296</v>
      </c>
      <c r="J875">
        <v>1.304639188109243</v>
      </c>
    </row>
    <row r="876" spans="1:10">
      <c r="A876" s="2">
        <v>34276</v>
      </c>
      <c r="B876">
        <v>9</v>
      </c>
      <c r="C876">
        <v>0.1399999999999997</v>
      </c>
      <c r="D876">
        <v>0.0005264877446237584</v>
      </c>
      <c r="E876">
        <v>2.741723183335683</v>
      </c>
      <c r="F876">
        <v>0.03958352385610648</v>
      </c>
      <c r="G876">
        <v>0.01328152515675787</v>
      </c>
      <c r="H876">
        <v>0.01819324677461906</v>
      </c>
      <c r="I876">
        <v>1.000526487744624</v>
      </c>
      <c r="J876">
        <v>1.304639188109243</v>
      </c>
    </row>
    <row r="877" spans="1:10">
      <c r="A877" s="2">
        <v>34283</v>
      </c>
      <c r="B877">
        <v>9</v>
      </c>
      <c r="C877">
        <v>0.04000000000000004</v>
      </c>
      <c r="D877">
        <v>0.008292671459644187</v>
      </c>
      <c r="E877">
        <v>2.741723183335683</v>
      </c>
      <c r="F877">
        <v>0.03958352385610648</v>
      </c>
      <c r="G877">
        <v>0.01328152515675787</v>
      </c>
      <c r="H877">
        <v>0.01819324677461906</v>
      </c>
      <c r="I877">
        <v>1.008292671459644</v>
      </c>
      <c r="J877">
        <v>1.304639188109243</v>
      </c>
    </row>
    <row r="878" spans="1:10">
      <c r="A878" s="2">
        <v>34290</v>
      </c>
      <c r="B878">
        <v>9</v>
      </c>
      <c r="C878">
        <v>-0.08000000000000007</v>
      </c>
      <c r="D878">
        <v>-0.004908836797190787</v>
      </c>
      <c r="E878">
        <v>2.741723183335683</v>
      </c>
      <c r="F878">
        <v>0.03958352385610648</v>
      </c>
      <c r="G878">
        <v>0.01328152515675787</v>
      </c>
      <c r="H878">
        <v>0.01819324677461906</v>
      </c>
      <c r="I878">
        <v>0.9950911632028092</v>
      </c>
      <c r="J878">
        <v>1.304639188109243</v>
      </c>
    </row>
    <row r="879" spans="1:10">
      <c r="A879" s="2">
        <v>34297</v>
      </c>
      <c r="B879">
        <v>9</v>
      </c>
      <c r="C879">
        <v>0.08999999999999986</v>
      </c>
      <c r="D879">
        <v>-0.004120884034066919</v>
      </c>
      <c r="E879">
        <v>2.741723183335683</v>
      </c>
      <c r="F879">
        <v>0.03958352385610648</v>
      </c>
      <c r="G879">
        <v>0.01328152515675787</v>
      </c>
      <c r="H879">
        <v>0.01819324677461906</v>
      </c>
      <c r="I879">
        <v>0.995879115965933</v>
      </c>
      <c r="J879">
        <v>1.304639188109243</v>
      </c>
    </row>
    <row r="880" spans="1:10">
      <c r="A880" s="2">
        <v>34304</v>
      </c>
      <c r="B880">
        <v>9</v>
      </c>
      <c r="C880">
        <v>0.02000000000000046</v>
      </c>
      <c r="D880">
        <v>0.01019543020681795</v>
      </c>
      <c r="E880">
        <v>2.741723183335683</v>
      </c>
      <c r="F880">
        <v>0.03958352385610648</v>
      </c>
      <c r="G880">
        <v>0.01328152515675787</v>
      </c>
      <c r="H880">
        <v>0.01819324677461906</v>
      </c>
      <c r="I880">
        <v>1.010195430206818</v>
      </c>
      <c r="J880">
        <v>1.304639188109243</v>
      </c>
    </row>
    <row r="881" spans="1:10">
      <c r="A881" s="2">
        <v>34311</v>
      </c>
      <c r="B881">
        <v>9</v>
      </c>
      <c r="C881">
        <v>-0.02000000000000046</v>
      </c>
      <c r="D881">
        <v>0.003373998836228878</v>
      </c>
      <c r="E881">
        <v>2.741723183335683</v>
      </c>
      <c r="F881">
        <v>0.03958352385610648</v>
      </c>
      <c r="G881">
        <v>0.01328152515675787</v>
      </c>
      <c r="H881">
        <v>0.01819324677461906</v>
      </c>
      <c r="I881">
        <v>1.003373998836229</v>
      </c>
      <c r="J881">
        <v>1.304639188109243</v>
      </c>
    </row>
    <row r="882" spans="1:10">
      <c r="A882" s="2">
        <v>34318</v>
      </c>
      <c r="B882">
        <v>9</v>
      </c>
      <c r="C882">
        <v>0.04000000000000004</v>
      </c>
      <c r="D882">
        <v>-0.01060166948718754</v>
      </c>
      <c r="E882">
        <v>2.741723183335683</v>
      </c>
      <c r="F882">
        <v>0.03958352385610648</v>
      </c>
      <c r="G882">
        <v>0.01328152515675787</v>
      </c>
      <c r="H882">
        <v>0.01819324677461906</v>
      </c>
      <c r="I882">
        <v>0.9893983305128125</v>
      </c>
      <c r="J882">
        <v>1.304639188109243</v>
      </c>
    </row>
    <row r="883" spans="1:10">
      <c r="A883" s="2">
        <v>34325</v>
      </c>
      <c r="B883">
        <v>9</v>
      </c>
      <c r="C883">
        <v>-0.02999999999999936</v>
      </c>
      <c r="D883">
        <v>0.001436546476329363</v>
      </c>
      <c r="E883">
        <v>2.741723183335683</v>
      </c>
      <c r="F883">
        <v>0.03958352385610648</v>
      </c>
      <c r="G883">
        <v>0.01328152515675787</v>
      </c>
      <c r="H883">
        <v>0.01819324677461906</v>
      </c>
      <c r="I883">
        <v>1.001436546476329</v>
      </c>
      <c r="J883">
        <v>1.304639188109243</v>
      </c>
    </row>
    <row r="884" spans="1:10">
      <c r="A884" s="2">
        <v>34332</v>
      </c>
      <c r="B884">
        <v>9</v>
      </c>
      <c r="C884">
        <v>0.009999999999999787</v>
      </c>
      <c r="D884">
        <v>0.01684823046490246</v>
      </c>
      <c r="E884">
        <v>2.741723183335683</v>
      </c>
      <c r="F884">
        <v>0.03958352385610648</v>
      </c>
      <c r="G884">
        <v>0.01328152515675787</v>
      </c>
      <c r="H884">
        <v>0.01819324677461906</v>
      </c>
      <c r="I884">
        <v>1.016848230464902</v>
      </c>
      <c r="J884">
        <v>1.304639188109243</v>
      </c>
    </row>
    <row r="885" spans="1:10">
      <c r="A885" s="2">
        <v>34339</v>
      </c>
      <c r="B885">
        <v>9</v>
      </c>
      <c r="C885">
        <v>0.1099999999999994</v>
      </c>
      <c r="D885">
        <v>0.01143364375564341</v>
      </c>
      <c r="E885">
        <v>2.864430660771212</v>
      </c>
      <c r="F885">
        <v>0.08417005419781462</v>
      </c>
      <c r="G885">
        <v>0.02089038946429294</v>
      </c>
      <c r="H885">
        <v>-0.04982796408611789</v>
      </c>
      <c r="I885">
        <v>1.011433643755643</v>
      </c>
      <c r="J885">
        <v>0.8312085123693842</v>
      </c>
    </row>
    <row r="886" spans="1:10">
      <c r="A886" s="2">
        <v>34346</v>
      </c>
      <c r="B886">
        <v>9</v>
      </c>
      <c r="C886">
        <v>-0.2599999999999998</v>
      </c>
      <c r="D886">
        <v>0.02748906349110758</v>
      </c>
      <c r="E886">
        <v>2.864430660771212</v>
      </c>
      <c r="F886">
        <v>0.08417005419781462</v>
      </c>
      <c r="G886">
        <v>0.02089038946429294</v>
      </c>
      <c r="H886">
        <v>-0.04982796408611789</v>
      </c>
      <c r="I886">
        <v>1.027489063491108</v>
      </c>
      <c r="J886">
        <v>0.8312085123693842</v>
      </c>
    </row>
    <row r="887" spans="1:10">
      <c r="A887" s="2">
        <v>34353</v>
      </c>
      <c r="B887">
        <v>9</v>
      </c>
      <c r="C887">
        <v>0.07000000000000028</v>
      </c>
      <c r="D887">
        <v>0.00536558078420333</v>
      </c>
      <c r="E887">
        <v>2.864430660771212</v>
      </c>
      <c r="F887">
        <v>0.08417005419781462</v>
      </c>
      <c r="G887">
        <v>0.02089038946429294</v>
      </c>
      <c r="H887">
        <v>-0.04982796408611789</v>
      </c>
      <c r="I887">
        <v>1.005365580784203</v>
      </c>
      <c r="J887">
        <v>0.8312085123693842</v>
      </c>
    </row>
    <row r="888" spans="1:10">
      <c r="A888" s="2">
        <v>34360</v>
      </c>
      <c r="B888">
        <v>9</v>
      </c>
      <c r="C888">
        <v>0.009999999999999787</v>
      </c>
      <c r="D888">
        <v>-0.0191312804546917</v>
      </c>
      <c r="E888">
        <v>2.864430660771212</v>
      </c>
      <c r="F888">
        <v>0.08417005419781462</v>
      </c>
      <c r="G888">
        <v>0.02089038946429294</v>
      </c>
      <c r="H888">
        <v>-0.04982796408611789</v>
      </c>
      <c r="I888">
        <v>0.9808687195453083</v>
      </c>
      <c r="J888">
        <v>0.8312085123693842</v>
      </c>
    </row>
    <row r="889" spans="1:10">
      <c r="A889" s="2">
        <v>34367</v>
      </c>
      <c r="B889">
        <v>9</v>
      </c>
      <c r="C889">
        <v>0.07000000000000028</v>
      </c>
      <c r="D889">
        <v>0.01932968030441955</v>
      </c>
      <c r="E889">
        <v>2.864430660771212</v>
      </c>
      <c r="F889">
        <v>0.08417005419781462</v>
      </c>
      <c r="G889">
        <v>0.02089038946429294</v>
      </c>
      <c r="H889">
        <v>-0.04982796408611789</v>
      </c>
      <c r="I889">
        <v>1.01932968030442</v>
      </c>
      <c r="J889">
        <v>0.8312085123693842</v>
      </c>
    </row>
    <row r="890" spans="1:10">
      <c r="A890" s="2">
        <v>34374</v>
      </c>
      <c r="B890">
        <v>9</v>
      </c>
      <c r="C890">
        <v>0.2299999999999995</v>
      </c>
      <c r="D890">
        <v>-0.01049063394796909</v>
      </c>
      <c r="E890">
        <v>2.864430660771212</v>
      </c>
      <c r="F890">
        <v>0.08417005419781462</v>
      </c>
      <c r="G890">
        <v>0.02089038946429294</v>
      </c>
      <c r="H890">
        <v>-0.04982796408611789</v>
      </c>
      <c r="I890">
        <v>0.9895093660520309</v>
      </c>
      <c r="J890">
        <v>0.8312085123693842</v>
      </c>
    </row>
    <row r="891" spans="1:10">
      <c r="A891" s="2">
        <v>34381</v>
      </c>
      <c r="B891">
        <v>9</v>
      </c>
      <c r="C891">
        <v>0.01000000000000068</v>
      </c>
      <c r="D891">
        <v>-0.00600665011763141</v>
      </c>
      <c r="E891">
        <v>2.864430660771212</v>
      </c>
      <c r="F891">
        <v>0.08417005419781462</v>
      </c>
      <c r="G891">
        <v>0.02089038946429294</v>
      </c>
      <c r="H891">
        <v>-0.04982796408611789</v>
      </c>
      <c r="I891">
        <v>0.9939933498823685</v>
      </c>
      <c r="J891">
        <v>0.8312085123693842</v>
      </c>
    </row>
    <row r="892" spans="1:10">
      <c r="A892" s="2">
        <v>34388</v>
      </c>
      <c r="B892">
        <v>9</v>
      </c>
      <c r="C892">
        <v>0.2299999999999995</v>
      </c>
      <c r="D892">
        <v>0.008120925891243965</v>
      </c>
      <c r="E892">
        <v>2.864430660771212</v>
      </c>
      <c r="F892">
        <v>0.08417005419781462</v>
      </c>
      <c r="G892">
        <v>0.02089038946429294</v>
      </c>
      <c r="H892">
        <v>-0.04982796408611789</v>
      </c>
      <c r="I892">
        <v>1.008120925891244</v>
      </c>
      <c r="J892">
        <v>0.8312085123693842</v>
      </c>
    </row>
    <row r="893" spans="1:10">
      <c r="A893" s="2">
        <v>34395</v>
      </c>
      <c r="B893">
        <v>9</v>
      </c>
      <c r="C893">
        <v>0.1200000000000001</v>
      </c>
      <c r="D893">
        <v>-0.006357356394707882</v>
      </c>
      <c r="E893">
        <v>2.864430660771212</v>
      </c>
      <c r="F893">
        <v>0.08417005419781462</v>
      </c>
      <c r="G893">
        <v>0.02089038946429294</v>
      </c>
      <c r="H893">
        <v>-0.04982796408611789</v>
      </c>
      <c r="I893">
        <v>0.9936426436052921</v>
      </c>
      <c r="J893">
        <v>0.8312085123693842</v>
      </c>
    </row>
    <row r="894" spans="1:10">
      <c r="A894" s="2">
        <v>34402</v>
      </c>
      <c r="B894">
        <v>9</v>
      </c>
      <c r="C894">
        <v>0.1699999999999999</v>
      </c>
      <c r="D894">
        <v>0.02605956126302422</v>
      </c>
      <c r="E894">
        <v>2.864430660771212</v>
      </c>
      <c r="F894">
        <v>0.08417005419781462</v>
      </c>
      <c r="G894">
        <v>0.02089038946429294</v>
      </c>
      <c r="H894">
        <v>-0.04982796408611789</v>
      </c>
      <c r="I894">
        <v>1.026059561263024</v>
      </c>
      <c r="J894">
        <v>0.8312085123693842</v>
      </c>
    </row>
    <row r="895" spans="1:10">
      <c r="A895" s="2">
        <v>34409</v>
      </c>
      <c r="B895">
        <v>9</v>
      </c>
      <c r="C895">
        <v>0</v>
      </c>
      <c r="D895">
        <v>0.005401419027695704</v>
      </c>
      <c r="E895">
        <v>2.864430660771212</v>
      </c>
      <c r="F895">
        <v>0.08417005419781462</v>
      </c>
      <c r="G895">
        <v>0.02089038946429294</v>
      </c>
      <c r="H895">
        <v>-0.04982796408611789</v>
      </c>
      <c r="I895">
        <v>1.005401419027696</v>
      </c>
      <c r="J895">
        <v>0.8312085123693842</v>
      </c>
    </row>
    <row r="896" spans="1:10">
      <c r="A896" s="2">
        <v>34416</v>
      </c>
      <c r="B896">
        <v>9</v>
      </c>
      <c r="C896">
        <v>0.04000000000000004</v>
      </c>
      <c r="D896">
        <v>-0.009491868620063647</v>
      </c>
      <c r="E896">
        <v>2.864430660771212</v>
      </c>
      <c r="F896">
        <v>0.08417005419781462</v>
      </c>
      <c r="G896">
        <v>0.02089038946429294</v>
      </c>
      <c r="H896">
        <v>-0.04982796408611789</v>
      </c>
      <c r="I896">
        <v>0.9905081313799363</v>
      </c>
      <c r="J896">
        <v>0.8312085123693842</v>
      </c>
    </row>
    <row r="897" spans="1:10">
      <c r="A897" s="2">
        <v>34423</v>
      </c>
      <c r="B897">
        <v>9</v>
      </c>
      <c r="C897">
        <v>0.1900000000000004</v>
      </c>
      <c r="D897">
        <v>-0.0650955271475159</v>
      </c>
      <c r="E897">
        <v>2.864430660771212</v>
      </c>
      <c r="F897">
        <v>0.08417005419781462</v>
      </c>
      <c r="G897">
        <v>0.02089038946429294</v>
      </c>
      <c r="H897">
        <v>-0.04982796408611789</v>
      </c>
      <c r="I897">
        <v>0.9349044728524841</v>
      </c>
      <c r="J897">
        <v>0.8312085123693842</v>
      </c>
    </row>
    <row r="898" spans="1:10">
      <c r="A898" s="2">
        <v>34430</v>
      </c>
      <c r="B898">
        <v>9</v>
      </c>
      <c r="C898">
        <v>0.21</v>
      </c>
      <c r="D898">
        <v>0.01997928533025888</v>
      </c>
      <c r="E898">
        <v>2.864430660771212</v>
      </c>
      <c r="F898">
        <v>0.08417005419781462</v>
      </c>
      <c r="G898">
        <v>0.02089038946429294</v>
      </c>
      <c r="H898">
        <v>-0.04982796408611789</v>
      </c>
      <c r="I898">
        <v>1.019979285330259</v>
      </c>
      <c r="J898">
        <v>0.8312085123693842</v>
      </c>
    </row>
    <row r="899" spans="1:10">
      <c r="A899" s="2">
        <v>34437</v>
      </c>
      <c r="B899">
        <v>9</v>
      </c>
      <c r="C899">
        <v>0.02999999999999936</v>
      </c>
      <c r="D899">
        <v>-0.0302782909965445</v>
      </c>
      <c r="E899">
        <v>2.864430660771212</v>
      </c>
      <c r="F899">
        <v>0.08417005419781462</v>
      </c>
      <c r="G899">
        <v>0.02089038946429294</v>
      </c>
      <c r="H899">
        <v>-0.04982796408611789</v>
      </c>
      <c r="I899">
        <v>0.9697217090034556</v>
      </c>
      <c r="J899">
        <v>0.8312085123693842</v>
      </c>
    </row>
    <row r="900" spans="1:10">
      <c r="A900" s="2">
        <v>34444</v>
      </c>
      <c r="B900">
        <v>9</v>
      </c>
      <c r="C900">
        <v>0.2400000000000002</v>
      </c>
      <c r="D900">
        <v>-0.03395396663947018</v>
      </c>
      <c r="E900">
        <v>2.864430660771212</v>
      </c>
      <c r="F900">
        <v>0.08417005419781462</v>
      </c>
      <c r="G900">
        <v>0.02089038946429294</v>
      </c>
      <c r="H900">
        <v>-0.04982796408611789</v>
      </c>
      <c r="I900">
        <v>0.9660460333605299</v>
      </c>
      <c r="J900">
        <v>0.8312085123693842</v>
      </c>
    </row>
    <row r="901" spans="1:10">
      <c r="A901" s="2">
        <v>34450</v>
      </c>
      <c r="B901">
        <v>9</v>
      </c>
      <c r="C901">
        <v>-0.08000000000000007</v>
      </c>
      <c r="D901">
        <v>0.04454715834424536</v>
      </c>
      <c r="E901">
        <v>2.864430660771212</v>
      </c>
      <c r="F901">
        <v>0.08417005419781462</v>
      </c>
      <c r="G901">
        <v>0.02089038946429294</v>
      </c>
      <c r="H901">
        <v>-0.04982796408611789</v>
      </c>
      <c r="I901">
        <v>1.044547158344245</v>
      </c>
      <c r="J901">
        <v>0.8312085123693842</v>
      </c>
    </row>
    <row r="902" spans="1:10">
      <c r="A902" s="2">
        <v>34458</v>
      </c>
      <c r="B902">
        <v>9</v>
      </c>
      <c r="C902">
        <v>0.2999999999999998</v>
      </c>
      <c r="D902">
        <v>-0.0008431753915759087</v>
      </c>
      <c r="E902">
        <v>2.864430660771212</v>
      </c>
      <c r="F902">
        <v>0.08417005419781462</v>
      </c>
      <c r="G902">
        <v>0.02089038946429294</v>
      </c>
      <c r="H902">
        <v>-0.04982796408611789</v>
      </c>
      <c r="I902">
        <v>0.9991568246084241</v>
      </c>
      <c r="J902">
        <v>0.8312085123693842</v>
      </c>
    </row>
    <row r="903" spans="1:10">
      <c r="A903" s="2">
        <v>34465</v>
      </c>
      <c r="B903">
        <v>9</v>
      </c>
      <c r="C903">
        <v>0.3100000000000005</v>
      </c>
      <c r="D903">
        <v>-0.02999202560028472</v>
      </c>
      <c r="E903">
        <v>2.864430660771212</v>
      </c>
      <c r="F903">
        <v>0.08417005419781462</v>
      </c>
      <c r="G903">
        <v>0.02089038946429294</v>
      </c>
      <c r="H903">
        <v>-0.04982796408611789</v>
      </c>
      <c r="I903">
        <v>0.9700079743997153</v>
      </c>
      <c r="J903">
        <v>0.8312085123693842</v>
      </c>
    </row>
    <row r="904" spans="1:10">
      <c r="A904" s="2">
        <v>34472</v>
      </c>
      <c r="B904">
        <v>9</v>
      </c>
      <c r="C904">
        <v>-0.3700000000000001</v>
      </c>
      <c r="D904">
        <v>0.02254134427182107</v>
      </c>
      <c r="E904">
        <v>2.864430660771212</v>
      </c>
      <c r="F904">
        <v>0.08417005419781462</v>
      </c>
      <c r="G904">
        <v>0.02089038946429294</v>
      </c>
      <c r="H904">
        <v>-0.04982796408611789</v>
      </c>
      <c r="I904">
        <v>1.022541344271821</v>
      </c>
      <c r="J904">
        <v>0.8312085123693842</v>
      </c>
    </row>
    <row r="905" spans="1:10">
      <c r="A905" s="2">
        <v>34479</v>
      </c>
      <c r="B905">
        <v>9</v>
      </c>
      <c r="C905">
        <v>0.1200000000000001</v>
      </c>
      <c r="D905">
        <v>0.010467685681228</v>
      </c>
      <c r="E905">
        <v>2.864430660771212</v>
      </c>
      <c r="F905">
        <v>0.08417005419781462</v>
      </c>
      <c r="G905">
        <v>0.02089038946429294</v>
      </c>
      <c r="H905">
        <v>-0.04982796408611789</v>
      </c>
      <c r="I905">
        <v>1.010467685681228</v>
      </c>
      <c r="J905">
        <v>0.8312085123693842</v>
      </c>
    </row>
    <row r="906" spans="1:10">
      <c r="A906" s="2">
        <v>34486</v>
      </c>
      <c r="B906">
        <v>9</v>
      </c>
      <c r="C906">
        <v>0.03000000000000025</v>
      </c>
      <c r="D906">
        <v>0.01246415042924155</v>
      </c>
      <c r="E906">
        <v>2.864430660771212</v>
      </c>
      <c r="F906">
        <v>0.08417005419781462</v>
      </c>
      <c r="G906">
        <v>0.02089038946429294</v>
      </c>
      <c r="H906">
        <v>-0.04982796408611789</v>
      </c>
      <c r="I906">
        <v>1.012464150429242</v>
      </c>
      <c r="J906">
        <v>0.8312085123693842</v>
      </c>
    </row>
    <row r="907" spans="1:10">
      <c r="A907" s="2">
        <v>34493</v>
      </c>
      <c r="B907">
        <v>9</v>
      </c>
      <c r="C907">
        <v>-0.2000000000000002</v>
      </c>
      <c r="D907">
        <v>-0.008123365533787992</v>
      </c>
      <c r="E907">
        <v>2.864430660771212</v>
      </c>
      <c r="F907">
        <v>0.08417005419781462</v>
      </c>
      <c r="G907">
        <v>0.02089038946429294</v>
      </c>
      <c r="H907">
        <v>-0.04982796408611789</v>
      </c>
      <c r="I907">
        <v>0.991876634466212</v>
      </c>
      <c r="J907">
        <v>0.8312085123693842</v>
      </c>
    </row>
    <row r="908" spans="1:10">
      <c r="A908" s="2">
        <v>34500</v>
      </c>
      <c r="B908">
        <v>9</v>
      </c>
      <c r="C908">
        <v>0.09999999999999964</v>
      </c>
      <c r="D908">
        <v>0.01543380515710734</v>
      </c>
      <c r="E908">
        <v>2.864430660771212</v>
      </c>
      <c r="F908">
        <v>0.08417005419781462</v>
      </c>
      <c r="G908">
        <v>0.02089038946429294</v>
      </c>
      <c r="H908">
        <v>-0.04982796408611789</v>
      </c>
      <c r="I908">
        <v>1.015433805157107</v>
      </c>
      <c r="J908">
        <v>0.8312085123693842</v>
      </c>
    </row>
    <row r="909" spans="1:10">
      <c r="A909" s="2">
        <v>34507</v>
      </c>
      <c r="B909">
        <v>9</v>
      </c>
      <c r="C909">
        <v>0.08999999999999986</v>
      </c>
      <c r="D909">
        <v>-0.02148417878840424</v>
      </c>
      <c r="E909">
        <v>2.864430660771212</v>
      </c>
      <c r="F909">
        <v>0.08417005419781462</v>
      </c>
      <c r="G909">
        <v>0.02089038946429294</v>
      </c>
      <c r="H909">
        <v>-0.04982796408611789</v>
      </c>
      <c r="I909">
        <v>0.9785158212115957</v>
      </c>
      <c r="J909">
        <v>0.8312085123693842</v>
      </c>
    </row>
    <row r="910" spans="1:10">
      <c r="A910" s="2">
        <v>34514</v>
      </c>
      <c r="B910">
        <v>9</v>
      </c>
      <c r="C910">
        <v>0.1500000000000004</v>
      </c>
      <c r="D910">
        <v>-0.01312716726505053</v>
      </c>
      <c r="E910">
        <v>2.864430660771212</v>
      </c>
      <c r="F910">
        <v>0.08417005419781462</v>
      </c>
      <c r="G910">
        <v>0.02089038946429294</v>
      </c>
      <c r="H910">
        <v>-0.04982796408611789</v>
      </c>
      <c r="I910">
        <v>0.9868728327349495</v>
      </c>
      <c r="J910">
        <v>0.8312085123693842</v>
      </c>
    </row>
    <row r="911" spans="1:10">
      <c r="A911" s="2">
        <v>34521</v>
      </c>
      <c r="B911">
        <v>9</v>
      </c>
      <c r="C911">
        <v>-0.009999999999999787</v>
      </c>
      <c r="D911">
        <v>-0.001798169330072703</v>
      </c>
      <c r="E911">
        <v>2.864430660771212</v>
      </c>
      <c r="F911">
        <v>0.08417005419781462</v>
      </c>
      <c r="G911">
        <v>0.02089038946429294</v>
      </c>
      <c r="H911">
        <v>-0.04982796408611789</v>
      </c>
      <c r="I911">
        <v>0.9982018306699273</v>
      </c>
      <c r="J911">
        <v>0.8312085123693842</v>
      </c>
    </row>
    <row r="912" spans="1:10">
      <c r="A912" s="2">
        <v>34528</v>
      </c>
      <c r="B912">
        <v>9</v>
      </c>
      <c r="C912">
        <v>0.1099999999999994</v>
      </c>
      <c r="D912">
        <v>0.0225261270722207</v>
      </c>
      <c r="E912">
        <v>2.864430660771212</v>
      </c>
      <c r="F912">
        <v>0.08417005419781462</v>
      </c>
      <c r="G912">
        <v>0.02089038946429294</v>
      </c>
      <c r="H912">
        <v>-0.04982796408611789</v>
      </c>
      <c r="I912">
        <v>1.022526127072221</v>
      </c>
      <c r="J912">
        <v>0.8312085123693842</v>
      </c>
    </row>
    <row r="913" spans="1:10">
      <c r="A913" s="2">
        <v>34535</v>
      </c>
      <c r="B913">
        <v>9</v>
      </c>
      <c r="C913">
        <v>-0.1600000000000001</v>
      </c>
      <c r="D913">
        <v>-0.006212081204488138</v>
      </c>
      <c r="E913">
        <v>2.864430660771212</v>
      </c>
      <c r="F913">
        <v>0.08417005419781462</v>
      </c>
      <c r="G913">
        <v>0.02089038946429294</v>
      </c>
      <c r="H913">
        <v>-0.04982796408611789</v>
      </c>
      <c r="I913">
        <v>0.9937879187955119</v>
      </c>
      <c r="J913">
        <v>0.8312085123693842</v>
      </c>
    </row>
    <row r="914" spans="1:10">
      <c r="A914" s="2">
        <v>34542</v>
      </c>
      <c r="B914">
        <v>9</v>
      </c>
      <c r="C914">
        <v>0.1600000000000001</v>
      </c>
      <c r="D914">
        <v>-0.001124193587966475</v>
      </c>
      <c r="E914">
        <v>2.864430660771212</v>
      </c>
      <c r="F914">
        <v>0.08417005419781462</v>
      </c>
      <c r="G914">
        <v>0.02089038946429294</v>
      </c>
      <c r="H914">
        <v>-0.04982796408611789</v>
      </c>
      <c r="I914">
        <v>0.9988758064120336</v>
      </c>
      <c r="J914">
        <v>0.8312085123693842</v>
      </c>
    </row>
    <row r="915" spans="1:10">
      <c r="A915" s="2">
        <v>34549</v>
      </c>
      <c r="B915">
        <v>9</v>
      </c>
      <c r="C915">
        <v>-0.2599999999999998</v>
      </c>
      <c r="D915">
        <v>0.009011751202316447</v>
      </c>
      <c r="E915">
        <v>2.864430660771212</v>
      </c>
      <c r="F915">
        <v>0.08417005419781462</v>
      </c>
      <c r="G915">
        <v>0.02089038946429294</v>
      </c>
      <c r="H915">
        <v>-0.04982796408611789</v>
      </c>
      <c r="I915">
        <v>1.009011751202316</v>
      </c>
      <c r="J915">
        <v>0.8312085123693842</v>
      </c>
    </row>
    <row r="916" spans="1:10">
      <c r="A916" s="2">
        <v>34556</v>
      </c>
      <c r="B916">
        <v>9</v>
      </c>
      <c r="C916">
        <v>0.25</v>
      </c>
      <c r="D916">
        <v>-0.003722594403321761</v>
      </c>
      <c r="E916">
        <v>2.864430660771212</v>
      </c>
      <c r="F916">
        <v>0.08417005419781462</v>
      </c>
      <c r="G916">
        <v>0.02089038946429294</v>
      </c>
      <c r="H916">
        <v>-0.04982796408611789</v>
      </c>
      <c r="I916">
        <v>0.9962774055966782</v>
      </c>
      <c r="J916">
        <v>0.8312085123693842</v>
      </c>
    </row>
    <row r="917" spans="1:10">
      <c r="A917" s="2">
        <v>34563</v>
      </c>
      <c r="B917">
        <v>9</v>
      </c>
      <c r="C917">
        <v>-0.07000000000000028</v>
      </c>
      <c r="D917">
        <v>0.02930609176861354</v>
      </c>
      <c r="E917">
        <v>2.864430660771212</v>
      </c>
      <c r="F917">
        <v>0.08417005419781462</v>
      </c>
      <c r="G917">
        <v>0.02089038946429294</v>
      </c>
      <c r="H917">
        <v>-0.04982796408611789</v>
      </c>
      <c r="I917">
        <v>1.029306091768614</v>
      </c>
      <c r="J917">
        <v>0.8312085123693842</v>
      </c>
    </row>
    <row r="918" spans="1:10">
      <c r="A918" s="2">
        <v>34570</v>
      </c>
      <c r="B918">
        <v>9</v>
      </c>
      <c r="C918">
        <v>0.04000000000000004</v>
      </c>
      <c r="D918">
        <v>0.01817468206011935</v>
      </c>
      <c r="E918">
        <v>2.864430660771212</v>
      </c>
      <c r="F918">
        <v>0.08417005419781462</v>
      </c>
      <c r="G918">
        <v>0.02089038946429294</v>
      </c>
      <c r="H918">
        <v>-0.04982796408611789</v>
      </c>
      <c r="I918">
        <v>1.018174682060119</v>
      </c>
      <c r="J918">
        <v>0.8312085123693842</v>
      </c>
    </row>
    <row r="919" spans="1:10">
      <c r="A919" s="2">
        <v>34577</v>
      </c>
      <c r="B919">
        <v>9</v>
      </c>
      <c r="C919">
        <v>-0.009999999999999787</v>
      </c>
      <c r="D919">
        <v>0.008683617208843985</v>
      </c>
      <c r="E919">
        <v>2.864430660771212</v>
      </c>
      <c r="F919">
        <v>0.08417005419781462</v>
      </c>
      <c r="G919">
        <v>0.02089038946429294</v>
      </c>
      <c r="H919">
        <v>-0.04982796408611789</v>
      </c>
      <c r="I919">
        <v>1.008683617208844</v>
      </c>
      <c r="J919">
        <v>0.8312085123693842</v>
      </c>
    </row>
    <row r="920" spans="1:10">
      <c r="A920" s="2">
        <v>34584</v>
      </c>
      <c r="B920">
        <v>9</v>
      </c>
      <c r="C920">
        <v>0.04999999999999982</v>
      </c>
      <c r="D920">
        <v>-0.002824667042963757</v>
      </c>
      <c r="E920">
        <v>2.864430660771212</v>
      </c>
      <c r="F920">
        <v>0.08417005419781462</v>
      </c>
      <c r="G920">
        <v>0.02089038946429294</v>
      </c>
      <c r="H920">
        <v>-0.04982796408611789</v>
      </c>
      <c r="I920">
        <v>0.9971753329570362</v>
      </c>
      <c r="J920">
        <v>0.8312085123693842</v>
      </c>
    </row>
    <row r="921" spans="1:10">
      <c r="A921" s="2">
        <v>34591</v>
      </c>
      <c r="B921">
        <v>9</v>
      </c>
      <c r="C921">
        <v>0.1100000000000003</v>
      </c>
      <c r="D921">
        <v>-0.01279259202595254</v>
      </c>
      <c r="E921">
        <v>2.864430660771212</v>
      </c>
      <c r="F921">
        <v>0.08417005419781462</v>
      </c>
      <c r="G921">
        <v>0.02089038946429294</v>
      </c>
      <c r="H921">
        <v>-0.04982796408611789</v>
      </c>
      <c r="I921">
        <v>0.9872074079740475</v>
      </c>
      <c r="J921">
        <v>0.8312085123693842</v>
      </c>
    </row>
    <row r="922" spans="1:10">
      <c r="A922" s="2">
        <v>34598</v>
      </c>
      <c r="B922">
        <v>9</v>
      </c>
      <c r="C922">
        <v>0.1899999999999995</v>
      </c>
      <c r="D922">
        <v>-0.01591691867877227</v>
      </c>
      <c r="E922">
        <v>2.864430660771212</v>
      </c>
      <c r="F922">
        <v>0.08417005419781462</v>
      </c>
      <c r="G922">
        <v>0.02089038946429294</v>
      </c>
      <c r="H922">
        <v>-0.04982796408611789</v>
      </c>
      <c r="I922">
        <v>0.9840830813212277</v>
      </c>
      <c r="J922">
        <v>0.8312085123693842</v>
      </c>
    </row>
    <row r="923" spans="1:10">
      <c r="A923" s="2">
        <v>34605</v>
      </c>
      <c r="B923">
        <v>9</v>
      </c>
      <c r="C923">
        <v>-0.009999999999999787</v>
      </c>
      <c r="D923">
        <v>0.00092027914695336</v>
      </c>
      <c r="E923">
        <v>2.864430660771212</v>
      </c>
      <c r="F923">
        <v>0.08417005419781462</v>
      </c>
      <c r="G923">
        <v>0.02089038946429294</v>
      </c>
      <c r="H923">
        <v>-0.04982796408611789</v>
      </c>
      <c r="I923">
        <v>1.000920279146953</v>
      </c>
      <c r="J923">
        <v>0.8312085123693842</v>
      </c>
    </row>
    <row r="924" spans="1:10">
      <c r="A924" s="2">
        <v>34612</v>
      </c>
      <c r="B924">
        <v>9</v>
      </c>
      <c r="C924">
        <v>0.2200000000000006</v>
      </c>
      <c r="D924">
        <v>-0.01969628570854714</v>
      </c>
      <c r="E924">
        <v>2.864430660771212</v>
      </c>
      <c r="F924">
        <v>0.08417005419781462</v>
      </c>
      <c r="G924">
        <v>0.02089038946429294</v>
      </c>
      <c r="H924">
        <v>-0.04982796408611789</v>
      </c>
      <c r="I924">
        <v>0.9803037142914529</v>
      </c>
      <c r="J924">
        <v>0.8312085123693842</v>
      </c>
    </row>
    <row r="925" spans="1:10">
      <c r="A925" s="2">
        <v>34619</v>
      </c>
      <c r="B925">
        <v>9</v>
      </c>
      <c r="C925">
        <v>-0.0600000000000005</v>
      </c>
      <c r="D925">
        <v>0.02350386262731987</v>
      </c>
      <c r="E925">
        <v>2.864430660771212</v>
      </c>
      <c r="F925">
        <v>0.08417005419781462</v>
      </c>
      <c r="G925">
        <v>0.02089038946429294</v>
      </c>
      <c r="H925">
        <v>-0.04982796408611789</v>
      </c>
      <c r="I925">
        <v>1.02350386262732</v>
      </c>
      <c r="J925">
        <v>0.8312085123693842</v>
      </c>
    </row>
    <row r="926" spans="1:10">
      <c r="A926" s="2">
        <v>34626</v>
      </c>
      <c r="B926">
        <v>9</v>
      </c>
      <c r="C926">
        <v>-0.009999999999999787</v>
      </c>
      <c r="D926">
        <v>0.003809892989904431</v>
      </c>
      <c r="E926">
        <v>2.864430660771212</v>
      </c>
      <c r="F926">
        <v>0.08417005419781462</v>
      </c>
      <c r="G926">
        <v>0.02089038946429294</v>
      </c>
      <c r="H926">
        <v>-0.04982796408611789</v>
      </c>
      <c r="I926">
        <v>1.003809892989904</v>
      </c>
      <c r="J926">
        <v>0.8312085123693842</v>
      </c>
    </row>
    <row r="927" spans="1:10">
      <c r="A927" s="2">
        <v>34633</v>
      </c>
      <c r="B927">
        <v>9</v>
      </c>
      <c r="C927">
        <v>0.2400000000000002</v>
      </c>
      <c r="D927">
        <v>-0.01844281199522954</v>
      </c>
      <c r="E927">
        <v>2.864430660771212</v>
      </c>
      <c r="F927">
        <v>0.08417005419781462</v>
      </c>
      <c r="G927">
        <v>0.02089038946429294</v>
      </c>
      <c r="H927">
        <v>-0.04982796408611789</v>
      </c>
      <c r="I927">
        <v>0.9815571880047704</v>
      </c>
      <c r="J927">
        <v>0.8312085123693842</v>
      </c>
    </row>
    <row r="928" spans="1:10">
      <c r="A928" s="2">
        <v>34640</v>
      </c>
      <c r="B928">
        <v>9</v>
      </c>
      <c r="C928">
        <v>0.05999999999999961</v>
      </c>
      <c r="D928">
        <v>0.0107367404707439</v>
      </c>
      <c r="E928">
        <v>2.864430660771212</v>
      </c>
      <c r="F928">
        <v>0.08417005419781462</v>
      </c>
      <c r="G928">
        <v>0.02089038946429294</v>
      </c>
      <c r="H928">
        <v>-0.04982796408611789</v>
      </c>
      <c r="I928">
        <v>1.010736740470744</v>
      </c>
      <c r="J928">
        <v>0.8312085123693842</v>
      </c>
    </row>
    <row r="929" spans="1:10">
      <c r="A929" s="2">
        <v>34647</v>
      </c>
      <c r="B929">
        <v>9</v>
      </c>
      <c r="C929">
        <v>0.04999999999999982</v>
      </c>
      <c r="D929">
        <v>-0.008953718310363734</v>
      </c>
      <c r="E929">
        <v>2.864430660771212</v>
      </c>
      <c r="F929">
        <v>0.08417005419781462</v>
      </c>
      <c r="G929">
        <v>0.02089038946429294</v>
      </c>
      <c r="H929">
        <v>-0.04982796408611789</v>
      </c>
      <c r="I929">
        <v>0.9910462816896363</v>
      </c>
      <c r="J929">
        <v>0.8312085123693842</v>
      </c>
    </row>
    <row r="930" spans="1:10">
      <c r="A930" s="2">
        <v>34654</v>
      </c>
      <c r="B930">
        <v>9</v>
      </c>
      <c r="C930">
        <v>0.1400000000000006</v>
      </c>
      <c r="D930">
        <v>0.01346553310796542</v>
      </c>
      <c r="E930">
        <v>2.864430660771212</v>
      </c>
      <c r="F930">
        <v>0.08417005419781462</v>
      </c>
      <c r="G930">
        <v>0.02089038946429294</v>
      </c>
      <c r="H930">
        <v>-0.04982796408611789</v>
      </c>
      <c r="I930">
        <v>1.013465533107965</v>
      </c>
      <c r="J930">
        <v>0.8312085123693842</v>
      </c>
    </row>
    <row r="931" spans="1:10">
      <c r="A931" s="2">
        <v>34661</v>
      </c>
      <c r="B931">
        <v>9</v>
      </c>
      <c r="C931">
        <v>0.02999999999999936</v>
      </c>
      <c r="D931">
        <v>-0.04923607863014618</v>
      </c>
      <c r="E931">
        <v>2.864430660771212</v>
      </c>
      <c r="F931">
        <v>0.08417005419781462</v>
      </c>
      <c r="G931">
        <v>0.02089038946429294</v>
      </c>
      <c r="H931">
        <v>-0.04982796408611789</v>
      </c>
      <c r="I931">
        <v>0.9507639213698538</v>
      </c>
      <c r="J931">
        <v>0.8312085123693842</v>
      </c>
    </row>
    <row r="932" spans="1:10">
      <c r="A932" s="2">
        <v>34668</v>
      </c>
      <c r="B932">
        <v>9</v>
      </c>
      <c r="C932">
        <v>0.2200000000000006</v>
      </c>
      <c r="D932">
        <v>0.0144927370716777</v>
      </c>
      <c r="E932">
        <v>2.864430660771212</v>
      </c>
      <c r="F932">
        <v>0.08417005419781462</v>
      </c>
      <c r="G932">
        <v>0.02089038946429294</v>
      </c>
      <c r="H932">
        <v>-0.04982796408611789</v>
      </c>
      <c r="I932">
        <v>1.014492737071678</v>
      </c>
      <c r="J932">
        <v>0.8312085123693842</v>
      </c>
    </row>
    <row r="933" spans="1:10">
      <c r="A933" s="2">
        <v>34675</v>
      </c>
      <c r="B933">
        <v>9</v>
      </c>
      <c r="C933">
        <v>0.08000000000000007</v>
      </c>
      <c r="D933">
        <v>-0.01401444378952323</v>
      </c>
      <c r="E933">
        <v>2.864430660771212</v>
      </c>
      <c r="F933">
        <v>0.08417005419781462</v>
      </c>
      <c r="G933">
        <v>0.02089038946429294</v>
      </c>
      <c r="H933">
        <v>-0.04982796408611789</v>
      </c>
      <c r="I933">
        <v>0.9859855562104768</v>
      </c>
      <c r="J933">
        <v>0.8312085123693842</v>
      </c>
    </row>
    <row r="934" spans="1:10">
      <c r="A934" s="2">
        <v>34682</v>
      </c>
      <c r="B934">
        <v>9</v>
      </c>
      <c r="C934">
        <v>0.1099999999999994</v>
      </c>
      <c r="D934">
        <v>-0.004327066029551597</v>
      </c>
      <c r="E934">
        <v>2.864430660771212</v>
      </c>
      <c r="F934">
        <v>0.08417005419781462</v>
      </c>
      <c r="G934">
        <v>0.02089038946429294</v>
      </c>
      <c r="H934">
        <v>-0.04982796408611789</v>
      </c>
      <c r="I934">
        <v>0.9956729339704484</v>
      </c>
      <c r="J934">
        <v>0.8312085123693842</v>
      </c>
    </row>
    <row r="935" spans="1:10">
      <c r="A935" s="2">
        <v>34689</v>
      </c>
      <c r="B935">
        <v>9</v>
      </c>
      <c r="C935">
        <v>-0.009999999999999787</v>
      </c>
      <c r="D935">
        <v>0.006066401142701927</v>
      </c>
      <c r="E935">
        <v>2.864430660771212</v>
      </c>
      <c r="F935">
        <v>0.08417005419781462</v>
      </c>
      <c r="G935">
        <v>0.02089038946429294</v>
      </c>
      <c r="H935">
        <v>-0.04982796408611789</v>
      </c>
      <c r="I935">
        <v>1.006066401142702</v>
      </c>
      <c r="J935">
        <v>0.8312085123693842</v>
      </c>
    </row>
    <row r="936" spans="1:10">
      <c r="A936" s="2">
        <v>34696</v>
      </c>
      <c r="B936">
        <v>9</v>
      </c>
      <c r="C936">
        <v>0.1299999999999999</v>
      </c>
      <c r="D936">
        <v>0.00177223786830499</v>
      </c>
      <c r="E936">
        <v>2.864430660771212</v>
      </c>
      <c r="F936">
        <v>0.08417005419781462</v>
      </c>
      <c r="G936">
        <v>0.02089038946429294</v>
      </c>
      <c r="H936">
        <v>-0.04982796408611789</v>
      </c>
      <c r="I936">
        <v>1.001772237868305</v>
      </c>
      <c r="J936">
        <v>0.8312085123693842</v>
      </c>
    </row>
    <row r="937" spans="1:10">
      <c r="A937" s="2">
        <v>34703</v>
      </c>
      <c r="B937">
        <v>9</v>
      </c>
      <c r="C937">
        <v>-0.08999999999999986</v>
      </c>
      <c r="D937">
        <v>0.01376858688769715</v>
      </c>
      <c r="E937">
        <v>3.1575369510123</v>
      </c>
      <c r="F937">
        <v>0.04754537568076941</v>
      </c>
      <c r="G937">
        <v>0.02489033824949281</v>
      </c>
      <c r="H937">
        <v>-0.02690322654589911</v>
      </c>
      <c r="I937">
        <v>1.013768586887697</v>
      </c>
      <c r="J937">
        <v>0.8836381414660726</v>
      </c>
    </row>
    <row r="938" spans="1:10">
      <c r="A938" s="2">
        <v>34710</v>
      </c>
      <c r="B938">
        <v>9</v>
      </c>
      <c r="C938">
        <v>-0.04000000000000004</v>
      </c>
      <c r="D938">
        <v>-0.01715459354327531</v>
      </c>
      <c r="E938">
        <v>3.1575369510123</v>
      </c>
      <c r="F938">
        <v>0.04754537568076941</v>
      </c>
      <c r="G938">
        <v>0.02489033824949281</v>
      </c>
      <c r="H938">
        <v>-0.02690322654589911</v>
      </c>
      <c r="I938">
        <v>0.9828454064567247</v>
      </c>
      <c r="J938">
        <v>0.8836381414660726</v>
      </c>
    </row>
    <row r="939" spans="1:10">
      <c r="A939" s="2">
        <v>34717</v>
      </c>
      <c r="B939">
        <v>9</v>
      </c>
      <c r="C939">
        <v>-0.09999999999999964</v>
      </c>
      <c r="D939">
        <v>0.02341234747589387</v>
      </c>
      <c r="E939">
        <v>3.1575369510123</v>
      </c>
      <c r="F939">
        <v>0.04754537568076941</v>
      </c>
      <c r="G939">
        <v>0.02489033824949281</v>
      </c>
      <c r="H939">
        <v>-0.02690322654589911</v>
      </c>
      <c r="I939">
        <v>1.023412347475894</v>
      </c>
      <c r="J939">
        <v>0.8836381414660726</v>
      </c>
    </row>
    <row r="940" spans="1:10">
      <c r="A940" s="2">
        <v>34724</v>
      </c>
      <c r="B940">
        <v>9</v>
      </c>
      <c r="C940">
        <v>0.01999999999999957</v>
      </c>
      <c r="D940">
        <v>0.01028736374184744</v>
      </c>
      <c r="E940">
        <v>3.1575369510123</v>
      </c>
      <c r="F940">
        <v>0.04754537568076941</v>
      </c>
      <c r="G940">
        <v>0.02489033824949281</v>
      </c>
      <c r="H940">
        <v>-0.02690322654589911</v>
      </c>
      <c r="I940">
        <v>1.010287363741847</v>
      </c>
      <c r="J940">
        <v>0.8836381414660726</v>
      </c>
    </row>
    <row r="941" spans="1:10">
      <c r="A941" s="2">
        <v>34731</v>
      </c>
      <c r="B941">
        <v>9</v>
      </c>
      <c r="C941">
        <v>-0.1699999999999999</v>
      </c>
      <c r="D941">
        <v>-0.01944807616529664</v>
      </c>
      <c r="E941">
        <v>3.1575369510123</v>
      </c>
      <c r="F941">
        <v>0.04754537568076941</v>
      </c>
      <c r="G941">
        <v>0.02489033824949281</v>
      </c>
      <c r="H941">
        <v>-0.02690322654589911</v>
      </c>
      <c r="I941">
        <v>0.9805519238347034</v>
      </c>
      <c r="J941">
        <v>0.8836381414660726</v>
      </c>
    </row>
    <row r="942" spans="1:10">
      <c r="A942" s="2">
        <v>34738</v>
      </c>
      <c r="B942">
        <v>9</v>
      </c>
      <c r="C942">
        <v>-0.1500000000000004</v>
      </c>
      <c r="D942">
        <v>0.0296984863011397</v>
      </c>
      <c r="E942">
        <v>3.1575369510123</v>
      </c>
      <c r="F942">
        <v>0.04754537568076941</v>
      </c>
      <c r="G942">
        <v>0.02489033824949281</v>
      </c>
      <c r="H942">
        <v>-0.02690322654589911</v>
      </c>
      <c r="I942">
        <v>1.02969848630114</v>
      </c>
      <c r="J942">
        <v>0.8836381414660726</v>
      </c>
    </row>
    <row r="943" spans="1:10">
      <c r="A943" s="2">
        <v>34745</v>
      </c>
      <c r="B943">
        <v>9</v>
      </c>
      <c r="C943">
        <v>-0.05999999999999961</v>
      </c>
      <c r="D943">
        <v>0.01494956089965677</v>
      </c>
      <c r="E943">
        <v>3.1575369510123</v>
      </c>
      <c r="F943">
        <v>0.04754537568076941</v>
      </c>
      <c r="G943">
        <v>0.02489033824949281</v>
      </c>
      <c r="H943">
        <v>-0.02690322654589911</v>
      </c>
      <c r="I943">
        <v>1.014949560899657</v>
      </c>
      <c r="J943">
        <v>0.8836381414660726</v>
      </c>
    </row>
    <row r="944" spans="1:10">
      <c r="A944" s="2">
        <v>34752</v>
      </c>
      <c r="B944">
        <v>9</v>
      </c>
      <c r="C944">
        <v>-0.2000000000000002</v>
      </c>
      <c r="D944">
        <v>0.001369966267107513</v>
      </c>
      <c r="E944">
        <v>3.1575369510123</v>
      </c>
      <c r="F944">
        <v>0.04754537568076941</v>
      </c>
      <c r="G944">
        <v>0.02489033824949281</v>
      </c>
      <c r="H944">
        <v>-0.02690322654589911</v>
      </c>
      <c r="I944">
        <v>1.001369966267108</v>
      </c>
      <c r="J944">
        <v>0.8836381414660726</v>
      </c>
    </row>
    <row r="945" spans="1:10">
      <c r="A945" s="2">
        <v>34759</v>
      </c>
      <c r="B945">
        <v>9</v>
      </c>
      <c r="C945">
        <v>-0.1100000000000003</v>
      </c>
      <c r="D945">
        <v>0.002945724202019841</v>
      </c>
      <c r="E945">
        <v>3.1575369510123</v>
      </c>
      <c r="F945">
        <v>0.04754537568076941</v>
      </c>
      <c r="G945">
        <v>0.02489033824949281</v>
      </c>
      <c r="H945">
        <v>-0.02690322654589911</v>
      </c>
      <c r="I945">
        <v>1.00294572420202</v>
      </c>
      <c r="J945">
        <v>0.8836381414660726</v>
      </c>
    </row>
    <row r="946" spans="1:10">
      <c r="A946" s="2">
        <v>34766</v>
      </c>
      <c r="B946">
        <v>9</v>
      </c>
      <c r="C946">
        <v>0.1200000000000001</v>
      </c>
      <c r="D946">
        <v>0.0004168253799302843</v>
      </c>
      <c r="E946">
        <v>3.1575369510123</v>
      </c>
      <c r="F946">
        <v>0.04754537568076941</v>
      </c>
      <c r="G946">
        <v>0.02489033824949281</v>
      </c>
      <c r="H946">
        <v>-0.02690322654589911</v>
      </c>
      <c r="I946">
        <v>1.00041682537993</v>
      </c>
      <c r="J946">
        <v>0.8836381414660726</v>
      </c>
    </row>
    <row r="947" spans="1:10">
      <c r="A947" s="2">
        <v>34773</v>
      </c>
      <c r="B947">
        <v>9</v>
      </c>
      <c r="C947">
        <v>-0.2199999999999998</v>
      </c>
      <c r="D947">
        <v>0.01071673863590999</v>
      </c>
      <c r="E947">
        <v>3.1575369510123</v>
      </c>
      <c r="F947">
        <v>0.04754537568076941</v>
      </c>
      <c r="G947">
        <v>0.02489033824949281</v>
      </c>
      <c r="H947">
        <v>-0.02690322654589911</v>
      </c>
      <c r="I947">
        <v>1.01071673863591</v>
      </c>
      <c r="J947">
        <v>0.8836381414660726</v>
      </c>
    </row>
    <row r="948" spans="1:10">
      <c r="A948" s="2">
        <v>34780</v>
      </c>
      <c r="B948">
        <v>9</v>
      </c>
      <c r="C948">
        <v>0.04000000000000004</v>
      </c>
      <c r="D948">
        <v>-0.0005496724978876792</v>
      </c>
      <c r="E948">
        <v>3.1575369510123</v>
      </c>
      <c r="F948">
        <v>0.04754537568076941</v>
      </c>
      <c r="G948">
        <v>0.02489033824949281</v>
      </c>
      <c r="H948">
        <v>-0.02690322654589911</v>
      </c>
      <c r="I948">
        <v>0.9994503275021123</v>
      </c>
      <c r="J948">
        <v>0.8836381414660726</v>
      </c>
    </row>
    <row r="949" spans="1:10">
      <c r="A949" s="2">
        <v>34787</v>
      </c>
      <c r="B949">
        <v>9</v>
      </c>
      <c r="C949">
        <v>-0.01999999999999957</v>
      </c>
      <c r="D949">
        <v>0.02384552827398769</v>
      </c>
      <c r="E949">
        <v>3.1575369510123</v>
      </c>
      <c r="F949">
        <v>0.04754537568076941</v>
      </c>
      <c r="G949">
        <v>0.02489033824949281</v>
      </c>
      <c r="H949">
        <v>-0.02690322654589911</v>
      </c>
      <c r="I949">
        <v>1.023845528273988</v>
      </c>
      <c r="J949">
        <v>0.8836381414660726</v>
      </c>
    </row>
    <row r="950" spans="1:10">
      <c r="A950" s="2">
        <v>34794</v>
      </c>
      <c r="B950">
        <v>9</v>
      </c>
      <c r="C950">
        <v>-0.03000000000000025</v>
      </c>
      <c r="D950">
        <v>0.01000101060072</v>
      </c>
      <c r="E950">
        <v>3.1575369510123</v>
      </c>
      <c r="F950">
        <v>0.04754537568076941</v>
      </c>
      <c r="G950">
        <v>0.02489033824949281</v>
      </c>
      <c r="H950">
        <v>-0.02690322654589911</v>
      </c>
      <c r="I950">
        <v>1.01000101060072</v>
      </c>
      <c r="J950">
        <v>0.8836381414660726</v>
      </c>
    </row>
    <row r="951" spans="1:10">
      <c r="A951" s="2">
        <v>34801</v>
      </c>
      <c r="B951">
        <v>9</v>
      </c>
      <c r="C951">
        <v>-0.08999999999999986</v>
      </c>
      <c r="D951">
        <v>-0.005875361709807438</v>
      </c>
      <c r="E951">
        <v>3.1575369510123</v>
      </c>
      <c r="F951">
        <v>0.04754537568076941</v>
      </c>
      <c r="G951">
        <v>0.02489033824949281</v>
      </c>
      <c r="H951">
        <v>-0.02690322654589911</v>
      </c>
      <c r="I951">
        <v>0.9941246382901926</v>
      </c>
      <c r="J951">
        <v>0.8836381414660726</v>
      </c>
    </row>
    <row r="952" spans="1:10">
      <c r="A952" s="2">
        <v>34808</v>
      </c>
      <c r="B952">
        <v>9</v>
      </c>
      <c r="C952">
        <v>-0.1000000000000005</v>
      </c>
      <c r="D952">
        <v>0.01867197439583426</v>
      </c>
      <c r="E952">
        <v>3.1575369510123</v>
      </c>
      <c r="F952">
        <v>0.04754537568076941</v>
      </c>
      <c r="G952">
        <v>0.02489033824949281</v>
      </c>
      <c r="H952">
        <v>-0.02690322654589911</v>
      </c>
      <c r="I952">
        <v>1.018671974395834</v>
      </c>
      <c r="J952">
        <v>0.8836381414660726</v>
      </c>
    </row>
    <row r="953" spans="1:10">
      <c r="A953" s="2">
        <v>34815</v>
      </c>
      <c r="B953">
        <v>9</v>
      </c>
      <c r="C953">
        <v>-0.009999999999999787</v>
      </c>
      <c r="D953">
        <v>0.0306888483241647</v>
      </c>
      <c r="E953">
        <v>3.1575369510123</v>
      </c>
      <c r="F953">
        <v>0.04754537568076941</v>
      </c>
      <c r="G953">
        <v>0.02489033824949281</v>
      </c>
      <c r="H953">
        <v>-0.02690322654589911</v>
      </c>
      <c r="I953">
        <v>1.030688848324165</v>
      </c>
      <c r="J953">
        <v>0.8836381414660726</v>
      </c>
    </row>
    <row r="954" spans="1:10">
      <c r="A954" s="2">
        <v>34822</v>
      </c>
      <c r="B954">
        <v>9</v>
      </c>
      <c r="C954">
        <v>-0.03000000000000025</v>
      </c>
      <c r="D954">
        <v>0.02247406328336292</v>
      </c>
      <c r="E954">
        <v>3.1575369510123</v>
      </c>
      <c r="F954">
        <v>0.04754537568076941</v>
      </c>
      <c r="G954">
        <v>0.02489033824949281</v>
      </c>
      <c r="H954">
        <v>-0.02690322654589911</v>
      </c>
      <c r="I954">
        <v>1.022474063283363</v>
      </c>
      <c r="J954">
        <v>0.8836381414660726</v>
      </c>
    </row>
    <row r="955" spans="1:10">
      <c r="A955" s="2">
        <v>34829</v>
      </c>
      <c r="B955">
        <v>9</v>
      </c>
      <c r="C955">
        <v>-0.3599999999999994</v>
      </c>
      <c r="D955">
        <v>0.0001380912206159176</v>
      </c>
      <c r="E955">
        <v>3.1575369510123</v>
      </c>
      <c r="F955">
        <v>0.04754537568076941</v>
      </c>
      <c r="G955">
        <v>0.02489033824949281</v>
      </c>
      <c r="H955">
        <v>-0.02690322654589911</v>
      </c>
      <c r="I955">
        <v>1.000138091220616</v>
      </c>
      <c r="J955">
        <v>0.8836381414660726</v>
      </c>
    </row>
    <row r="956" spans="1:10">
      <c r="A956" s="2">
        <v>34836</v>
      </c>
      <c r="B956">
        <v>9</v>
      </c>
      <c r="C956">
        <v>0</v>
      </c>
      <c r="D956">
        <v>0.01595063855469489</v>
      </c>
      <c r="E956">
        <v>3.1575369510123</v>
      </c>
      <c r="F956">
        <v>0.04754537568076941</v>
      </c>
      <c r="G956">
        <v>0.02489033824949281</v>
      </c>
      <c r="H956">
        <v>-0.02690322654589911</v>
      </c>
      <c r="I956">
        <v>1.015950638554695</v>
      </c>
      <c r="J956">
        <v>0.8836381414660726</v>
      </c>
    </row>
    <row r="957" spans="1:10">
      <c r="A957" s="2">
        <v>34843</v>
      </c>
      <c r="B957">
        <v>9</v>
      </c>
      <c r="C957">
        <v>-0.1000000000000005</v>
      </c>
      <c r="D957">
        <v>-0.004221424317929883</v>
      </c>
      <c r="E957">
        <v>3.1575369510123</v>
      </c>
      <c r="F957">
        <v>0.04754537568076941</v>
      </c>
      <c r="G957">
        <v>0.02489033824949281</v>
      </c>
      <c r="H957">
        <v>-0.02690322654589911</v>
      </c>
      <c r="I957">
        <v>0.9957785756820701</v>
      </c>
      <c r="J957">
        <v>0.8836381414660726</v>
      </c>
    </row>
    <row r="958" spans="1:10">
      <c r="A958" s="2">
        <v>34850</v>
      </c>
      <c r="B958">
        <v>9</v>
      </c>
      <c r="C958">
        <v>-0.1200000000000001</v>
      </c>
      <c r="D958">
        <v>0.00927639989213197</v>
      </c>
      <c r="E958">
        <v>3.1575369510123</v>
      </c>
      <c r="F958">
        <v>0.04754537568076941</v>
      </c>
      <c r="G958">
        <v>0.02489033824949281</v>
      </c>
      <c r="H958">
        <v>-0.02690322654589911</v>
      </c>
      <c r="I958">
        <v>1.009276399892132</v>
      </c>
      <c r="J958">
        <v>0.8836381414660726</v>
      </c>
    </row>
    <row r="959" spans="1:10">
      <c r="A959" s="2">
        <v>34857</v>
      </c>
      <c r="B959">
        <v>9</v>
      </c>
      <c r="C959">
        <v>-0.1499999999999995</v>
      </c>
      <c r="D959">
        <v>0.008366579519852943</v>
      </c>
      <c r="E959">
        <v>3.1575369510123</v>
      </c>
      <c r="F959">
        <v>0.04754537568076941</v>
      </c>
      <c r="G959">
        <v>0.02489033824949281</v>
      </c>
      <c r="H959">
        <v>-0.02690322654589911</v>
      </c>
      <c r="I959">
        <v>1.008366579519853</v>
      </c>
      <c r="J959">
        <v>0.8836381414660726</v>
      </c>
    </row>
    <row r="960" spans="1:10">
      <c r="A960" s="2">
        <v>34864</v>
      </c>
      <c r="B960">
        <v>9</v>
      </c>
      <c r="C960">
        <v>-0.07000000000000028</v>
      </c>
      <c r="D960">
        <v>0.009758074591002891</v>
      </c>
      <c r="E960">
        <v>3.1575369510123</v>
      </c>
      <c r="F960">
        <v>0.04754537568076941</v>
      </c>
      <c r="G960">
        <v>0.02489033824949281</v>
      </c>
      <c r="H960">
        <v>-0.02690322654589911</v>
      </c>
      <c r="I960">
        <v>1.009758074591003</v>
      </c>
      <c r="J960">
        <v>0.8836381414660726</v>
      </c>
    </row>
    <row r="961" spans="1:10">
      <c r="A961" s="2">
        <v>34871</v>
      </c>
      <c r="B961">
        <v>9</v>
      </c>
      <c r="C961">
        <v>0.009999999999999787</v>
      </c>
      <c r="D961">
        <v>-0.006898035435350551</v>
      </c>
      <c r="E961">
        <v>3.1575369510123</v>
      </c>
      <c r="F961">
        <v>0.04754537568076941</v>
      </c>
      <c r="G961">
        <v>0.02489033824949281</v>
      </c>
      <c r="H961">
        <v>-0.02690322654589911</v>
      </c>
      <c r="I961">
        <v>0.9931019645646495</v>
      </c>
      <c r="J961">
        <v>0.8836381414660726</v>
      </c>
    </row>
    <row r="962" spans="1:10">
      <c r="A962" s="2">
        <v>34878</v>
      </c>
      <c r="B962">
        <v>9</v>
      </c>
      <c r="C962">
        <v>-0.009999999999999787</v>
      </c>
      <c r="D962">
        <v>0.0001206332501947323</v>
      </c>
      <c r="E962">
        <v>3.1575369510123</v>
      </c>
      <c r="F962">
        <v>0.04754537568076941</v>
      </c>
      <c r="G962">
        <v>0.02489033824949281</v>
      </c>
      <c r="H962">
        <v>-0.02690322654589911</v>
      </c>
      <c r="I962">
        <v>1.000120633250195</v>
      </c>
      <c r="J962">
        <v>0.8836381414660726</v>
      </c>
    </row>
    <row r="963" spans="1:10">
      <c r="A963" s="2">
        <v>34885</v>
      </c>
      <c r="B963">
        <v>9</v>
      </c>
      <c r="C963">
        <v>0.1100000000000003</v>
      </c>
      <c r="D963">
        <v>0.00517134535544372</v>
      </c>
      <c r="E963">
        <v>3.1575369510123</v>
      </c>
      <c r="F963">
        <v>0.04754537568076941</v>
      </c>
      <c r="G963">
        <v>0.02489033824949281</v>
      </c>
      <c r="H963">
        <v>-0.02690322654589911</v>
      </c>
      <c r="I963">
        <v>1.005171345355444</v>
      </c>
      <c r="J963">
        <v>0.8836381414660726</v>
      </c>
    </row>
    <row r="964" spans="1:10">
      <c r="A964" s="2">
        <v>34892</v>
      </c>
      <c r="B964">
        <v>9</v>
      </c>
      <c r="C964">
        <v>-0.1900000000000004</v>
      </c>
      <c r="D964">
        <v>0.02860128334353011</v>
      </c>
      <c r="E964">
        <v>3.1575369510123</v>
      </c>
      <c r="F964">
        <v>0.04754537568076941</v>
      </c>
      <c r="G964">
        <v>0.02489033824949281</v>
      </c>
      <c r="H964">
        <v>-0.02690322654589911</v>
      </c>
      <c r="I964">
        <v>1.02860128334353</v>
      </c>
      <c r="J964">
        <v>0.8836381414660726</v>
      </c>
    </row>
    <row r="965" spans="1:10">
      <c r="A965" s="2">
        <v>34899</v>
      </c>
      <c r="B965">
        <v>9</v>
      </c>
      <c r="C965">
        <v>0.2999999999999998</v>
      </c>
      <c r="D965">
        <v>-0.03380932469194426</v>
      </c>
      <c r="E965">
        <v>3.1575369510123</v>
      </c>
      <c r="F965">
        <v>0.04754537568076941</v>
      </c>
      <c r="G965">
        <v>0.02489033824949281</v>
      </c>
      <c r="H965">
        <v>-0.02690322654589911</v>
      </c>
      <c r="I965">
        <v>0.9661906753080557</v>
      </c>
      <c r="J965">
        <v>0.8836381414660726</v>
      </c>
    </row>
    <row r="966" spans="1:10">
      <c r="A966" s="2">
        <v>34906</v>
      </c>
      <c r="B966">
        <v>9</v>
      </c>
      <c r="C966">
        <v>0.08000000000000007</v>
      </c>
      <c r="D966">
        <v>0.01063879501746518</v>
      </c>
      <c r="E966">
        <v>3.1575369510123</v>
      </c>
      <c r="F966">
        <v>0.04754537568076941</v>
      </c>
      <c r="G966">
        <v>0.02489033824949281</v>
      </c>
      <c r="H966">
        <v>-0.02690322654589911</v>
      </c>
      <c r="I966">
        <v>1.010638795017465</v>
      </c>
      <c r="J966">
        <v>0.8836381414660726</v>
      </c>
    </row>
    <row r="967" spans="1:10">
      <c r="A967" s="2">
        <v>34913</v>
      </c>
      <c r="B967">
        <v>9</v>
      </c>
      <c r="C967">
        <v>-0.1099999999999994</v>
      </c>
      <c r="D967">
        <v>-0.004698975012458524</v>
      </c>
      <c r="E967">
        <v>3.1575369510123</v>
      </c>
      <c r="F967">
        <v>0.04754537568076941</v>
      </c>
      <c r="G967">
        <v>0.02489033824949281</v>
      </c>
      <c r="H967">
        <v>-0.02690322654589911</v>
      </c>
      <c r="I967">
        <v>0.9953010249875415</v>
      </c>
      <c r="J967">
        <v>0.8836381414660726</v>
      </c>
    </row>
    <row r="968" spans="1:10">
      <c r="A968" s="2">
        <v>34920</v>
      </c>
      <c r="B968">
        <v>9</v>
      </c>
      <c r="C968">
        <v>0.0699999999999994</v>
      </c>
      <c r="D968">
        <v>0.01218286879341262</v>
      </c>
      <c r="E968">
        <v>3.1575369510123</v>
      </c>
      <c r="F968">
        <v>0.04754537568076941</v>
      </c>
      <c r="G968">
        <v>0.02489033824949281</v>
      </c>
      <c r="H968">
        <v>-0.02690322654589911</v>
      </c>
      <c r="I968">
        <v>1.012182868793413</v>
      </c>
      <c r="J968">
        <v>0.8836381414660726</v>
      </c>
    </row>
    <row r="969" spans="1:10">
      <c r="A969" s="2">
        <v>34927</v>
      </c>
      <c r="B969">
        <v>9</v>
      </c>
      <c r="C969">
        <v>0.1400000000000006</v>
      </c>
      <c r="D969">
        <v>-0.004400342208605489</v>
      </c>
      <c r="E969">
        <v>3.1575369510123</v>
      </c>
      <c r="F969">
        <v>0.04754537568076941</v>
      </c>
      <c r="G969">
        <v>0.02489033824949281</v>
      </c>
      <c r="H969">
        <v>-0.02690322654589911</v>
      </c>
      <c r="I969">
        <v>0.9955996577913945</v>
      </c>
      <c r="J969">
        <v>0.8836381414660726</v>
      </c>
    </row>
    <row r="970" spans="1:10">
      <c r="A970" s="2">
        <v>34934</v>
      </c>
      <c r="B970">
        <v>9</v>
      </c>
      <c r="C970">
        <v>0.04000000000000004</v>
      </c>
      <c r="D970">
        <v>4.9245362331475E-05</v>
      </c>
      <c r="E970">
        <v>3.1575369510123</v>
      </c>
      <c r="F970">
        <v>0.04754537568076941</v>
      </c>
      <c r="G970">
        <v>0.02489033824949281</v>
      </c>
      <c r="H970">
        <v>-0.02690322654589911</v>
      </c>
      <c r="I970">
        <v>1.000049245362332</v>
      </c>
      <c r="J970">
        <v>0.8836381414660726</v>
      </c>
    </row>
    <row r="971" spans="1:10">
      <c r="A971" s="2">
        <v>34941</v>
      </c>
      <c r="B971">
        <v>9</v>
      </c>
      <c r="C971">
        <v>-0.2300000000000004</v>
      </c>
      <c r="D971">
        <v>-0.004030958770369655</v>
      </c>
      <c r="E971">
        <v>3.1575369510123</v>
      </c>
      <c r="F971">
        <v>0.04754537568076941</v>
      </c>
      <c r="G971">
        <v>0.02489033824949281</v>
      </c>
      <c r="H971">
        <v>-0.02690322654589911</v>
      </c>
      <c r="I971">
        <v>0.9959690412296304</v>
      </c>
      <c r="J971">
        <v>0.8836381414660726</v>
      </c>
    </row>
    <row r="972" spans="1:10">
      <c r="A972" s="2">
        <v>34948</v>
      </c>
      <c r="B972">
        <v>9</v>
      </c>
      <c r="C972">
        <v>-0.1200000000000001</v>
      </c>
      <c r="D972">
        <v>0.02590794697602254</v>
      </c>
      <c r="E972">
        <v>3.1575369510123</v>
      </c>
      <c r="F972">
        <v>0.04754537568076941</v>
      </c>
      <c r="G972">
        <v>0.02489033824949281</v>
      </c>
      <c r="H972">
        <v>-0.02690322654589911</v>
      </c>
      <c r="I972">
        <v>1.025907946976023</v>
      </c>
      <c r="J972">
        <v>0.8836381414660726</v>
      </c>
    </row>
    <row r="973" spans="1:10">
      <c r="A973" s="2">
        <v>34955</v>
      </c>
      <c r="B973">
        <v>9</v>
      </c>
      <c r="C973">
        <v>0.04000000000000004</v>
      </c>
      <c r="D973">
        <v>0.02119044645453421</v>
      </c>
      <c r="E973">
        <v>3.1575369510123</v>
      </c>
      <c r="F973">
        <v>0.04754537568076941</v>
      </c>
      <c r="G973">
        <v>0.02489033824949281</v>
      </c>
      <c r="H973">
        <v>-0.02690322654589911</v>
      </c>
      <c r="I973">
        <v>1.021190446454534</v>
      </c>
      <c r="J973">
        <v>0.8836381414660726</v>
      </c>
    </row>
    <row r="974" spans="1:10">
      <c r="A974" s="2">
        <v>34962</v>
      </c>
      <c r="B974">
        <v>9</v>
      </c>
      <c r="C974">
        <v>-0.0699999999999994</v>
      </c>
      <c r="D974">
        <v>-0.007834933426611467</v>
      </c>
      <c r="E974">
        <v>3.1575369510123</v>
      </c>
      <c r="F974">
        <v>0.04754537568076941</v>
      </c>
      <c r="G974">
        <v>0.02489033824949281</v>
      </c>
      <c r="H974">
        <v>-0.02690322654589911</v>
      </c>
      <c r="I974">
        <v>0.9921650665733885</v>
      </c>
      <c r="J974">
        <v>0.8836381414660726</v>
      </c>
    </row>
    <row r="975" spans="1:10">
      <c r="A975" s="2">
        <v>34969</v>
      </c>
      <c r="B975">
        <v>9</v>
      </c>
      <c r="C975">
        <v>0.1899999999999995</v>
      </c>
      <c r="D975">
        <v>-0.01356610859094671</v>
      </c>
      <c r="E975">
        <v>3.1575369510123</v>
      </c>
      <c r="F975">
        <v>0.04754537568076941</v>
      </c>
      <c r="G975">
        <v>0.02489033824949281</v>
      </c>
      <c r="H975">
        <v>-0.02690322654589911</v>
      </c>
      <c r="I975">
        <v>0.9864338914090532</v>
      </c>
      <c r="J975">
        <v>0.8836381414660726</v>
      </c>
    </row>
    <row r="976" spans="1:10">
      <c r="A976" s="2">
        <v>34976</v>
      </c>
      <c r="B976">
        <v>9</v>
      </c>
      <c r="C976">
        <v>-0.1699999999999999</v>
      </c>
      <c r="D976">
        <v>0.00292325961833306</v>
      </c>
      <c r="E976">
        <v>3.1575369510123</v>
      </c>
      <c r="F976">
        <v>0.04754537568076941</v>
      </c>
      <c r="G976">
        <v>0.02489033824949281</v>
      </c>
      <c r="H976">
        <v>-0.02690322654589911</v>
      </c>
      <c r="I976">
        <v>1.002923259618333</v>
      </c>
      <c r="J976">
        <v>0.8836381414660726</v>
      </c>
    </row>
    <row r="977" spans="1:10">
      <c r="A977" s="2">
        <v>34983</v>
      </c>
      <c r="B977">
        <v>9</v>
      </c>
      <c r="C977">
        <v>0</v>
      </c>
      <c r="D977">
        <v>-0.007925016020757408</v>
      </c>
      <c r="E977">
        <v>3.1575369510123</v>
      </c>
      <c r="F977">
        <v>0.04754537568076941</v>
      </c>
      <c r="G977">
        <v>0.02489033824949281</v>
      </c>
      <c r="H977">
        <v>-0.02690322654589911</v>
      </c>
      <c r="I977">
        <v>0.9920749839792425</v>
      </c>
      <c r="J977">
        <v>0.8836381414660726</v>
      </c>
    </row>
    <row r="978" spans="1:10">
      <c r="A978" s="2">
        <v>34990</v>
      </c>
      <c r="B978">
        <v>9</v>
      </c>
      <c r="C978">
        <v>-0.08000000000000007</v>
      </c>
      <c r="D978">
        <v>0.02573702677145619</v>
      </c>
      <c r="E978">
        <v>3.1575369510123</v>
      </c>
      <c r="F978">
        <v>0.04754537568076941</v>
      </c>
      <c r="G978">
        <v>0.02489033824949281</v>
      </c>
      <c r="H978">
        <v>-0.02690322654589911</v>
      </c>
      <c r="I978">
        <v>1.025737026771456</v>
      </c>
      <c r="J978">
        <v>0.8836381414660726</v>
      </c>
    </row>
    <row r="979" spans="1:10">
      <c r="A979" s="2">
        <v>34997</v>
      </c>
      <c r="B979">
        <v>9</v>
      </c>
      <c r="C979">
        <v>-0.03000000000000025</v>
      </c>
      <c r="D979">
        <v>-0.0005721405651813931</v>
      </c>
      <c r="E979">
        <v>3.1575369510123</v>
      </c>
      <c r="F979">
        <v>0.04754537568076941</v>
      </c>
      <c r="G979">
        <v>0.02489033824949281</v>
      </c>
      <c r="H979">
        <v>-0.02690322654589911</v>
      </c>
      <c r="I979">
        <v>0.9994278594348186</v>
      </c>
      <c r="J979">
        <v>0.8836381414660726</v>
      </c>
    </row>
    <row r="980" spans="1:10">
      <c r="A980" s="2">
        <v>35004</v>
      </c>
      <c r="B980">
        <v>9</v>
      </c>
      <c r="C980">
        <v>-0.1200000000000001</v>
      </c>
      <c r="D980">
        <v>-0.0002005962525204056</v>
      </c>
      <c r="E980">
        <v>3.1575369510123</v>
      </c>
      <c r="F980">
        <v>0.04754537568076941</v>
      </c>
      <c r="G980">
        <v>0.02489033824949281</v>
      </c>
      <c r="H980">
        <v>-0.02690322654589911</v>
      </c>
      <c r="I980">
        <v>0.9997994037474796</v>
      </c>
      <c r="J980">
        <v>0.8836381414660726</v>
      </c>
    </row>
    <row r="981" spans="1:10">
      <c r="A981" s="2">
        <v>35011</v>
      </c>
      <c r="B981">
        <v>9</v>
      </c>
      <c r="C981">
        <v>-0.04999999999999982</v>
      </c>
      <c r="D981">
        <v>0.0326111893831766</v>
      </c>
      <c r="E981">
        <v>3.1575369510123</v>
      </c>
      <c r="F981">
        <v>0.04754537568076941</v>
      </c>
      <c r="G981">
        <v>0.02489033824949281</v>
      </c>
      <c r="H981">
        <v>-0.02690322654589911</v>
      </c>
      <c r="I981">
        <v>1.032611189383177</v>
      </c>
      <c r="J981">
        <v>0.8836381414660726</v>
      </c>
    </row>
    <row r="982" spans="1:10">
      <c r="A982" s="2">
        <v>35018</v>
      </c>
      <c r="B982">
        <v>9</v>
      </c>
      <c r="C982">
        <v>0.0600000000000005</v>
      </c>
      <c r="D982">
        <v>0.01675599302783548</v>
      </c>
      <c r="E982">
        <v>3.1575369510123</v>
      </c>
      <c r="F982">
        <v>0.04754537568076941</v>
      </c>
      <c r="G982">
        <v>0.02489033824949281</v>
      </c>
      <c r="H982">
        <v>-0.02690322654589911</v>
      </c>
      <c r="I982">
        <v>1.016755993027835</v>
      </c>
      <c r="J982">
        <v>0.8836381414660726</v>
      </c>
    </row>
    <row r="983" spans="1:10">
      <c r="A983" s="2">
        <v>35025</v>
      </c>
      <c r="B983">
        <v>9</v>
      </c>
      <c r="C983">
        <v>-0.02000000000000046</v>
      </c>
      <c r="D983">
        <v>0.008813488633797434</v>
      </c>
      <c r="E983">
        <v>3.1575369510123</v>
      </c>
      <c r="F983">
        <v>0.04754537568076941</v>
      </c>
      <c r="G983">
        <v>0.02489033824949281</v>
      </c>
      <c r="H983">
        <v>-0.02690322654589911</v>
      </c>
      <c r="I983">
        <v>1.008813488633797</v>
      </c>
      <c r="J983">
        <v>0.8836381414660726</v>
      </c>
    </row>
    <row r="984" spans="1:10">
      <c r="A984" s="2">
        <v>35032</v>
      </c>
      <c r="B984">
        <v>9</v>
      </c>
      <c r="C984">
        <v>-0.08999999999999986</v>
      </c>
      <c r="D984">
        <v>0.01764816607369315</v>
      </c>
      <c r="E984">
        <v>3.1575369510123</v>
      </c>
      <c r="F984">
        <v>0.04754537568076941</v>
      </c>
      <c r="G984">
        <v>0.02489033824949281</v>
      </c>
      <c r="H984">
        <v>-0.02690322654589911</v>
      </c>
      <c r="I984">
        <v>1.017648166073693</v>
      </c>
      <c r="J984">
        <v>0.8836381414660726</v>
      </c>
    </row>
    <row r="985" spans="1:10">
      <c r="A985" s="2">
        <v>35039</v>
      </c>
      <c r="B985">
        <v>9</v>
      </c>
      <c r="C985">
        <v>-0.09999999999999964</v>
      </c>
      <c r="D985">
        <v>0.004052506594106173</v>
      </c>
      <c r="E985">
        <v>3.1575369510123</v>
      </c>
      <c r="F985">
        <v>0.04754537568076941</v>
      </c>
      <c r="G985">
        <v>0.02489033824949281</v>
      </c>
      <c r="H985">
        <v>-0.02690322654589911</v>
      </c>
      <c r="I985">
        <v>1.004052506594106</v>
      </c>
      <c r="J985">
        <v>0.8836381414660726</v>
      </c>
    </row>
    <row r="986" spans="1:10">
      <c r="A986" s="2">
        <v>35046</v>
      </c>
      <c r="B986">
        <v>9</v>
      </c>
      <c r="C986">
        <v>0.0699999999999994</v>
      </c>
      <c r="D986">
        <v>0.02039988246606744</v>
      </c>
      <c r="E986">
        <v>3.1575369510123</v>
      </c>
      <c r="F986">
        <v>0.04754537568076941</v>
      </c>
      <c r="G986">
        <v>0.02489033824949281</v>
      </c>
      <c r="H986">
        <v>-0.02690322654589911</v>
      </c>
      <c r="I986">
        <v>1.020399882466067</v>
      </c>
      <c r="J986">
        <v>0.8836381414660726</v>
      </c>
    </row>
    <row r="987" spans="1:10">
      <c r="A987" s="2">
        <v>35053</v>
      </c>
      <c r="B987">
        <v>9</v>
      </c>
      <c r="C987">
        <v>-0.05999999999999961</v>
      </c>
      <c r="D987">
        <v>-0.01819020836617288</v>
      </c>
      <c r="E987">
        <v>3.1575369510123</v>
      </c>
      <c r="F987">
        <v>0.04754537568076941</v>
      </c>
      <c r="G987">
        <v>0.02489033824949281</v>
      </c>
      <c r="H987">
        <v>-0.02690322654589911</v>
      </c>
      <c r="I987">
        <v>0.9818097916338271</v>
      </c>
      <c r="J987">
        <v>0.8836381414660726</v>
      </c>
    </row>
    <row r="988" spans="1:10">
      <c r="A988" s="2">
        <v>35060</v>
      </c>
      <c r="B988">
        <v>9</v>
      </c>
      <c r="C988">
        <v>-0.09999999999999964</v>
      </c>
      <c r="D988">
        <v>0.01841864343413838</v>
      </c>
      <c r="E988">
        <v>3.1575369510123</v>
      </c>
      <c r="F988">
        <v>0.04754537568076941</v>
      </c>
      <c r="G988">
        <v>0.02489033824949281</v>
      </c>
      <c r="H988">
        <v>-0.02690322654589911</v>
      </c>
      <c r="I988">
        <v>1.018418643434138</v>
      </c>
      <c r="J988">
        <v>0.8836381414660726</v>
      </c>
    </row>
    <row r="989" spans="1:10">
      <c r="A989" s="2">
        <v>35067</v>
      </c>
      <c r="B989">
        <v>9</v>
      </c>
      <c r="C989">
        <v>-0.0600000000000005</v>
      </c>
      <c r="D989">
        <v>-0.005978643706284851</v>
      </c>
      <c r="E989">
        <v>4.046754394457563</v>
      </c>
      <c r="F989">
        <v>0.03217100134205544</v>
      </c>
      <c r="G989">
        <v>0.006970175294394079</v>
      </c>
      <c r="H989">
        <v>-0.06534551915345212</v>
      </c>
      <c r="I989">
        <v>0.9940213562937151</v>
      </c>
      <c r="J989">
        <v>0.6386796858647095</v>
      </c>
    </row>
    <row r="990" spans="1:10">
      <c r="A990" s="2">
        <v>35074</v>
      </c>
      <c r="B990">
        <v>9</v>
      </c>
      <c r="C990">
        <v>0.04999999999999982</v>
      </c>
      <c r="D990">
        <v>-0.03003219385704955</v>
      </c>
      <c r="E990">
        <v>4.046754394457563</v>
      </c>
      <c r="F990">
        <v>0.03217100134205544</v>
      </c>
      <c r="G990">
        <v>0.006970175294394079</v>
      </c>
      <c r="H990">
        <v>-0.06534551915345212</v>
      </c>
      <c r="I990">
        <v>0.9699678061429504</v>
      </c>
      <c r="J990">
        <v>0.6386796858647095</v>
      </c>
    </row>
    <row r="991" spans="1:10">
      <c r="A991" s="2">
        <v>35081</v>
      </c>
      <c r="B991">
        <v>9</v>
      </c>
      <c r="C991">
        <v>-0.1699999999999999</v>
      </c>
      <c r="D991">
        <v>0.01831895260172725</v>
      </c>
      <c r="E991">
        <v>4.046754394457563</v>
      </c>
      <c r="F991">
        <v>0.03217100134205544</v>
      </c>
      <c r="G991">
        <v>0.006970175294394079</v>
      </c>
      <c r="H991">
        <v>-0.06534551915345212</v>
      </c>
      <c r="I991">
        <v>1.018318952601727</v>
      </c>
      <c r="J991">
        <v>0.6386796858647095</v>
      </c>
    </row>
    <row r="992" spans="1:10">
      <c r="A992" s="2">
        <v>35088</v>
      </c>
      <c r="B992">
        <v>9</v>
      </c>
      <c r="C992">
        <v>0.02000000000000046</v>
      </c>
      <c r="D992">
        <v>0.03439514810220691</v>
      </c>
      <c r="E992">
        <v>4.046754394457563</v>
      </c>
      <c r="F992">
        <v>0.03217100134205544</v>
      </c>
      <c r="G992">
        <v>0.006970175294394079</v>
      </c>
      <c r="H992">
        <v>-0.06534551915345212</v>
      </c>
      <c r="I992">
        <v>1.034395148102207</v>
      </c>
      <c r="J992">
        <v>0.6386796858647095</v>
      </c>
    </row>
    <row r="993" spans="1:10">
      <c r="A993" s="2">
        <v>35095</v>
      </c>
      <c r="B993">
        <v>9</v>
      </c>
      <c r="C993">
        <v>-0.1400000000000006</v>
      </c>
      <c r="D993">
        <v>0.03003568029021426</v>
      </c>
      <c r="E993">
        <v>4.046754394457563</v>
      </c>
      <c r="F993">
        <v>0.03217100134205544</v>
      </c>
      <c r="G993">
        <v>0.006970175294394079</v>
      </c>
      <c r="H993">
        <v>-0.06534551915345212</v>
      </c>
      <c r="I993">
        <v>1.030035680290214</v>
      </c>
      <c r="J993">
        <v>0.6386796858647095</v>
      </c>
    </row>
    <row r="994" spans="1:10">
      <c r="A994" s="2">
        <v>35102</v>
      </c>
      <c r="B994">
        <v>9</v>
      </c>
      <c r="C994">
        <v>-0.009999999999999787</v>
      </c>
      <c r="D994">
        <v>0.01506688647799929</v>
      </c>
      <c r="E994">
        <v>4.046754394457563</v>
      </c>
      <c r="F994">
        <v>0.03217100134205544</v>
      </c>
      <c r="G994">
        <v>0.006970175294394079</v>
      </c>
      <c r="H994">
        <v>-0.06534551915345212</v>
      </c>
      <c r="I994">
        <v>1.015066886477999</v>
      </c>
      <c r="J994">
        <v>0.6386796858647095</v>
      </c>
    </row>
    <row r="995" spans="1:10">
      <c r="A995" s="2">
        <v>35109</v>
      </c>
      <c r="B995">
        <v>9</v>
      </c>
      <c r="C995">
        <v>-0.09999999999999964</v>
      </c>
      <c r="D995">
        <v>0.02052868451184524</v>
      </c>
      <c r="E995">
        <v>4.046754394457563</v>
      </c>
      <c r="F995">
        <v>0.03217100134205544</v>
      </c>
      <c r="G995">
        <v>0.006970175294394079</v>
      </c>
      <c r="H995">
        <v>-0.06534551915345212</v>
      </c>
      <c r="I995">
        <v>1.020528684511845</v>
      </c>
      <c r="J995">
        <v>0.6386796858647095</v>
      </c>
    </row>
    <row r="996" spans="1:10">
      <c r="A996" s="2">
        <v>35116</v>
      </c>
      <c r="B996">
        <v>9</v>
      </c>
      <c r="C996">
        <v>0.3399999999999999</v>
      </c>
      <c r="D996">
        <v>0.01178488286589034</v>
      </c>
      <c r="E996">
        <v>4.046754394457563</v>
      </c>
      <c r="F996">
        <v>0.03217100134205544</v>
      </c>
      <c r="G996">
        <v>0.006970175294394079</v>
      </c>
      <c r="H996">
        <v>-0.06534551915345212</v>
      </c>
      <c r="I996">
        <v>1.01178488286589</v>
      </c>
      <c r="J996">
        <v>0.6386796858647095</v>
      </c>
    </row>
    <row r="997" spans="1:10">
      <c r="A997" s="2">
        <v>35123</v>
      </c>
      <c r="B997">
        <v>9</v>
      </c>
      <c r="C997">
        <v>0.2699999999999996</v>
      </c>
      <c r="D997">
        <v>0.009665276663010392</v>
      </c>
      <c r="E997">
        <v>4.046754394457563</v>
      </c>
      <c r="F997">
        <v>0.03217100134205544</v>
      </c>
      <c r="G997">
        <v>0.006970175294394079</v>
      </c>
      <c r="H997">
        <v>-0.06534551915345212</v>
      </c>
      <c r="I997">
        <v>1.00966527666301</v>
      </c>
      <c r="J997">
        <v>0.6386796858647095</v>
      </c>
    </row>
    <row r="998" spans="1:10">
      <c r="A998" s="2">
        <v>35130</v>
      </c>
      <c r="B998">
        <v>9</v>
      </c>
      <c r="C998">
        <v>-0.0699999999999994</v>
      </c>
      <c r="D998">
        <v>0.02059013544769329</v>
      </c>
      <c r="E998">
        <v>4.046754394457563</v>
      </c>
      <c r="F998">
        <v>0.03217100134205544</v>
      </c>
      <c r="G998">
        <v>0.006970175294394079</v>
      </c>
      <c r="H998">
        <v>-0.06534551915345212</v>
      </c>
      <c r="I998">
        <v>1.020590135447693</v>
      </c>
      <c r="J998">
        <v>0.6386796858647095</v>
      </c>
    </row>
    <row r="999" spans="1:10">
      <c r="A999" s="2">
        <v>35137</v>
      </c>
      <c r="B999">
        <v>9</v>
      </c>
      <c r="C999">
        <v>0.3700000000000001</v>
      </c>
      <c r="D999">
        <v>-0.01253138095439145</v>
      </c>
      <c r="E999">
        <v>4.046754394457563</v>
      </c>
      <c r="F999">
        <v>0.03217100134205544</v>
      </c>
      <c r="G999">
        <v>0.006970175294394079</v>
      </c>
      <c r="H999">
        <v>-0.06534551915345212</v>
      </c>
      <c r="I999">
        <v>0.9874686190456086</v>
      </c>
      <c r="J999">
        <v>0.6386796858647095</v>
      </c>
    </row>
    <row r="1000" spans="1:10">
      <c r="A1000" s="2">
        <v>35144</v>
      </c>
      <c r="B1000">
        <v>9</v>
      </c>
      <c r="C1000">
        <v>0.02999999999999936</v>
      </c>
      <c r="D1000">
        <v>-0.01617357611011588</v>
      </c>
      <c r="E1000">
        <v>4.046754394457563</v>
      </c>
      <c r="F1000">
        <v>0.03217100134205544</v>
      </c>
      <c r="G1000">
        <v>0.006970175294394079</v>
      </c>
      <c r="H1000">
        <v>-0.06534551915345212</v>
      </c>
      <c r="I1000">
        <v>0.9838264238898842</v>
      </c>
      <c r="J1000">
        <v>0.6386796858647095</v>
      </c>
    </row>
    <row r="1001" spans="1:10">
      <c r="A1001" s="2">
        <v>35151</v>
      </c>
      <c r="B1001">
        <v>9</v>
      </c>
      <c r="C1001">
        <v>0.04999999999999982</v>
      </c>
      <c r="D1001">
        <v>-0.002270534601760943</v>
      </c>
      <c r="E1001">
        <v>4.046754394457563</v>
      </c>
      <c r="F1001">
        <v>0.03217100134205544</v>
      </c>
      <c r="G1001">
        <v>0.006970175294394079</v>
      </c>
      <c r="H1001">
        <v>-0.06534551915345212</v>
      </c>
      <c r="I1001">
        <v>0.997729465398239</v>
      </c>
      <c r="J1001">
        <v>0.6386796858647095</v>
      </c>
    </row>
    <row r="1002" spans="1:10">
      <c r="A1002" s="2">
        <v>35158</v>
      </c>
      <c r="B1002">
        <v>9</v>
      </c>
      <c r="C1002">
        <v>-0.04000000000000004</v>
      </c>
      <c r="D1002">
        <v>0.00896296669629687</v>
      </c>
      <c r="E1002">
        <v>4.046754394457563</v>
      </c>
      <c r="F1002">
        <v>0.03217100134205544</v>
      </c>
      <c r="G1002">
        <v>0.006970175294394079</v>
      </c>
      <c r="H1002">
        <v>-0.06534551915345212</v>
      </c>
      <c r="I1002">
        <v>1.008962966696297</v>
      </c>
      <c r="J1002">
        <v>0.6386796858647095</v>
      </c>
    </row>
    <row r="1003" spans="1:10">
      <c r="A1003" s="2">
        <v>35165</v>
      </c>
      <c r="B1003">
        <v>9</v>
      </c>
      <c r="C1003">
        <v>0.3300000000000001</v>
      </c>
      <c r="D1003">
        <v>-0.01952299031216142</v>
      </c>
      <c r="E1003">
        <v>4.046754394457563</v>
      </c>
      <c r="F1003">
        <v>0.03217100134205544</v>
      </c>
      <c r="G1003">
        <v>0.006970175294394079</v>
      </c>
      <c r="H1003">
        <v>-0.06534551915345212</v>
      </c>
      <c r="I1003">
        <v>0.9804770096878386</v>
      </c>
      <c r="J1003">
        <v>0.6386796858647095</v>
      </c>
    </row>
    <row r="1004" spans="1:10">
      <c r="A1004" s="2">
        <v>35172</v>
      </c>
      <c r="B1004">
        <v>9</v>
      </c>
      <c r="C1004">
        <v>-0.1399999999999997</v>
      </c>
      <c r="D1004">
        <v>-0.0004418997791102776</v>
      </c>
      <c r="E1004">
        <v>4.046754394457563</v>
      </c>
      <c r="F1004">
        <v>0.03217100134205544</v>
      </c>
      <c r="G1004">
        <v>0.006970175294394079</v>
      </c>
      <c r="H1004">
        <v>-0.06534551915345212</v>
      </c>
      <c r="I1004">
        <v>0.9995581002208898</v>
      </c>
      <c r="J1004">
        <v>0.6386796858647095</v>
      </c>
    </row>
    <row r="1005" spans="1:10">
      <c r="A1005" s="2">
        <v>35179</v>
      </c>
      <c r="B1005">
        <v>9</v>
      </c>
      <c r="C1005">
        <v>-0.009999999999999787</v>
      </c>
      <c r="D1005">
        <v>0.04044676329349509</v>
      </c>
      <c r="E1005">
        <v>4.046754394457563</v>
      </c>
      <c r="F1005">
        <v>0.03217100134205544</v>
      </c>
      <c r="G1005">
        <v>0.006970175294394079</v>
      </c>
      <c r="H1005">
        <v>-0.06534551915345212</v>
      </c>
      <c r="I1005">
        <v>1.040446763293495</v>
      </c>
      <c r="J1005">
        <v>0.6386796858647095</v>
      </c>
    </row>
    <row r="1006" spans="1:10">
      <c r="A1006" s="2">
        <v>35186</v>
      </c>
      <c r="B1006">
        <v>9</v>
      </c>
      <c r="C1006">
        <v>0.08000000000000007</v>
      </c>
      <c r="D1006">
        <v>0.008142676951809686</v>
      </c>
      <c r="E1006">
        <v>4.046754394457563</v>
      </c>
      <c r="F1006">
        <v>0.03217100134205544</v>
      </c>
      <c r="G1006">
        <v>0.006970175294394079</v>
      </c>
      <c r="H1006">
        <v>-0.06534551915345212</v>
      </c>
      <c r="I1006">
        <v>1.00814267695181</v>
      </c>
      <c r="J1006">
        <v>0.6386796858647095</v>
      </c>
    </row>
    <row r="1007" spans="1:10">
      <c r="A1007" s="2">
        <v>35193</v>
      </c>
      <c r="B1007">
        <v>9</v>
      </c>
      <c r="C1007">
        <v>0.1200000000000001</v>
      </c>
      <c r="D1007">
        <v>-0.01599424428999839</v>
      </c>
      <c r="E1007">
        <v>4.046754394457563</v>
      </c>
      <c r="F1007">
        <v>0.03217100134205544</v>
      </c>
      <c r="G1007">
        <v>0.006970175294394079</v>
      </c>
      <c r="H1007">
        <v>-0.06534551915345212</v>
      </c>
      <c r="I1007">
        <v>0.9840057557100016</v>
      </c>
      <c r="J1007">
        <v>0.6386796858647095</v>
      </c>
    </row>
    <row r="1008" spans="1:10">
      <c r="A1008" s="2">
        <v>35200</v>
      </c>
      <c r="B1008">
        <v>9</v>
      </c>
      <c r="C1008">
        <v>-0.1400000000000006</v>
      </c>
      <c r="D1008">
        <v>0.04092237425946112</v>
      </c>
      <c r="E1008">
        <v>4.046754394457563</v>
      </c>
      <c r="F1008">
        <v>0.03217100134205544</v>
      </c>
      <c r="G1008">
        <v>0.006970175294394079</v>
      </c>
      <c r="H1008">
        <v>-0.06534551915345212</v>
      </c>
      <c r="I1008">
        <v>1.040922374259461</v>
      </c>
      <c r="J1008">
        <v>0.6386796858647095</v>
      </c>
    </row>
    <row r="1009" spans="1:10">
      <c r="A1009" s="2">
        <v>35207</v>
      </c>
      <c r="B1009">
        <v>9</v>
      </c>
      <c r="C1009">
        <v>0.02000000000000046</v>
      </c>
      <c r="D1009">
        <v>-0.01286235591377904</v>
      </c>
      <c r="E1009">
        <v>4.046754394457563</v>
      </c>
      <c r="F1009">
        <v>0.03217100134205544</v>
      </c>
      <c r="G1009">
        <v>0.006970175294394079</v>
      </c>
      <c r="H1009">
        <v>-0.06534551915345212</v>
      </c>
      <c r="I1009">
        <v>0.987137644086221</v>
      </c>
      <c r="J1009">
        <v>0.6386796858647095</v>
      </c>
    </row>
    <row r="1010" spans="1:10">
      <c r="A1010" s="2">
        <v>35214</v>
      </c>
      <c r="B1010">
        <v>9</v>
      </c>
      <c r="C1010">
        <v>0.1299999999999999</v>
      </c>
      <c r="D1010">
        <v>-0.03768491626258545</v>
      </c>
      <c r="E1010">
        <v>4.046754394457563</v>
      </c>
      <c r="F1010">
        <v>0.03217100134205544</v>
      </c>
      <c r="G1010">
        <v>0.006970175294394079</v>
      </c>
      <c r="H1010">
        <v>-0.06534551915345212</v>
      </c>
      <c r="I1010">
        <v>0.9623150837374146</v>
      </c>
      <c r="J1010">
        <v>0.6386796858647095</v>
      </c>
    </row>
    <row r="1011" spans="1:10">
      <c r="A1011" s="2">
        <v>35221</v>
      </c>
      <c r="B1011">
        <v>9</v>
      </c>
      <c r="C1011">
        <v>0.08000000000000007</v>
      </c>
      <c r="D1011">
        <v>0.02033662251174882</v>
      </c>
      <c r="E1011">
        <v>4.046754394457563</v>
      </c>
      <c r="F1011">
        <v>0.03217100134205544</v>
      </c>
      <c r="G1011">
        <v>0.006970175294394079</v>
      </c>
      <c r="H1011">
        <v>-0.06534551915345212</v>
      </c>
      <c r="I1011">
        <v>1.020336622511749</v>
      </c>
      <c r="J1011">
        <v>0.6386796858647095</v>
      </c>
    </row>
    <row r="1012" spans="1:10">
      <c r="A1012" s="2">
        <v>35228</v>
      </c>
      <c r="B1012">
        <v>9</v>
      </c>
      <c r="C1012">
        <v>0.1499999999999995</v>
      </c>
      <c r="D1012">
        <v>-0.009291733132878184</v>
      </c>
      <c r="E1012">
        <v>4.046754394457563</v>
      </c>
      <c r="F1012">
        <v>0.03217100134205544</v>
      </c>
      <c r="G1012">
        <v>0.006970175294394079</v>
      </c>
      <c r="H1012">
        <v>-0.06534551915345212</v>
      </c>
      <c r="I1012">
        <v>0.9907082668671218</v>
      </c>
      <c r="J1012">
        <v>0.6386796858647095</v>
      </c>
    </row>
    <row r="1013" spans="1:10">
      <c r="A1013" s="2">
        <v>35235</v>
      </c>
      <c r="B1013">
        <v>9</v>
      </c>
      <c r="C1013">
        <v>-0.08000000000000007</v>
      </c>
      <c r="D1013">
        <v>-0.01677443590449242</v>
      </c>
      <c r="E1013">
        <v>4.046754394457563</v>
      </c>
      <c r="F1013">
        <v>0.03217100134205544</v>
      </c>
      <c r="G1013">
        <v>0.006970175294394079</v>
      </c>
      <c r="H1013">
        <v>-0.06534551915345212</v>
      </c>
      <c r="I1013">
        <v>0.9832255640955075</v>
      </c>
      <c r="J1013">
        <v>0.6386796858647095</v>
      </c>
    </row>
    <row r="1014" spans="1:10">
      <c r="A1014" s="2">
        <v>35242</v>
      </c>
      <c r="B1014">
        <v>9</v>
      </c>
      <c r="C1014">
        <v>-0.009999999999999787</v>
      </c>
      <c r="D1014">
        <v>-0.02623419505235659</v>
      </c>
      <c r="E1014">
        <v>4.046754394457563</v>
      </c>
      <c r="F1014">
        <v>0.03217100134205544</v>
      </c>
      <c r="G1014">
        <v>0.006970175294394079</v>
      </c>
      <c r="H1014">
        <v>-0.06534551915345212</v>
      </c>
      <c r="I1014">
        <v>0.9737658049476434</v>
      </c>
      <c r="J1014">
        <v>0.6386796858647095</v>
      </c>
    </row>
    <row r="1015" spans="1:10">
      <c r="A1015" s="2">
        <v>35249</v>
      </c>
      <c r="B1015">
        <v>9</v>
      </c>
      <c r="C1015">
        <v>-0.09999999999999964</v>
      </c>
      <c r="D1015">
        <v>0.03986314517797045</v>
      </c>
      <c r="E1015">
        <v>4.046754394457563</v>
      </c>
      <c r="F1015">
        <v>0.03217100134205544</v>
      </c>
      <c r="G1015">
        <v>0.006970175294394079</v>
      </c>
      <c r="H1015">
        <v>-0.06534551915345212</v>
      </c>
      <c r="I1015">
        <v>1.039863145177971</v>
      </c>
      <c r="J1015">
        <v>0.6386796858647095</v>
      </c>
    </row>
    <row r="1016" spans="1:10">
      <c r="A1016" s="2">
        <v>35256</v>
      </c>
      <c r="B1016">
        <v>9</v>
      </c>
      <c r="C1016">
        <v>0.1399999999999997</v>
      </c>
      <c r="D1016">
        <v>-0.02179969028771795</v>
      </c>
      <c r="E1016">
        <v>4.046754394457563</v>
      </c>
      <c r="F1016">
        <v>0.03217100134205544</v>
      </c>
      <c r="G1016">
        <v>0.006970175294394079</v>
      </c>
      <c r="H1016">
        <v>-0.06534551915345212</v>
      </c>
      <c r="I1016">
        <v>0.978200309712282</v>
      </c>
      <c r="J1016">
        <v>0.6386796858647095</v>
      </c>
    </row>
    <row r="1017" spans="1:10">
      <c r="A1017" s="2">
        <v>35263</v>
      </c>
      <c r="B1017">
        <v>9</v>
      </c>
      <c r="C1017">
        <v>-0.1099999999999994</v>
      </c>
      <c r="D1017">
        <v>-0.01580177118196129</v>
      </c>
      <c r="E1017">
        <v>4.046754394457563</v>
      </c>
      <c r="F1017">
        <v>0.03217100134205544</v>
      </c>
      <c r="G1017">
        <v>0.006970175294394079</v>
      </c>
      <c r="H1017">
        <v>-0.06534551915345212</v>
      </c>
      <c r="I1017">
        <v>0.9841982288180388</v>
      </c>
      <c r="J1017">
        <v>0.6386796858647095</v>
      </c>
    </row>
    <row r="1018" spans="1:10">
      <c r="A1018" s="2">
        <v>35270</v>
      </c>
      <c r="B1018">
        <v>9</v>
      </c>
      <c r="C1018">
        <v>0.02999999999999936</v>
      </c>
      <c r="D1018">
        <v>-0.02917040093919334</v>
      </c>
      <c r="E1018">
        <v>4.046754394457563</v>
      </c>
      <c r="F1018">
        <v>0.03217100134205544</v>
      </c>
      <c r="G1018">
        <v>0.006970175294394079</v>
      </c>
      <c r="H1018">
        <v>-0.06534551915345212</v>
      </c>
      <c r="I1018">
        <v>0.9708295990608067</v>
      </c>
      <c r="J1018">
        <v>0.6386796858647095</v>
      </c>
    </row>
    <row r="1019" spans="1:10">
      <c r="A1019" s="2">
        <v>35277</v>
      </c>
      <c r="B1019">
        <v>9</v>
      </c>
      <c r="C1019">
        <v>-0.04000000000000004</v>
      </c>
      <c r="D1019">
        <v>0.02949635230141722</v>
      </c>
      <c r="E1019">
        <v>4.046754394457563</v>
      </c>
      <c r="F1019">
        <v>0.03217100134205544</v>
      </c>
      <c r="G1019">
        <v>0.006970175294394079</v>
      </c>
      <c r="H1019">
        <v>-0.06534551915345212</v>
      </c>
      <c r="I1019">
        <v>1.029496352301417</v>
      </c>
      <c r="J1019">
        <v>0.6386796858647095</v>
      </c>
    </row>
    <row r="1020" spans="1:10">
      <c r="A1020" s="2">
        <v>35284</v>
      </c>
      <c r="B1020">
        <v>9</v>
      </c>
      <c r="C1020">
        <v>-0.25</v>
      </c>
      <c r="D1020">
        <v>0.04990735584051852</v>
      </c>
      <c r="E1020">
        <v>4.046754394457563</v>
      </c>
      <c r="F1020">
        <v>0.03217100134205544</v>
      </c>
      <c r="G1020">
        <v>0.006970175294394079</v>
      </c>
      <c r="H1020">
        <v>-0.06534551915345212</v>
      </c>
      <c r="I1020">
        <v>1.049907355840519</v>
      </c>
      <c r="J1020">
        <v>0.6386796858647095</v>
      </c>
    </row>
    <row r="1021" spans="1:10">
      <c r="A1021" s="2">
        <v>35291</v>
      </c>
      <c r="B1021">
        <v>9</v>
      </c>
      <c r="C1021">
        <v>0</v>
      </c>
      <c r="D1021">
        <v>0.01431429335120035</v>
      </c>
      <c r="E1021">
        <v>4.046754394457563</v>
      </c>
      <c r="F1021">
        <v>0.03217100134205544</v>
      </c>
      <c r="G1021">
        <v>0.006970175294394079</v>
      </c>
      <c r="H1021">
        <v>-0.06534551915345212</v>
      </c>
      <c r="I1021">
        <v>1.0143142933512</v>
      </c>
      <c r="J1021">
        <v>0.6386796858647095</v>
      </c>
    </row>
    <row r="1022" spans="1:10">
      <c r="A1022" s="2">
        <v>35298</v>
      </c>
      <c r="B1022">
        <v>9</v>
      </c>
      <c r="C1022">
        <v>0.02000000000000046</v>
      </c>
      <c r="D1022">
        <v>0.001405068240336422</v>
      </c>
      <c r="E1022">
        <v>4.046754394457563</v>
      </c>
      <c r="F1022">
        <v>0.03217100134205544</v>
      </c>
      <c r="G1022">
        <v>0.006970175294394079</v>
      </c>
      <c r="H1022">
        <v>-0.06534551915345212</v>
      </c>
      <c r="I1022">
        <v>1.001405068240336</v>
      </c>
      <c r="J1022">
        <v>0.6386796858647095</v>
      </c>
    </row>
    <row r="1023" spans="1:10">
      <c r="A1023" s="2">
        <v>35305</v>
      </c>
      <c r="B1023">
        <v>9</v>
      </c>
      <c r="C1023">
        <v>0.1799999999999997</v>
      </c>
      <c r="D1023">
        <v>-0.001107137289625642</v>
      </c>
      <c r="E1023">
        <v>4.046754394457563</v>
      </c>
      <c r="F1023">
        <v>0.03217100134205544</v>
      </c>
      <c r="G1023">
        <v>0.006970175294394079</v>
      </c>
      <c r="H1023">
        <v>-0.06534551915345212</v>
      </c>
      <c r="I1023">
        <v>0.9988928627103744</v>
      </c>
      <c r="J1023">
        <v>0.6386796858647095</v>
      </c>
    </row>
    <row r="1024" spans="1:10">
      <c r="A1024" s="2">
        <v>35312</v>
      </c>
      <c r="B1024">
        <v>9</v>
      </c>
      <c r="C1024">
        <v>0.21</v>
      </c>
      <c r="D1024">
        <v>-0.002122047058694623</v>
      </c>
      <c r="E1024">
        <v>4.046754394457563</v>
      </c>
      <c r="F1024">
        <v>0.03217100134205544</v>
      </c>
      <c r="G1024">
        <v>0.006970175294394079</v>
      </c>
      <c r="H1024">
        <v>-0.06534551915345212</v>
      </c>
      <c r="I1024">
        <v>0.9978779529413053</v>
      </c>
      <c r="J1024">
        <v>0.6386796858647095</v>
      </c>
    </row>
    <row r="1025" spans="1:10">
      <c r="A1025" s="2">
        <v>35319</v>
      </c>
      <c r="B1025">
        <v>9</v>
      </c>
      <c r="C1025">
        <v>-0.04000000000000004</v>
      </c>
      <c r="D1025">
        <v>0.01956908091167285</v>
      </c>
      <c r="E1025">
        <v>4.046754394457563</v>
      </c>
      <c r="F1025">
        <v>0.03217100134205544</v>
      </c>
      <c r="G1025">
        <v>0.006970175294394079</v>
      </c>
      <c r="H1025">
        <v>-0.06534551915345212</v>
      </c>
      <c r="I1025">
        <v>1.019569080911673</v>
      </c>
      <c r="J1025">
        <v>0.6386796858647095</v>
      </c>
    </row>
    <row r="1026" spans="1:10">
      <c r="A1026" s="2">
        <v>35326</v>
      </c>
      <c r="B1026">
        <v>9</v>
      </c>
      <c r="C1026">
        <v>-0.08000000000000007</v>
      </c>
      <c r="D1026">
        <v>0.02911024597613706</v>
      </c>
      <c r="E1026">
        <v>4.046754394457563</v>
      </c>
      <c r="F1026">
        <v>0.03217100134205544</v>
      </c>
      <c r="G1026">
        <v>0.006970175294394079</v>
      </c>
      <c r="H1026">
        <v>-0.06534551915345212</v>
      </c>
      <c r="I1026">
        <v>1.029110245976137</v>
      </c>
      <c r="J1026">
        <v>0.6386796858647095</v>
      </c>
    </row>
    <row r="1027" spans="1:10">
      <c r="A1027" s="2">
        <v>35333</v>
      </c>
      <c r="B1027">
        <v>9</v>
      </c>
      <c r="C1027">
        <v>-0.1799999999999997</v>
      </c>
      <c r="D1027">
        <v>0.02031469431435288</v>
      </c>
      <c r="E1027">
        <v>4.046754394457563</v>
      </c>
      <c r="F1027">
        <v>0.03217100134205544</v>
      </c>
      <c r="G1027">
        <v>0.006970175294394079</v>
      </c>
      <c r="H1027">
        <v>-0.06534551915345212</v>
      </c>
      <c r="I1027">
        <v>1.020314694314353</v>
      </c>
      <c r="J1027">
        <v>0.6386796858647095</v>
      </c>
    </row>
    <row r="1028" spans="1:10">
      <c r="A1028" s="2">
        <v>35340</v>
      </c>
      <c r="B1028">
        <v>9</v>
      </c>
      <c r="C1028">
        <v>-0.09999999999999964</v>
      </c>
      <c r="D1028">
        <v>0.001062675145237721</v>
      </c>
      <c r="E1028">
        <v>4.046754394457563</v>
      </c>
      <c r="F1028">
        <v>0.03217100134205544</v>
      </c>
      <c r="G1028">
        <v>0.006970175294394079</v>
      </c>
      <c r="H1028">
        <v>-0.06534551915345212</v>
      </c>
      <c r="I1028">
        <v>1.001062675145238</v>
      </c>
      <c r="J1028">
        <v>0.6386796858647095</v>
      </c>
    </row>
    <row r="1029" spans="1:10">
      <c r="A1029" s="2">
        <v>35347</v>
      </c>
      <c r="B1029">
        <v>9</v>
      </c>
      <c r="C1029">
        <v>-0.02000000000000046</v>
      </c>
      <c r="D1029">
        <v>0.004254902982608741</v>
      </c>
      <c r="E1029">
        <v>4.046754394457563</v>
      </c>
      <c r="F1029">
        <v>0.03217100134205544</v>
      </c>
      <c r="G1029">
        <v>0.006970175294394079</v>
      </c>
      <c r="H1029">
        <v>-0.06534551915345212</v>
      </c>
      <c r="I1029">
        <v>1.004254902982609</v>
      </c>
      <c r="J1029">
        <v>0.6386796858647095</v>
      </c>
    </row>
    <row r="1030" spans="1:10">
      <c r="A1030" s="2">
        <v>35354</v>
      </c>
      <c r="B1030">
        <v>9</v>
      </c>
      <c r="C1030">
        <v>-0.01999999999999957</v>
      </c>
      <c r="D1030">
        <v>0.01170885896358357</v>
      </c>
      <c r="E1030">
        <v>4.046754394457563</v>
      </c>
      <c r="F1030">
        <v>0.03217100134205544</v>
      </c>
      <c r="G1030">
        <v>0.006970175294394079</v>
      </c>
      <c r="H1030">
        <v>-0.06534551915345212</v>
      </c>
      <c r="I1030">
        <v>1.011708858963584</v>
      </c>
      <c r="J1030">
        <v>0.6386796858647095</v>
      </c>
    </row>
    <row r="1031" spans="1:10">
      <c r="A1031" s="2">
        <v>35361</v>
      </c>
      <c r="B1031">
        <v>9</v>
      </c>
      <c r="C1031">
        <v>0</v>
      </c>
      <c r="D1031">
        <v>-0.008322179548358248</v>
      </c>
      <c r="E1031">
        <v>4.046754394457563</v>
      </c>
      <c r="F1031">
        <v>0.03217100134205544</v>
      </c>
      <c r="G1031">
        <v>0.006970175294394079</v>
      </c>
      <c r="H1031">
        <v>-0.06534551915345212</v>
      </c>
      <c r="I1031">
        <v>0.9916778204516418</v>
      </c>
      <c r="J1031">
        <v>0.6386796858647095</v>
      </c>
    </row>
    <row r="1032" spans="1:10">
      <c r="A1032" s="2">
        <v>35368</v>
      </c>
      <c r="B1032">
        <v>9</v>
      </c>
      <c r="C1032">
        <v>-0.1500000000000004</v>
      </c>
      <c r="D1032">
        <v>-0.008112891211863213</v>
      </c>
      <c r="E1032">
        <v>4.046754394457563</v>
      </c>
      <c r="F1032">
        <v>0.03217100134205544</v>
      </c>
      <c r="G1032">
        <v>0.006970175294394079</v>
      </c>
      <c r="H1032">
        <v>-0.06534551915345212</v>
      </c>
      <c r="I1032">
        <v>0.9918871087881368</v>
      </c>
      <c r="J1032">
        <v>0.6386796858647095</v>
      </c>
    </row>
    <row r="1033" spans="1:10">
      <c r="A1033" s="2">
        <v>35375</v>
      </c>
      <c r="B1033">
        <v>9</v>
      </c>
      <c r="C1033">
        <v>-0.03000000000000025</v>
      </c>
      <c r="D1033">
        <v>0.02062913396767561</v>
      </c>
      <c r="E1033">
        <v>4.046754394457563</v>
      </c>
      <c r="F1033">
        <v>0.03217100134205544</v>
      </c>
      <c r="G1033">
        <v>0.006970175294394079</v>
      </c>
      <c r="H1033">
        <v>-0.06534551915345212</v>
      </c>
      <c r="I1033">
        <v>1.020629133967676</v>
      </c>
      <c r="J1033">
        <v>0.6386796858647095</v>
      </c>
    </row>
    <row r="1034" spans="1:10">
      <c r="A1034" s="2">
        <v>35382</v>
      </c>
      <c r="B1034">
        <v>9</v>
      </c>
      <c r="C1034">
        <v>-0.04999999999999982</v>
      </c>
      <c r="D1034">
        <v>0.009472584102523062</v>
      </c>
      <c r="E1034">
        <v>4.046754394457563</v>
      </c>
      <c r="F1034">
        <v>0.03217100134205544</v>
      </c>
      <c r="G1034">
        <v>0.006970175294394079</v>
      </c>
      <c r="H1034">
        <v>-0.06534551915345212</v>
      </c>
      <c r="I1034">
        <v>1.009472584102523</v>
      </c>
      <c r="J1034">
        <v>0.6386796858647095</v>
      </c>
    </row>
    <row r="1035" spans="1:10">
      <c r="A1035" s="2">
        <v>35389</v>
      </c>
      <c r="B1035">
        <v>9</v>
      </c>
      <c r="C1035">
        <v>-0.05999999999999961</v>
      </c>
      <c r="D1035">
        <v>0.0274331485681516</v>
      </c>
      <c r="E1035">
        <v>4.046754394457563</v>
      </c>
      <c r="F1035">
        <v>0.03217100134205544</v>
      </c>
      <c r="G1035">
        <v>0.006970175294394079</v>
      </c>
      <c r="H1035">
        <v>-0.06534551915345212</v>
      </c>
      <c r="I1035">
        <v>1.027433148568152</v>
      </c>
      <c r="J1035">
        <v>0.6386796858647095</v>
      </c>
    </row>
    <row r="1036" spans="1:10">
      <c r="A1036" s="2">
        <v>35396</v>
      </c>
      <c r="B1036">
        <v>9</v>
      </c>
      <c r="C1036">
        <v>0.009999999999999787</v>
      </c>
      <c r="D1036">
        <v>0.008757356428181418</v>
      </c>
      <c r="E1036">
        <v>4.046754394457563</v>
      </c>
      <c r="F1036">
        <v>0.03217100134205544</v>
      </c>
      <c r="G1036">
        <v>0.006970175294394079</v>
      </c>
      <c r="H1036">
        <v>-0.06534551915345212</v>
      </c>
      <c r="I1036">
        <v>1.008757356428181</v>
      </c>
      <c r="J1036">
        <v>0.6386796858647095</v>
      </c>
    </row>
    <row r="1037" spans="1:10">
      <c r="A1037" s="2">
        <v>35403</v>
      </c>
      <c r="B1037">
        <v>9</v>
      </c>
      <c r="C1037">
        <v>-0.02000000000000046</v>
      </c>
      <c r="D1037">
        <v>-0.006812983058297628</v>
      </c>
      <c r="E1037">
        <v>4.046754394457563</v>
      </c>
      <c r="F1037">
        <v>0.03217100134205544</v>
      </c>
      <c r="G1037">
        <v>0.006970175294394079</v>
      </c>
      <c r="H1037">
        <v>-0.06534551915345212</v>
      </c>
      <c r="I1037">
        <v>0.9931870169417024</v>
      </c>
      <c r="J1037">
        <v>0.6386796858647095</v>
      </c>
    </row>
    <row r="1038" spans="1:10">
      <c r="A1038" s="2">
        <v>35410</v>
      </c>
      <c r="B1038">
        <v>9</v>
      </c>
      <c r="C1038">
        <v>0.1800000000000006</v>
      </c>
      <c r="D1038">
        <v>0.003477593548899358</v>
      </c>
      <c r="E1038">
        <v>4.046754394457563</v>
      </c>
      <c r="F1038">
        <v>0.03217100134205544</v>
      </c>
      <c r="G1038">
        <v>0.006970175294394079</v>
      </c>
      <c r="H1038">
        <v>-0.06534551915345212</v>
      </c>
      <c r="I1038">
        <v>1.003477593548899</v>
      </c>
      <c r="J1038">
        <v>0.6386796858647095</v>
      </c>
    </row>
    <row r="1039" spans="1:10">
      <c r="A1039" s="2">
        <v>35417</v>
      </c>
      <c r="B1039">
        <v>9</v>
      </c>
      <c r="C1039">
        <v>0.0699999999999994</v>
      </c>
      <c r="D1039">
        <v>-0.003601287198975259</v>
      </c>
      <c r="E1039">
        <v>4.046754394457563</v>
      </c>
      <c r="F1039">
        <v>0.03217100134205544</v>
      </c>
      <c r="G1039">
        <v>0.006970175294394079</v>
      </c>
      <c r="H1039">
        <v>-0.06534551915345212</v>
      </c>
      <c r="I1039">
        <v>0.9963987128010248</v>
      </c>
      <c r="J1039">
        <v>0.6386796858647095</v>
      </c>
    </row>
    <row r="1040" spans="1:10">
      <c r="A1040" s="2">
        <v>35423</v>
      </c>
      <c r="B1040">
        <v>9</v>
      </c>
      <c r="C1040">
        <v>-0.04000000000000004</v>
      </c>
      <c r="D1040">
        <v>0.00445247026651747</v>
      </c>
      <c r="E1040">
        <v>4.046754394457563</v>
      </c>
      <c r="F1040">
        <v>0.03217100134205544</v>
      </c>
      <c r="G1040">
        <v>0.006970175294394079</v>
      </c>
      <c r="H1040">
        <v>-0.06534551915345212</v>
      </c>
      <c r="I1040">
        <v>1.004452470266517</v>
      </c>
      <c r="J1040">
        <v>0.6386796858647095</v>
      </c>
    </row>
    <row r="1041" spans="1:10">
      <c r="A1041" s="2">
        <v>35430</v>
      </c>
      <c r="B1041">
        <v>9</v>
      </c>
      <c r="C1041">
        <v>0.03000000000000025</v>
      </c>
      <c r="D1041">
        <v>-0.02592020938262439</v>
      </c>
      <c r="E1041">
        <v>4.046754394457563</v>
      </c>
      <c r="F1041">
        <v>0.03217100134205544</v>
      </c>
      <c r="G1041">
        <v>0.006970175294394079</v>
      </c>
      <c r="H1041">
        <v>-0.06534551915345212</v>
      </c>
      <c r="I1041">
        <v>0.9740797906173756</v>
      </c>
      <c r="J1041">
        <v>0.6386796858647095</v>
      </c>
    </row>
    <row r="1042" spans="1:10">
      <c r="A1042" s="2">
        <v>35438</v>
      </c>
      <c r="B1042">
        <v>9</v>
      </c>
      <c r="C1042">
        <v>0.1299999999999999</v>
      </c>
      <c r="D1042">
        <v>0.005984480733134417</v>
      </c>
      <c r="E1042">
        <v>4.855265737034523</v>
      </c>
      <c r="F1042">
        <v>0.03562863136789067</v>
      </c>
      <c r="G1042">
        <v>0.01067554692582661</v>
      </c>
      <c r="H1042">
        <v>-0.02843522679085483</v>
      </c>
      <c r="I1042">
        <v>1.005984480733134</v>
      </c>
      <c r="J1042">
        <v>0.9686202870213519</v>
      </c>
    </row>
    <row r="1043" spans="1:10">
      <c r="A1043" s="2">
        <v>35445</v>
      </c>
      <c r="B1043">
        <v>9</v>
      </c>
      <c r="C1043">
        <v>-0.02999999999999936</v>
      </c>
      <c r="D1043">
        <v>0.00984841820649968</v>
      </c>
      <c r="E1043">
        <v>4.855265737034523</v>
      </c>
      <c r="F1043">
        <v>0.03562863136789067</v>
      </c>
      <c r="G1043">
        <v>0.01067554692582661</v>
      </c>
      <c r="H1043">
        <v>-0.02843522679085483</v>
      </c>
      <c r="I1043">
        <v>1.0098484182065</v>
      </c>
      <c r="J1043">
        <v>0.9686202870213519</v>
      </c>
    </row>
    <row r="1044" spans="1:10">
      <c r="A1044" s="2">
        <v>35452</v>
      </c>
      <c r="B1044">
        <v>9</v>
      </c>
      <c r="C1044">
        <v>0.01999999999999957</v>
      </c>
      <c r="D1044">
        <v>0.00740099988735992</v>
      </c>
      <c r="E1044">
        <v>4.855265737034523</v>
      </c>
      <c r="F1044">
        <v>0.03562863136789067</v>
      </c>
      <c r="G1044">
        <v>0.01067554692582661</v>
      </c>
      <c r="H1044">
        <v>-0.02843522679085483</v>
      </c>
      <c r="I1044">
        <v>1.00740099988736</v>
      </c>
      <c r="J1044">
        <v>0.9686202870213519</v>
      </c>
    </row>
    <row r="1045" spans="1:10">
      <c r="A1045" s="2">
        <v>35459</v>
      </c>
      <c r="B1045">
        <v>9</v>
      </c>
      <c r="C1045">
        <v>0.04000000000000004</v>
      </c>
      <c r="D1045">
        <v>0.01664445234392598</v>
      </c>
      <c r="E1045">
        <v>4.855265737034523</v>
      </c>
      <c r="F1045">
        <v>0.03562863136789067</v>
      </c>
      <c r="G1045">
        <v>0.01067554692582661</v>
      </c>
      <c r="H1045">
        <v>-0.02843522679085483</v>
      </c>
      <c r="I1045">
        <v>1.016644452343926</v>
      </c>
      <c r="J1045">
        <v>0.9686202870213519</v>
      </c>
    </row>
    <row r="1046" spans="1:10">
      <c r="A1046" s="2">
        <v>35466</v>
      </c>
      <c r="B1046">
        <v>9</v>
      </c>
      <c r="C1046">
        <v>-0.1299999999999999</v>
      </c>
      <c r="D1046">
        <v>0.0009516843775788489</v>
      </c>
      <c r="E1046">
        <v>4.855265737034523</v>
      </c>
      <c r="F1046">
        <v>0.03562863136789067</v>
      </c>
      <c r="G1046">
        <v>0.01067554692582661</v>
      </c>
      <c r="H1046">
        <v>-0.02843522679085483</v>
      </c>
      <c r="I1046">
        <v>1.000951684377579</v>
      </c>
      <c r="J1046">
        <v>0.9686202870213519</v>
      </c>
    </row>
    <row r="1047" spans="1:10">
      <c r="A1047" s="2">
        <v>35473</v>
      </c>
      <c r="B1047">
        <v>9</v>
      </c>
      <c r="C1047">
        <v>-0.009999999999999787</v>
      </c>
      <c r="D1047">
        <v>0.01758641152187018</v>
      </c>
      <c r="E1047">
        <v>4.855265737034523</v>
      </c>
      <c r="F1047">
        <v>0.03562863136789067</v>
      </c>
      <c r="G1047">
        <v>0.01067554692582661</v>
      </c>
      <c r="H1047">
        <v>-0.02843522679085483</v>
      </c>
      <c r="I1047">
        <v>1.01758641152187</v>
      </c>
      <c r="J1047">
        <v>0.9686202870213519</v>
      </c>
    </row>
    <row r="1048" spans="1:10">
      <c r="A1048" s="2">
        <v>35480</v>
      </c>
      <c r="B1048">
        <v>9</v>
      </c>
      <c r="C1048">
        <v>-0.08000000000000007</v>
      </c>
      <c r="D1048">
        <v>0.01535771311508775</v>
      </c>
      <c r="E1048">
        <v>4.855265737034523</v>
      </c>
      <c r="F1048">
        <v>0.03562863136789067</v>
      </c>
      <c r="G1048">
        <v>0.01067554692582661</v>
      </c>
      <c r="H1048">
        <v>-0.02843522679085483</v>
      </c>
      <c r="I1048">
        <v>1.015357713115088</v>
      </c>
      <c r="J1048">
        <v>0.9686202870213519</v>
      </c>
    </row>
    <row r="1049" spans="1:10">
      <c r="A1049" s="2">
        <v>35487</v>
      </c>
      <c r="B1049">
        <v>9</v>
      </c>
      <c r="C1049">
        <v>0.2399999999999993</v>
      </c>
      <c r="D1049">
        <v>-0.01564450337960472</v>
      </c>
      <c r="E1049">
        <v>4.855265737034523</v>
      </c>
      <c r="F1049">
        <v>0.03562863136789067</v>
      </c>
      <c r="G1049">
        <v>0.01067554692582661</v>
      </c>
      <c r="H1049">
        <v>-0.02843522679085483</v>
      </c>
      <c r="I1049">
        <v>0.9843554966203952</v>
      </c>
      <c r="J1049">
        <v>0.9686202870213519</v>
      </c>
    </row>
    <row r="1050" spans="1:10">
      <c r="A1050" s="2">
        <v>35494</v>
      </c>
      <c r="B1050">
        <v>9</v>
      </c>
      <c r="C1050">
        <v>0.07000000000000028</v>
      </c>
      <c r="D1050">
        <v>-0.005514310075701729</v>
      </c>
      <c r="E1050">
        <v>4.855265737034523</v>
      </c>
      <c r="F1050">
        <v>0.03562863136789067</v>
      </c>
      <c r="G1050">
        <v>0.01067554692582661</v>
      </c>
      <c r="H1050">
        <v>-0.02843522679085483</v>
      </c>
      <c r="I1050">
        <v>0.9944856899242983</v>
      </c>
      <c r="J1050">
        <v>0.9686202870213519</v>
      </c>
    </row>
    <row r="1051" spans="1:10">
      <c r="A1051" s="2">
        <v>35501</v>
      </c>
      <c r="B1051">
        <v>9</v>
      </c>
      <c r="C1051">
        <v>-0.009999999999999787</v>
      </c>
      <c r="D1051">
        <v>-0.00553310310718742</v>
      </c>
      <c r="E1051">
        <v>4.855265737034523</v>
      </c>
      <c r="F1051">
        <v>0.03562863136789067</v>
      </c>
      <c r="G1051">
        <v>0.01067554692582661</v>
      </c>
      <c r="H1051">
        <v>-0.02843522679085483</v>
      </c>
      <c r="I1051">
        <v>0.9944668968928125</v>
      </c>
      <c r="J1051">
        <v>0.9686202870213519</v>
      </c>
    </row>
    <row r="1052" spans="1:10">
      <c r="A1052" s="2">
        <v>35508</v>
      </c>
      <c r="B1052">
        <v>9</v>
      </c>
      <c r="C1052">
        <v>0.1200000000000001</v>
      </c>
      <c r="D1052">
        <v>-0.03895524192184072</v>
      </c>
      <c r="E1052">
        <v>4.855265737034523</v>
      </c>
      <c r="F1052">
        <v>0.03562863136789067</v>
      </c>
      <c r="G1052">
        <v>0.01067554692582661</v>
      </c>
      <c r="H1052">
        <v>-0.02843522679085483</v>
      </c>
      <c r="I1052">
        <v>0.9610447580781593</v>
      </c>
      <c r="J1052">
        <v>0.9686202870213519</v>
      </c>
    </row>
    <row r="1053" spans="1:10">
      <c r="A1053" s="2">
        <v>35515</v>
      </c>
      <c r="B1053">
        <v>9</v>
      </c>
      <c r="C1053">
        <v>0.1399999999999997</v>
      </c>
      <c r="D1053">
        <v>0.02389379777583383</v>
      </c>
      <c r="E1053">
        <v>4.855265737034523</v>
      </c>
      <c r="F1053">
        <v>0.03562863136789067</v>
      </c>
      <c r="G1053">
        <v>0.01067554692582661</v>
      </c>
      <c r="H1053">
        <v>-0.02843522679085483</v>
      </c>
      <c r="I1053">
        <v>1.023893797775834</v>
      </c>
      <c r="J1053">
        <v>0.9686202870213519</v>
      </c>
    </row>
    <row r="1054" spans="1:10">
      <c r="A1054" s="2">
        <v>35522</v>
      </c>
      <c r="B1054">
        <v>9</v>
      </c>
      <c r="C1054">
        <v>0.04000000000000004</v>
      </c>
      <c r="D1054">
        <v>-0.05207426895450847</v>
      </c>
      <c r="E1054">
        <v>4.855265737034523</v>
      </c>
      <c r="F1054">
        <v>0.03562863136789067</v>
      </c>
      <c r="G1054">
        <v>0.01067554692582661</v>
      </c>
      <c r="H1054">
        <v>-0.02843522679085483</v>
      </c>
      <c r="I1054">
        <v>0.9479257310454915</v>
      </c>
      <c r="J1054">
        <v>0.9686202870213519</v>
      </c>
    </row>
    <row r="1055" spans="1:10">
      <c r="A1055" s="2">
        <v>35529</v>
      </c>
      <c r="B1055">
        <v>9</v>
      </c>
      <c r="C1055">
        <v>0.02000000000000046</v>
      </c>
      <c r="D1055">
        <v>0.04433645247677381</v>
      </c>
      <c r="E1055">
        <v>4.855265737034523</v>
      </c>
      <c r="F1055">
        <v>0.03562863136789067</v>
      </c>
      <c r="G1055">
        <v>0.01067554692582661</v>
      </c>
      <c r="H1055">
        <v>-0.02843522679085483</v>
      </c>
      <c r="I1055">
        <v>1.044336452476774</v>
      </c>
      <c r="J1055">
        <v>0.9686202870213519</v>
      </c>
    </row>
    <row r="1056" spans="1:10">
      <c r="A1056" s="2">
        <v>35536</v>
      </c>
      <c r="B1056">
        <v>9</v>
      </c>
      <c r="C1056">
        <v>0.04999999999999982</v>
      </c>
      <c r="D1056">
        <v>-0.02133464828711591</v>
      </c>
      <c r="E1056">
        <v>4.855265737034523</v>
      </c>
      <c r="F1056">
        <v>0.03562863136789067</v>
      </c>
      <c r="G1056">
        <v>0.01067554692582661</v>
      </c>
      <c r="H1056">
        <v>-0.02843522679085483</v>
      </c>
      <c r="I1056">
        <v>0.978665351712884</v>
      </c>
      <c r="J1056">
        <v>0.9686202870213519</v>
      </c>
    </row>
    <row r="1057" spans="1:10">
      <c r="A1057" s="2">
        <v>35543</v>
      </c>
      <c r="B1057">
        <v>9</v>
      </c>
      <c r="C1057">
        <v>-0.02000000000000046</v>
      </c>
      <c r="D1057">
        <v>0.008934976364120818</v>
      </c>
      <c r="E1057">
        <v>4.855265737034523</v>
      </c>
      <c r="F1057">
        <v>0.03562863136789067</v>
      </c>
      <c r="G1057">
        <v>0.01067554692582661</v>
      </c>
      <c r="H1057">
        <v>-0.02843522679085483</v>
      </c>
      <c r="I1057">
        <v>1.008934976364121</v>
      </c>
      <c r="J1057">
        <v>0.9686202870213519</v>
      </c>
    </row>
    <row r="1058" spans="1:10">
      <c r="A1058" s="2">
        <v>35550</v>
      </c>
      <c r="B1058">
        <v>9</v>
      </c>
      <c r="C1058">
        <v>-0.1799999999999997</v>
      </c>
      <c r="D1058">
        <v>0.04673336727418867</v>
      </c>
      <c r="E1058">
        <v>4.855265737034523</v>
      </c>
      <c r="F1058">
        <v>0.03562863136789067</v>
      </c>
      <c r="G1058">
        <v>0.01067554692582661</v>
      </c>
      <c r="H1058">
        <v>-0.02843522679085483</v>
      </c>
      <c r="I1058">
        <v>1.046733367274189</v>
      </c>
      <c r="J1058">
        <v>0.9686202870213519</v>
      </c>
    </row>
    <row r="1059" spans="1:10">
      <c r="A1059" s="2">
        <v>35557</v>
      </c>
      <c r="B1059">
        <v>9</v>
      </c>
      <c r="C1059">
        <v>0.07000000000000028</v>
      </c>
      <c r="D1059">
        <v>0.03368980479825792</v>
      </c>
      <c r="E1059">
        <v>4.855265737034523</v>
      </c>
      <c r="F1059">
        <v>0.03562863136789067</v>
      </c>
      <c r="G1059">
        <v>0.01067554692582661</v>
      </c>
      <c r="H1059">
        <v>-0.02843522679085483</v>
      </c>
      <c r="I1059">
        <v>1.033689804798258</v>
      </c>
      <c r="J1059">
        <v>0.9686202870213519</v>
      </c>
    </row>
    <row r="1060" spans="1:10">
      <c r="A1060" s="2">
        <v>35564</v>
      </c>
      <c r="B1060">
        <v>9</v>
      </c>
      <c r="C1060">
        <v>-0.1000000000000005</v>
      </c>
      <c r="D1060">
        <v>0.01933811898577269</v>
      </c>
      <c r="E1060">
        <v>4.855265737034523</v>
      </c>
      <c r="F1060">
        <v>0.03562863136789067</v>
      </c>
      <c r="G1060">
        <v>0.01067554692582661</v>
      </c>
      <c r="H1060">
        <v>-0.02843522679085483</v>
      </c>
      <c r="I1060">
        <v>1.019338118985773</v>
      </c>
      <c r="J1060">
        <v>0.9686202870213519</v>
      </c>
    </row>
    <row r="1061" spans="1:10">
      <c r="A1061" s="2">
        <v>35571</v>
      </c>
      <c r="B1061">
        <v>9</v>
      </c>
      <c r="C1061">
        <v>-0.009999999999999787</v>
      </c>
      <c r="D1061">
        <v>-0.004976712796240017</v>
      </c>
      <c r="E1061">
        <v>4.855265737034523</v>
      </c>
      <c r="F1061">
        <v>0.03562863136789067</v>
      </c>
      <c r="G1061">
        <v>0.01067554692582661</v>
      </c>
      <c r="H1061">
        <v>-0.02843522679085483</v>
      </c>
      <c r="I1061">
        <v>0.99502328720376</v>
      </c>
      <c r="J1061">
        <v>0.9686202870213519</v>
      </c>
    </row>
    <row r="1062" spans="1:10">
      <c r="A1062" s="2">
        <v>35578</v>
      </c>
      <c r="B1062">
        <v>9</v>
      </c>
      <c r="C1062">
        <v>0.08999999999999986</v>
      </c>
      <c r="D1062">
        <v>0.02257724032693396</v>
      </c>
      <c r="E1062">
        <v>4.855265737034523</v>
      </c>
      <c r="F1062">
        <v>0.03562863136789067</v>
      </c>
      <c r="G1062">
        <v>0.01067554692582661</v>
      </c>
      <c r="H1062">
        <v>-0.02843522679085483</v>
      </c>
      <c r="I1062">
        <v>1.022577240326934</v>
      </c>
      <c r="J1062">
        <v>0.9686202870213519</v>
      </c>
    </row>
    <row r="1063" spans="1:10">
      <c r="A1063" s="2">
        <v>35585</v>
      </c>
      <c r="B1063">
        <v>9</v>
      </c>
      <c r="C1063">
        <v>-0.1399999999999997</v>
      </c>
      <c r="D1063">
        <v>0.01078660752699209</v>
      </c>
      <c r="E1063">
        <v>4.855265737034523</v>
      </c>
      <c r="F1063">
        <v>0.03562863136789067</v>
      </c>
      <c r="G1063">
        <v>0.01067554692582661</v>
      </c>
      <c r="H1063">
        <v>-0.02843522679085483</v>
      </c>
      <c r="I1063">
        <v>1.010786607526992</v>
      </c>
      <c r="J1063">
        <v>0.9686202870213519</v>
      </c>
    </row>
    <row r="1064" spans="1:10">
      <c r="A1064" s="2">
        <v>35592</v>
      </c>
      <c r="B1064">
        <v>9</v>
      </c>
      <c r="C1064">
        <v>-0.009999999999999787</v>
      </c>
      <c r="D1064">
        <v>0.02418261809413676</v>
      </c>
      <c r="E1064">
        <v>4.855265737034523</v>
      </c>
      <c r="F1064">
        <v>0.03562863136789067</v>
      </c>
      <c r="G1064">
        <v>0.01067554692582661</v>
      </c>
      <c r="H1064">
        <v>-0.02843522679085483</v>
      </c>
      <c r="I1064">
        <v>1.024182618094137</v>
      </c>
      <c r="J1064">
        <v>0.9686202870213519</v>
      </c>
    </row>
    <row r="1065" spans="1:10">
      <c r="A1065" s="2">
        <v>35599</v>
      </c>
      <c r="B1065">
        <v>9</v>
      </c>
      <c r="C1065">
        <v>-0.1700000000000008</v>
      </c>
      <c r="D1065">
        <v>0.03086789394511456</v>
      </c>
      <c r="E1065">
        <v>4.855265737034523</v>
      </c>
      <c r="F1065">
        <v>0.03562863136789067</v>
      </c>
      <c r="G1065">
        <v>0.01067554692582661</v>
      </c>
      <c r="H1065">
        <v>-0.02843522679085483</v>
      </c>
      <c r="I1065">
        <v>1.030867893945115</v>
      </c>
      <c r="J1065">
        <v>0.9686202870213519</v>
      </c>
    </row>
    <row r="1066" spans="1:10">
      <c r="A1066" s="2">
        <v>35606</v>
      </c>
      <c r="B1066">
        <v>9</v>
      </c>
      <c r="C1066">
        <v>0.03000000000000025</v>
      </c>
      <c r="D1066">
        <v>-0.007807103589735319</v>
      </c>
      <c r="E1066">
        <v>4.855265737034523</v>
      </c>
      <c r="F1066">
        <v>0.03562863136789067</v>
      </c>
      <c r="G1066">
        <v>0.01067554692582661</v>
      </c>
      <c r="H1066">
        <v>-0.02843522679085483</v>
      </c>
      <c r="I1066">
        <v>0.9921928964102646</v>
      </c>
      <c r="J1066">
        <v>0.9686202870213519</v>
      </c>
    </row>
    <row r="1067" spans="1:10">
      <c r="A1067" s="2">
        <v>35613</v>
      </c>
      <c r="B1067">
        <v>9</v>
      </c>
      <c r="C1067">
        <v>-0.03000000000000025</v>
      </c>
      <c r="D1067">
        <v>0.01860827451218359</v>
      </c>
      <c r="E1067">
        <v>4.855265737034523</v>
      </c>
      <c r="F1067">
        <v>0.03562863136789067</v>
      </c>
      <c r="G1067">
        <v>0.01067554692582661</v>
      </c>
      <c r="H1067">
        <v>-0.02843522679085483</v>
      </c>
      <c r="I1067">
        <v>1.018608274512184</v>
      </c>
      <c r="J1067">
        <v>0.9686202870213519</v>
      </c>
    </row>
    <row r="1068" spans="1:10">
      <c r="A1068" s="2">
        <v>35620</v>
      </c>
      <c r="B1068">
        <v>9</v>
      </c>
      <c r="C1068">
        <v>-0.1199999999999992</v>
      </c>
      <c r="D1068">
        <v>0.01575713475502617</v>
      </c>
      <c r="E1068">
        <v>4.855265737034523</v>
      </c>
      <c r="F1068">
        <v>0.03562863136789067</v>
      </c>
      <c r="G1068">
        <v>0.01067554692582661</v>
      </c>
      <c r="H1068">
        <v>-0.02843522679085483</v>
      </c>
      <c r="I1068">
        <v>1.015757134755026</v>
      </c>
      <c r="J1068">
        <v>0.9686202870213519</v>
      </c>
    </row>
    <row r="1069" spans="1:10">
      <c r="A1069" s="2">
        <v>35627</v>
      </c>
      <c r="B1069">
        <v>9</v>
      </c>
      <c r="C1069">
        <v>-0.03000000000000025</v>
      </c>
      <c r="D1069">
        <v>0.05533287106313167</v>
      </c>
      <c r="E1069">
        <v>4.855265737034523</v>
      </c>
      <c r="F1069">
        <v>0.03562863136789067</v>
      </c>
      <c r="G1069">
        <v>0.01067554692582661</v>
      </c>
      <c r="H1069">
        <v>-0.02843522679085483</v>
      </c>
      <c r="I1069">
        <v>1.055332871063132</v>
      </c>
      <c r="J1069">
        <v>0.9686202870213519</v>
      </c>
    </row>
    <row r="1070" spans="1:10">
      <c r="A1070" s="2">
        <v>35634</v>
      </c>
      <c r="B1070">
        <v>9</v>
      </c>
      <c r="C1070">
        <v>-0.02000000000000046</v>
      </c>
      <c r="D1070">
        <v>0.01580919665408744</v>
      </c>
      <c r="E1070">
        <v>4.855265737034523</v>
      </c>
      <c r="F1070">
        <v>0.03562863136789067</v>
      </c>
      <c r="G1070">
        <v>0.01067554692582661</v>
      </c>
      <c r="H1070">
        <v>-0.02843522679085483</v>
      </c>
      <c r="I1070">
        <v>1.015809196654087</v>
      </c>
      <c r="J1070">
        <v>0.9686202870213519</v>
      </c>
    </row>
    <row r="1071" spans="1:10">
      <c r="A1071" s="2">
        <v>35641</v>
      </c>
      <c r="B1071">
        <v>9</v>
      </c>
      <c r="C1071">
        <v>-0.08999999999999986</v>
      </c>
      <c r="D1071">
        <v>0.01098647019200934</v>
      </c>
      <c r="E1071">
        <v>4.855265737034523</v>
      </c>
      <c r="F1071">
        <v>0.03562863136789067</v>
      </c>
      <c r="G1071">
        <v>0.01067554692582661</v>
      </c>
      <c r="H1071">
        <v>-0.02843522679085483</v>
      </c>
      <c r="I1071">
        <v>1.010986470192009</v>
      </c>
      <c r="J1071">
        <v>0.9686202870213519</v>
      </c>
    </row>
    <row r="1072" spans="1:10">
      <c r="A1072" s="2">
        <v>35648</v>
      </c>
      <c r="B1072">
        <v>9</v>
      </c>
      <c r="C1072">
        <v>0.1500000000000004</v>
      </c>
      <c r="D1072">
        <v>0.03061821633800588</v>
      </c>
      <c r="E1072">
        <v>4.855265737034523</v>
      </c>
      <c r="F1072">
        <v>0.03562863136789067</v>
      </c>
      <c r="G1072">
        <v>0.01067554692582661</v>
      </c>
      <c r="H1072">
        <v>-0.02843522679085483</v>
      </c>
      <c r="I1072">
        <v>1.030618216338006</v>
      </c>
      <c r="J1072">
        <v>0.9686202870213519</v>
      </c>
    </row>
    <row r="1073" spans="1:10">
      <c r="A1073" s="2">
        <v>35655</v>
      </c>
      <c r="B1073">
        <v>9</v>
      </c>
      <c r="C1073">
        <v>0.04000000000000004</v>
      </c>
      <c r="D1073">
        <v>-0.03655994464509519</v>
      </c>
      <c r="E1073">
        <v>4.855265737034523</v>
      </c>
      <c r="F1073">
        <v>0.03562863136789067</v>
      </c>
      <c r="G1073">
        <v>0.01067554692582661</v>
      </c>
      <c r="H1073">
        <v>-0.02843522679085483</v>
      </c>
      <c r="I1073">
        <v>0.9634400553549048</v>
      </c>
      <c r="J1073">
        <v>0.9686202870213519</v>
      </c>
    </row>
    <row r="1074" spans="1:10">
      <c r="A1074" s="2">
        <v>35662</v>
      </c>
      <c r="B1074">
        <v>9</v>
      </c>
      <c r="C1074">
        <v>-0.07000000000000028</v>
      </c>
      <c r="D1074">
        <v>0.02755932322537009</v>
      </c>
      <c r="E1074">
        <v>4.855265737034523</v>
      </c>
      <c r="F1074">
        <v>0.03562863136789067</v>
      </c>
      <c r="G1074">
        <v>0.01067554692582661</v>
      </c>
      <c r="H1074">
        <v>-0.02843522679085483</v>
      </c>
      <c r="I1074">
        <v>1.02755932322537</v>
      </c>
      <c r="J1074">
        <v>0.9686202870213519</v>
      </c>
    </row>
    <row r="1075" spans="1:10">
      <c r="A1075" s="2">
        <v>35669</v>
      </c>
      <c r="B1075">
        <v>9</v>
      </c>
      <c r="C1075">
        <v>0.1299999999999999</v>
      </c>
      <c r="D1075">
        <v>-0.01643975990176834</v>
      </c>
      <c r="E1075">
        <v>4.855265737034523</v>
      </c>
      <c r="F1075">
        <v>0.03562863136789067</v>
      </c>
      <c r="G1075">
        <v>0.01067554692582661</v>
      </c>
      <c r="H1075">
        <v>-0.02843522679085483</v>
      </c>
      <c r="I1075">
        <v>0.9835602400982316</v>
      </c>
      <c r="J1075">
        <v>0.9686202870213519</v>
      </c>
    </row>
    <row r="1076" spans="1:10">
      <c r="A1076" s="2">
        <v>35676</v>
      </c>
      <c r="B1076">
        <v>9</v>
      </c>
      <c r="C1076">
        <v>-0.04999999999999982</v>
      </c>
      <c r="D1076">
        <v>0.01912792322551459</v>
      </c>
      <c r="E1076">
        <v>4.855265737034523</v>
      </c>
      <c r="F1076">
        <v>0.03562863136789067</v>
      </c>
      <c r="G1076">
        <v>0.01067554692582661</v>
      </c>
      <c r="H1076">
        <v>-0.02843522679085483</v>
      </c>
      <c r="I1076">
        <v>1.019127923225515</v>
      </c>
      <c r="J1076">
        <v>0.9686202870213519</v>
      </c>
    </row>
    <row r="1077" spans="1:10">
      <c r="A1077" s="2">
        <v>35683</v>
      </c>
      <c r="B1077">
        <v>9</v>
      </c>
      <c r="C1077">
        <v>0.04000000000000004</v>
      </c>
      <c r="D1077">
        <v>-0.004574853221908427</v>
      </c>
      <c r="E1077">
        <v>4.855265737034523</v>
      </c>
      <c r="F1077">
        <v>0.03562863136789067</v>
      </c>
      <c r="G1077">
        <v>0.01067554692582661</v>
      </c>
      <c r="H1077">
        <v>-0.02843522679085483</v>
      </c>
      <c r="I1077">
        <v>0.9954251467780916</v>
      </c>
      <c r="J1077">
        <v>0.9686202870213519</v>
      </c>
    </row>
    <row r="1078" spans="1:10">
      <c r="A1078" s="2">
        <v>35690</v>
      </c>
      <c r="B1078">
        <v>9</v>
      </c>
      <c r="C1078">
        <v>-0.21</v>
      </c>
      <c r="D1078">
        <v>0.03586091526343563</v>
      </c>
      <c r="E1078">
        <v>4.855265737034523</v>
      </c>
      <c r="F1078">
        <v>0.03562863136789067</v>
      </c>
      <c r="G1078">
        <v>0.01067554692582661</v>
      </c>
      <c r="H1078">
        <v>-0.02843522679085483</v>
      </c>
      <c r="I1078">
        <v>1.035860915263436</v>
      </c>
      <c r="J1078">
        <v>0.9686202870213519</v>
      </c>
    </row>
    <row r="1079" spans="1:10">
      <c r="A1079" s="2">
        <v>35697</v>
      </c>
      <c r="B1079">
        <v>9</v>
      </c>
      <c r="C1079">
        <v>-0.009999999999999787</v>
      </c>
      <c r="D1079">
        <v>0.02494758180438791</v>
      </c>
      <c r="E1079">
        <v>4.855265737034523</v>
      </c>
      <c r="F1079">
        <v>0.03562863136789067</v>
      </c>
      <c r="G1079">
        <v>0.01067554692582661</v>
      </c>
      <c r="H1079">
        <v>-0.02843522679085483</v>
      </c>
      <c r="I1079">
        <v>1.024947581804388</v>
      </c>
      <c r="J1079">
        <v>0.9686202870213519</v>
      </c>
    </row>
    <row r="1080" spans="1:10">
      <c r="A1080" s="2">
        <v>35704</v>
      </c>
      <c r="B1080">
        <v>9</v>
      </c>
      <c r="C1080">
        <v>-0.03000000000000025</v>
      </c>
      <c r="D1080">
        <v>0.003860679883941224</v>
      </c>
      <c r="E1080">
        <v>4.855265737034523</v>
      </c>
      <c r="F1080">
        <v>0.03562863136789067</v>
      </c>
      <c r="G1080">
        <v>0.01067554692582661</v>
      </c>
      <c r="H1080">
        <v>-0.02843522679085483</v>
      </c>
      <c r="I1080">
        <v>1.003860679883941</v>
      </c>
      <c r="J1080">
        <v>0.9686202870213519</v>
      </c>
    </row>
    <row r="1081" spans="1:10">
      <c r="A1081" s="2">
        <v>35711</v>
      </c>
      <c r="B1081">
        <v>9</v>
      </c>
      <c r="C1081">
        <v>0.04000000000000004</v>
      </c>
      <c r="D1081">
        <v>0.01765491199841922</v>
      </c>
      <c r="E1081">
        <v>4.855265737034523</v>
      </c>
      <c r="F1081">
        <v>0.03562863136789067</v>
      </c>
      <c r="G1081">
        <v>0.01067554692582661</v>
      </c>
      <c r="H1081">
        <v>-0.02843522679085483</v>
      </c>
      <c r="I1081">
        <v>1.017654911998419</v>
      </c>
      <c r="J1081">
        <v>0.9686202870213519</v>
      </c>
    </row>
    <row r="1082" spans="1:10">
      <c r="A1082" s="2">
        <v>35718</v>
      </c>
      <c r="B1082">
        <v>9</v>
      </c>
      <c r="C1082">
        <v>0.04999999999999982</v>
      </c>
      <c r="D1082">
        <v>0.002451135282107272</v>
      </c>
      <c r="E1082">
        <v>4.855265737034523</v>
      </c>
      <c r="F1082">
        <v>0.03562863136789067</v>
      </c>
      <c r="G1082">
        <v>0.01067554692582661</v>
      </c>
      <c r="H1082">
        <v>-0.02843522679085483</v>
      </c>
      <c r="I1082">
        <v>1.002451135282107</v>
      </c>
      <c r="J1082">
        <v>0.9686202870213519</v>
      </c>
    </row>
    <row r="1083" spans="1:10">
      <c r="A1083" s="2">
        <v>35725</v>
      </c>
      <c r="B1083">
        <v>9</v>
      </c>
      <c r="C1083">
        <v>0.07000000000000028</v>
      </c>
      <c r="D1083">
        <v>0.01227339212873328</v>
      </c>
      <c r="E1083">
        <v>4.855265737034523</v>
      </c>
      <c r="F1083">
        <v>0.03562863136789067</v>
      </c>
      <c r="G1083">
        <v>0.01067554692582661</v>
      </c>
      <c r="H1083">
        <v>-0.02843522679085483</v>
      </c>
      <c r="I1083">
        <v>1.012273392128733</v>
      </c>
      <c r="J1083">
        <v>0.9686202870213519</v>
      </c>
    </row>
    <row r="1084" spans="1:10">
      <c r="A1084" s="2">
        <v>35732</v>
      </c>
      <c r="B1084">
        <v>9</v>
      </c>
      <c r="C1084">
        <v>-0.2400000000000002</v>
      </c>
      <c r="D1084">
        <v>-0.0638256244274775</v>
      </c>
      <c r="E1084">
        <v>4.855265737034523</v>
      </c>
      <c r="F1084">
        <v>0.03562863136789067</v>
      </c>
      <c r="G1084">
        <v>0.01067554692582661</v>
      </c>
      <c r="H1084">
        <v>-0.02843522679085483</v>
      </c>
      <c r="I1084">
        <v>0.9361743755725225</v>
      </c>
      <c r="J1084">
        <v>0.9686202870213519</v>
      </c>
    </row>
    <row r="1085" spans="1:10">
      <c r="A1085" s="2">
        <v>35739</v>
      </c>
      <c r="B1085">
        <v>9</v>
      </c>
      <c r="C1085">
        <v>0.0600000000000005</v>
      </c>
      <c r="D1085">
        <v>0.03244355978905422</v>
      </c>
      <c r="E1085">
        <v>4.855265737034523</v>
      </c>
      <c r="F1085">
        <v>0.03562863136789067</v>
      </c>
      <c r="G1085">
        <v>0.01067554692582661</v>
      </c>
      <c r="H1085">
        <v>-0.02843522679085483</v>
      </c>
      <c r="I1085">
        <v>1.032443559789054</v>
      </c>
      <c r="J1085">
        <v>0.9686202870213519</v>
      </c>
    </row>
    <row r="1086" spans="1:10">
      <c r="A1086" s="2">
        <v>35746</v>
      </c>
      <c r="B1086">
        <v>9</v>
      </c>
      <c r="C1086">
        <v>-0.03000000000000025</v>
      </c>
      <c r="D1086">
        <v>-0.05667447944625092</v>
      </c>
      <c r="E1086">
        <v>4.855265737034523</v>
      </c>
      <c r="F1086">
        <v>0.03562863136789067</v>
      </c>
      <c r="G1086">
        <v>0.01067554692582661</v>
      </c>
      <c r="H1086">
        <v>-0.02843522679085483</v>
      </c>
      <c r="I1086">
        <v>0.9433255205537491</v>
      </c>
      <c r="J1086">
        <v>0.9686202870213519</v>
      </c>
    </row>
    <row r="1087" spans="1:10">
      <c r="A1087" s="2">
        <v>35753</v>
      </c>
      <c r="B1087">
        <v>9</v>
      </c>
      <c r="C1087">
        <v>0</v>
      </c>
      <c r="D1087">
        <v>0.02654780153000824</v>
      </c>
      <c r="E1087">
        <v>4.855265737034523</v>
      </c>
      <c r="F1087">
        <v>0.03562863136789067</v>
      </c>
      <c r="G1087">
        <v>0.01067554692582661</v>
      </c>
      <c r="H1087">
        <v>-0.02843522679085483</v>
      </c>
      <c r="I1087">
        <v>1.026547801530008</v>
      </c>
      <c r="J1087">
        <v>0.9686202870213519</v>
      </c>
    </row>
    <row r="1088" spans="1:10">
      <c r="A1088" s="2">
        <v>35760</v>
      </c>
      <c r="B1088">
        <v>9</v>
      </c>
      <c r="C1088">
        <v>0.04000000000000004</v>
      </c>
      <c r="D1088">
        <v>0.01557593177440289</v>
      </c>
      <c r="E1088">
        <v>4.855265737034523</v>
      </c>
      <c r="F1088">
        <v>0.03562863136789067</v>
      </c>
      <c r="G1088">
        <v>0.01067554692582661</v>
      </c>
      <c r="H1088">
        <v>-0.02843522679085483</v>
      </c>
      <c r="I1088">
        <v>1.015575931774403</v>
      </c>
      <c r="J1088">
        <v>0.9686202870213519</v>
      </c>
    </row>
    <row r="1089" spans="1:10">
      <c r="A1089" s="2">
        <v>35767</v>
      </c>
      <c r="B1089">
        <v>9</v>
      </c>
      <c r="C1089">
        <v>0</v>
      </c>
      <c r="D1089">
        <v>0.01049767169679843</v>
      </c>
      <c r="E1089">
        <v>4.855265737034523</v>
      </c>
      <c r="F1089">
        <v>0.03562863136789067</v>
      </c>
      <c r="G1089">
        <v>0.01067554692582661</v>
      </c>
      <c r="H1089">
        <v>-0.02843522679085483</v>
      </c>
      <c r="I1089">
        <v>1.010497671696798</v>
      </c>
      <c r="J1089">
        <v>0.9686202870213519</v>
      </c>
    </row>
    <row r="1090" spans="1:10">
      <c r="A1090" s="2">
        <v>35774</v>
      </c>
      <c r="B1090">
        <v>9</v>
      </c>
      <c r="C1090">
        <v>0.009999999999999787</v>
      </c>
      <c r="D1090">
        <v>-0.00281087245852826</v>
      </c>
      <c r="E1090">
        <v>4.855265737034523</v>
      </c>
      <c r="F1090">
        <v>0.03562863136789067</v>
      </c>
      <c r="G1090">
        <v>0.01067554692582661</v>
      </c>
      <c r="H1090">
        <v>-0.02843522679085483</v>
      </c>
      <c r="I1090">
        <v>0.9971891275414717</v>
      </c>
      <c r="J1090">
        <v>0.9686202870213519</v>
      </c>
    </row>
    <row r="1091" spans="1:10">
      <c r="A1091" s="2">
        <v>35781</v>
      </c>
      <c r="B1091">
        <v>9</v>
      </c>
      <c r="C1091">
        <v>-0.04999999999999982</v>
      </c>
      <c r="D1091">
        <v>-0.01817119694289212</v>
      </c>
      <c r="E1091">
        <v>4.855265737034523</v>
      </c>
      <c r="F1091">
        <v>0.03562863136789067</v>
      </c>
      <c r="G1091">
        <v>0.01067554692582661</v>
      </c>
      <c r="H1091">
        <v>-0.02843522679085483</v>
      </c>
      <c r="I1091">
        <v>0.9818288030571078</v>
      </c>
      <c r="J1091">
        <v>0.9686202870213519</v>
      </c>
    </row>
    <row r="1092" spans="1:10">
      <c r="A1092" s="2">
        <v>35788</v>
      </c>
      <c r="B1092">
        <v>9</v>
      </c>
      <c r="C1092">
        <v>-0.03000000000000025</v>
      </c>
      <c r="D1092">
        <v>-0.02225518748454028</v>
      </c>
      <c r="E1092">
        <v>4.855265737034523</v>
      </c>
      <c r="F1092">
        <v>0.03562863136789067</v>
      </c>
      <c r="G1092">
        <v>0.01067554692582661</v>
      </c>
      <c r="H1092">
        <v>-0.02843522679085483</v>
      </c>
      <c r="I1092">
        <v>0.9777448125154597</v>
      </c>
      <c r="J1092">
        <v>0.9686202870213519</v>
      </c>
    </row>
    <row r="1093" spans="1:10">
      <c r="A1093" s="2">
        <v>35795</v>
      </c>
      <c r="B1093">
        <v>9</v>
      </c>
      <c r="C1093">
        <v>-0.009999999999999787</v>
      </c>
      <c r="D1093">
        <v>0.05320524799775962</v>
      </c>
      <c r="E1093">
        <v>4.855265737034523</v>
      </c>
      <c r="F1093">
        <v>0.03562863136789067</v>
      </c>
      <c r="G1093">
        <v>0.01067554692582661</v>
      </c>
      <c r="H1093">
        <v>-0.02843522679085483</v>
      </c>
      <c r="I1093">
        <v>1.05320524799776</v>
      </c>
      <c r="J1093">
        <v>0.9686202870213519</v>
      </c>
    </row>
    <row r="1094" spans="1:10">
      <c r="A1094" s="2">
        <v>35802</v>
      </c>
      <c r="B1094">
        <v>9</v>
      </c>
      <c r="C1094">
        <v>-0.2400000000000002</v>
      </c>
      <c r="D1094">
        <v>0.01034905027984517</v>
      </c>
      <c r="E1094">
        <v>4.114586568377727</v>
      </c>
      <c r="F1094">
        <v>0.01176715529422945</v>
      </c>
      <c r="G1094">
        <v>0.008012804123899535</v>
      </c>
      <c r="H1094">
        <v>0.0402717439984947</v>
      </c>
      <c r="I1094">
        <v>1.010349050279845</v>
      </c>
      <c r="J1094">
        <v>0.318028324299038</v>
      </c>
    </row>
    <row r="1095" spans="1:10">
      <c r="A1095" s="2">
        <v>35809</v>
      </c>
      <c r="B1095">
        <v>9</v>
      </c>
      <c r="C1095">
        <v>-0.1299999999999999</v>
      </c>
      <c r="D1095">
        <v>-0.02935777041717812</v>
      </c>
      <c r="E1095">
        <v>4.114586568377727</v>
      </c>
      <c r="F1095">
        <v>0.01176715529422945</v>
      </c>
      <c r="G1095">
        <v>0.008012804123899535</v>
      </c>
      <c r="H1095">
        <v>0.0402717439984947</v>
      </c>
      <c r="I1095">
        <v>0.9706422295828219</v>
      </c>
      <c r="J1095">
        <v>0.318028324299038</v>
      </c>
    </row>
    <row r="1096" spans="1:10">
      <c r="A1096" s="2">
        <v>35816</v>
      </c>
      <c r="B1096">
        <v>9</v>
      </c>
      <c r="C1096">
        <v>0.04000000000000004</v>
      </c>
      <c r="D1096">
        <v>0.04367963615359374</v>
      </c>
      <c r="E1096">
        <v>4.114586568377727</v>
      </c>
      <c r="F1096">
        <v>0.01176715529422945</v>
      </c>
      <c r="G1096">
        <v>0.008012804123899535</v>
      </c>
      <c r="H1096">
        <v>0.0402717439984947</v>
      </c>
      <c r="I1096">
        <v>1.043679636153594</v>
      </c>
      <c r="J1096">
        <v>0.318028324299038</v>
      </c>
    </row>
    <row r="1097" spans="1:10">
      <c r="A1097" s="2">
        <v>35823</v>
      </c>
      <c r="B1097">
        <v>9</v>
      </c>
      <c r="C1097">
        <v>0.1299999999999999</v>
      </c>
      <c r="D1097">
        <v>-0.012880788005715</v>
      </c>
      <c r="E1097">
        <v>4.114586568377727</v>
      </c>
      <c r="F1097">
        <v>0.01176715529422945</v>
      </c>
      <c r="G1097">
        <v>0.008012804123899535</v>
      </c>
      <c r="H1097">
        <v>0.0402717439984947</v>
      </c>
      <c r="I1097">
        <v>0.987119211994285</v>
      </c>
      <c r="J1097">
        <v>0.318028324299038</v>
      </c>
    </row>
    <row r="1098" spans="1:10">
      <c r="A1098" s="2">
        <v>35830</v>
      </c>
      <c r="B1098">
        <v>9</v>
      </c>
      <c r="C1098">
        <v>-0.1399999999999997</v>
      </c>
      <c r="D1098">
        <v>0.07456367866823256</v>
      </c>
      <c r="E1098">
        <v>4.114586568377727</v>
      </c>
      <c r="F1098">
        <v>0.01176715529422945</v>
      </c>
      <c r="G1098">
        <v>0.008012804123899535</v>
      </c>
      <c r="H1098">
        <v>0.0402717439984947</v>
      </c>
      <c r="I1098">
        <v>1.074563678668233</v>
      </c>
      <c r="J1098">
        <v>0.318028324299038</v>
      </c>
    </row>
    <row r="1099" spans="1:10">
      <c r="A1099" s="2">
        <v>35837</v>
      </c>
      <c r="B1099">
        <v>9</v>
      </c>
      <c r="C1099">
        <v>0.0699999999999994</v>
      </c>
      <c r="D1099">
        <v>0.03252757932514451</v>
      </c>
      <c r="E1099">
        <v>4.114586568377727</v>
      </c>
      <c r="F1099">
        <v>0.01176715529422945</v>
      </c>
      <c r="G1099">
        <v>0.008012804123899535</v>
      </c>
      <c r="H1099">
        <v>0.0402717439984947</v>
      </c>
      <c r="I1099">
        <v>1.032527579325144</v>
      </c>
      <c r="J1099">
        <v>0.318028324299038</v>
      </c>
    </row>
    <row r="1100" spans="1:10">
      <c r="A1100" s="2">
        <v>35844</v>
      </c>
      <c r="B1100">
        <v>9</v>
      </c>
      <c r="C1100">
        <v>-0.01999999999999957</v>
      </c>
      <c r="D1100">
        <v>-0.004026142699817545</v>
      </c>
      <c r="E1100">
        <v>4.114586568377727</v>
      </c>
      <c r="F1100">
        <v>0.01176715529422945</v>
      </c>
      <c r="G1100">
        <v>0.008012804123899535</v>
      </c>
      <c r="H1100">
        <v>0.0402717439984947</v>
      </c>
      <c r="I1100">
        <v>0.9959738573001825</v>
      </c>
      <c r="J1100">
        <v>0.318028324299038</v>
      </c>
    </row>
    <row r="1101" spans="1:10">
      <c r="A1101" s="2">
        <v>35851</v>
      </c>
      <c r="B1101">
        <v>9</v>
      </c>
      <c r="C1101">
        <v>0.1799999999999997</v>
      </c>
      <c r="D1101">
        <v>-0.002868028767234994</v>
      </c>
      <c r="E1101">
        <v>4.114586568377727</v>
      </c>
      <c r="F1101">
        <v>0.01176715529422945</v>
      </c>
      <c r="G1101">
        <v>0.008012804123899535</v>
      </c>
      <c r="H1101">
        <v>0.0402717439984947</v>
      </c>
      <c r="I1101">
        <v>0.997131971232765</v>
      </c>
      <c r="J1101">
        <v>0.318028324299038</v>
      </c>
    </row>
    <row r="1102" spans="1:10">
      <c r="A1102" s="2">
        <v>35858</v>
      </c>
      <c r="B1102">
        <v>9</v>
      </c>
      <c r="C1102">
        <v>0.08000000000000007</v>
      </c>
      <c r="D1102">
        <v>-0.01375897250950256</v>
      </c>
      <c r="E1102">
        <v>4.114586568377727</v>
      </c>
      <c r="F1102">
        <v>0.01176715529422945</v>
      </c>
      <c r="G1102">
        <v>0.008012804123899535</v>
      </c>
      <c r="H1102">
        <v>0.0402717439984947</v>
      </c>
      <c r="I1102">
        <v>0.9862410274904975</v>
      </c>
      <c r="J1102">
        <v>0.318028324299038</v>
      </c>
    </row>
    <row r="1103" spans="1:10">
      <c r="A1103" s="2">
        <v>35865</v>
      </c>
      <c r="B1103">
        <v>9</v>
      </c>
      <c r="C1103">
        <v>-0.09999999999999964</v>
      </c>
      <c r="D1103">
        <v>-0.009883801162252709</v>
      </c>
      <c r="E1103">
        <v>4.114586568377727</v>
      </c>
      <c r="F1103">
        <v>0.01176715529422945</v>
      </c>
      <c r="G1103">
        <v>0.008012804123899535</v>
      </c>
      <c r="H1103">
        <v>0.0402717439984947</v>
      </c>
      <c r="I1103">
        <v>0.9901161988377473</v>
      </c>
      <c r="J1103">
        <v>0.318028324299038</v>
      </c>
    </row>
    <row r="1104" spans="1:10">
      <c r="A1104" s="2">
        <v>35872</v>
      </c>
      <c r="B1104">
        <v>9</v>
      </c>
      <c r="C1104">
        <v>-0.01000000000000068</v>
      </c>
      <c r="D1104">
        <v>-0.008129006911661987</v>
      </c>
      <c r="E1104">
        <v>4.114586568377727</v>
      </c>
      <c r="F1104">
        <v>0.01176715529422945</v>
      </c>
      <c r="G1104">
        <v>0.008012804123899535</v>
      </c>
      <c r="H1104">
        <v>0.0402717439984947</v>
      </c>
      <c r="I1104">
        <v>0.991870993088338</v>
      </c>
      <c r="J1104">
        <v>0.318028324299038</v>
      </c>
    </row>
    <row r="1105" spans="1:10">
      <c r="A1105" s="2">
        <v>35879</v>
      </c>
      <c r="B1105">
        <v>9</v>
      </c>
      <c r="C1105">
        <v>0.0600000000000005</v>
      </c>
      <c r="D1105">
        <v>0.03067197485327792</v>
      </c>
      <c r="E1105">
        <v>4.114586568377727</v>
      </c>
      <c r="F1105">
        <v>0.01176715529422945</v>
      </c>
      <c r="G1105">
        <v>0.008012804123899535</v>
      </c>
      <c r="H1105">
        <v>0.0402717439984947</v>
      </c>
      <c r="I1105">
        <v>1.030671974853278</v>
      </c>
      <c r="J1105">
        <v>0.318028324299038</v>
      </c>
    </row>
    <row r="1106" spans="1:10">
      <c r="A1106" s="2">
        <v>35886</v>
      </c>
      <c r="B1106">
        <v>9</v>
      </c>
      <c r="C1106">
        <v>-0.03000000000000025</v>
      </c>
      <c r="D1106">
        <v>0.006309153870310017</v>
      </c>
      <c r="E1106">
        <v>4.114586568377727</v>
      </c>
      <c r="F1106">
        <v>0.01176715529422945</v>
      </c>
      <c r="G1106">
        <v>0.008012804123899535</v>
      </c>
      <c r="H1106">
        <v>0.0402717439984947</v>
      </c>
      <c r="I1106">
        <v>1.00630915387031</v>
      </c>
      <c r="J1106">
        <v>0.318028324299038</v>
      </c>
    </row>
    <row r="1107" spans="1:10">
      <c r="A1107" s="2">
        <v>35893</v>
      </c>
      <c r="B1107">
        <v>9</v>
      </c>
      <c r="C1107">
        <v>-0.05999999999999961</v>
      </c>
      <c r="D1107">
        <v>-0.02809165487462661</v>
      </c>
      <c r="E1107">
        <v>4.114586568377727</v>
      </c>
      <c r="F1107">
        <v>0.01176715529422945</v>
      </c>
      <c r="G1107">
        <v>0.008012804123899535</v>
      </c>
      <c r="H1107">
        <v>0.0402717439984947</v>
      </c>
      <c r="I1107">
        <v>0.9719083451253734</v>
      </c>
      <c r="J1107">
        <v>0.318028324299038</v>
      </c>
    </row>
    <row r="1108" spans="1:10">
      <c r="A1108" s="2">
        <v>35900</v>
      </c>
      <c r="B1108">
        <v>9</v>
      </c>
      <c r="C1108">
        <v>0.05999999999999961</v>
      </c>
      <c r="D1108">
        <v>0.04771463280230615</v>
      </c>
      <c r="E1108">
        <v>4.114586568377727</v>
      </c>
      <c r="F1108">
        <v>0.01176715529422945</v>
      </c>
      <c r="G1108">
        <v>0.008012804123899535</v>
      </c>
      <c r="H1108">
        <v>0.0402717439984947</v>
      </c>
      <c r="I1108">
        <v>1.047714632802306</v>
      </c>
      <c r="J1108">
        <v>0.318028324299038</v>
      </c>
    </row>
    <row r="1109" spans="1:10">
      <c r="A1109" s="2">
        <v>35907</v>
      </c>
      <c r="B1109">
        <v>9</v>
      </c>
      <c r="C1109">
        <v>0.04999999999999982</v>
      </c>
      <c r="D1109">
        <v>0.03430039624237871</v>
      </c>
      <c r="E1109">
        <v>4.114586568377727</v>
      </c>
      <c r="F1109">
        <v>0.01176715529422945</v>
      </c>
      <c r="G1109">
        <v>0.008012804123899535</v>
      </c>
      <c r="H1109">
        <v>0.0402717439984947</v>
      </c>
      <c r="I1109">
        <v>1.034300396242379</v>
      </c>
      <c r="J1109">
        <v>0.318028324299038</v>
      </c>
    </row>
    <row r="1110" spans="1:10">
      <c r="A1110" s="2">
        <v>35914</v>
      </c>
      <c r="B1110">
        <v>9</v>
      </c>
      <c r="C1110">
        <v>0.1100000000000003</v>
      </c>
      <c r="D1110">
        <v>-0.03099480116313819</v>
      </c>
      <c r="E1110">
        <v>4.114586568377727</v>
      </c>
      <c r="F1110">
        <v>0.01176715529422945</v>
      </c>
      <c r="G1110">
        <v>0.008012804123899535</v>
      </c>
      <c r="H1110">
        <v>0.0402717439984947</v>
      </c>
      <c r="I1110">
        <v>0.9690051988368618</v>
      </c>
      <c r="J1110">
        <v>0.318028324299038</v>
      </c>
    </row>
    <row r="1111" spans="1:10">
      <c r="A1111" s="2">
        <v>35921</v>
      </c>
      <c r="B1111">
        <v>9</v>
      </c>
      <c r="C1111">
        <v>-0.1500000000000004</v>
      </c>
      <c r="D1111">
        <v>0.03175651226391131</v>
      </c>
      <c r="E1111">
        <v>4.114586568377727</v>
      </c>
      <c r="F1111">
        <v>0.01176715529422945</v>
      </c>
      <c r="G1111">
        <v>0.008012804123899535</v>
      </c>
      <c r="H1111">
        <v>0.0402717439984947</v>
      </c>
      <c r="I1111">
        <v>1.031756512263911</v>
      </c>
      <c r="J1111">
        <v>0.318028324299038</v>
      </c>
    </row>
    <row r="1112" spans="1:10">
      <c r="A1112" s="2">
        <v>35928</v>
      </c>
      <c r="B1112">
        <v>9</v>
      </c>
      <c r="C1112">
        <v>0.03000000000000025</v>
      </c>
      <c r="D1112">
        <v>0.004148923528045592</v>
      </c>
      <c r="E1112">
        <v>4.114586568377727</v>
      </c>
      <c r="F1112">
        <v>0.01176715529422945</v>
      </c>
      <c r="G1112">
        <v>0.008012804123899535</v>
      </c>
      <c r="H1112">
        <v>0.0402717439984947</v>
      </c>
      <c r="I1112">
        <v>1.004148923528046</v>
      </c>
      <c r="J1112">
        <v>0.318028324299038</v>
      </c>
    </row>
    <row r="1113" spans="1:10">
      <c r="A1113" s="2">
        <v>35935</v>
      </c>
      <c r="B1113">
        <v>9</v>
      </c>
      <c r="C1113">
        <v>-0.01999999999999957</v>
      </c>
      <c r="D1113">
        <v>-0.03494362219315404</v>
      </c>
      <c r="E1113">
        <v>4.114586568377727</v>
      </c>
      <c r="F1113">
        <v>0.01176715529422945</v>
      </c>
      <c r="G1113">
        <v>0.008012804123899535</v>
      </c>
      <c r="H1113">
        <v>0.0402717439984947</v>
      </c>
      <c r="I1113">
        <v>0.9650563778068459</v>
      </c>
      <c r="J1113">
        <v>0.318028324299038</v>
      </c>
    </row>
    <row r="1114" spans="1:10">
      <c r="A1114" s="2">
        <v>35942</v>
      </c>
      <c r="B1114">
        <v>9</v>
      </c>
      <c r="C1114">
        <v>-0.04000000000000004</v>
      </c>
      <c r="D1114">
        <v>-0.03627709708345536</v>
      </c>
      <c r="E1114">
        <v>4.114586568377727</v>
      </c>
      <c r="F1114">
        <v>0.01176715529422945</v>
      </c>
      <c r="G1114">
        <v>0.008012804123899535</v>
      </c>
      <c r="H1114">
        <v>0.0402717439984947</v>
      </c>
      <c r="I1114">
        <v>0.9637229029165446</v>
      </c>
      <c r="J1114">
        <v>0.318028324299038</v>
      </c>
    </row>
    <row r="1115" spans="1:10">
      <c r="A1115" s="2">
        <v>35949</v>
      </c>
      <c r="B1115">
        <v>9</v>
      </c>
      <c r="C1115">
        <v>0.01999999999999957</v>
      </c>
      <c r="D1115">
        <v>-0.01286466818799462</v>
      </c>
      <c r="E1115">
        <v>4.114586568377727</v>
      </c>
      <c r="F1115">
        <v>0.01176715529422945</v>
      </c>
      <c r="G1115">
        <v>0.008012804123899535</v>
      </c>
      <c r="H1115">
        <v>0.0402717439984947</v>
      </c>
      <c r="I1115">
        <v>0.9871353318120054</v>
      </c>
      <c r="J1115">
        <v>0.318028324299038</v>
      </c>
    </row>
    <row r="1116" spans="1:10">
      <c r="A1116" s="2">
        <v>35956</v>
      </c>
      <c r="B1116">
        <v>9</v>
      </c>
      <c r="C1116">
        <v>0</v>
      </c>
      <c r="D1116">
        <v>0.02063222184211778</v>
      </c>
      <c r="E1116">
        <v>4.114586568377727</v>
      </c>
      <c r="F1116">
        <v>0.01176715529422945</v>
      </c>
      <c r="G1116">
        <v>0.008012804123899535</v>
      </c>
      <c r="H1116">
        <v>0.0402717439984947</v>
      </c>
      <c r="I1116">
        <v>1.020632221842118</v>
      </c>
      <c r="J1116">
        <v>0.318028324299038</v>
      </c>
    </row>
    <row r="1117" spans="1:10">
      <c r="A1117" s="2">
        <v>35963</v>
      </c>
      <c r="B1117">
        <v>9</v>
      </c>
      <c r="C1117">
        <v>0</v>
      </c>
      <c r="D1117">
        <v>-0.02005541728686236</v>
      </c>
      <c r="E1117">
        <v>4.114586568377727</v>
      </c>
      <c r="F1117">
        <v>0.01176715529422945</v>
      </c>
      <c r="G1117">
        <v>0.008012804123899535</v>
      </c>
      <c r="H1117">
        <v>0.0402717439984947</v>
      </c>
      <c r="I1117">
        <v>0.9799445827131377</v>
      </c>
      <c r="J1117">
        <v>0.318028324299038</v>
      </c>
    </row>
    <row r="1118" spans="1:10">
      <c r="A1118" s="2">
        <v>35970</v>
      </c>
      <c r="B1118">
        <v>9</v>
      </c>
      <c r="C1118">
        <v>-0.05999999999999961</v>
      </c>
      <c r="D1118">
        <v>0.01516330073613146</v>
      </c>
      <c r="E1118">
        <v>4.114586568377727</v>
      </c>
      <c r="F1118">
        <v>0.01176715529422945</v>
      </c>
      <c r="G1118">
        <v>0.008012804123899535</v>
      </c>
      <c r="H1118">
        <v>0.0402717439984947</v>
      </c>
      <c r="I1118">
        <v>1.015163300736131</v>
      </c>
      <c r="J1118">
        <v>0.318028324299038</v>
      </c>
    </row>
    <row r="1119" spans="1:10">
      <c r="A1119" s="2">
        <v>35977</v>
      </c>
      <c r="B1119">
        <v>9</v>
      </c>
      <c r="C1119">
        <v>-0.03000000000000025</v>
      </c>
      <c r="D1119">
        <v>0.01862876476453474</v>
      </c>
      <c r="E1119">
        <v>4.114586568377727</v>
      </c>
      <c r="F1119">
        <v>0.01176715529422945</v>
      </c>
      <c r="G1119">
        <v>0.008012804123899535</v>
      </c>
      <c r="H1119">
        <v>0.0402717439984947</v>
      </c>
      <c r="I1119">
        <v>1.018628764764535</v>
      </c>
      <c r="J1119">
        <v>0.318028324299038</v>
      </c>
    </row>
    <row r="1120" spans="1:10">
      <c r="A1120" s="2">
        <v>35984</v>
      </c>
      <c r="B1120">
        <v>9</v>
      </c>
      <c r="C1120">
        <v>-0.01999999999999957</v>
      </c>
      <c r="D1120">
        <v>0.003623122700176916</v>
      </c>
      <c r="E1120">
        <v>4.114586568377727</v>
      </c>
      <c r="F1120">
        <v>0.01176715529422945</v>
      </c>
      <c r="G1120">
        <v>0.008012804123899535</v>
      </c>
      <c r="H1120">
        <v>0.0402717439984947</v>
      </c>
      <c r="I1120">
        <v>1.003623122700177</v>
      </c>
      <c r="J1120">
        <v>0.318028324299038</v>
      </c>
    </row>
    <row r="1121" spans="1:10">
      <c r="A1121" s="2">
        <v>35991</v>
      </c>
      <c r="B1121">
        <v>9</v>
      </c>
      <c r="C1121">
        <v>0.01999999999999957</v>
      </c>
      <c r="D1121">
        <v>0.0300842793187715</v>
      </c>
      <c r="E1121">
        <v>4.114586568377727</v>
      </c>
      <c r="F1121">
        <v>0.01176715529422945</v>
      </c>
      <c r="G1121">
        <v>0.008012804123899535</v>
      </c>
      <c r="H1121">
        <v>0.0402717439984947</v>
      </c>
      <c r="I1121">
        <v>1.030084279318771</v>
      </c>
      <c r="J1121">
        <v>0.318028324299038</v>
      </c>
    </row>
    <row r="1122" spans="1:10">
      <c r="A1122" s="2">
        <v>35998</v>
      </c>
      <c r="B1122">
        <v>9</v>
      </c>
      <c r="C1122">
        <v>0.02000000000000046</v>
      </c>
      <c r="D1122">
        <v>-0.03991866672814239</v>
      </c>
      <c r="E1122">
        <v>4.114586568377727</v>
      </c>
      <c r="F1122">
        <v>0.01176715529422945</v>
      </c>
      <c r="G1122">
        <v>0.008012804123899535</v>
      </c>
      <c r="H1122">
        <v>0.0402717439984947</v>
      </c>
      <c r="I1122">
        <v>0.9600813332718576</v>
      </c>
      <c r="J1122">
        <v>0.318028324299038</v>
      </c>
    </row>
    <row r="1123" spans="1:10">
      <c r="A1123" s="2">
        <v>36005</v>
      </c>
      <c r="B1123">
        <v>9</v>
      </c>
      <c r="C1123">
        <v>0.009999999999999787</v>
      </c>
      <c r="D1123">
        <v>-0.04623714983373071</v>
      </c>
      <c r="E1123">
        <v>4.114586568377727</v>
      </c>
      <c r="F1123">
        <v>0.01176715529422945</v>
      </c>
      <c r="G1123">
        <v>0.008012804123899535</v>
      </c>
      <c r="H1123">
        <v>0.0402717439984947</v>
      </c>
      <c r="I1123">
        <v>0.9537628501662693</v>
      </c>
      <c r="J1123">
        <v>0.318028324299038</v>
      </c>
    </row>
    <row r="1124" spans="1:10">
      <c r="A1124" s="2">
        <v>36012</v>
      </c>
      <c r="B1124">
        <v>9</v>
      </c>
      <c r="C1124">
        <v>-0.1000000000000005</v>
      </c>
      <c r="D1124">
        <v>-0.0264945653280096</v>
      </c>
      <c r="E1124">
        <v>4.114586568377727</v>
      </c>
      <c r="F1124">
        <v>0.01176715529422945</v>
      </c>
      <c r="G1124">
        <v>0.008012804123899535</v>
      </c>
      <c r="H1124">
        <v>0.0402717439984947</v>
      </c>
      <c r="I1124">
        <v>0.9735054346719904</v>
      </c>
      <c r="J1124">
        <v>0.318028324299038</v>
      </c>
    </row>
    <row r="1125" spans="1:10">
      <c r="A1125" s="2">
        <v>36019</v>
      </c>
      <c r="B1125">
        <v>9</v>
      </c>
      <c r="C1125">
        <v>-0.0699999999999994</v>
      </c>
      <c r="D1125">
        <v>0.042978851167494</v>
      </c>
      <c r="E1125">
        <v>4.114586568377727</v>
      </c>
      <c r="F1125">
        <v>0.01176715529422945</v>
      </c>
      <c r="G1125">
        <v>0.008012804123899535</v>
      </c>
      <c r="H1125">
        <v>0.0402717439984947</v>
      </c>
      <c r="I1125">
        <v>1.042978851167494</v>
      </c>
      <c r="J1125">
        <v>0.318028324299038</v>
      </c>
    </row>
    <row r="1126" spans="1:10">
      <c r="A1126" s="2">
        <v>36026</v>
      </c>
      <c r="B1126">
        <v>9</v>
      </c>
      <c r="C1126">
        <v>0.01999999999999957</v>
      </c>
      <c r="D1126">
        <v>0.02186807885167742</v>
      </c>
      <c r="E1126">
        <v>4.114586568377727</v>
      </c>
      <c r="F1126">
        <v>0.01176715529422945</v>
      </c>
      <c r="G1126">
        <v>0.008012804123899535</v>
      </c>
      <c r="H1126">
        <v>0.0402717439984947</v>
      </c>
      <c r="I1126">
        <v>1.021868078851677</v>
      </c>
      <c r="J1126">
        <v>0.318028324299038</v>
      </c>
    </row>
    <row r="1127" spans="1:10">
      <c r="A1127" s="2">
        <v>36033</v>
      </c>
      <c r="B1127">
        <v>9</v>
      </c>
      <c r="C1127">
        <v>-0.2199999999999998</v>
      </c>
      <c r="D1127">
        <v>-0.0491604088256626</v>
      </c>
      <c r="E1127">
        <v>4.114586568377727</v>
      </c>
      <c r="F1127">
        <v>0.01176715529422945</v>
      </c>
      <c r="G1127">
        <v>0.008012804123899535</v>
      </c>
      <c r="H1127">
        <v>0.0402717439984947</v>
      </c>
      <c r="I1127">
        <v>0.9508395911743374</v>
      </c>
      <c r="J1127">
        <v>0.318028324299038</v>
      </c>
    </row>
    <row r="1128" spans="1:10">
      <c r="A1128" s="2">
        <v>36040</v>
      </c>
      <c r="B1128">
        <v>9</v>
      </c>
      <c r="C1128">
        <v>-0.1600000000000001</v>
      </c>
      <c r="D1128">
        <v>-0.09618781494008195</v>
      </c>
      <c r="E1128">
        <v>4.114586568377727</v>
      </c>
      <c r="F1128">
        <v>0.01176715529422945</v>
      </c>
      <c r="G1128">
        <v>0.008012804123899535</v>
      </c>
      <c r="H1128">
        <v>0.0402717439984947</v>
      </c>
      <c r="I1128">
        <v>0.903812185059918</v>
      </c>
      <c r="J1128">
        <v>0.318028324299038</v>
      </c>
    </row>
    <row r="1129" spans="1:10">
      <c r="A1129" s="2">
        <v>36047</v>
      </c>
      <c r="B1129">
        <v>9</v>
      </c>
      <c r="C1129">
        <v>-0.1699999999999999</v>
      </c>
      <c r="D1129">
        <v>0.03259703653439914</v>
      </c>
      <c r="E1129">
        <v>4.114586568377727</v>
      </c>
      <c r="F1129">
        <v>0.01176715529422945</v>
      </c>
      <c r="G1129">
        <v>0.008012804123899535</v>
      </c>
      <c r="H1129">
        <v>0.0402717439984947</v>
      </c>
      <c r="I1129">
        <v>1.032597036534399</v>
      </c>
      <c r="J1129">
        <v>0.318028324299038</v>
      </c>
    </row>
    <row r="1130" spans="1:10">
      <c r="A1130" s="2">
        <v>36054</v>
      </c>
      <c r="B1130">
        <v>9</v>
      </c>
      <c r="C1130">
        <v>-0.04000000000000004</v>
      </c>
      <c r="D1130">
        <v>0.06474024979982346</v>
      </c>
      <c r="E1130">
        <v>4.114586568377727</v>
      </c>
      <c r="F1130">
        <v>0.01176715529422945</v>
      </c>
      <c r="G1130">
        <v>0.008012804123899535</v>
      </c>
      <c r="H1130">
        <v>0.0402717439984947</v>
      </c>
      <c r="I1130">
        <v>1.064740249799824</v>
      </c>
      <c r="J1130">
        <v>0.318028324299038</v>
      </c>
    </row>
    <row r="1131" spans="1:10">
      <c r="A1131" s="2">
        <v>36061</v>
      </c>
      <c r="B1131">
        <v>9</v>
      </c>
      <c r="C1131">
        <v>-0.2300000000000004</v>
      </c>
      <c r="D1131">
        <v>0.02296951888863968</v>
      </c>
      <c r="E1131">
        <v>4.114586568377727</v>
      </c>
      <c r="F1131">
        <v>0.01176715529422945</v>
      </c>
      <c r="G1131">
        <v>0.008012804123899535</v>
      </c>
      <c r="H1131">
        <v>0.0402717439984947</v>
      </c>
      <c r="I1131">
        <v>1.02296951888864</v>
      </c>
      <c r="J1131">
        <v>0.318028324299038</v>
      </c>
    </row>
    <row r="1132" spans="1:10">
      <c r="A1132" s="2">
        <v>36068</v>
      </c>
      <c r="B1132">
        <v>9</v>
      </c>
      <c r="C1132">
        <v>-0.2199999999999998</v>
      </c>
      <c r="D1132">
        <v>-0.04350451191401532</v>
      </c>
      <c r="E1132">
        <v>4.114586568377727</v>
      </c>
      <c r="F1132">
        <v>0.01176715529422945</v>
      </c>
      <c r="G1132">
        <v>0.008012804123899535</v>
      </c>
      <c r="H1132">
        <v>0.0402717439984947</v>
      </c>
      <c r="I1132">
        <v>0.9564954880859847</v>
      </c>
      <c r="J1132">
        <v>0.318028324299038</v>
      </c>
    </row>
    <row r="1133" spans="1:10">
      <c r="A1133" s="2">
        <v>36075</v>
      </c>
      <c r="B1133">
        <v>9</v>
      </c>
      <c r="C1133">
        <v>-0.1799999999999997</v>
      </c>
      <c r="D1133">
        <v>-0.09697755428124305</v>
      </c>
      <c r="E1133">
        <v>4.114586568377727</v>
      </c>
      <c r="F1133">
        <v>0.01176715529422945</v>
      </c>
      <c r="G1133">
        <v>0.008012804123899535</v>
      </c>
      <c r="H1133">
        <v>0.0402717439984947</v>
      </c>
      <c r="I1133">
        <v>0.903022445718757</v>
      </c>
      <c r="J1133">
        <v>0.318028324299038</v>
      </c>
    </row>
    <row r="1134" spans="1:10">
      <c r="A1134" s="2">
        <v>36082</v>
      </c>
      <c r="B1134">
        <v>9</v>
      </c>
      <c r="C1134">
        <v>-0.04000000000000004</v>
      </c>
      <c r="D1134">
        <v>0.01942552926799181</v>
      </c>
      <c r="E1134">
        <v>4.114586568377727</v>
      </c>
      <c r="F1134">
        <v>0.01176715529422945</v>
      </c>
      <c r="G1134">
        <v>0.008012804123899535</v>
      </c>
      <c r="H1134">
        <v>0.0402717439984947</v>
      </c>
      <c r="I1134">
        <v>1.019425529267992</v>
      </c>
      <c r="J1134">
        <v>0.318028324299038</v>
      </c>
    </row>
    <row r="1135" spans="1:10">
      <c r="A1135" s="2">
        <v>36089</v>
      </c>
      <c r="B1135">
        <v>9</v>
      </c>
      <c r="C1135">
        <v>0.04000000000000004</v>
      </c>
      <c r="D1135">
        <v>0.1123677454394961</v>
      </c>
      <c r="E1135">
        <v>4.114586568377727</v>
      </c>
      <c r="F1135">
        <v>0.01176715529422945</v>
      </c>
      <c r="G1135">
        <v>0.008012804123899535</v>
      </c>
      <c r="H1135">
        <v>0.0402717439984947</v>
      </c>
      <c r="I1135">
        <v>1.112367745439496</v>
      </c>
      <c r="J1135">
        <v>0.318028324299038</v>
      </c>
    </row>
    <row r="1136" spans="1:10">
      <c r="A1136" s="2">
        <v>36096</v>
      </c>
      <c r="B1136">
        <v>9</v>
      </c>
      <c r="C1136">
        <v>-0.1100000000000003</v>
      </c>
      <c r="D1136">
        <v>0.02340401761449351</v>
      </c>
      <c r="E1136">
        <v>4.114586568377727</v>
      </c>
      <c r="F1136">
        <v>0.01176715529422945</v>
      </c>
      <c r="G1136">
        <v>0.008012804123899535</v>
      </c>
      <c r="H1136">
        <v>0.0402717439984947</v>
      </c>
      <c r="I1136">
        <v>1.023404017614494</v>
      </c>
      <c r="J1136">
        <v>0.318028324299038</v>
      </c>
    </row>
    <row r="1137" spans="1:10">
      <c r="A1137" s="2">
        <v>36103</v>
      </c>
      <c r="B1137">
        <v>9</v>
      </c>
      <c r="C1137">
        <v>-0.3600000000000003</v>
      </c>
      <c r="D1137">
        <v>0.07559351363166286</v>
      </c>
      <c r="E1137">
        <v>4.114586568377727</v>
      </c>
      <c r="F1137">
        <v>0.01176715529422945</v>
      </c>
      <c r="G1137">
        <v>0.008012804123899535</v>
      </c>
      <c r="H1137">
        <v>0.0402717439984947</v>
      </c>
      <c r="I1137">
        <v>1.075593513631663</v>
      </c>
      <c r="J1137">
        <v>0.318028324299038</v>
      </c>
    </row>
    <row r="1138" spans="1:10">
      <c r="A1138" s="2">
        <v>36117</v>
      </c>
      <c r="B1138">
        <v>9</v>
      </c>
      <c r="C1138">
        <v>0.2000000000000002</v>
      </c>
      <c r="D1138">
        <v>0.02553908289928167</v>
      </c>
      <c r="E1138">
        <v>4.114586568377727</v>
      </c>
      <c r="F1138">
        <v>0.01176715529422945</v>
      </c>
      <c r="G1138">
        <v>0.008012804123899535</v>
      </c>
      <c r="H1138">
        <v>0.0402717439984947</v>
      </c>
      <c r="I1138">
        <v>1.025539082899282</v>
      </c>
      <c r="J1138">
        <v>0.318028324299038</v>
      </c>
    </row>
    <row r="1139" spans="1:10">
      <c r="A1139" s="2">
        <v>36124</v>
      </c>
      <c r="B1139">
        <v>9</v>
      </c>
      <c r="C1139">
        <v>0.03000000000000025</v>
      </c>
      <c r="D1139">
        <v>0.01154723061544601</v>
      </c>
      <c r="E1139">
        <v>4.114586568377727</v>
      </c>
      <c r="F1139">
        <v>0.01176715529422945</v>
      </c>
      <c r="G1139">
        <v>0.008012804123899535</v>
      </c>
      <c r="H1139">
        <v>0.0402717439984947</v>
      </c>
      <c r="I1139">
        <v>1.011547230615446</v>
      </c>
      <c r="J1139">
        <v>0.318028324299038</v>
      </c>
    </row>
    <row r="1140" spans="1:10">
      <c r="A1140" s="2">
        <v>36131</v>
      </c>
      <c r="B1140">
        <v>9</v>
      </c>
      <c r="C1140">
        <v>-0.2999999999999998</v>
      </c>
      <c r="D1140">
        <v>0.01670578206015228</v>
      </c>
      <c r="E1140">
        <v>4.114586568377727</v>
      </c>
      <c r="F1140">
        <v>0.01176715529422945</v>
      </c>
      <c r="G1140">
        <v>0.008012804123899535</v>
      </c>
      <c r="H1140">
        <v>0.0402717439984947</v>
      </c>
      <c r="I1140">
        <v>1.016705782060152</v>
      </c>
      <c r="J1140">
        <v>0.318028324299038</v>
      </c>
    </row>
    <row r="1141" spans="1:10">
      <c r="A1141" s="2">
        <v>36138</v>
      </c>
      <c r="B1141">
        <v>9</v>
      </c>
      <c r="C1141">
        <v>0.05999999999999961</v>
      </c>
      <c r="D1141">
        <v>0.05241318614376913</v>
      </c>
      <c r="E1141">
        <v>4.114586568377727</v>
      </c>
      <c r="F1141">
        <v>0.01176715529422945</v>
      </c>
      <c r="G1141">
        <v>0.008012804123899535</v>
      </c>
      <c r="H1141">
        <v>0.0402717439984947</v>
      </c>
      <c r="I1141">
        <v>1.052413186143769</v>
      </c>
      <c r="J1141">
        <v>0.318028324299038</v>
      </c>
    </row>
    <row r="1142" spans="1:10">
      <c r="A1142" s="2">
        <v>36145</v>
      </c>
      <c r="B1142">
        <v>9</v>
      </c>
      <c r="C1142">
        <v>-0.01999999999999957</v>
      </c>
      <c r="D1142">
        <v>-0.02615132628936577</v>
      </c>
      <c r="E1142">
        <v>4.114586568377727</v>
      </c>
      <c r="F1142">
        <v>0.01176715529422945</v>
      </c>
      <c r="G1142">
        <v>0.008012804123899535</v>
      </c>
      <c r="H1142">
        <v>0.0402717439984947</v>
      </c>
      <c r="I1142">
        <v>0.9738486737106342</v>
      </c>
      <c r="J1142">
        <v>0.318028324299038</v>
      </c>
    </row>
    <row r="1143" spans="1:10">
      <c r="A1143" s="2">
        <v>36152</v>
      </c>
      <c r="B1143">
        <v>9</v>
      </c>
      <c r="C1143">
        <v>0.3300000000000001</v>
      </c>
      <c r="D1143">
        <v>0.03714602740129271</v>
      </c>
      <c r="E1143">
        <v>4.114586568377727</v>
      </c>
      <c r="F1143">
        <v>0.01176715529422945</v>
      </c>
      <c r="G1143">
        <v>0.008012804123899535</v>
      </c>
      <c r="H1143">
        <v>0.0402717439984947</v>
      </c>
      <c r="I1143">
        <v>1.037146027401293</v>
      </c>
      <c r="J1143">
        <v>0.318028324299038</v>
      </c>
    </row>
    <row r="1144" spans="1:10">
      <c r="A1144" s="2">
        <v>36159</v>
      </c>
      <c r="B1144">
        <v>9</v>
      </c>
      <c r="C1144">
        <v>-0.1700000000000008</v>
      </c>
      <c r="D1144">
        <v>0.000812137292713391</v>
      </c>
      <c r="E1144">
        <v>4.114586568377727</v>
      </c>
      <c r="F1144">
        <v>0.01176715529422945</v>
      </c>
      <c r="G1144">
        <v>0.008012804123899535</v>
      </c>
      <c r="H1144">
        <v>0.0402717439984947</v>
      </c>
      <c r="I1144">
        <v>1.000812137292713</v>
      </c>
      <c r="J1144">
        <v>0.318028324299038</v>
      </c>
    </row>
    <row r="1145" spans="1:10">
      <c r="A1145" s="2">
        <v>36166</v>
      </c>
      <c r="B1145">
        <v>9</v>
      </c>
      <c r="C1145">
        <v>0.0600000000000005</v>
      </c>
      <c r="D1145">
        <v>0.05498579795621628</v>
      </c>
      <c r="E1145">
        <v>6.497710240980792</v>
      </c>
      <c r="F1145">
        <v>0.02512770019648276</v>
      </c>
      <c r="G1145">
        <v>0.01074104399461398</v>
      </c>
      <c r="H1145">
        <v>-0.1031076672115405</v>
      </c>
      <c r="I1145">
        <v>1.054985797956216</v>
      </c>
      <c r="J1145">
        <v>0.1384516933805913</v>
      </c>
    </row>
    <row r="1146" spans="1:10">
      <c r="A1146" s="2">
        <v>36173</v>
      </c>
      <c r="B1146">
        <v>9</v>
      </c>
      <c r="C1146">
        <v>-0.009999999999999787</v>
      </c>
      <c r="D1146">
        <v>0.01083777713673962</v>
      </c>
      <c r="E1146">
        <v>6.497710240980792</v>
      </c>
      <c r="F1146">
        <v>0.02512770019648276</v>
      </c>
      <c r="G1146">
        <v>0.01074104399461398</v>
      </c>
      <c r="H1146">
        <v>-0.1031076672115405</v>
      </c>
      <c r="I1146">
        <v>1.01083777713674</v>
      </c>
      <c r="J1146">
        <v>0.1384516933805913</v>
      </c>
    </row>
    <row r="1147" spans="1:10">
      <c r="A1147" s="2">
        <v>36180</v>
      </c>
      <c r="B1147">
        <v>9</v>
      </c>
      <c r="C1147">
        <v>0.04999999999999982</v>
      </c>
      <c r="D1147">
        <v>0.03468177659262085</v>
      </c>
      <c r="E1147">
        <v>6.497710240980792</v>
      </c>
      <c r="F1147">
        <v>0.02512770019648276</v>
      </c>
      <c r="G1147">
        <v>0.01074104399461398</v>
      </c>
      <c r="H1147">
        <v>-0.1031076672115405</v>
      </c>
      <c r="I1147">
        <v>1.034681776592621</v>
      </c>
      <c r="J1147">
        <v>0.1384516933805913</v>
      </c>
    </row>
    <row r="1148" spans="1:10">
      <c r="A1148" s="2">
        <v>36187</v>
      </c>
      <c r="B1148">
        <v>9</v>
      </c>
      <c r="C1148">
        <v>-0.08999999999999986</v>
      </c>
      <c r="D1148">
        <v>-0.02060248291638638</v>
      </c>
      <c r="E1148">
        <v>6.497710240980792</v>
      </c>
      <c r="F1148">
        <v>0.02512770019648276</v>
      </c>
      <c r="G1148">
        <v>0.01074104399461398</v>
      </c>
      <c r="H1148">
        <v>-0.1031076672115405</v>
      </c>
      <c r="I1148">
        <v>0.9793975170836137</v>
      </c>
      <c r="J1148">
        <v>0.1384516933805913</v>
      </c>
    </row>
    <row r="1149" spans="1:10">
      <c r="A1149" s="2">
        <v>36194</v>
      </c>
      <c r="B1149">
        <v>9</v>
      </c>
      <c r="C1149">
        <v>0.1499999999999995</v>
      </c>
      <c r="D1149">
        <v>0.03282396805397299</v>
      </c>
      <c r="E1149">
        <v>6.497710240980792</v>
      </c>
      <c r="F1149">
        <v>0.02512770019648276</v>
      </c>
      <c r="G1149">
        <v>0.01074104399461398</v>
      </c>
      <c r="H1149">
        <v>-0.1031076672115405</v>
      </c>
      <c r="I1149">
        <v>1.032823968053973</v>
      </c>
      <c r="J1149">
        <v>0.1384516933805913</v>
      </c>
    </row>
    <row r="1150" spans="1:10">
      <c r="A1150" s="2">
        <v>36201</v>
      </c>
      <c r="B1150">
        <v>9</v>
      </c>
      <c r="C1150">
        <v>0.04999999999999982</v>
      </c>
      <c r="D1150">
        <v>-0.06107019925430786</v>
      </c>
      <c r="E1150">
        <v>6.497710240980792</v>
      </c>
      <c r="F1150">
        <v>0.02512770019648276</v>
      </c>
      <c r="G1150">
        <v>0.01074104399461398</v>
      </c>
      <c r="H1150">
        <v>-0.1031076672115405</v>
      </c>
      <c r="I1150">
        <v>0.9389298007456921</v>
      </c>
      <c r="J1150">
        <v>0.1384516933805913</v>
      </c>
    </row>
    <row r="1151" spans="1:10">
      <c r="A1151" s="2">
        <v>36208</v>
      </c>
      <c r="B1151">
        <v>9</v>
      </c>
      <c r="C1151">
        <v>0.1200000000000001</v>
      </c>
      <c r="D1151">
        <v>-0.01198411637357142</v>
      </c>
      <c r="E1151">
        <v>6.497710240980792</v>
      </c>
      <c r="F1151">
        <v>0.02512770019648276</v>
      </c>
      <c r="G1151">
        <v>0.01074104399461398</v>
      </c>
      <c r="H1151">
        <v>-0.1031076672115405</v>
      </c>
      <c r="I1151">
        <v>0.9880158836264286</v>
      </c>
      <c r="J1151">
        <v>0.1384516933805913</v>
      </c>
    </row>
    <row r="1152" spans="1:10">
      <c r="A1152" s="2">
        <v>36215</v>
      </c>
      <c r="B1152">
        <v>9</v>
      </c>
      <c r="C1152">
        <v>0.1600000000000001</v>
      </c>
      <c r="D1152">
        <v>0.04428619229347673</v>
      </c>
      <c r="E1152">
        <v>6.497710240980792</v>
      </c>
      <c r="F1152">
        <v>0.02512770019648276</v>
      </c>
      <c r="G1152">
        <v>0.01074104399461398</v>
      </c>
      <c r="H1152">
        <v>-0.1031076672115405</v>
      </c>
      <c r="I1152">
        <v>1.044286192293477</v>
      </c>
      <c r="J1152">
        <v>0.1384516933805913</v>
      </c>
    </row>
    <row r="1153" spans="1:10">
      <c r="A1153" s="2">
        <v>36222</v>
      </c>
      <c r="B1153">
        <v>9</v>
      </c>
      <c r="C1153">
        <v>0.1400000000000006</v>
      </c>
      <c r="D1153">
        <v>-0.001446110293000659</v>
      </c>
      <c r="E1153">
        <v>6.497710240980792</v>
      </c>
      <c r="F1153">
        <v>0.02512770019648276</v>
      </c>
      <c r="G1153">
        <v>0.01074104399461398</v>
      </c>
      <c r="H1153">
        <v>-0.1031076672115405</v>
      </c>
      <c r="I1153">
        <v>0.9985538897069993</v>
      </c>
      <c r="J1153">
        <v>0.1384516933805913</v>
      </c>
    </row>
    <row r="1154" spans="1:10">
      <c r="A1154" s="2">
        <v>36229</v>
      </c>
      <c r="B1154">
        <v>9</v>
      </c>
      <c r="C1154">
        <v>-0.1500000000000004</v>
      </c>
      <c r="D1154">
        <v>0.05460690887792898</v>
      </c>
      <c r="E1154">
        <v>6.497710240980792</v>
      </c>
      <c r="F1154">
        <v>0.02512770019648276</v>
      </c>
      <c r="G1154">
        <v>0.01074104399461398</v>
      </c>
      <c r="H1154">
        <v>-0.1031076672115405</v>
      </c>
      <c r="I1154">
        <v>1.054606908877929</v>
      </c>
      <c r="J1154">
        <v>0.1384516933805913</v>
      </c>
    </row>
    <row r="1155" spans="1:10">
      <c r="A1155" s="2">
        <v>36236</v>
      </c>
      <c r="B1155">
        <v>9</v>
      </c>
      <c r="C1155">
        <v>-0.03000000000000025</v>
      </c>
      <c r="D1155">
        <v>-0.0001155513681802278</v>
      </c>
      <c r="E1155">
        <v>6.497710240980792</v>
      </c>
      <c r="F1155">
        <v>0.02512770019648276</v>
      </c>
      <c r="G1155">
        <v>0.01074104399461398</v>
      </c>
      <c r="H1155">
        <v>-0.1031076672115405</v>
      </c>
      <c r="I1155">
        <v>0.9998844486318198</v>
      </c>
      <c r="J1155">
        <v>0.1384516933805913</v>
      </c>
    </row>
    <row r="1156" spans="1:10">
      <c r="A1156" s="2">
        <v>36243</v>
      </c>
      <c r="B1156">
        <v>9</v>
      </c>
      <c r="C1156">
        <v>-0.02999999999999936</v>
      </c>
      <c r="D1156">
        <v>-0.007171797912039678</v>
      </c>
      <c r="E1156">
        <v>6.497710240980792</v>
      </c>
      <c r="F1156">
        <v>0.02512770019648276</v>
      </c>
      <c r="G1156">
        <v>0.01074104399461398</v>
      </c>
      <c r="H1156">
        <v>-0.1031076672115405</v>
      </c>
      <c r="I1156">
        <v>0.9928282020879603</v>
      </c>
      <c r="J1156">
        <v>0.1384516933805913</v>
      </c>
    </row>
    <row r="1157" spans="1:10">
      <c r="A1157" s="2">
        <v>36250</v>
      </c>
      <c r="B1157">
        <v>9</v>
      </c>
      <c r="C1157">
        <v>0.009999999999999787</v>
      </c>
      <c r="D1157">
        <v>0.04235903565091279</v>
      </c>
      <c r="E1157">
        <v>6.497710240980792</v>
      </c>
      <c r="F1157">
        <v>0.02512770019648276</v>
      </c>
      <c r="G1157">
        <v>0.01074104399461398</v>
      </c>
      <c r="H1157">
        <v>-0.1031076672115405</v>
      </c>
      <c r="I1157">
        <v>1.042359035650913</v>
      </c>
      <c r="J1157">
        <v>0.1384516933805913</v>
      </c>
    </row>
    <row r="1158" spans="1:10">
      <c r="A1158" s="2">
        <v>36257</v>
      </c>
      <c r="B1158">
        <v>9</v>
      </c>
      <c r="C1158">
        <v>-0.0600000000000005</v>
      </c>
      <c r="D1158">
        <v>0.05780727274422318</v>
      </c>
      <c r="E1158">
        <v>6.497710240980792</v>
      </c>
      <c r="F1158">
        <v>0.02512770019648276</v>
      </c>
      <c r="G1158">
        <v>0.01074104399461398</v>
      </c>
      <c r="H1158">
        <v>-0.1031076672115405</v>
      </c>
      <c r="I1158">
        <v>1.057807272744223</v>
      </c>
      <c r="J1158">
        <v>0.1384516933805913</v>
      </c>
    </row>
    <row r="1159" spans="1:10">
      <c r="A1159" s="2">
        <v>36264</v>
      </c>
      <c r="B1159">
        <v>9</v>
      </c>
      <c r="C1159">
        <v>0.02000000000000046</v>
      </c>
      <c r="D1159">
        <v>-0.006254013645917805</v>
      </c>
      <c r="E1159">
        <v>6.497710240980792</v>
      </c>
      <c r="F1159">
        <v>0.02512770019648276</v>
      </c>
      <c r="G1159">
        <v>0.01074104399461398</v>
      </c>
      <c r="H1159">
        <v>-0.1031076672115405</v>
      </c>
      <c r="I1159">
        <v>0.9937459863540822</v>
      </c>
      <c r="J1159">
        <v>0.1384516933805913</v>
      </c>
    </row>
    <row r="1160" spans="1:10">
      <c r="A1160" s="2">
        <v>36271</v>
      </c>
      <c r="B1160">
        <v>9</v>
      </c>
      <c r="C1160">
        <v>0.04000000000000004</v>
      </c>
      <c r="D1160">
        <v>-0.00263704543275054</v>
      </c>
      <c r="E1160">
        <v>6.497710240980792</v>
      </c>
      <c r="F1160">
        <v>0.02512770019648276</v>
      </c>
      <c r="G1160">
        <v>0.01074104399461398</v>
      </c>
      <c r="H1160">
        <v>-0.1031076672115405</v>
      </c>
      <c r="I1160">
        <v>0.9973629545672494</v>
      </c>
      <c r="J1160">
        <v>0.1384516933805913</v>
      </c>
    </row>
    <row r="1161" spans="1:10">
      <c r="A1161" s="2">
        <v>36278</v>
      </c>
      <c r="B1161">
        <v>9</v>
      </c>
      <c r="C1161">
        <v>0.02999999999999936</v>
      </c>
      <c r="D1161">
        <v>0.02194719898101555</v>
      </c>
      <c r="E1161">
        <v>6.497710240980792</v>
      </c>
      <c r="F1161">
        <v>0.02512770019648276</v>
      </c>
      <c r="G1161">
        <v>0.01074104399461398</v>
      </c>
      <c r="H1161">
        <v>-0.1031076672115405</v>
      </c>
      <c r="I1161">
        <v>1.021947198981016</v>
      </c>
      <c r="J1161">
        <v>0.1384516933805913</v>
      </c>
    </row>
    <row r="1162" spans="1:10">
      <c r="A1162" s="2">
        <v>36285</v>
      </c>
      <c r="B1162">
        <v>9</v>
      </c>
      <c r="C1162">
        <v>0.07000000000000028</v>
      </c>
      <c r="D1162">
        <v>-0.03172145913228997</v>
      </c>
      <c r="E1162">
        <v>6.497710240980792</v>
      </c>
      <c r="F1162">
        <v>0.02512770019648276</v>
      </c>
      <c r="G1162">
        <v>0.01074104399461398</v>
      </c>
      <c r="H1162">
        <v>-0.1031076672115405</v>
      </c>
      <c r="I1162">
        <v>0.96827854086771</v>
      </c>
      <c r="J1162">
        <v>0.1384516933805913</v>
      </c>
    </row>
    <row r="1163" spans="1:10">
      <c r="A1163" s="2">
        <v>36292</v>
      </c>
      <c r="B1163">
        <v>9</v>
      </c>
      <c r="C1163">
        <v>0.1000000000000005</v>
      </c>
      <c r="D1163">
        <v>0.04881920862212149</v>
      </c>
      <c r="E1163">
        <v>6.497710240980792</v>
      </c>
      <c r="F1163">
        <v>0.02512770019648276</v>
      </c>
      <c r="G1163">
        <v>0.01074104399461398</v>
      </c>
      <c r="H1163">
        <v>-0.1031076672115405</v>
      </c>
      <c r="I1163">
        <v>1.048819208622122</v>
      </c>
      <c r="J1163">
        <v>0.1384516933805913</v>
      </c>
    </row>
    <row r="1164" spans="1:10">
      <c r="A1164" s="2">
        <v>36299</v>
      </c>
      <c r="B1164">
        <v>9</v>
      </c>
      <c r="C1164">
        <v>0.1799999999999997</v>
      </c>
      <c r="D1164">
        <v>-0.002019809740874893</v>
      </c>
      <c r="E1164">
        <v>6.497710240980792</v>
      </c>
      <c r="F1164">
        <v>0.02512770019648276</v>
      </c>
      <c r="G1164">
        <v>0.01074104399461398</v>
      </c>
      <c r="H1164">
        <v>-0.1031076672115405</v>
      </c>
      <c r="I1164">
        <v>0.9979801902591251</v>
      </c>
      <c r="J1164">
        <v>0.1384516933805913</v>
      </c>
    </row>
    <row r="1165" spans="1:10">
      <c r="A1165" s="2">
        <v>36306</v>
      </c>
      <c r="B1165">
        <v>9</v>
      </c>
      <c r="C1165">
        <v>-0.04000000000000004</v>
      </c>
      <c r="D1165">
        <v>-0.02539681071489199</v>
      </c>
      <c r="E1165">
        <v>6.497710240980792</v>
      </c>
      <c r="F1165">
        <v>0.02512770019648276</v>
      </c>
      <c r="G1165">
        <v>0.01074104399461398</v>
      </c>
      <c r="H1165">
        <v>-0.1031076672115405</v>
      </c>
      <c r="I1165">
        <v>0.974603189285108</v>
      </c>
      <c r="J1165">
        <v>0.1384516933805913</v>
      </c>
    </row>
    <row r="1166" spans="1:10">
      <c r="A1166" s="2">
        <v>36313</v>
      </c>
      <c r="B1166">
        <v>9</v>
      </c>
      <c r="C1166">
        <v>0.2199999999999998</v>
      </c>
      <c r="D1166">
        <v>-0.03349336739881187</v>
      </c>
      <c r="E1166">
        <v>6.497710240980792</v>
      </c>
      <c r="F1166">
        <v>0.02512770019648276</v>
      </c>
      <c r="G1166">
        <v>0.01074104399461398</v>
      </c>
      <c r="H1166">
        <v>-0.1031076672115405</v>
      </c>
      <c r="I1166">
        <v>0.9665066326011882</v>
      </c>
      <c r="J1166">
        <v>0.1384516933805913</v>
      </c>
    </row>
    <row r="1167" spans="1:10">
      <c r="A1167" s="2">
        <v>36320</v>
      </c>
      <c r="B1167">
        <v>9</v>
      </c>
      <c r="C1167">
        <v>0.0600000000000005</v>
      </c>
      <c r="D1167">
        <v>0.04308372607296169</v>
      </c>
      <c r="E1167">
        <v>6.497710240980792</v>
      </c>
      <c r="F1167">
        <v>0.02512770019648276</v>
      </c>
      <c r="G1167">
        <v>0.01074104399461398</v>
      </c>
      <c r="H1167">
        <v>-0.1031076672115405</v>
      </c>
      <c r="I1167">
        <v>1.043083726072962</v>
      </c>
      <c r="J1167">
        <v>0.1384516933805913</v>
      </c>
    </row>
    <row r="1168" spans="1:10">
      <c r="A1168" s="2">
        <v>36327</v>
      </c>
      <c r="B1168">
        <v>9</v>
      </c>
      <c r="C1168">
        <v>0</v>
      </c>
      <c r="D1168">
        <v>0.002537925572296265</v>
      </c>
      <c r="E1168">
        <v>6.497710240980792</v>
      </c>
      <c r="F1168">
        <v>0.02512770019648276</v>
      </c>
      <c r="G1168">
        <v>0.01074104399461398</v>
      </c>
      <c r="H1168">
        <v>-0.1031076672115405</v>
      </c>
      <c r="I1168">
        <v>1.002537925572296</v>
      </c>
      <c r="J1168">
        <v>0.1384516933805913</v>
      </c>
    </row>
    <row r="1169" spans="1:10">
      <c r="A1169" s="2">
        <v>36334</v>
      </c>
      <c r="B1169">
        <v>9</v>
      </c>
      <c r="C1169">
        <v>0.08999999999999986</v>
      </c>
      <c r="D1169">
        <v>0.03234421659707573</v>
      </c>
      <c r="E1169">
        <v>6.497710240980792</v>
      </c>
      <c r="F1169">
        <v>0.02512770019648276</v>
      </c>
      <c r="G1169">
        <v>0.01074104399461398</v>
      </c>
      <c r="H1169">
        <v>-0.1031076672115405</v>
      </c>
      <c r="I1169">
        <v>1.032344216597076</v>
      </c>
      <c r="J1169">
        <v>0.1384516933805913</v>
      </c>
    </row>
    <row r="1170" spans="1:10">
      <c r="A1170" s="2">
        <v>36341</v>
      </c>
      <c r="B1170">
        <v>9</v>
      </c>
      <c r="C1170">
        <v>-0.1699999999999999</v>
      </c>
      <c r="D1170">
        <v>0.02989609098765824</v>
      </c>
      <c r="E1170">
        <v>6.497710240980792</v>
      </c>
      <c r="F1170">
        <v>0.02512770019648276</v>
      </c>
      <c r="G1170">
        <v>0.01074104399461398</v>
      </c>
      <c r="H1170">
        <v>-0.1031076672115405</v>
      </c>
      <c r="I1170">
        <v>1.029896090987658</v>
      </c>
      <c r="J1170">
        <v>0.1384516933805913</v>
      </c>
    </row>
    <row r="1171" spans="1:10">
      <c r="A1171" s="2">
        <v>36348</v>
      </c>
      <c r="B1171">
        <v>9</v>
      </c>
      <c r="C1171">
        <v>0.1099999999999994</v>
      </c>
      <c r="D1171">
        <v>0.00820230488401455</v>
      </c>
      <c r="E1171">
        <v>6.497710240980792</v>
      </c>
      <c r="F1171">
        <v>0.02512770019648276</v>
      </c>
      <c r="G1171">
        <v>0.01074104399461398</v>
      </c>
      <c r="H1171">
        <v>-0.1031076672115405</v>
      </c>
      <c r="I1171">
        <v>1.008202304884015</v>
      </c>
      <c r="J1171">
        <v>0.1384516933805913</v>
      </c>
    </row>
    <row r="1172" spans="1:10">
      <c r="A1172" s="2">
        <v>36355</v>
      </c>
      <c r="B1172">
        <v>9</v>
      </c>
      <c r="C1172">
        <v>-0.08999999999999986</v>
      </c>
      <c r="D1172">
        <v>0.03130595523721286</v>
      </c>
      <c r="E1172">
        <v>6.497710240980792</v>
      </c>
      <c r="F1172">
        <v>0.02512770019648276</v>
      </c>
      <c r="G1172">
        <v>0.01074104399461398</v>
      </c>
      <c r="H1172">
        <v>-0.1031076672115405</v>
      </c>
      <c r="I1172">
        <v>1.031305955237213</v>
      </c>
      <c r="J1172">
        <v>0.1384516933805913</v>
      </c>
    </row>
    <row r="1173" spans="1:10">
      <c r="A1173" s="2">
        <v>36362</v>
      </c>
      <c r="B1173">
        <v>9</v>
      </c>
      <c r="C1173">
        <v>-0.09999999999999964</v>
      </c>
      <c r="D1173">
        <v>-0.02671536139392465</v>
      </c>
      <c r="E1173">
        <v>6.497710240980792</v>
      </c>
      <c r="F1173">
        <v>0.02512770019648276</v>
      </c>
      <c r="G1173">
        <v>0.01074104399461398</v>
      </c>
      <c r="H1173">
        <v>-0.1031076672115405</v>
      </c>
      <c r="I1173">
        <v>0.9732846386060754</v>
      </c>
      <c r="J1173">
        <v>0.1384516933805913</v>
      </c>
    </row>
    <row r="1174" spans="1:10">
      <c r="A1174" s="2">
        <v>36369</v>
      </c>
      <c r="B1174">
        <v>9</v>
      </c>
      <c r="C1174">
        <v>0.08999999999999986</v>
      </c>
      <c r="D1174">
        <v>-0.001827873264172351</v>
      </c>
      <c r="E1174">
        <v>6.497710240980792</v>
      </c>
      <c r="F1174">
        <v>0.02512770019648276</v>
      </c>
      <c r="G1174">
        <v>0.01074104399461398</v>
      </c>
      <c r="H1174">
        <v>-0.1031076672115405</v>
      </c>
      <c r="I1174">
        <v>0.9981721267358277</v>
      </c>
      <c r="J1174">
        <v>0.1384516933805913</v>
      </c>
    </row>
    <row r="1175" spans="1:10">
      <c r="A1175" s="2">
        <v>36376</v>
      </c>
      <c r="B1175">
        <v>9</v>
      </c>
      <c r="C1175">
        <v>0.09999999999999964</v>
      </c>
      <c r="D1175">
        <v>-0.02163328380027291</v>
      </c>
      <c r="E1175">
        <v>6.497710240980792</v>
      </c>
      <c r="F1175">
        <v>0.02512770019648276</v>
      </c>
      <c r="G1175">
        <v>0.01074104399461398</v>
      </c>
      <c r="H1175">
        <v>-0.1031076672115405</v>
      </c>
      <c r="I1175">
        <v>0.9783667161997271</v>
      </c>
      <c r="J1175">
        <v>0.1384516933805913</v>
      </c>
    </row>
    <row r="1176" spans="1:10">
      <c r="A1176" s="2">
        <v>36383</v>
      </c>
      <c r="B1176">
        <v>9</v>
      </c>
      <c r="C1176">
        <v>0.1200000000000001</v>
      </c>
      <c r="D1176">
        <v>-0.003888602297824777</v>
      </c>
      <c r="E1176">
        <v>6.497710240980792</v>
      </c>
      <c r="F1176">
        <v>0.02512770019648276</v>
      </c>
      <c r="G1176">
        <v>0.01074104399461398</v>
      </c>
      <c r="H1176">
        <v>-0.1031076672115405</v>
      </c>
      <c r="I1176">
        <v>0.9961113977021753</v>
      </c>
      <c r="J1176">
        <v>0.1384516933805913</v>
      </c>
    </row>
    <row r="1177" spans="1:10">
      <c r="A1177" s="2">
        <v>36390</v>
      </c>
      <c r="B1177">
        <v>9</v>
      </c>
      <c r="C1177">
        <v>-0.09999999999999964</v>
      </c>
      <c r="D1177">
        <v>0.03196280553991232</v>
      </c>
      <c r="E1177">
        <v>6.497710240980792</v>
      </c>
      <c r="F1177">
        <v>0.02512770019648276</v>
      </c>
      <c r="G1177">
        <v>0.01074104399461398</v>
      </c>
      <c r="H1177">
        <v>-0.1031076672115405</v>
      </c>
      <c r="I1177">
        <v>1.031962805539912</v>
      </c>
      <c r="J1177">
        <v>0.1384516933805913</v>
      </c>
    </row>
    <row r="1178" spans="1:10">
      <c r="A1178" s="2">
        <v>36397</v>
      </c>
      <c r="B1178">
        <v>9</v>
      </c>
      <c r="C1178">
        <v>-0.1299999999999999</v>
      </c>
      <c r="D1178">
        <v>0.02372767189682441</v>
      </c>
      <c r="E1178">
        <v>6.497710240980792</v>
      </c>
      <c r="F1178">
        <v>0.02512770019648276</v>
      </c>
      <c r="G1178">
        <v>0.01074104399461398</v>
      </c>
      <c r="H1178">
        <v>-0.1031076672115405</v>
      </c>
      <c r="I1178">
        <v>1.023727671896824</v>
      </c>
      <c r="J1178">
        <v>0.1384516933805913</v>
      </c>
    </row>
    <row r="1179" spans="1:10">
      <c r="A1179" s="2">
        <v>36404</v>
      </c>
      <c r="B1179">
        <v>9</v>
      </c>
      <c r="C1179">
        <v>0.21</v>
      </c>
      <c r="D1179">
        <v>0.009336622866040679</v>
      </c>
      <c r="E1179">
        <v>6.497710240980792</v>
      </c>
      <c r="F1179">
        <v>0.02512770019648276</v>
      </c>
      <c r="G1179">
        <v>0.01074104399461398</v>
      </c>
      <c r="H1179">
        <v>-0.1031076672115405</v>
      </c>
      <c r="I1179">
        <v>1.009336622866041</v>
      </c>
      <c r="J1179">
        <v>0.1384516933805913</v>
      </c>
    </row>
    <row r="1180" spans="1:10">
      <c r="A1180" s="2">
        <v>36411</v>
      </c>
      <c r="B1180">
        <v>9</v>
      </c>
      <c r="C1180">
        <v>-0.07000000000000028</v>
      </c>
      <c r="D1180">
        <v>0.03715033395716683</v>
      </c>
      <c r="E1180">
        <v>6.497710240980792</v>
      </c>
      <c r="F1180">
        <v>0.02512770019648276</v>
      </c>
      <c r="G1180">
        <v>0.01074104399461398</v>
      </c>
      <c r="H1180">
        <v>-0.1031076672115405</v>
      </c>
      <c r="I1180">
        <v>1.037150333957167</v>
      </c>
      <c r="J1180">
        <v>0.1384516933805913</v>
      </c>
    </row>
    <row r="1181" spans="1:10">
      <c r="A1181" s="2">
        <v>36418</v>
      </c>
      <c r="B1181">
        <v>9</v>
      </c>
      <c r="C1181">
        <v>0</v>
      </c>
      <c r="D1181">
        <v>-0.02686042920213139</v>
      </c>
      <c r="E1181">
        <v>6.497710240980792</v>
      </c>
      <c r="F1181">
        <v>0.02512770019648276</v>
      </c>
      <c r="G1181">
        <v>0.01074104399461398</v>
      </c>
      <c r="H1181">
        <v>-0.1031076672115405</v>
      </c>
      <c r="I1181">
        <v>0.9731395707978686</v>
      </c>
      <c r="J1181">
        <v>0.1384516933805913</v>
      </c>
    </row>
    <row r="1182" spans="1:10">
      <c r="A1182" s="2">
        <v>36425</v>
      </c>
      <c r="B1182">
        <v>9</v>
      </c>
      <c r="C1182">
        <v>0</v>
      </c>
      <c r="D1182">
        <v>0.05737757408033432</v>
      </c>
      <c r="E1182">
        <v>6.497710240980792</v>
      </c>
      <c r="F1182">
        <v>0.02512770019648276</v>
      </c>
      <c r="G1182">
        <v>0.01074104399461398</v>
      </c>
      <c r="H1182">
        <v>-0.1031076672115405</v>
      </c>
      <c r="I1182">
        <v>1.057377574080334</v>
      </c>
      <c r="J1182">
        <v>0.1384516933805913</v>
      </c>
    </row>
    <row r="1183" spans="1:10">
      <c r="A1183" s="2">
        <v>36432</v>
      </c>
      <c r="B1183">
        <v>9</v>
      </c>
      <c r="C1183">
        <v>0.009999999999999787</v>
      </c>
      <c r="D1183">
        <v>0.006445410086115419</v>
      </c>
      <c r="E1183">
        <v>6.497710240980792</v>
      </c>
      <c r="F1183">
        <v>0.02512770019648276</v>
      </c>
      <c r="G1183">
        <v>0.01074104399461398</v>
      </c>
      <c r="H1183">
        <v>-0.1031076672115405</v>
      </c>
      <c r="I1183">
        <v>1.006445410086115</v>
      </c>
      <c r="J1183">
        <v>0.1384516933805913</v>
      </c>
    </row>
    <row r="1184" spans="1:10">
      <c r="A1184" s="2">
        <v>36439</v>
      </c>
      <c r="B1184">
        <v>9</v>
      </c>
      <c r="C1184">
        <v>0.1299999999999999</v>
      </c>
      <c r="D1184">
        <v>0.05273246670388251</v>
      </c>
      <c r="E1184">
        <v>6.497710240980792</v>
      </c>
      <c r="F1184">
        <v>0.02512770019648276</v>
      </c>
      <c r="G1184">
        <v>0.01074104399461398</v>
      </c>
      <c r="H1184">
        <v>-0.1031076672115405</v>
      </c>
      <c r="I1184">
        <v>1.052732466703882</v>
      </c>
      <c r="J1184">
        <v>0.1384516933805913</v>
      </c>
    </row>
    <row r="1185" spans="1:10">
      <c r="A1185" s="2">
        <v>36446</v>
      </c>
      <c r="B1185">
        <v>9</v>
      </c>
      <c r="C1185">
        <v>0.0600000000000005</v>
      </c>
      <c r="D1185">
        <v>-0.06234573143093958</v>
      </c>
      <c r="E1185">
        <v>6.497710240980792</v>
      </c>
      <c r="F1185">
        <v>0.02512770019648276</v>
      </c>
      <c r="G1185">
        <v>0.01074104399461398</v>
      </c>
      <c r="H1185">
        <v>-0.1031076672115405</v>
      </c>
      <c r="I1185">
        <v>0.9376542685690604</v>
      </c>
      <c r="J1185">
        <v>0.1384516933805913</v>
      </c>
    </row>
    <row r="1186" spans="1:10">
      <c r="A1186" s="2">
        <v>36453</v>
      </c>
      <c r="B1186">
        <v>9</v>
      </c>
      <c r="C1186">
        <v>0.07000000000000028</v>
      </c>
      <c r="D1186">
        <v>0.04616268078479484</v>
      </c>
      <c r="E1186">
        <v>6.497710240980792</v>
      </c>
      <c r="F1186">
        <v>0.02512770019648276</v>
      </c>
      <c r="G1186">
        <v>0.01074104399461398</v>
      </c>
      <c r="H1186">
        <v>-0.1031076672115405</v>
      </c>
      <c r="I1186">
        <v>1.046162680784795</v>
      </c>
      <c r="J1186">
        <v>0.1384516933805913</v>
      </c>
    </row>
    <row r="1187" spans="1:10">
      <c r="A1187" s="2">
        <v>36460</v>
      </c>
      <c r="B1187">
        <v>9</v>
      </c>
      <c r="C1187">
        <v>0</v>
      </c>
      <c r="D1187">
        <v>-0.01294893125875241</v>
      </c>
      <c r="E1187">
        <v>6.497710240980792</v>
      </c>
      <c r="F1187">
        <v>0.02512770019648276</v>
      </c>
      <c r="G1187">
        <v>0.01074104399461398</v>
      </c>
      <c r="H1187">
        <v>-0.1031076672115405</v>
      </c>
      <c r="I1187">
        <v>0.9870510687412476</v>
      </c>
      <c r="J1187">
        <v>0.1384516933805913</v>
      </c>
    </row>
    <row r="1188" spans="1:10">
      <c r="A1188" s="2">
        <v>36467</v>
      </c>
      <c r="B1188">
        <v>9</v>
      </c>
      <c r="C1188">
        <v>-0.1500000000000004</v>
      </c>
      <c r="D1188">
        <v>0.1007255317697142</v>
      </c>
      <c r="E1188">
        <v>6.497710240980792</v>
      </c>
      <c r="F1188">
        <v>0.02512770019648276</v>
      </c>
      <c r="G1188">
        <v>0.01074104399461398</v>
      </c>
      <c r="H1188">
        <v>-0.1031076672115405</v>
      </c>
      <c r="I1188">
        <v>1.100725531769714</v>
      </c>
      <c r="J1188">
        <v>0.1384516933805913</v>
      </c>
    </row>
    <row r="1189" spans="1:10">
      <c r="A1189" s="2">
        <v>36474</v>
      </c>
      <c r="B1189">
        <v>9</v>
      </c>
      <c r="C1189">
        <v>0.01999999999999957</v>
      </c>
      <c r="D1189">
        <v>0.03349622660931369</v>
      </c>
      <c r="E1189">
        <v>6.497710240980792</v>
      </c>
      <c r="F1189">
        <v>0.02512770019648276</v>
      </c>
      <c r="G1189">
        <v>0.01074104399461398</v>
      </c>
      <c r="H1189">
        <v>-0.1031076672115405</v>
      </c>
      <c r="I1189">
        <v>1.033496226609314</v>
      </c>
      <c r="J1189">
        <v>0.1384516933805913</v>
      </c>
    </row>
    <row r="1190" spans="1:10">
      <c r="A1190" s="2">
        <v>36481</v>
      </c>
      <c r="B1190">
        <v>9</v>
      </c>
      <c r="C1190">
        <v>0.09000000000000075</v>
      </c>
      <c r="D1190">
        <v>0.06019704718043372</v>
      </c>
      <c r="E1190">
        <v>6.497710240980792</v>
      </c>
      <c r="F1190">
        <v>0.02512770019648276</v>
      </c>
      <c r="G1190">
        <v>0.01074104399461398</v>
      </c>
      <c r="H1190">
        <v>-0.1031076672115405</v>
      </c>
      <c r="I1190">
        <v>1.060197047180434</v>
      </c>
      <c r="J1190">
        <v>0.1384516933805913</v>
      </c>
    </row>
    <row r="1191" spans="1:10">
      <c r="A1191" s="2">
        <v>36488</v>
      </c>
      <c r="B1191">
        <v>9</v>
      </c>
      <c r="C1191">
        <v>0.0699999999999994</v>
      </c>
      <c r="D1191">
        <v>0.03212063549926958</v>
      </c>
      <c r="E1191">
        <v>6.497710240980792</v>
      </c>
      <c r="F1191">
        <v>0.02512770019648276</v>
      </c>
      <c r="G1191">
        <v>0.01074104399461398</v>
      </c>
      <c r="H1191">
        <v>-0.1031076672115405</v>
      </c>
      <c r="I1191">
        <v>1.03212063549927</v>
      </c>
      <c r="J1191">
        <v>0.1384516933805913</v>
      </c>
    </row>
    <row r="1192" spans="1:10">
      <c r="A1192" s="2">
        <v>36495</v>
      </c>
      <c r="B1192">
        <v>9</v>
      </c>
      <c r="C1192">
        <v>0.07000000000000028</v>
      </c>
      <c r="D1192">
        <v>-0.02737079451335717</v>
      </c>
      <c r="E1192">
        <v>6.497710240980792</v>
      </c>
      <c r="F1192">
        <v>0.02512770019648276</v>
      </c>
      <c r="G1192">
        <v>0.01074104399461398</v>
      </c>
      <c r="H1192">
        <v>-0.1031076672115405</v>
      </c>
      <c r="I1192">
        <v>0.9726292054866428</v>
      </c>
      <c r="J1192">
        <v>0.1384516933805913</v>
      </c>
    </row>
    <row r="1193" spans="1:10">
      <c r="A1193" s="2">
        <v>36502</v>
      </c>
      <c r="B1193">
        <v>9</v>
      </c>
      <c r="C1193">
        <v>-0.05999999999999961</v>
      </c>
      <c r="D1193">
        <v>0.1163137309955365</v>
      </c>
      <c r="E1193">
        <v>6.497710240980792</v>
      </c>
      <c r="F1193">
        <v>0.02512770019648276</v>
      </c>
      <c r="G1193">
        <v>0.01074104399461398</v>
      </c>
      <c r="H1193">
        <v>-0.1031076672115405</v>
      </c>
      <c r="I1193">
        <v>1.116313730995536</v>
      </c>
      <c r="J1193">
        <v>0.1384516933805913</v>
      </c>
    </row>
    <row r="1194" spans="1:10">
      <c r="A1194" s="2">
        <v>36509</v>
      </c>
      <c r="B1194">
        <v>9</v>
      </c>
      <c r="C1194">
        <v>0.1199999999999992</v>
      </c>
      <c r="D1194">
        <v>-0.04420128661995439</v>
      </c>
      <c r="E1194">
        <v>6.497710240980792</v>
      </c>
      <c r="F1194">
        <v>0.02512770019648276</v>
      </c>
      <c r="G1194">
        <v>0.01074104399461398</v>
      </c>
      <c r="H1194">
        <v>-0.1031076672115405</v>
      </c>
      <c r="I1194">
        <v>0.9557987133800456</v>
      </c>
      <c r="J1194">
        <v>0.1384516933805913</v>
      </c>
    </row>
    <row r="1195" spans="1:10">
      <c r="A1195" s="2">
        <v>36516</v>
      </c>
      <c r="B1195">
        <v>9</v>
      </c>
      <c r="C1195">
        <v>0.1400000000000006</v>
      </c>
      <c r="D1195">
        <v>0.01829677541637412</v>
      </c>
      <c r="E1195">
        <v>6.497710240980792</v>
      </c>
      <c r="F1195">
        <v>0.02512770019648276</v>
      </c>
      <c r="G1195">
        <v>0.01074104399461398</v>
      </c>
      <c r="H1195">
        <v>-0.1031076672115405</v>
      </c>
      <c r="I1195">
        <v>1.018296775416374</v>
      </c>
      <c r="J1195">
        <v>0.1384516933805913</v>
      </c>
    </row>
    <row r="1196" spans="1:10">
      <c r="A1196" s="2">
        <v>36523</v>
      </c>
      <c r="B1196">
        <v>9</v>
      </c>
      <c r="C1196">
        <v>-0.03000000000000025</v>
      </c>
      <c r="D1196">
        <v>0.04163266108119516</v>
      </c>
      <c r="E1196">
        <v>6.497710240980792</v>
      </c>
      <c r="F1196">
        <v>0.02512770019648276</v>
      </c>
      <c r="G1196">
        <v>0.01074104399461398</v>
      </c>
      <c r="H1196">
        <v>-0.1031076672115405</v>
      </c>
      <c r="I1196">
        <v>1.041632661081195</v>
      </c>
      <c r="J1196">
        <v>0.1384516933805913</v>
      </c>
    </row>
    <row r="1197" spans="1:10">
      <c r="A1197" s="2">
        <v>36530</v>
      </c>
      <c r="B1197">
        <v>9</v>
      </c>
      <c r="C1197">
        <v>0.1699999999999999</v>
      </c>
      <c r="D1197">
        <v>-0.05323028448262877</v>
      </c>
      <c r="E1197">
        <v>12.48369666925706</v>
      </c>
      <c r="F1197">
        <v>0.02550871124999635</v>
      </c>
      <c r="G1197">
        <v>0.006953414062345966</v>
      </c>
      <c r="H1197">
        <v>-0.06768176111709306</v>
      </c>
      <c r="I1197">
        <v>0.9467697155173712</v>
      </c>
      <c r="J1197">
        <v>1.086344211299578</v>
      </c>
    </row>
    <row r="1198" spans="1:10">
      <c r="A1198" s="2">
        <v>36537</v>
      </c>
      <c r="B1198">
        <v>9</v>
      </c>
      <c r="C1198">
        <v>0.1100000000000003</v>
      </c>
      <c r="D1198">
        <v>0.03097051634378727</v>
      </c>
      <c r="E1198">
        <v>12.48369666925706</v>
      </c>
      <c r="F1198">
        <v>0.02550871124999635</v>
      </c>
      <c r="G1198">
        <v>0.006953414062345966</v>
      </c>
      <c r="H1198">
        <v>-0.06768176111709306</v>
      </c>
      <c r="I1198">
        <v>1.030970516343787</v>
      </c>
      <c r="J1198">
        <v>1.086344211299578</v>
      </c>
    </row>
    <row r="1199" spans="1:10">
      <c r="A1199" s="2">
        <v>36544</v>
      </c>
      <c r="B1199">
        <v>9</v>
      </c>
      <c r="C1199">
        <v>-0.03000000000000025</v>
      </c>
      <c r="D1199">
        <v>0.0542086784764643</v>
      </c>
      <c r="E1199">
        <v>12.48369666925706</v>
      </c>
      <c r="F1199">
        <v>0.02550871124999635</v>
      </c>
      <c r="G1199">
        <v>0.006953414062345966</v>
      </c>
      <c r="H1199">
        <v>-0.06768176111709306</v>
      </c>
      <c r="I1199">
        <v>1.054208678476464</v>
      </c>
      <c r="J1199">
        <v>1.086344211299578</v>
      </c>
    </row>
    <row r="1200" spans="1:10">
      <c r="A1200" s="2">
        <v>36551</v>
      </c>
      <c r="B1200">
        <v>9</v>
      </c>
      <c r="C1200">
        <v>-0.009999999999999787</v>
      </c>
      <c r="D1200">
        <v>-0.03871973406739251</v>
      </c>
      <c r="E1200">
        <v>12.48369666925706</v>
      </c>
      <c r="F1200">
        <v>0.02550871124999635</v>
      </c>
      <c r="G1200">
        <v>0.006953414062345966</v>
      </c>
      <c r="H1200">
        <v>-0.06768176111709306</v>
      </c>
      <c r="I1200">
        <v>0.9612802659326075</v>
      </c>
      <c r="J1200">
        <v>1.086344211299578</v>
      </c>
    </row>
    <row r="1201" spans="1:10">
      <c r="A1201" s="2">
        <v>36558</v>
      </c>
      <c r="B1201">
        <v>9</v>
      </c>
      <c r="C1201">
        <v>0.1799999999999997</v>
      </c>
      <c r="D1201">
        <v>0.01289771172878475</v>
      </c>
      <c r="E1201">
        <v>12.48369666925706</v>
      </c>
      <c r="F1201">
        <v>0.02550871124999635</v>
      </c>
      <c r="G1201">
        <v>0.006953414062345966</v>
      </c>
      <c r="H1201">
        <v>-0.06768176111709306</v>
      </c>
      <c r="I1201">
        <v>1.012897711728785</v>
      </c>
      <c r="J1201">
        <v>1.086344211299578</v>
      </c>
    </row>
    <row r="1202" spans="1:10">
      <c r="A1202" s="2">
        <v>36565</v>
      </c>
      <c r="B1202">
        <v>9</v>
      </c>
      <c r="C1202">
        <v>0.0600000000000005</v>
      </c>
      <c r="D1202">
        <v>0.0608752400885809</v>
      </c>
      <c r="E1202">
        <v>12.48369666925706</v>
      </c>
      <c r="F1202">
        <v>0.02550871124999635</v>
      </c>
      <c r="G1202">
        <v>0.006953414062345966</v>
      </c>
      <c r="H1202">
        <v>-0.06768176111709306</v>
      </c>
      <c r="I1202">
        <v>1.060875240088581</v>
      </c>
      <c r="J1202">
        <v>1.086344211299578</v>
      </c>
    </row>
    <row r="1203" spans="1:10">
      <c r="A1203" s="2">
        <v>36572</v>
      </c>
      <c r="B1203">
        <v>9</v>
      </c>
      <c r="C1203">
        <v>-0.0600000000000005</v>
      </c>
      <c r="D1203">
        <v>0.00131040520608036</v>
      </c>
      <c r="E1203">
        <v>12.48369666925706</v>
      </c>
      <c r="F1203">
        <v>0.02550871124999635</v>
      </c>
      <c r="G1203">
        <v>0.006953414062345966</v>
      </c>
      <c r="H1203">
        <v>-0.06768176111709306</v>
      </c>
      <c r="I1203">
        <v>1.00131040520608</v>
      </c>
      <c r="J1203">
        <v>1.086344211299578</v>
      </c>
    </row>
    <row r="1204" spans="1:10">
      <c r="A1204" s="2">
        <v>36579</v>
      </c>
      <c r="B1204">
        <v>9</v>
      </c>
      <c r="C1204">
        <v>-0.01999999999999957</v>
      </c>
      <c r="D1204">
        <v>0.01362621343633926</v>
      </c>
      <c r="E1204">
        <v>12.48369666925706</v>
      </c>
      <c r="F1204">
        <v>0.02550871124999635</v>
      </c>
      <c r="G1204">
        <v>0.006953414062345966</v>
      </c>
      <c r="H1204">
        <v>-0.06768176111709306</v>
      </c>
      <c r="I1204">
        <v>1.013626213436339</v>
      </c>
      <c r="J1204">
        <v>1.086344211299578</v>
      </c>
    </row>
    <row r="1205" spans="1:10">
      <c r="A1205" s="2">
        <v>36586</v>
      </c>
      <c r="B1205">
        <v>9</v>
      </c>
      <c r="C1205">
        <v>-0.09000000000000075</v>
      </c>
      <c r="D1205">
        <v>0.02694681237119017</v>
      </c>
      <c r="E1205">
        <v>12.48369666925706</v>
      </c>
      <c r="F1205">
        <v>0.02550871124999635</v>
      </c>
      <c r="G1205">
        <v>0.006953414062345966</v>
      </c>
      <c r="H1205">
        <v>-0.06768176111709306</v>
      </c>
      <c r="I1205">
        <v>1.02694681237119</v>
      </c>
      <c r="J1205">
        <v>1.086344211299578</v>
      </c>
    </row>
    <row r="1206" spans="1:10">
      <c r="A1206" s="2">
        <v>36593</v>
      </c>
      <c r="B1206">
        <v>9</v>
      </c>
      <c r="C1206">
        <v>-0.01999999999999957</v>
      </c>
      <c r="D1206">
        <v>-0.008632627919225561</v>
      </c>
      <c r="E1206">
        <v>12.48369666925706</v>
      </c>
      <c r="F1206">
        <v>0.02550871124999635</v>
      </c>
      <c r="G1206">
        <v>0.006953414062345966</v>
      </c>
      <c r="H1206">
        <v>-0.06768176111709306</v>
      </c>
      <c r="I1206">
        <v>0.9913673720807744</v>
      </c>
      <c r="J1206">
        <v>1.086344211299578</v>
      </c>
    </row>
    <row r="1207" spans="1:10">
      <c r="A1207" s="2">
        <v>36600</v>
      </c>
      <c r="B1207">
        <v>9</v>
      </c>
      <c r="C1207">
        <v>0</v>
      </c>
      <c r="D1207">
        <v>-0.02074413101215047</v>
      </c>
      <c r="E1207">
        <v>12.48369666925706</v>
      </c>
      <c r="F1207">
        <v>0.02550871124999635</v>
      </c>
      <c r="G1207">
        <v>0.006953414062345966</v>
      </c>
      <c r="H1207">
        <v>-0.06768176111709306</v>
      </c>
      <c r="I1207">
        <v>0.9792558689878496</v>
      </c>
      <c r="J1207">
        <v>1.086344211299578</v>
      </c>
    </row>
    <row r="1208" spans="1:10">
      <c r="A1208" s="2">
        <v>36607</v>
      </c>
      <c r="B1208">
        <v>9</v>
      </c>
      <c r="C1208">
        <v>0</v>
      </c>
      <c r="D1208">
        <v>0.08042635590112412</v>
      </c>
      <c r="E1208">
        <v>12.48369666925706</v>
      </c>
      <c r="F1208">
        <v>0.02550871124999635</v>
      </c>
      <c r="G1208">
        <v>0.006953414062345966</v>
      </c>
      <c r="H1208">
        <v>-0.06768176111709306</v>
      </c>
      <c r="I1208">
        <v>1.080426355901124</v>
      </c>
      <c r="J1208">
        <v>1.086344211299578</v>
      </c>
    </row>
    <row r="1209" spans="1:10">
      <c r="A1209" s="2">
        <v>36614</v>
      </c>
      <c r="B1209">
        <v>9</v>
      </c>
      <c r="C1209">
        <v>0.08999999999999986</v>
      </c>
      <c r="D1209">
        <v>0.009723328638804539</v>
      </c>
      <c r="E1209">
        <v>12.48369666925706</v>
      </c>
      <c r="F1209">
        <v>0.02550871124999635</v>
      </c>
      <c r="G1209">
        <v>0.006953414062345966</v>
      </c>
      <c r="H1209">
        <v>-0.06768176111709306</v>
      </c>
      <c r="I1209">
        <v>1.009723328638805</v>
      </c>
      <c r="J1209">
        <v>1.086344211299578</v>
      </c>
    </row>
    <row r="1210" spans="1:10">
      <c r="A1210" s="2">
        <v>36621</v>
      </c>
      <c r="B1210">
        <v>9</v>
      </c>
      <c r="C1210">
        <v>-0.2400000000000002</v>
      </c>
      <c r="D1210">
        <v>-0.03347207612999305</v>
      </c>
      <c r="E1210">
        <v>12.48369666925706</v>
      </c>
      <c r="F1210">
        <v>0.02550871124999635</v>
      </c>
      <c r="G1210">
        <v>0.006953414062345966</v>
      </c>
      <c r="H1210">
        <v>-0.06768176111709306</v>
      </c>
      <c r="I1210">
        <v>0.966527923870007</v>
      </c>
      <c r="J1210">
        <v>1.086344211299578</v>
      </c>
    </row>
    <row r="1211" spans="1:10">
      <c r="A1211" s="2">
        <v>36628</v>
      </c>
      <c r="B1211">
        <v>9</v>
      </c>
      <c r="C1211">
        <v>0.05000000000000071</v>
      </c>
      <c r="D1211">
        <v>-0.03645095260401612</v>
      </c>
      <c r="E1211">
        <v>12.48369666925706</v>
      </c>
      <c r="F1211">
        <v>0.02550871124999635</v>
      </c>
      <c r="G1211">
        <v>0.006953414062345966</v>
      </c>
      <c r="H1211">
        <v>-0.06768176111709306</v>
      </c>
      <c r="I1211">
        <v>0.9635490473959839</v>
      </c>
      <c r="J1211">
        <v>1.086344211299578</v>
      </c>
    </row>
    <row r="1212" spans="1:10">
      <c r="A1212" s="2">
        <v>36635</v>
      </c>
      <c r="B1212">
        <v>9</v>
      </c>
      <c r="C1212">
        <v>-0.07000000000000028</v>
      </c>
      <c r="D1212">
        <v>0.03116928764296804</v>
      </c>
      <c r="E1212">
        <v>12.48369666925706</v>
      </c>
      <c r="F1212">
        <v>0.02550871124999635</v>
      </c>
      <c r="G1212">
        <v>0.006953414062345966</v>
      </c>
      <c r="H1212">
        <v>-0.06768176111709306</v>
      </c>
      <c r="I1212">
        <v>1.031169287642968</v>
      </c>
      <c r="J1212">
        <v>1.086344211299578</v>
      </c>
    </row>
    <row r="1213" spans="1:10">
      <c r="A1213" s="2">
        <v>36642</v>
      </c>
      <c r="B1213">
        <v>9</v>
      </c>
      <c r="C1213">
        <v>0.1699999999999999</v>
      </c>
      <c r="D1213">
        <v>0.01629759850258508</v>
      </c>
      <c r="E1213">
        <v>12.48369666925706</v>
      </c>
      <c r="F1213">
        <v>0.02550871124999635</v>
      </c>
      <c r="G1213">
        <v>0.006953414062345966</v>
      </c>
      <c r="H1213">
        <v>-0.06768176111709306</v>
      </c>
      <c r="I1213">
        <v>1.016297598502585</v>
      </c>
      <c r="J1213">
        <v>1.086344211299578</v>
      </c>
    </row>
    <row r="1214" spans="1:10">
      <c r="A1214" s="2">
        <v>36649</v>
      </c>
      <c r="B1214">
        <v>9</v>
      </c>
      <c r="C1214">
        <v>0.2300000000000004</v>
      </c>
      <c r="D1214">
        <v>-0.01436821576024378</v>
      </c>
      <c r="E1214">
        <v>12.48369666925706</v>
      </c>
      <c r="F1214">
        <v>0.02550871124999635</v>
      </c>
      <c r="G1214">
        <v>0.006953414062345966</v>
      </c>
      <c r="H1214">
        <v>-0.06768176111709306</v>
      </c>
      <c r="I1214">
        <v>0.9856317842397562</v>
      </c>
      <c r="J1214">
        <v>1.086344211299578</v>
      </c>
    </row>
    <row r="1215" spans="1:10">
      <c r="A1215" s="2">
        <v>36656</v>
      </c>
      <c r="B1215">
        <v>9</v>
      </c>
      <c r="C1215">
        <v>0.1099999999999994</v>
      </c>
      <c r="D1215">
        <v>-0.04810918388347227</v>
      </c>
      <c r="E1215">
        <v>12.48369666925706</v>
      </c>
      <c r="F1215">
        <v>0.02550871124999635</v>
      </c>
      <c r="G1215">
        <v>0.006953414062345966</v>
      </c>
      <c r="H1215">
        <v>-0.06768176111709306</v>
      </c>
      <c r="I1215">
        <v>0.9518908161165277</v>
      </c>
      <c r="J1215">
        <v>1.086344211299578</v>
      </c>
    </row>
    <row r="1216" spans="1:10">
      <c r="A1216" s="2">
        <v>36663</v>
      </c>
      <c r="B1216">
        <v>9</v>
      </c>
      <c r="C1216">
        <v>0.0600000000000005</v>
      </c>
      <c r="D1216">
        <v>0.06380675800892535</v>
      </c>
      <c r="E1216">
        <v>12.48369666925706</v>
      </c>
      <c r="F1216">
        <v>0.02550871124999635</v>
      </c>
      <c r="G1216">
        <v>0.006953414062345966</v>
      </c>
      <c r="H1216">
        <v>-0.06768176111709306</v>
      </c>
      <c r="I1216">
        <v>1.063806758008925</v>
      </c>
      <c r="J1216">
        <v>1.086344211299578</v>
      </c>
    </row>
    <row r="1217" spans="1:10">
      <c r="A1217" s="2">
        <v>36670</v>
      </c>
      <c r="B1217">
        <v>9</v>
      </c>
      <c r="C1217">
        <v>-0.1100000000000003</v>
      </c>
      <c r="D1217">
        <v>-0.07136710153101647</v>
      </c>
      <c r="E1217">
        <v>12.48369666925706</v>
      </c>
      <c r="F1217">
        <v>0.02550871124999635</v>
      </c>
      <c r="G1217">
        <v>0.006953414062345966</v>
      </c>
      <c r="H1217">
        <v>-0.06768176111709306</v>
      </c>
      <c r="I1217">
        <v>0.9286328984689836</v>
      </c>
      <c r="J1217">
        <v>1.086344211299578</v>
      </c>
    </row>
    <row r="1218" spans="1:10">
      <c r="A1218" s="2">
        <v>36677</v>
      </c>
      <c r="B1218">
        <v>9</v>
      </c>
      <c r="C1218">
        <v>-0.09999999999999964</v>
      </c>
      <c r="D1218">
        <v>0.003535576751819659</v>
      </c>
      <c r="E1218">
        <v>12.48369666925706</v>
      </c>
      <c r="F1218">
        <v>0.02550871124999635</v>
      </c>
      <c r="G1218">
        <v>0.006953414062345966</v>
      </c>
      <c r="H1218">
        <v>-0.06768176111709306</v>
      </c>
      <c r="I1218">
        <v>1.00353557675182</v>
      </c>
      <c r="J1218">
        <v>1.086344211299578</v>
      </c>
    </row>
    <row r="1219" spans="1:10">
      <c r="A1219" s="2">
        <v>36684</v>
      </c>
      <c r="B1219">
        <v>9</v>
      </c>
      <c r="C1219">
        <v>-0.1700000000000008</v>
      </c>
      <c r="D1219">
        <v>0.09016995557137963</v>
      </c>
      <c r="E1219">
        <v>12.48369666925706</v>
      </c>
      <c r="F1219">
        <v>0.02550871124999635</v>
      </c>
      <c r="G1219">
        <v>0.006953414062345966</v>
      </c>
      <c r="H1219">
        <v>-0.06768176111709306</v>
      </c>
      <c r="I1219">
        <v>1.09016995557138</v>
      </c>
      <c r="J1219">
        <v>1.086344211299578</v>
      </c>
    </row>
    <row r="1220" spans="1:10">
      <c r="A1220" s="2">
        <v>36691</v>
      </c>
      <c r="B1220">
        <v>9</v>
      </c>
      <c r="C1220">
        <v>-0.07999999999999918</v>
      </c>
      <c r="D1220">
        <v>0.0190331196621247</v>
      </c>
      <c r="E1220">
        <v>12.48369666925706</v>
      </c>
      <c r="F1220">
        <v>0.02550871124999635</v>
      </c>
      <c r="G1220">
        <v>0.006953414062345966</v>
      </c>
      <c r="H1220">
        <v>-0.06768176111709306</v>
      </c>
      <c r="I1220">
        <v>1.019033119662125</v>
      </c>
      <c r="J1220">
        <v>1.086344211299578</v>
      </c>
    </row>
    <row r="1221" spans="1:10">
      <c r="A1221" s="2">
        <v>36698</v>
      </c>
      <c r="B1221">
        <v>9</v>
      </c>
      <c r="C1221">
        <v>0.05999999999999961</v>
      </c>
      <c r="D1221">
        <v>0.02559974085667396</v>
      </c>
      <c r="E1221">
        <v>12.48369666925706</v>
      </c>
      <c r="F1221">
        <v>0.02550871124999635</v>
      </c>
      <c r="G1221">
        <v>0.006953414062345966</v>
      </c>
      <c r="H1221">
        <v>-0.06768176111709306</v>
      </c>
      <c r="I1221">
        <v>1.025599740856674</v>
      </c>
      <c r="J1221">
        <v>1.086344211299578</v>
      </c>
    </row>
    <row r="1222" spans="1:10">
      <c r="A1222" s="2">
        <v>36705</v>
      </c>
      <c r="B1222">
        <v>9</v>
      </c>
      <c r="C1222">
        <v>-0.07000000000000028</v>
      </c>
      <c r="D1222">
        <v>-0.02550543546119189</v>
      </c>
      <c r="E1222">
        <v>12.48369666925706</v>
      </c>
      <c r="F1222">
        <v>0.02550871124999635</v>
      </c>
      <c r="G1222">
        <v>0.006953414062345966</v>
      </c>
      <c r="H1222">
        <v>-0.06768176111709306</v>
      </c>
      <c r="I1222">
        <v>0.9744945645388081</v>
      </c>
      <c r="J1222">
        <v>1.086344211299578</v>
      </c>
    </row>
    <row r="1223" spans="1:10">
      <c r="A1223" s="2">
        <v>36712</v>
      </c>
      <c r="B1223">
        <v>9</v>
      </c>
      <c r="C1223">
        <v>-0.1399999999999997</v>
      </c>
      <c r="D1223">
        <v>-0.01620044761796999</v>
      </c>
      <c r="E1223">
        <v>12.48369666925706</v>
      </c>
      <c r="F1223">
        <v>0.02550871124999635</v>
      </c>
      <c r="G1223">
        <v>0.006953414062345966</v>
      </c>
      <c r="H1223">
        <v>-0.06768176111709306</v>
      </c>
      <c r="I1223">
        <v>0.98379955238203</v>
      </c>
      <c r="J1223">
        <v>1.086344211299578</v>
      </c>
    </row>
    <row r="1224" spans="1:10">
      <c r="A1224" s="2">
        <v>36719</v>
      </c>
      <c r="B1224">
        <v>9</v>
      </c>
      <c r="C1224">
        <v>0.04999999999999982</v>
      </c>
      <c r="D1224">
        <v>0.06235844710256241</v>
      </c>
      <c r="E1224">
        <v>12.48369666925706</v>
      </c>
      <c r="F1224">
        <v>0.02550871124999635</v>
      </c>
      <c r="G1224">
        <v>0.006953414062345966</v>
      </c>
      <c r="H1224">
        <v>-0.06768176111709306</v>
      </c>
      <c r="I1224">
        <v>1.062358447102562</v>
      </c>
      <c r="J1224">
        <v>1.086344211299578</v>
      </c>
    </row>
    <row r="1225" spans="1:10">
      <c r="A1225" s="2">
        <v>36726</v>
      </c>
      <c r="B1225">
        <v>9</v>
      </c>
      <c r="C1225">
        <v>0.1200000000000001</v>
      </c>
      <c r="D1225">
        <v>-0.007323469845164639</v>
      </c>
      <c r="E1225">
        <v>12.48369666925706</v>
      </c>
      <c r="F1225">
        <v>0.02550871124999635</v>
      </c>
      <c r="G1225">
        <v>0.006953414062345966</v>
      </c>
      <c r="H1225">
        <v>-0.06768176111709306</v>
      </c>
      <c r="I1225">
        <v>0.9926765301548354</v>
      </c>
      <c r="J1225">
        <v>1.086344211299578</v>
      </c>
    </row>
    <row r="1226" spans="1:10">
      <c r="A1226" s="2">
        <v>36733</v>
      </c>
      <c r="B1226">
        <v>9</v>
      </c>
      <c r="C1226">
        <v>-0.1699999999999999</v>
      </c>
      <c r="D1226">
        <v>0.09396203220734954</v>
      </c>
      <c r="E1226">
        <v>12.48369666925706</v>
      </c>
      <c r="F1226">
        <v>0.02550871124999635</v>
      </c>
      <c r="G1226">
        <v>0.006953414062345966</v>
      </c>
      <c r="H1226">
        <v>-0.06768176111709306</v>
      </c>
      <c r="I1226">
        <v>1.09396203220735</v>
      </c>
      <c r="J1226">
        <v>1.086344211299578</v>
      </c>
    </row>
    <row r="1227" spans="1:10">
      <c r="A1227" s="2">
        <v>36740</v>
      </c>
      <c r="B1227">
        <v>9</v>
      </c>
      <c r="C1227">
        <v>-0.05999999999999961</v>
      </c>
      <c r="D1227">
        <v>-0.04718175211059614</v>
      </c>
      <c r="E1227">
        <v>12.48369666925706</v>
      </c>
      <c r="F1227">
        <v>0.02550871124999635</v>
      </c>
      <c r="G1227">
        <v>0.006953414062345966</v>
      </c>
      <c r="H1227">
        <v>-0.06768176111709306</v>
      </c>
      <c r="I1227">
        <v>0.9528182478894038</v>
      </c>
      <c r="J1227">
        <v>1.086344211299578</v>
      </c>
    </row>
    <row r="1228" spans="1:10">
      <c r="A1228" s="2">
        <v>36747</v>
      </c>
      <c r="B1228">
        <v>9</v>
      </c>
      <c r="C1228">
        <v>-0.05000000000000071</v>
      </c>
      <c r="D1228">
        <v>0.06942114525403059</v>
      </c>
      <c r="E1228">
        <v>12.48369666925706</v>
      </c>
      <c r="F1228">
        <v>0.02550871124999635</v>
      </c>
      <c r="G1228">
        <v>0.006953414062345966</v>
      </c>
      <c r="H1228">
        <v>-0.06768176111709306</v>
      </c>
      <c r="I1228">
        <v>1.069421145254031</v>
      </c>
      <c r="J1228">
        <v>1.086344211299578</v>
      </c>
    </row>
    <row r="1229" spans="1:10">
      <c r="A1229" s="2">
        <v>36754</v>
      </c>
      <c r="B1229">
        <v>9</v>
      </c>
      <c r="C1229">
        <v>0.1200000000000001</v>
      </c>
      <c r="D1229">
        <v>0.01975866354806706</v>
      </c>
      <c r="E1229">
        <v>12.48369666925706</v>
      </c>
      <c r="F1229">
        <v>0.02550871124999635</v>
      </c>
      <c r="G1229">
        <v>0.006953414062345966</v>
      </c>
      <c r="H1229">
        <v>-0.06768176111709306</v>
      </c>
      <c r="I1229">
        <v>1.019758663548067</v>
      </c>
      <c r="J1229">
        <v>1.086344211299578</v>
      </c>
    </row>
    <row r="1230" spans="1:10">
      <c r="A1230" s="2">
        <v>36761</v>
      </c>
      <c r="B1230">
        <v>9</v>
      </c>
      <c r="C1230">
        <v>-0.2999999999999998</v>
      </c>
      <c r="D1230">
        <v>0.05968562519903106</v>
      </c>
      <c r="E1230">
        <v>12.48369666925706</v>
      </c>
      <c r="F1230">
        <v>0.02550871124999635</v>
      </c>
      <c r="G1230">
        <v>0.006953414062345966</v>
      </c>
      <c r="H1230">
        <v>-0.06768176111709306</v>
      </c>
      <c r="I1230">
        <v>1.059685625199031</v>
      </c>
      <c r="J1230">
        <v>1.086344211299578</v>
      </c>
    </row>
    <row r="1231" spans="1:10">
      <c r="A1231" s="2">
        <v>36768</v>
      </c>
      <c r="B1231">
        <v>9</v>
      </c>
      <c r="C1231">
        <v>0.04000000000000004</v>
      </c>
      <c r="D1231">
        <v>0.008175507150974603</v>
      </c>
      <c r="E1231">
        <v>12.48369666925706</v>
      </c>
      <c r="F1231">
        <v>0.02550871124999635</v>
      </c>
      <c r="G1231">
        <v>0.006953414062345966</v>
      </c>
      <c r="H1231">
        <v>-0.06768176111709306</v>
      </c>
      <c r="I1231">
        <v>1.008175507150975</v>
      </c>
      <c r="J1231">
        <v>1.086344211299578</v>
      </c>
    </row>
    <row r="1232" spans="1:10">
      <c r="A1232" s="2">
        <v>36775</v>
      </c>
      <c r="B1232">
        <v>9</v>
      </c>
      <c r="C1232">
        <v>-0.1299999999999999</v>
      </c>
      <c r="D1232">
        <v>-0.03587828045938689</v>
      </c>
      <c r="E1232">
        <v>12.48369666925706</v>
      </c>
      <c r="F1232">
        <v>0.02550871124999635</v>
      </c>
      <c r="G1232">
        <v>0.006953414062345966</v>
      </c>
      <c r="H1232">
        <v>-0.06768176111709306</v>
      </c>
      <c r="I1232">
        <v>0.9641217195406131</v>
      </c>
      <c r="J1232">
        <v>1.086344211299578</v>
      </c>
    </row>
    <row r="1233" spans="1:10">
      <c r="A1233" s="2">
        <v>36782</v>
      </c>
      <c r="B1233">
        <v>9</v>
      </c>
      <c r="C1233">
        <v>-0.02000000000000046</v>
      </c>
      <c r="D1233">
        <v>0.004098769736100108</v>
      </c>
      <c r="E1233">
        <v>12.48369666925706</v>
      </c>
      <c r="F1233">
        <v>0.02550871124999635</v>
      </c>
      <c r="G1233">
        <v>0.006953414062345966</v>
      </c>
      <c r="H1233">
        <v>-0.06768176111709306</v>
      </c>
      <c r="I1233">
        <v>1.0040987697361</v>
      </c>
      <c r="J1233">
        <v>1.086344211299578</v>
      </c>
    </row>
    <row r="1234" spans="1:10">
      <c r="A1234" s="2">
        <v>36789</v>
      </c>
      <c r="B1234">
        <v>9</v>
      </c>
      <c r="C1234">
        <v>0.02000000000000046</v>
      </c>
      <c r="D1234">
        <v>-0.006180526320908224</v>
      </c>
      <c r="E1234">
        <v>12.48369666925706</v>
      </c>
      <c r="F1234">
        <v>0.02550871124999635</v>
      </c>
      <c r="G1234">
        <v>0.006953414062345966</v>
      </c>
      <c r="H1234">
        <v>-0.06768176111709306</v>
      </c>
      <c r="I1234">
        <v>0.9938194736790917</v>
      </c>
      <c r="J1234">
        <v>1.086344211299578</v>
      </c>
    </row>
    <row r="1235" spans="1:10">
      <c r="A1235" s="2">
        <v>36796</v>
      </c>
      <c r="B1235">
        <v>9</v>
      </c>
      <c r="C1235">
        <v>-0.1100000000000003</v>
      </c>
      <c r="D1235">
        <v>-0.002468459673837433</v>
      </c>
      <c r="E1235">
        <v>12.48369666925706</v>
      </c>
      <c r="F1235">
        <v>0.02550871124999635</v>
      </c>
      <c r="G1235">
        <v>0.006953414062345966</v>
      </c>
      <c r="H1235">
        <v>-0.06768176111709306</v>
      </c>
      <c r="I1235">
        <v>0.9975315403261625</v>
      </c>
      <c r="J1235">
        <v>1.086344211299578</v>
      </c>
    </row>
    <row r="1236" spans="1:10">
      <c r="A1236" s="2">
        <v>36803</v>
      </c>
      <c r="B1236">
        <v>9</v>
      </c>
      <c r="C1236">
        <v>0.03000000000000025</v>
      </c>
      <c r="D1236">
        <v>-0.0228391894082967</v>
      </c>
      <c r="E1236">
        <v>12.48369666925706</v>
      </c>
      <c r="F1236">
        <v>0.02550871124999635</v>
      </c>
      <c r="G1236">
        <v>0.006953414062345966</v>
      </c>
      <c r="H1236">
        <v>-0.06768176111709306</v>
      </c>
      <c r="I1236">
        <v>0.9771608105917033</v>
      </c>
      <c r="J1236">
        <v>1.086344211299578</v>
      </c>
    </row>
    <row r="1237" spans="1:10">
      <c r="A1237" s="2">
        <v>36810</v>
      </c>
      <c r="B1237">
        <v>9</v>
      </c>
      <c r="C1237">
        <v>-0.1000000000000005</v>
      </c>
      <c r="D1237">
        <v>-0.0671100681980164</v>
      </c>
      <c r="E1237">
        <v>12.48369666925706</v>
      </c>
      <c r="F1237">
        <v>0.02550871124999635</v>
      </c>
      <c r="G1237">
        <v>0.006953414062345966</v>
      </c>
      <c r="H1237">
        <v>-0.06768176111709306</v>
      </c>
      <c r="I1237">
        <v>0.9328899318019837</v>
      </c>
      <c r="J1237">
        <v>1.086344211299578</v>
      </c>
    </row>
    <row r="1238" spans="1:10">
      <c r="A1238" s="2">
        <v>36817</v>
      </c>
      <c r="B1238">
        <v>9</v>
      </c>
      <c r="C1238">
        <v>-0.1099999999999994</v>
      </c>
      <c r="D1238">
        <v>0.04872608345010848</v>
      </c>
      <c r="E1238">
        <v>12.48369666925706</v>
      </c>
      <c r="F1238">
        <v>0.02550871124999635</v>
      </c>
      <c r="G1238">
        <v>0.006953414062345966</v>
      </c>
      <c r="H1238">
        <v>-0.06768176111709306</v>
      </c>
      <c r="I1238">
        <v>1.048726083450108</v>
      </c>
      <c r="J1238">
        <v>1.086344211299578</v>
      </c>
    </row>
    <row r="1239" spans="1:10">
      <c r="A1239" s="2">
        <v>36824</v>
      </c>
      <c r="B1239">
        <v>9</v>
      </c>
      <c r="C1239">
        <v>0.04999999999999982</v>
      </c>
      <c r="D1239">
        <v>0.006604868139620725</v>
      </c>
      <c r="E1239">
        <v>12.48369666925706</v>
      </c>
      <c r="F1239">
        <v>0.02550871124999635</v>
      </c>
      <c r="G1239">
        <v>0.006953414062345966</v>
      </c>
      <c r="H1239">
        <v>-0.06768176111709306</v>
      </c>
      <c r="I1239">
        <v>1.006604868139621</v>
      </c>
      <c r="J1239">
        <v>1.086344211299578</v>
      </c>
    </row>
    <row r="1240" spans="1:10">
      <c r="A1240" s="2">
        <v>36831</v>
      </c>
      <c r="B1240">
        <v>9</v>
      </c>
      <c r="C1240">
        <v>0.009999999999999787</v>
      </c>
      <c r="D1240">
        <v>0.02103128603924451</v>
      </c>
      <c r="E1240">
        <v>12.48369666925706</v>
      </c>
      <c r="F1240">
        <v>0.02550871124999635</v>
      </c>
      <c r="G1240">
        <v>0.006953414062345966</v>
      </c>
      <c r="H1240">
        <v>-0.06768176111709306</v>
      </c>
      <c r="I1240">
        <v>1.021031286039245</v>
      </c>
      <c r="J1240">
        <v>1.086344211299578</v>
      </c>
    </row>
    <row r="1241" spans="1:10">
      <c r="A1241" s="2">
        <v>36838</v>
      </c>
      <c r="B1241">
        <v>9</v>
      </c>
      <c r="C1241">
        <v>0.1100000000000003</v>
      </c>
      <c r="D1241">
        <v>-0.02259282851313127</v>
      </c>
      <c r="E1241">
        <v>12.48369666925706</v>
      </c>
      <c r="F1241">
        <v>0.02550871124999635</v>
      </c>
      <c r="G1241">
        <v>0.006953414062345966</v>
      </c>
      <c r="H1241">
        <v>-0.06768176111709306</v>
      </c>
      <c r="I1241">
        <v>0.9774071714868687</v>
      </c>
      <c r="J1241">
        <v>1.086344211299578</v>
      </c>
    </row>
    <row r="1242" spans="1:10">
      <c r="A1242" s="2">
        <v>36845</v>
      </c>
      <c r="B1242">
        <v>9</v>
      </c>
      <c r="C1242">
        <v>-0.08999999999999986</v>
      </c>
      <c r="D1242">
        <v>-0.03016202888460859</v>
      </c>
      <c r="E1242">
        <v>12.48369666925706</v>
      </c>
      <c r="F1242">
        <v>0.02550871124999635</v>
      </c>
      <c r="G1242">
        <v>0.006953414062345966</v>
      </c>
      <c r="H1242">
        <v>-0.06768176111709306</v>
      </c>
      <c r="I1242">
        <v>0.9698379711153914</v>
      </c>
      <c r="J1242">
        <v>1.086344211299578</v>
      </c>
    </row>
    <row r="1243" spans="1:10">
      <c r="A1243" s="2">
        <v>36852</v>
      </c>
      <c r="B1243">
        <v>9</v>
      </c>
      <c r="C1243">
        <v>-0.05000000000000071</v>
      </c>
      <c r="D1243">
        <v>-0.09161187455759878</v>
      </c>
      <c r="E1243">
        <v>12.48369666925706</v>
      </c>
      <c r="F1243">
        <v>0.02550871124999635</v>
      </c>
      <c r="G1243">
        <v>0.006953414062345966</v>
      </c>
      <c r="H1243">
        <v>-0.06768176111709306</v>
      </c>
      <c r="I1243">
        <v>0.9083881254424012</v>
      </c>
      <c r="J1243">
        <v>1.086344211299578</v>
      </c>
    </row>
    <row r="1244" spans="1:10">
      <c r="A1244" s="2">
        <v>36859</v>
      </c>
      <c r="B1244">
        <v>9</v>
      </c>
      <c r="C1244">
        <v>-0.1599999999999993</v>
      </c>
      <c r="D1244">
        <v>0.009703381078260029</v>
      </c>
      <c r="E1244">
        <v>12.48369666925706</v>
      </c>
      <c r="F1244">
        <v>0.02550871124999635</v>
      </c>
      <c r="G1244">
        <v>0.006953414062345966</v>
      </c>
      <c r="H1244">
        <v>-0.06768176111709306</v>
      </c>
      <c r="I1244">
        <v>1.00970338107826</v>
      </c>
      <c r="J1244">
        <v>1.086344211299578</v>
      </c>
    </row>
    <row r="1245" spans="1:10">
      <c r="A1245" s="2">
        <v>36866</v>
      </c>
      <c r="B1245">
        <v>9</v>
      </c>
      <c r="C1245">
        <v>-0.2700000000000005</v>
      </c>
      <c r="D1245">
        <v>0.08507745262767664</v>
      </c>
      <c r="E1245">
        <v>12.48369666925706</v>
      </c>
      <c r="F1245">
        <v>0.02550871124999635</v>
      </c>
      <c r="G1245">
        <v>0.006953414062345966</v>
      </c>
      <c r="H1245">
        <v>-0.06768176111709306</v>
      </c>
      <c r="I1245">
        <v>1.085077452627677</v>
      </c>
      <c r="J1245">
        <v>1.086344211299578</v>
      </c>
    </row>
    <row r="1246" spans="1:10">
      <c r="A1246" s="2">
        <v>36873</v>
      </c>
      <c r="B1246">
        <v>9</v>
      </c>
      <c r="C1246">
        <v>0.03000000000000025</v>
      </c>
      <c r="D1246">
        <v>-0.1342620192767794</v>
      </c>
      <c r="E1246">
        <v>12.48369666925706</v>
      </c>
      <c r="F1246">
        <v>0.02550871124999635</v>
      </c>
      <c r="G1246">
        <v>0.006953414062345966</v>
      </c>
      <c r="H1246">
        <v>-0.06768176111709306</v>
      </c>
      <c r="I1246">
        <v>0.8657379807232206</v>
      </c>
      <c r="J1246">
        <v>1.086344211299578</v>
      </c>
    </row>
    <row r="1247" spans="1:10">
      <c r="A1247" s="2">
        <v>36880</v>
      </c>
      <c r="B1247">
        <v>9</v>
      </c>
      <c r="C1247">
        <v>-0.21</v>
      </c>
      <c r="D1247">
        <v>-0.05208898199791578</v>
      </c>
      <c r="E1247">
        <v>12.48369666925706</v>
      </c>
      <c r="F1247">
        <v>0.02550871124999635</v>
      </c>
      <c r="G1247">
        <v>0.006953414062345966</v>
      </c>
      <c r="H1247">
        <v>-0.06768176111709306</v>
      </c>
      <c r="I1247">
        <v>0.9479110180020842</v>
      </c>
      <c r="J1247">
        <v>1.086344211299578</v>
      </c>
    </row>
    <row r="1248" spans="1:10">
      <c r="A1248" s="2">
        <v>36887</v>
      </c>
      <c r="B1248">
        <v>9</v>
      </c>
      <c r="C1248">
        <v>-0.1400000000000006</v>
      </c>
      <c r="D1248">
        <v>0.09592849181018505</v>
      </c>
      <c r="E1248">
        <v>12.48369666925706</v>
      </c>
      <c r="F1248">
        <v>0.02550871124999635</v>
      </c>
      <c r="G1248">
        <v>0.006953414062345966</v>
      </c>
      <c r="H1248">
        <v>-0.06768176111709306</v>
      </c>
      <c r="I1248">
        <v>1.095928491810185</v>
      </c>
      <c r="J1248">
        <v>1.086344211299578</v>
      </c>
    </row>
    <row r="1249" spans="1:10">
      <c r="A1249" s="2">
        <v>36894</v>
      </c>
      <c r="B1249">
        <v>9</v>
      </c>
      <c r="C1249">
        <v>-0.1799999999999997</v>
      </c>
      <c r="D1249">
        <v>0.05151602326936667</v>
      </c>
      <c r="E1249">
        <v>3.592305710766889</v>
      </c>
      <c r="F1249">
        <v>0.03340942476488643</v>
      </c>
      <c r="G1249">
        <v>0.008043632274964622</v>
      </c>
      <c r="H1249">
        <v>0.05571971181915749</v>
      </c>
      <c r="I1249">
        <v>1.051516023269367</v>
      </c>
      <c r="J1249">
        <v>1.515354784518106</v>
      </c>
    </row>
    <row r="1250" spans="1:10">
      <c r="A1250" s="2">
        <v>36901</v>
      </c>
      <c r="B1250">
        <v>9</v>
      </c>
      <c r="C1250">
        <v>-0.1600000000000001</v>
      </c>
      <c r="D1250">
        <v>-0.05661126801136235</v>
      </c>
      <c r="E1250">
        <v>3.592305710766889</v>
      </c>
      <c r="F1250">
        <v>0.03340942476488643</v>
      </c>
      <c r="G1250">
        <v>0.008043632274964622</v>
      </c>
      <c r="H1250">
        <v>0.05571971181915749</v>
      </c>
      <c r="I1250">
        <v>0.9433887319886376</v>
      </c>
      <c r="J1250">
        <v>1.515354784518106</v>
      </c>
    </row>
    <row r="1251" spans="1:10">
      <c r="A1251" s="2">
        <v>36908</v>
      </c>
      <c r="B1251">
        <v>9</v>
      </c>
      <c r="C1251">
        <v>0.08000000000000007</v>
      </c>
      <c r="D1251">
        <v>0.07197311098780908</v>
      </c>
      <c r="E1251">
        <v>3.592305710766889</v>
      </c>
      <c r="F1251">
        <v>0.03340942476488643</v>
      </c>
      <c r="G1251">
        <v>0.008043632274964622</v>
      </c>
      <c r="H1251">
        <v>0.05571971181915749</v>
      </c>
      <c r="I1251">
        <v>1.071973110987809</v>
      </c>
      <c r="J1251">
        <v>1.515354784518106</v>
      </c>
    </row>
    <row r="1252" spans="1:10">
      <c r="A1252" s="2">
        <v>36915</v>
      </c>
      <c r="B1252">
        <v>9</v>
      </c>
      <c r="C1252">
        <v>-0.03000000000000025</v>
      </c>
      <c r="D1252">
        <v>0.01197236673761464</v>
      </c>
      <c r="E1252">
        <v>3.592305710766889</v>
      </c>
      <c r="F1252">
        <v>0.03340942476488643</v>
      </c>
      <c r="G1252">
        <v>0.008043632274964622</v>
      </c>
      <c r="H1252">
        <v>0.05571971181915749</v>
      </c>
      <c r="I1252">
        <v>1.011972366737615</v>
      </c>
      <c r="J1252">
        <v>1.515354784518106</v>
      </c>
    </row>
    <row r="1253" spans="1:10">
      <c r="A1253" s="2">
        <v>36922</v>
      </c>
      <c r="B1253">
        <v>9</v>
      </c>
      <c r="C1253">
        <v>-0.1899999999999995</v>
      </c>
      <c r="D1253">
        <v>-0.03046305921021609</v>
      </c>
      <c r="E1253">
        <v>3.592305710766889</v>
      </c>
      <c r="F1253">
        <v>0.03340942476488643</v>
      </c>
      <c r="G1253">
        <v>0.008043632274964622</v>
      </c>
      <c r="H1253">
        <v>0.05571971181915749</v>
      </c>
      <c r="I1253">
        <v>0.9695369407897839</v>
      </c>
      <c r="J1253">
        <v>1.515354784518106</v>
      </c>
    </row>
    <row r="1254" spans="1:10">
      <c r="A1254" s="2">
        <v>36929</v>
      </c>
      <c r="B1254">
        <v>9</v>
      </c>
      <c r="C1254">
        <v>0.08000000000000007</v>
      </c>
      <c r="D1254">
        <v>-0.06392177517849601</v>
      </c>
      <c r="E1254">
        <v>3.592305710766889</v>
      </c>
      <c r="F1254">
        <v>0.03340942476488643</v>
      </c>
      <c r="G1254">
        <v>0.008043632274964622</v>
      </c>
      <c r="H1254">
        <v>0.05571971181915749</v>
      </c>
      <c r="I1254">
        <v>0.936078224821504</v>
      </c>
      <c r="J1254">
        <v>1.515354784518106</v>
      </c>
    </row>
    <row r="1255" spans="1:10">
      <c r="A1255" s="2">
        <v>36936</v>
      </c>
      <c r="B1255">
        <v>9</v>
      </c>
      <c r="C1255">
        <v>0.1399999999999997</v>
      </c>
      <c r="D1255">
        <v>0.004979678743300717</v>
      </c>
      <c r="E1255">
        <v>3.592305710766889</v>
      </c>
      <c r="F1255">
        <v>0.03340942476488643</v>
      </c>
      <c r="G1255">
        <v>0.008043632274964622</v>
      </c>
      <c r="H1255">
        <v>0.05571971181915749</v>
      </c>
      <c r="I1255">
        <v>1.004979678743301</v>
      </c>
      <c r="J1255">
        <v>1.515354784518106</v>
      </c>
    </row>
    <row r="1256" spans="1:10">
      <c r="A1256" s="2">
        <v>36943</v>
      </c>
      <c r="B1256">
        <v>9</v>
      </c>
      <c r="C1256">
        <v>-0.1600000000000001</v>
      </c>
      <c r="D1256">
        <v>-0.1436587153124687</v>
      </c>
      <c r="E1256">
        <v>3.592305710766889</v>
      </c>
      <c r="F1256">
        <v>0.03340942476488643</v>
      </c>
      <c r="G1256">
        <v>0.008043632274964622</v>
      </c>
      <c r="H1256">
        <v>0.05571971181915749</v>
      </c>
      <c r="I1256">
        <v>0.8563412846875313</v>
      </c>
      <c r="J1256">
        <v>1.515354784518106</v>
      </c>
    </row>
    <row r="1257" spans="1:10">
      <c r="A1257" s="2">
        <v>36950</v>
      </c>
      <c r="B1257">
        <v>9</v>
      </c>
      <c r="C1257">
        <v>-0.2699999999999996</v>
      </c>
      <c r="D1257">
        <v>-0.005242535048466231</v>
      </c>
      <c r="E1257">
        <v>3.592305710766889</v>
      </c>
      <c r="F1257">
        <v>0.03340942476488643</v>
      </c>
      <c r="G1257">
        <v>0.008043632274964622</v>
      </c>
      <c r="H1257">
        <v>0.05571971181915749</v>
      </c>
      <c r="I1257">
        <v>0.9947574649515337</v>
      </c>
      <c r="J1257">
        <v>1.515354784518106</v>
      </c>
    </row>
    <row r="1258" spans="1:10">
      <c r="A1258" s="2">
        <v>36957</v>
      </c>
      <c r="B1258">
        <v>9</v>
      </c>
      <c r="C1258">
        <v>0.01999999999999957</v>
      </c>
      <c r="D1258">
        <v>0.08959916630037114</v>
      </c>
      <c r="E1258">
        <v>3.592305710766889</v>
      </c>
      <c r="F1258">
        <v>0.03340942476488643</v>
      </c>
      <c r="G1258">
        <v>0.008043632274964622</v>
      </c>
      <c r="H1258">
        <v>0.05571971181915749</v>
      </c>
      <c r="I1258">
        <v>1.089599166300371</v>
      </c>
      <c r="J1258">
        <v>1.515354784518106</v>
      </c>
    </row>
    <row r="1259" spans="1:10">
      <c r="A1259" s="2">
        <v>36964</v>
      </c>
      <c r="B1259">
        <v>9</v>
      </c>
      <c r="C1259">
        <v>-0.1099999999999994</v>
      </c>
      <c r="D1259">
        <v>-0.1117900909199245</v>
      </c>
      <c r="E1259">
        <v>3.592305710766889</v>
      </c>
      <c r="F1259">
        <v>0.03340942476488643</v>
      </c>
      <c r="G1259">
        <v>0.008043632274964622</v>
      </c>
      <c r="H1259">
        <v>0.05571971181915749</v>
      </c>
      <c r="I1259">
        <v>0.8882099090800755</v>
      </c>
      <c r="J1259">
        <v>1.515354784518106</v>
      </c>
    </row>
    <row r="1260" spans="1:10">
      <c r="A1260" s="2">
        <v>36971</v>
      </c>
      <c r="B1260">
        <v>9</v>
      </c>
      <c r="C1260">
        <v>-0.1100000000000003</v>
      </c>
      <c r="D1260">
        <v>-0.01515127361650151</v>
      </c>
      <c r="E1260">
        <v>3.592305710766889</v>
      </c>
      <c r="F1260">
        <v>0.03340942476488643</v>
      </c>
      <c r="G1260">
        <v>0.008043632274964622</v>
      </c>
      <c r="H1260">
        <v>0.05571971181915749</v>
      </c>
      <c r="I1260">
        <v>0.9848487263834985</v>
      </c>
      <c r="J1260">
        <v>1.515354784518106</v>
      </c>
    </row>
    <row r="1261" spans="1:10">
      <c r="A1261" s="2">
        <v>36978</v>
      </c>
      <c r="B1261">
        <v>9</v>
      </c>
      <c r="C1261">
        <v>0.08999999999999986</v>
      </c>
      <c r="D1261">
        <v>-0.06425682917135023</v>
      </c>
      <c r="E1261">
        <v>3.592305710766889</v>
      </c>
      <c r="F1261">
        <v>0.03340942476488643</v>
      </c>
      <c r="G1261">
        <v>0.008043632274964622</v>
      </c>
      <c r="H1261">
        <v>0.05571971181915749</v>
      </c>
      <c r="I1261">
        <v>0.9357431708286498</v>
      </c>
      <c r="J1261">
        <v>1.515354784518106</v>
      </c>
    </row>
    <row r="1262" spans="1:10">
      <c r="A1262" s="2">
        <v>36985</v>
      </c>
      <c r="B1262">
        <v>9</v>
      </c>
      <c r="C1262">
        <v>-0.1799999999999997</v>
      </c>
      <c r="D1262">
        <v>-0.07123955830695604</v>
      </c>
      <c r="E1262">
        <v>3.592305710766889</v>
      </c>
      <c r="F1262">
        <v>0.03340942476488643</v>
      </c>
      <c r="G1262">
        <v>0.008043632274964622</v>
      </c>
      <c r="H1262">
        <v>0.05571971181915749</v>
      </c>
      <c r="I1262">
        <v>0.9287604416930439</v>
      </c>
      <c r="J1262">
        <v>1.515354784518106</v>
      </c>
    </row>
    <row r="1263" spans="1:10">
      <c r="A1263" s="2">
        <v>36992</v>
      </c>
      <c r="B1263">
        <v>9</v>
      </c>
      <c r="C1263">
        <v>0.1699999999999999</v>
      </c>
      <c r="D1263">
        <v>0.1102046209281665</v>
      </c>
      <c r="E1263">
        <v>3.592305710766889</v>
      </c>
      <c r="F1263">
        <v>0.03340942476488643</v>
      </c>
      <c r="G1263">
        <v>0.008043632274964622</v>
      </c>
      <c r="H1263">
        <v>0.05571971181915749</v>
      </c>
      <c r="I1263">
        <v>1.110204620928167</v>
      </c>
      <c r="J1263">
        <v>1.515354784518106</v>
      </c>
    </row>
    <row r="1264" spans="1:10">
      <c r="A1264" s="2">
        <v>36999</v>
      </c>
      <c r="B1264">
        <v>9</v>
      </c>
      <c r="C1264">
        <v>-0.03000000000000025</v>
      </c>
      <c r="D1264">
        <v>0.08663993811208494</v>
      </c>
      <c r="E1264">
        <v>3.592305710766889</v>
      </c>
      <c r="F1264">
        <v>0.03340942476488643</v>
      </c>
      <c r="G1264">
        <v>0.008043632274964622</v>
      </c>
      <c r="H1264">
        <v>0.05571971181915749</v>
      </c>
      <c r="I1264">
        <v>1.086639938112085</v>
      </c>
      <c r="J1264">
        <v>1.515354784518106</v>
      </c>
    </row>
    <row r="1265" spans="1:10">
      <c r="A1265" s="2">
        <v>37006</v>
      </c>
      <c r="B1265">
        <v>9</v>
      </c>
      <c r="C1265">
        <v>-0.05999999999999961</v>
      </c>
      <c r="D1265">
        <v>-0.05009847329623154</v>
      </c>
      <c r="E1265">
        <v>3.592305710766889</v>
      </c>
      <c r="F1265">
        <v>0.03340942476488643</v>
      </c>
      <c r="G1265">
        <v>0.008043632274964622</v>
      </c>
      <c r="H1265">
        <v>0.05571971181915749</v>
      </c>
      <c r="I1265">
        <v>0.9499015267037685</v>
      </c>
      <c r="J1265">
        <v>1.515354784518106</v>
      </c>
    </row>
    <row r="1266" spans="1:10">
      <c r="A1266" s="2">
        <v>37013</v>
      </c>
      <c r="B1266">
        <v>9</v>
      </c>
      <c r="C1266">
        <v>0.0699999999999994</v>
      </c>
      <c r="D1266">
        <v>0.1431637387418437</v>
      </c>
      <c r="E1266">
        <v>3.592305710766889</v>
      </c>
      <c r="F1266">
        <v>0.03340942476488643</v>
      </c>
      <c r="G1266">
        <v>0.008043632274964622</v>
      </c>
      <c r="H1266">
        <v>0.05571971181915749</v>
      </c>
      <c r="I1266">
        <v>1.143163738741844</v>
      </c>
      <c r="J1266">
        <v>1.515354784518106</v>
      </c>
    </row>
    <row r="1267" spans="1:10">
      <c r="A1267" s="2">
        <v>37020</v>
      </c>
      <c r="B1267">
        <v>9</v>
      </c>
      <c r="C1267">
        <v>-0.1999999999999993</v>
      </c>
      <c r="D1267">
        <v>-0.01996879192154898</v>
      </c>
      <c r="E1267">
        <v>3.592305710766889</v>
      </c>
      <c r="F1267">
        <v>0.03340942476488643</v>
      </c>
      <c r="G1267">
        <v>0.008043632274964622</v>
      </c>
      <c r="H1267">
        <v>0.05571971181915749</v>
      </c>
      <c r="I1267">
        <v>0.980031208078451</v>
      </c>
      <c r="J1267">
        <v>1.515354784518106</v>
      </c>
    </row>
    <row r="1268" spans="1:10">
      <c r="A1268" s="2">
        <v>37027</v>
      </c>
      <c r="B1268">
        <v>9</v>
      </c>
      <c r="C1268">
        <v>0.1799999999999997</v>
      </c>
      <c r="D1268">
        <v>0.005557910495413015</v>
      </c>
      <c r="E1268">
        <v>3.592305710766889</v>
      </c>
      <c r="F1268">
        <v>0.03340942476488643</v>
      </c>
      <c r="G1268">
        <v>0.008043632274964622</v>
      </c>
      <c r="H1268">
        <v>0.05571971181915749</v>
      </c>
      <c r="I1268">
        <v>1.005557910495413</v>
      </c>
      <c r="J1268">
        <v>1.515354784518106</v>
      </c>
    </row>
    <row r="1269" spans="1:10">
      <c r="A1269" s="2">
        <v>37034</v>
      </c>
      <c r="B1269">
        <v>9</v>
      </c>
      <c r="C1269">
        <v>0.04000000000000004</v>
      </c>
      <c r="D1269">
        <v>0.07430992681169693</v>
      </c>
      <c r="E1269">
        <v>3.592305710766889</v>
      </c>
      <c r="F1269">
        <v>0.03340942476488643</v>
      </c>
      <c r="G1269">
        <v>0.008043632274964622</v>
      </c>
      <c r="H1269">
        <v>0.05571971181915749</v>
      </c>
      <c r="I1269">
        <v>1.074309926811697</v>
      </c>
      <c r="J1269">
        <v>1.515354784518106</v>
      </c>
    </row>
    <row r="1270" spans="1:10">
      <c r="A1270" s="2">
        <v>37041</v>
      </c>
      <c r="B1270">
        <v>9</v>
      </c>
      <c r="C1270">
        <v>0.04999999999999982</v>
      </c>
      <c r="D1270">
        <v>-0.1156468642910864</v>
      </c>
      <c r="E1270">
        <v>3.592305710766889</v>
      </c>
      <c r="F1270">
        <v>0.03340942476488643</v>
      </c>
      <c r="G1270">
        <v>0.008043632274964622</v>
      </c>
      <c r="H1270">
        <v>0.05571971181915749</v>
      </c>
      <c r="I1270">
        <v>0.8843531357089136</v>
      </c>
      <c r="J1270">
        <v>1.515354784518106</v>
      </c>
    </row>
    <row r="1271" spans="1:10">
      <c r="A1271" s="2">
        <v>37048</v>
      </c>
      <c r="B1271">
        <v>9</v>
      </c>
      <c r="C1271">
        <v>-0.2199999999999998</v>
      </c>
      <c r="D1271">
        <v>0.03970200348989365</v>
      </c>
      <c r="E1271">
        <v>3.592305710766889</v>
      </c>
      <c r="F1271">
        <v>0.03340942476488643</v>
      </c>
      <c r="G1271">
        <v>0.008043632274964622</v>
      </c>
      <c r="H1271">
        <v>0.05571971181915749</v>
      </c>
      <c r="I1271">
        <v>1.039702003489894</v>
      </c>
      <c r="J1271">
        <v>1.515354784518106</v>
      </c>
    </row>
    <row r="1272" spans="1:10">
      <c r="A1272" s="2">
        <v>37055</v>
      </c>
      <c r="B1272">
        <v>9</v>
      </c>
      <c r="C1272">
        <v>-0.04000000000000004</v>
      </c>
      <c r="D1272">
        <v>-0.02766927010971894</v>
      </c>
      <c r="E1272">
        <v>3.592305710766889</v>
      </c>
      <c r="F1272">
        <v>0.03340942476488643</v>
      </c>
      <c r="G1272">
        <v>0.008043632274964622</v>
      </c>
      <c r="H1272">
        <v>0.05571971181915749</v>
      </c>
      <c r="I1272">
        <v>0.972330729890281</v>
      </c>
      <c r="J1272">
        <v>1.515354784518106</v>
      </c>
    </row>
    <row r="1273" spans="1:10">
      <c r="A1273" s="2">
        <v>37062</v>
      </c>
      <c r="B1273">
        <v>9</v>
      </c>
      <c r="C1273">
        <v>-0.1000000000000001</v>
      </c>
      <c r="D1273">
        <v>-0.06985444594388908</v>
      </c>
      <c r="E1273">
        <v>3.592305710766889</v>
      </c>
      <c r="F1273">
        <v>0.03340942476488643</v>
      </c>
      <c r="G1273">
        <v>0.008043632274964622</v>
      </c>
      <c r="H1273">
        <v>0.05571971181915749</v>
      </c>
      <c r="I1273">
        <v>0.9301455540561109</v>
      </c>
      <c r="J1273">
        <v>1.515354784518106</v>
      </c>
    </row>
    <row r="1274" spans="1:10">
      <c r="A1274" s="2">
        <v>37069</v>
      </c>
      <c r="B1274">
        <v>9</v>
      </c>
      <c r="C1274">
        <v>0.07999999999999963</v>
      </c>
      <c r="D1274">
        <v>-0.0008731986117988724</v>
      </c>
      <c r="E1274">
        <v>3.592305710766889</v>
      </c>
      <c r="F1274">
        <v>0.03340942476488643</v>
      </c>
      <c r="G1274">
        <v>0.008043632274964622</v>
      </c>
      <c r="H1274">
        <v>0.05571971181915749</v>
      </c>
      <c r="I1274">
        <v>0.9991268013882011</v>
      </c>
      <c r="J1274">
        <v>1.515354784518106</v>
      </c>
    </row>
    <row r="1275" spans="1:10">
      <c r="A1275" s="2">
        <v>37075</v>
      </c>
      <c r="B1275">
        <v>9</v>
      </c>
      <c r="C1275">
        <v>0.1800000000000006</v>
      </c>
      <c r="D1275">
        <v>0.02105689216277925</v>
      </c>
      <c r="E1275">
        <v>3.592305710766889</v>
      </c>
      <c r="F1275">
        <v>0.03340942476488643</v>
      </c>
      <c r="G1275">
        <v>0.008043632274964622</v>
      </c>
      <c r="H1275">
        <v>0.05571971181915749</v>
      </c>
      <c r="I1275">
        <v>1.021056892162779</v>
      </c>
      <c r="J1275">
        <v>1.515354784518106</v>
      </c>
    </row>
    <row r="1276" spans="1:10">
      <c r="A1276" s="2">
        <v>37083</v>
      </c>
      <c r="B1276">
        <v>9</v>
      </c>
      <c r="C1276">
        <v>-0.1699999999999999</v>
      </c>
      <c r="D1276">
        <v>-0.07062660348252393</v>
      </c>
      <c r="E1276">
        <v>3.592305710766889</v>
      </c>
      <c r="F1276">
        <v>0.03340942476488643</v>
      </c>
      <c r="G1276">
        <v>0.008043632274964622</v>
      </c>
      <c r="H1276">
        <v>0.05571971181915749</v>
      </c>
      <c r="I1276">
        <v>0.9293733965174761</v>
      </c>
      <c r="J1276">
        <v>1.515354784518106</v>
      </c>
    </row>
    <row r="1277" spans="1:10">
      <c r="A1277" s="2">
        <v>37090</v>
      </c>
      <c r="B1277">
        <v>9</v>
      </c>
      <c r="C1277">
        <v>-0.1100000000000003</v>
      </c>
      <c r="D1277">
        <v>0.0159764847404805</v>
      </c>
      <c r="E1277">
        <v>3.592305710766889</v>
      </c>
      <c r="F1277">
        <v>0.03340942476488643</v>
      </c>
      <c r="G1277">
        <v>0.008043632274964622</v>
      </c>
      <c r="H1277">
        <v>0.05571971181915749</v>
      </c>
      <c r="I1277">
        <v>1.01597648474048</v>
      </c>
      <c r="J1277">
        <v>1.515354784518106</v>
      </c>
    </row>
    <row r="1278" spans="1:10">
      <c r="A1278" s="2">
        <v>37097</v>
      </c>
      <c r="B1278">
        <v>9</v>
      </c>
      <c r="C1278">
        <v>0.02000000000000002</v>
      </c>
      <c r="D1278">
        <v>0.07633588968949333</v>
      </c>
      <c r="E1278">
        <v>3.592305710766889</v>
      </c>
      <c r="F1278">
        <v>0.03340942476488643</v>
      </c>
      <c r="G1278">
        <v>0.008043632274964622</v>
      </c>
      <c r="H1278">
        <v>0.05571971181915749</v>
      </c>
      <c r="I1278">
        <v>1.076335889689493</v>
      </c>
      <c r="J1278">
        <v>1.515354784518106</v>
      </c>
    </row>
    <row r="1279" spans="1:10">
      <c r="A1279" s="2">
        <v>37104</v>
      </c>
      <c r="B1279">
        <v>9</v>
      </c>
      <c r="C1279">
        <v>-0.1499999999999999</v>
      </c>
      <c r="D1279">
        <v>0.06301594558361262</v>
      </c>
      <c r="E1279">
        <v>3.592305710766889</v>
      </c>
      <c r="F1279">
        <v>0.03340942476488643</v>
      </c>
      <c r="G1279">
        <v>0.008043632274964622</v>
      </c>
      <c r="H1279">
        <v>0.05571971181915749</v>
      </c>
      <c r="I1279">
        <v>1.063015945583613</v>
      </c>
      <c r="J1279">
        <v>1.515354784518106</v>
      </c>
    </row>
    <row r="1280" spans="1:10">
      <c r="A1280" s="2">
        <v>37111</v>
      </c>
      <c r="B1280">
        <v>9</v>
      </c>
      <c r="C1280">
        <v>-0.06000000000000005</v>
      </c>
      <c r="D1280">
        <v>-0.02027420108755781</v>
      </c>
      <c r="E1280">
        <v>3.592305710766889</v>
      </c>
      <c r="F1280">
        <v>0.03340942476488643</v>
      </c>
      <c r="G1280">
        <v>0.008043632274964622</v>
      </c>
      <c r="H1280">
        <v>0.05571971181915749</v>
      </c>
      <c r="I1280">
        <v>0.9797257989124422</v>
      </c>
      <c r="J1280">
        <v>1.515354784518106</v>
      </c>
    </row>
    <row r="1281" spans="1:10">
      <c r="A1281" s="2">
        <v>37118</v>
      </c>
      <c r="B1281">
        <v>9</v>
      </c>
      <c r="C1281">
        <v>0.0299999999999998</v>
      </c>
      <c r="D1281">
        <v>-0.03652897304023257</v>
      </c>
      <c r="E1281">
        <v>3.592305710766889</v>
      </c>
      <c r="F1281">
        <v>0.03340942476488643</v>
      </c>
      <c r="G1281">
        <v>0.008043632274964622</v>
      </c>
      <c r="H1281">
        <v>0.05571971181915749</v>
      </c>
      <c r="I1281">
        <v>0.9634710269597674</v>
      </c>
      <c r="J1281">
        <v>1.515354784518106</v>
      </c>
    </row>
    <row r="1282" spans="1:10">
      <c r="A1282" s="2">
        <v>37125</v>
      </c>
      <c r="B1282">
        <v>9</v>
      </c>
      <c r="C1282">
        <v>-0.04000000000000004</v>
      </c>
      <c r="D1282">
        <v>-0.03243492006928171</v>
      </c>
      <c r="E1282">
        <v>3.592305710766889</v>
      </c>
      <c r="F1282">
        <v>0.03340942476488643</v>
      </c>
      <c r="G1282">
        <v>0.008043632274964622</v>
      </c>
      <c r="H1282">
        <v>0.05571971181915749</v>
      </c>
      <c r="I1282">
        <v>0.9675650799307183</v>
      </c>
      <c r="J1282">
        <v>1.515354784518106</v>
      </c>
    </row>
    <row r="1283" spans="1:10">
      <c r="A1283" s="2">
        <v>37132</v>
      </c>
      <c r="B1283">
        <v>9</v>
      </c>
      <c r="C1283">
        <v>-0.08999999999999986</v>
      </c>
      <c r="D1283">
        <v>-0.03026278751287961</v>
      </c>
      <c r="E1283">
        <v>3.592305710766889</v>
      </c>
      <c r="F1283">
        <v>0.03340942476488643</v>
      </c>
      <c r="G1283">
        <v>0.008043632274964622</v>
      </c>
      <c r="H1283">
        <v>0.05571971181915749</v>
      </c>
      <c r="I1283">
        <v>0.9697372124871204</v>
      </c>
      <c r="J1283">
        <v>1.515354784518106</v>
      </c>
    </row>
    <row r="1284" spans="1:10">
      <c r="A1284" s="2">
        <v>37139</v>
      </c>
      <c r="B1284">
        <v>9</v>
      </c>
      <c r="C1284">
        <v>0.1200000000000001</v>
      </c>
      <c r="D1284">
        <v>-0.07525933764238962</v>
      </c>
      <c r="E1284">
        <v>3.592305710766889</v>
      </c>
      <c r="F1284">
        <v>0.03340942476488643</v>
      </c>
      <c r="G1284">
        <v>0.008043632274964622</v>
      </c>
      <c r="H1284">
        <v>0.05571971181915749</v>
      </c>
      <c r="I1284">
        <v>0.9247406623576104</v>
      </c>
      <c r="J1284">
        <v>1.515354784518106</v>
      </c>
    </row>
    <row r="1285" spans="1:10">
      <c r="A1285" s="2">
        <v>37144</v>
      </c>
      <c r="B1285">
        <v>9</v>
      </c>
      <c r="C1285">
        <v>-0.2600000000000002</v>
      </c>
      <c r="D1285">
        <v>-0.02513592291394041</v>
      </c>
      <c r="E1285">
        <v>3.592305710766889</v>
      </c>
      <c r="F1285">
        <v>0.03340942476488643</v>
      </c>
      <c r="G1285">
        <v>0.008043632274964622</v>
      </c>
      <c r="H1285">
        <v>0.05571971181915749</v>
      </c>
      <c r="I1285">
        <v>0.9748640770860596</v>
      </c>
      <c r="J1285">
        <v>1.515354784518106</v>
      </c>
    </row>
    <row r="1286" spans="1:10">
      <c r="A1286" s="2">
        <v>37153</v>
      </c>
      <c r="B1286">
        <v>9</v>
      </c>
      <c r="C1286">
        <v>-0.7199999999999998</v>
      </c>
      <c r="D1286">
        <v>-0.04634631759319842</v>
      </c>
      <c r="E1286">
        <v>3.592305710766889</v>
      </c>
      <c r="F1286">
        <v>0.03340942476488643</v>
      </c>
      <c r="G1286">
        <v>0.008043632274964622</v>
      </c>
      <c r="H1286">
        <v>0.05571971181915749</v>
      </c>
      <c r="I1286">
        <v>0.9536536824068016</v>
      </c>
      <c r="J1286">
        <v>1.515354784518106</v>
      </c>
    </row>
    <row r="1287" spans="1:10">
      <c r="A1287" s="2">
        <v>37160</v>
      </c>
      <c r="B1287">
        <v>9</v>
      </c>
      <c r="C1287">
        <v>0.009999999999999787</v>
      </c>
      <c r="D1287">
        <v>-0.04888107313012279</v>
      </c>
      <c r="E1287">
        <v>3.592305710766889</v>
      </c>
      <c r="F1287">
        <v>0.03340942476488643</v>
      </c>
      <c r="G1287">
        <v>0.008043632274964622</v>
      </c>
      <c r="H1287">
        <v>0.05571971181915749</v>
      </c>
      <c r="I1287">
        <v>0.9511189268698772</v>
      </c>
      <c r="J1287">
        <v>1.515354784518106</v>
      </c>
    </row>
    <row r="1288" spans="1:10">
      <c r="A1288" s="2">
        <v>37167</v>
      </c>
      <c r="B1288">
        <v>9</v>
      </c>
      <c r="C1288">
        <v>-0.04999999999999982</v>
      </c>
      <c r="D1288">
        <v>0.06911163438335903</v>
      </c>
      <c r="E1288">
        <v>3.592305710766889</v>
      </c>
      <c r="F1288">
        <v>0.03340942476488643</v>
      </c>
      <c r="G1288">
        <v>0.008043632274964622</v>
      </c>
      <c r="H1288">
        <v>0.05571971181915749</v>
      </c>
      <c r="I1288">
        <v>1.069111634383359</v>
      </c>
      <c r="J1288">
        <v>1.515354784518106</v>
      </c>
    </row>
    <row r="1289" spans="1:10">
      <c r="A1289" s="2">
        <v>37174</v>
      </c>
      <c r="B1289">
        <v>9</v>
      </c>
      <c r="C1289">
        <v>0.009999999999999787</v>
      </c>
      <c r="D1289">
        <v>0.04004022206138295</v>
      </c>
      <c r="E1289">
        <v>3.592305710766889</v>
      </c>
      <c r="F1289">
        <v>0.03340942476488643</v>
      </c>
      <c r="G1289">
        <v>0.008043632274964622</v>
      </c>
      <c r="H1289">
        <v>0.05571971181915749</v>
      </c>
      <c r="I1289">
        <v>1.040040222061383</v>
      </c>
      <c r="J1289">
        <v>1.515354784518106</v>
      </c>
    </row>
    <row r="1290" spans="1:10">
      <c r="A1290" s="2">
        <v>37181</v>
      </c>
      <c r="B1290">
        <v>9</v>
      </c>
      <c r="C1290">
        <v>0.02000000000000002</v>
      </c>
      <c r="D1290">
        <v>-0.00860703775560577</v>
      </c>
      <c r="E1290">
        <v>3.592305710766889</v>
      </c>
      <c r="F1290">
        <v>0.03340942476488643</v>
      </c>
      <c r="G1290">
        <v>0.008043632274964622</v>
      </c>
      <c r="H1290">
        <v>0.05571971181915749</v>
      </c>
      <c r="I1290">
        <v>0.9913929622443942</v>
      </c>
      <c r="J1290">
        <v>1.515354784518106</v>
      </c>
    </row>
    <row r="1291" spans="1:10">
      <c r="A1291" s="2">
        <v>37188</v>
      </c>
      <c r="B1291">
        <v>9</v>
      </c>
      <c r="C1291">
        <v>-0.07999999999999963</v>
      </c>
      <c r="D1291">
        <v>0.01029447433596388</v>
      </c>
      <c r="E1291">
        <v>3.592305710766889</v>
      </c>
      <c r="F1291">
        <v>0.03340942476488643</v>
      </c>
      <c r="G1291">
        <v>0.008043632274964622</v>
      </c>
      <c r="H1291">
        <v>0.05571971181915749</v>
      </c>
      <c r="I1291">
        <v>1.010294474335964</v>
      </c>
      <c r="J1291">
        <v>1.515354784518106</v>
      </c>
    </row>
    <row r="1292" spans="1:10">
      <c r="A1292" s="2">
        <v>37195</v>
      </c>
      <c r="B1292">
        <v>9</v>
      </c>
      <c r="C1292">
        <v>-0.2800000000000002</v>
      </c>
      <c r="D1292">
        <v>0.04437843353876564</v>
      </c>
      <c r="E1292">
        <v>3.592305710766889</v>
      </c>
      <c r="F1292">
        <v>0.03340942476488643</v>
      </c>
      <c r="G1292">
        <v>0.008043632274964622</v>
      </c>
      <c r="H1292">
        <v>0.05571971181915749</v>
      </c>
      <c r="I1292">
        <v>1.044378433538766</v>
      </c>
      <c r="J1292">
        <v>1.515354784518106</v>
      </c>
    </row>
    <row r="1293" spans="1:10">
      <c r="A1293" s="2">
        <v>37202</v>
      </c>
      <c r="B1293">
        <v>9</v>
      </c>
      <c r="C1293">
        <v>-0.1200000000000001</v>
      </c>
      <c r="D1293">
        <v>0.09937607517499188</v>
      </c>
      <c r="E1293">
        <v>3.592305710766889</v>
      </c>
      <c r="F1293">
        <v>0.03340942476488643</v>
      </c>
      <c r="G1293">
        <v>0.008043632274964622</v>
      </c>
      <c r="H1293">
        <v>0.05571971181915749</v>
      </c>
      <c r="I1293">
        <v>1.099376075174992</v>
      </c>
      <c r="J1293">
        <v>1.515354784518106</v>
      </c>
    </row>
    <row r="1294" spans="1:10">
      <c r="A1294" s="2">
        <v>37209</v>
      </c>
      <c r="B1294">
        <v>9</v>
      </c>
      <c r="C1294">
        <v>0.3800000000000003</v>
      </c>
      <c r="D1294">
        <v>0.01852638319997554</v>
      </c>
      <c r="E1294">
        <v>3.592305710766889</v>
      </c>
      <c r="F1294">
        <v>0.03340942476488643</v>
      </c>
      <c r="G1294">
        <v>0.008043632274964622</v>
      </c>
      <c r="H1294">
        <v>0.05571971181915749</v>
      </c>
      <c r="I1294">
        <v>1.018526383199976</v>
      </c>
      <c r="J1294">
        <v>1.515354784518106</v>
      </c>
    </row>
    <row r="1295" spans="1:10">
      <c r="A1295" s="2">
        <v>37216</v>
      </c>
      <c r="B1295">
        <v>9</v>
      </c>
      <c r="C1295">
        <v>0.4099999999999997</v>
      </c>
      <c r="D1295">
        <v>-0.03286972519988961</v>
      </c>
      <c r="E1295">
        <v>3.592305710766889</v>
      </c>
      <c r="F1295">
        <v>0.03340942476488643</v>
      </c>
      <c r="G1295">
        <v>0.008043632274964622</v>
      </c>
      <c r="H1295">
        <v>0.05571971181915749</v>
      </c>
      <c r="I1295">
        <v>0.9671302748001104</v>
      </c>
      <c r="J1295">
        <v>1.515354784518106</v>
      </c>
    </row>
    <row r="1296" spans="1:10">
      <c r="A1296" s="2">
        <v>37223</v>
      </c>
      <c r="B1296">
        <v>9</v>
      </c>
      <c r="C1296">
        <v>0.01000000000000023</v>
      </c>
      <c r="D1296">
        <v>0.02112063458469467</v>
      </c>
      <c r="E1296">
        <v>3.592305710766889</v>
      </c>
      <c r="F1296">
        <v>0.03340942476488643</v>
      </c>
      <c r="G1296">
        <v>0.008043632274964622</v>
      </c>
      <c r="H1296">
        <v>0.05571971181915749</v>
      </c>
      <c r="I1296">
        <v>1.021120634584695</v>
      </c>
      <c r="J1296">
        <v>1.515354784518106</v>
      </c>
    </row>
    <row r="1297" spans="1:10">
      <c r="A1297" s="2">
        <v>37230</v>
      </c>
      <c r="B1297">
        <v>9</v>
      </c>
      <c r="C1297">
        <v>-0.05000000000000027</v>
      </c>
      <c r="D1297">
        <v>0.07477676520703713</v>
      </c>
      <c r="E1297">
        <v>3.592305710766889</v>
      </c>
      <c r="F1297">
        <v>0.03340942476488643</v>
      </c>
      <c r="G1297">
        <v>0.008043632274964622</v>
      </c>
      <c r="H1297">
        <v>0.05571971181915749</v>
      </c>
      <c r="I1297">
        <v>1.074776765207037</v>
      </c>
      <c r="J1297">
        <v>1.515354784518106</v>
      </c>
    </row>
    <row r="1298" spans="1:10">
      <c r="A1298" s="2">
        <v>37237</v>
      </c>
      <c r="B1298">
        <v>9</v>
      </c>
      <c r="C1298">
        <v>-0.09999999999999964</v>
      </c>
      <c r="D1298">
        <v>-0.04760167966759584</v>
      </c>
      <c r="E1298">
        <v>3.592305710766889</v>
      </c>
      <c r="F1298">
        <v>0.03340942476488643</v>
      </c>
      <c r="G1298">
        <v>0.008043632274964622</v>
      </c>
      <c r="H1298">
        <v>0.05571971181915749</v>
      </c>
      <c r="I1298">
        <v>0.9523983203324041</v>
      </c>
      <c r="J1298">
        <v>1.515354784518106</v>
      </c>
    </row>
    <row r="1299" spans="1:10">
      <c r="A1299" s="2">
        <v>37244</v>
      </c>
      <c r="B1299">
        <v>9</v>
      </c>
      <c r="C1299">
        <v>0.1399999999999997</v>
      </c>
      <c r="D1299">
        <v>-0.01879076973537671</v>
      </c>
      <c r="E1299">
        <v>3.592305710766889</v>
      </c>
      <c r="F1299">
        <v>0.03340942476488643</v>
      </c>
      <c r="G1299">
        <v>0.008043632274964622</v>
      </c>
      <c r="H1299">
        <v>0.05571971181915749</v>
      </c>
      <c r="I1299">
        <v>0.9812092302646233</v>
      </c>
      <c r="J1299">
        <v>1.515354784518106</v>
      </c>
    </row>
    <row r="1300" spans="1:10">
      <c r="A1300" s="2">
        <v>37251</v>
      </c>
      <c r="B1300">
        <v>9</v>
      </c>
      <c r="C1300">
        <v>0.1499999999999999</v>
      </c>
      <c r="D1300">
        <v>0.01659859002612496</v>
      </c>
      <c r="E1300">
        <v>3.592305710766889</v>
      </c>
      <c r="F1300">
        <v>0.03340942476488643</v>
      </c>
      <c r="G1300">
        <v>0.008043632274964622</v>
      </c>
      <c r="H1300">
        <v>0.05571971181915749</v>
      </c>
      <c r="I1300">
        <v>1.016598590026125</v>
      </c>
      <c r="J1300">
        <v>1.515354784518106</v>
      </c>
    </row>
    <row r="1301" spans="1:10">
      <c r="A1301" s="2">
        <v>37258</v>
      </c>
      <c r="B1301">
        <v>9</v>
      </c>
      <c r="C1301">
        <v>-0.03999999999999959</v>
      </c>
      <c r="D1301">
        <v>0.008183286972768778</v>
      </c>
      <c r="E1301">
        <v>2.98263161664385</v>
      </c>
      <c r="F1301">
        <v>0.02252927755570539</v>
      </c>
      <c r="G1301">
        <v>0.01042280241139448</v>
      </c>
      <c r="H1301">
        <v>0.1566952064266126</v>
      </c>
      <c r="I1301">
        <v>1.008183286972769</v>
      </c>
      <c r="J1301">
        <v>0.8576119062597046</v>
      </c>
    </row>
    <row r="1302" spans="1:10">
      <c r="A1302" s="2">
        <v>37265</v>
      </c>
      <c r="B1302">
        <v>9</v>
      </c>
      <c r="C1302">
        <v>-0.1900000000000004</v>
      </c>
      <c r="D1302">
        <v>0.009822023955834239</v>
      </c>
      <c r="E1302">
        <v>2.98263161664385</v>
      </c>
      <c r="F1302">
        <v>0.02252927755570539</v>
      </c>
      <c r="G1302">
        <v>0.01042280241139448</v>
      </c>
      <c r="H1302">
        <v>0.1566952064266126</v>
      </c>
      <c r="I1302">
        <v>1.009822023955834</v>
      </c>
      <c r="J1302">
        <v>0.8576119062597046</v>
      </c>
    </row>
    <row r="1303" spans="1:10">
      <c r="A1303" s="2">
        <v>37272</v>
      </c>
      <c r="B1303">
        <v>9</v>
      </c>
      <c r="C1303">
        <v>-0.1899999999999999</v>
      </c>
      <c r="D1303">
        <v>-0.04000772949168047</v>
      </c>
      <c r="E1303">
        <v>2.98263161664385</v>
      </c>
      <c r="F1303">
        <v>0.02252927755570539</v>
      </c>
      <c r="G1303">
        <v>0.01042280241139448</v>
      </c>
      <c r="H1303">
        <v>0.1566952064266126</v>
      </c>
      <c r="I1303">
        <v>0.9599922705083195</v>
      </c>
      <c r="J1303">
        <v>0.8576119062597046</v>
      </c>
    </row>
    <row r="1304" spans="1:10">
      <c r="A1304" s="2">
        <v>37279</v>
      </c>
      <c r="B1304">
        <v>9</v>
      </c>
      <c r="C1304">
        <v>0.23</v>
      </c>
      <c r="D1304">
        <v>0.006557790019254582</v>
      </c>
      <c r="E1304">
        <v>2.98263161664385</v>
      </c>
      <c r="F1304">
        <v>0.02252927755570539</v>
      </c>
      <c r="G1304">
        <v>0.01042280241139448</v>
      </c>
      <c r="H1304">
        <v>0.1566952064266126</v>
      </c>
      <c r="I1304">
        <v>1.006557790019255</v>
      </c>
      <c r="J1304">
        <v>0.8576119062597046</v>
      </c>
    </row>
    <row r="1305" spans="1:10">
      <c r="A1305" s="2">
        <v>37286</v>
      </c>
      <c r="B1305">
        <v>9</v>
      </c>
      <c r="C1305">
        <v>-0.009999999999999787</v>
      </c>
      <c r="D1305">
        <v>0.002255945483422908</v>
      </c>
      <c r="E1305">
        <v>2.98263161664385</v>
      </c>
      <c r="F1305">
        <v>0.02252927755570539</v>
      </c>
      <c r="G1305">
        <v>0.01042280241139448</v>
      </c>
      <c r="H1305">
        <v>0.1566952064266126</v>
      </c>
      <c r="I1305">
        <v>1.002255945483423</v>
      </c>
      <c r="J1305">
        <v>0.8576119062597046</v>
      </c>
    </row>
    <row r="1306" spans="1:10">
      <c r="A1306" s="2">
        <v>37293</v>
      </c>
      <c r="B1306">
        <v>9</v>
      </c>
      <c r="C1306">
        <v>-0.08000000000000007</v>
      </c>
      <c r="D1306">
        <v>-0.02560323397336185</v>
      </c>
      <c r="E1306">
        <v>2.98263161664385</v>
      </c>
      <c r="F1306">
        <v>0.02252927755570539</v>
      </c>
      <c r="G1306">
        <v>0.01042280241139448</v>
      </c>
      <c r="H1306">
        <v>0.1566952064266126</v>
      </c>
      <c r="I1306">
        <v>0.9743967660266382</v>
      </c>
      <c r="J1306">
        <v>0.8576119062597046</v>
      </c>
    </row>
    <row r="1307" spans="1:10">
      <c r="A1307" s="2">
        <v>37300</v>
      </c>
      <c r="B1307">
        <v>9</v>
      </c>
      <c r="C1307">
        <v>0.1099999999999999</v>
      </c>
      <c r="D1307">
        <v>0.04733068731445547</v>
      </c>
      <c r="E1307">
        <v>2.98263161664385</v>
      </c>
      <c r="F1307">
        <v>0.02252927755570539</v>
      </c>
      <c r="G1307">
        <v>0.01042280241139448</v>
      </c>
      <c r="H1307">
        <v>0.1566952064266126</v>
      </c>
      <c r="I1307">
        <v>1.047330687314455</v>
      </c>
      <c r="J1307">
        <v>0.8576119062597046</v>
      </c>
    </row>
    <row r="1308" spans="1:10">
      <c r="A1308" s="2">
        <v>37307</v>
      </c>
      <c r="B1308">
        <v>9</v>
      </c>
      <c r="C1308">
        <v>-0.08999999999999986</v>
      </c>
      <c r="D1308">
        <v>-0.02533981893608853</v>
      </c>
      <c r="E1308">
        <v>2.98263161664385</v>
      </c>
      <c r="F1308">
        <v>0.02252927755570539</v>
      </c>
      <c r="G1308">
        <v>0.01042280241139448</v>
      </c>
      <c r="H1308">
        <v>0.1566952064266126</v>
      </c>
      <c r="I1308">
        <v>0.9746601810639115</v>
      </c>
      <c r="J1308">
        <v>0.8576119062597046</v>
      </c>
    </row>
    <row r="1309" spans="1:10">
      <c r="A1309" s="2">
        <v>37314</v>
      </c>
      <c r="B1309">
        <v>9</v>
      </c>
      <c r="C1309">
        <v>0.08999999999999986</v>
      </c>
      <c r="D1309">
        <v>0.0154320327415163</v>
      </c>
      <c r="E1309">
        <v>2.98263161664385</v>
      </c>
      <c r="F1309">
        <v>0.02252927755570539</v>
      </c>
      <c r="G1309">
        <v>0.01042280241139448</v>
      </c>
      <c r="H1309">
        <v>0.1566952064266126</v>
      </c>
      <c r="I1309">
        <v>1.015432032741516</v>
      </c>
      <c r="J1309">
        <v>0.8576119062597046</v>
      </c>
    </row>
    <row r="1310" spans="1:10">
      <c r="A1310" s="2">
        <v>37321</v>
      </c>
      <c r="B1310">
        <v>9</v>
      </c>
      <c r="C1310">
        <v>0.1699999999999999</v>
      </c>
      <c r="D1310">
        <v>0.06546906285886822</v>
      </c>
      <c r="E1310">
        <v>2.98263161664385</v>
      </c>
      <c r="F1310">
        <v>0.02252927755570539</v>
      </c>
      <c r="G1310">
        <v>0.01042280241139448</v>
      </c>
      <c r="H1310">
        <v>0.1566952064266126</v>
      </c>
      <c r="I1310">
        <v>1.065469062858868</v>
      </c>
      <c r="J1310">
        <v>0.8576119062597046</v>
      </c>
    </row>
    <row r="1311" spans="1:10">
      <c r="A1311" s="2">
        <v>37328</v>
      </c>
      <c r="B1311">
        <v>9</v>
      </c>
      <c r="C1311">
        <v>0.2300000000000004</v>
      </c>
      <c r="D1311">
        <v>-0.01093715420271716</v>
      </c>
      <c r="E1311">
        <v>2.98263161664385</v>
      </c>
      <c r="F1311">
        <v>0.02252927755570539</v>
      </c>
      <c r="G1311">
        <v>0.01042280241139448</v>
      </c>
      <c r="H1311">
        <v>0.1566952064266126</v>
      </c>
      <c r="I1311">
        <v>0.9890628457972829</v>
      </c>
      <c r="J1311">
        <v>0.8576119062597046</v>
      </c>
    </row>
    <row r="1312" spans="1:10">
      <c r="A1312" s="2">
        <v>37335</v>
      </c>
      <c r="B1312">
        <v>9</v>
      </c>
      <c r="C1312">
        <v>0.2199999999999998</v>
      </c>
      <c r="D1312">
        <v>0.03538658678477694</v>
      </c>
      <c r="E1312">
        <v>2.98263161664385</v>
      </c>
      <c r="F1312">
        <v>0.02252927755570539</v>
      </c>
      <c r="G1312">
        <v>0.01042280241139448</v>
      </c>
      <c r="H1312">
        <v>0.1566952064266126</v>
      </c>
      <c r="I1312">
        <v>1.035386586784777</v>
      </c>
      <c r="J1312">
        <v>0.8576119062597046</v>
      </c>
    </row>
    <row r="1313" spans="1:10">
      <c r="A1313" s="2">
        <v>37342</v>
      </c>
      <c r="B1313">
        <v>9</v>
      </c>
      <c r="C1313">
        <v>-0.04999999999999982</v>
      </c>
      <c r="D1313">
        <v>-0.01050270513095177</v>
      </c>
      <c r="E1313">
        <v>2.98263161664385</v>
      </c>
      <c r="F1313">
        <v>0.02252927755570539</v>
      </c>
      <c r="G1313">
        <v>0.01042280241139448</v>
      </c>
      <c r="H1313">
        <v>0.1566952064266126</v>
      </c>
      <c r="I1313">
        <v>0.9894972948690482</v>
      </c>
      <c r="J1313">
        <v>0.8576119062597046</v>
      </c>
    </row>
    <row r="1314" spans="1:10">
      <c r="A1314" s="2">
        <v>37349</v>
      </c>
      <c r="B1314">
        <v>9</v>
      </c>
      <c r="C1314">
        <v>-0.1100000000000003</v>
      </c>
      <c r="D1314">
        <v>-0.02591374657816183</v>
      </c>
      <c r="E1314">
        <v>2.98263161664385</v>
      </c>
      <c r="F1314">
        <v>0.02252927755570539</v>
      </c>
      <c r="G1314">
        <v>0.01042280241139448</v>
      </c>
      <c r="H1314">
        <v>0.1566952064266126</v>
      </c>
      <c r="I1314">
        <v>0.9740862534218382</v>
      </c>
      <c r="J1314">
        <v>0.8576119062597046</v>
      </c>
    </row>
    <row r="1315" spans="1:10">
      <c r="A1315" s="2">
        <v>37356</v>
      </c>
      <c r="B1315">
        <v>9</v>
      </c>
      <c r="C1315">
        <v>-0.06999999999999984</v>
      </c>
      <c r="D1315">
        <v>0.01426335635491183</v>
      </c>
      <c r="E1315">
        <v>2.98263161664385</v>
      </c>
      <c r="F1315">
        <v>0.02252927755570539</v>
      </c>
      <c r="G1315">
        <v>0.01042280241139448</v>
      </c>
      <c r="H1315">
        <v>0.1566952064266126</v>
      </c>
      <c r="I1315">
        <v>1.014263356354912</v>
      </c>
      <c r="J1315">
        <v>0.8576119062597046</v>
      </c>
    </row>
    <row r="1316" spans="1:10">
      <c r="A1316" s="2">
        <v>37363</v>
      </c>
      <c r="B1316">
        <v>9</v>
      </c>
      <c r="C1316">
        <v>-0.06999999999999984</v>
      </c>
      <c r="D1316">
        <v>0.02667184232606054</v>
      </c>
      <c r="E1316">
        <v>2.98263161664385</v>
      </c>
      <c r="F1316">
        <v>0.02252927755570539</v>
      </c>
      <c r="G1316">
        <v>0.01042280241139448</v>
      </c>
      <c r="H1316">
        <v>0.1566952064266126</v>
      </c>
      <c r="I1316">
        <v>1.026671842326061</v>
      </c>
      <c r="J1316">
        <v>0.8576119062597046</v>
      </c>
    </row>
    <row r="1317" spans="1:10">
      <c r="A1317" s="2">
        <v>37370</v>
      </c>
      <c r="B1317">
        <v>9</v>
      </c>
      <c r="C1317">
        <v>-0.1300000000000003</v>
      </c>
      <c r="D1317">
        <v>-0.0242917982648406</v>
      </c>
      <c r="E1317">
        <v>2.98263161664385</v>
      </c>
      <c r="F1317">
        <v>0.02252927755570539</v>
      </c>
      <c r="G1317">
        <v>0.01042280241139448</v>
      </c>
      <c r="H1317">
        <v>0.1566952064266126</v>
      </c>
      <c r="I1317">
        <v>0.9757082017351594</v>
      </c>
      <c r="J1317">
        <v>0.8576119062597046</v>
      </c>
    </row>
    <row r="1318" spans="1:10">
      <c r="A1318" s="2">
        <v>37377</v>
      </c>
      <c r="B1318">
        <v>9</v>
      </c>
      <c r="C1318">
        <v>-0.06999999999999984</v>
      </c>
      <c r="D1318">
        <v>-0.01018603234934177</v>
      </c>
      <c r="E1318">
        <v>2.98263161664385</v>
      </c>
      <c r="F1318">
        <v>0.02252927755570539</v>
      </c>
      <c r="G1318">
        <v>0.01042280241139448</v>
      </c>
      <c r="H1318">
        <v>0.1566952064266126</v>
      </c>
      <c r="I1318">
        <v>0.9898139676506582</v>
      </c>
      <c r="J1318">
        <v>0.8576119062597046</v>
      </c>
    </row>
    <row r="1319" spans="1:10">
      <c r="A1319" s="2">
        <v>37384</v>
      </c>
      <c r="B1319">
        <v>9</v>
      </c>
      <c r="C1319">
        <v>0.1099999999999999</v>
      </c>
      <c r="D1319">
        <v>0.008103457929346249</v>
      </c>
      <c r="E1319">
        <v>2.98263161664385</v>
      </c>
      <c r="F1319">
        <v>0.02252927755570539</v>
      </c>
      <c r="G1319">
        <v>0.01042280241139448</v>
      </c>
      <c r="H1319">
        <v>0.1566952064266126</v>
      </c>
      <c r="I1319">
        <v>1.008103457929346</v>
      </c>
      <c r="J1319">
        <v>0.8576119062597046</v>
      </c>
    </row>
    <row r="1320" spans="1:10">
      <c r="A1320" s="2">
        <v>37391</v>
      </c>
      <c r="B1320">
        <v>9</v>
      </c>
      <c r="C1320">
        <v>0.05000000000000027</v>
      </c>
      <c r="D1320">
        <v>0.01695799084716576</v>
      </c>
      <c r="E1320">
        <v>2.98263161664385</v>
      </c>
      <c r="F1320">
        <v>0.02252927755570539</v>
      </c>
      <c r="G1320">
        <v>0.01042280241139448</v>
      </c>
      <c r="H1320">
        <v>0.1566952064266126</v>
      </c>
      <c r="I1320">
        <v>1.016957990847166</v>
      </c>
      <c r="J1320">
        <v>0.8576119062597046</v>
      </c>
    </row>
    <row r="1321" spans="1:10">
      <c r="A1321" s="2">
        <v>37398</v>
      </c>
      <c r="B1321">
        <v>9</v>
      </c>
      <c r="C1321">
        <v>-0.1400000000000001</v>
      </c>
      <c r="D1321">
        <v>-0.01285076707110982</v>
      </c>
      <c r="E1321">
        <v>2.98263161664385</v>
      </c>
      <c r="F1321">
        <v>0.02252927755570539</v>
      </c>
      <c r="G1321">
        <v>0.01042280241139448</v>
      </c>
      <c r="H1321">
        <v>0.1566952064266126</v>
      </c>
      <c r="I1321">
        <v>0.9871492329288902</v>
      </c>
      <c r="J1321">
        <v>0.8576119062597046</v>
      </c>
    </row>
    <row r="1322" spans="1:10">
      <c r="A1322" s="2">
        <v>37405</v>
      </c>
      <c r="B1322">
        <v>9</v>
      </c>
      <c r="C1322">
        <v>0.01000000000000023</v>
      </c>
      <c r="D1322">
        <v>-0.01240765234331332</v>
      </c>
      <c r="E1322">
        <v>2.98263161664385</v>
      </c>
      <c r="F1322">
        <v>0.02252927755570539</v>
      </c>
      <c r="G1322">
        <v>0.01042280241139448</v>
      </c>
      <c r="H1322">
        <v>0.1566952064266126</v>
      </c>
      <c r="I1322">
        <v>0.9875923476566867</v>
      </c>
      <c r="J1322">
        <v>0.8576119062597046</v>
      </c>
    </row>
    <row r="1323" spans="1:10">
      <c r="A1323" s="2">
        <v>37412</v>
      </c>
      <c r="B1323">
        <v>9</v>
      </c>
      <c r="C1323">
        <v>-0.08000000000000007</v>
      </c>
      <c r="D1323">
        <v>-0.01850736263793821</v>
      </c>
      <c r="E1323">
        <v>2.98263161664385</v>
      </c>
      <c r="F1323">
        <v>0.02252927755570539</v>
      </c>
      <c r="G1323">
        <v>0.01042280241139448</v>
      </c>
      <c r="H1323">
        <v>0.1566952064266126</v>
      </c>
      <c r="I1323">
        <v>0.9814926373620618</v>
      </c>
      <c r="J1323">
        <v>0.8576119062597046</v>
      </c>
    </row>
    <row r="1324" spans="1:10">
      <c r="A1324" s="2">
        <v>37419</v>
      </c>
      <c r="B1324">
        <v>9</v>
      </c>
      <c r="C1324">
        <v>-0.1100000000000003</v>
      </c>
      <c r="D1324">
        <v>-0.03383945154689479</v>
      </c>
      <c r="E1324">
        <v>2.98263161664385</v>
      </c>
      <c r="F1324">
        <v>0.02252927755570539</v>
      </c>
      <c r="G1324">
        <v>0.01042280241139448</v>
      </c>
      <c r="H1324">
        <v>0.1566952064266126</v>
      </c>
      <c r="I1324">
        <v>0.9661605484531052</v>
      </c>
      <c r="J1324">
        <v>0.8576119062597046</v>
      </c>
    </row>
    <row r="1325" spans="1:10">
      <c r="A1325" s="2">
        <v>37426</v>
      </c>
      <c r="B1325">
        <v>9</v>
      </c>
      <c r="C1325">
        <v>-0.2399999999999998</v>
      </c>
      <c r="D1325">
        <v>-0.004687909525559528</v>
      </c>
      <c r="E1325">
        <v>2.98263161664385</v>
      </c>
      <c r="F1325">
        <v>0.02252927755570539</v>
      </c>
      <c r="G1325">
        <v>0.01042280241139448</v>
      </c>
      <c r="H1325">
        <v>0.1566952064266126</v>
      </c>
      <c r="I1325">
        <v>0.9953120904744405</v>
      </c>
      <c r="J1325">
        <v>0.8576119062597046</v>
      </c>
    </row>
    <row r="1326" spans="1:10">
      <c r="A1326" s="2">
        <v>37433</v>
      </c>
      <c r="B1326">
        <v>9</v>
      </c>
      <c r="C1326">
        <v>-0.04000000000000004</v>
      </c>
      <c r="D1326">
        <v>-0.06136932629645952</v>
      </c>
      <c r="E1326">
        <v>2.98263161664385</v>
      </c>
      <c r="F1326">
        <v>0.02252927755570539</v>
      </c>
      <c r="G1326">
        <v>0.01042280241139448</v>
      </c>
      <c r="H1326">
        <v>0.1566952064266126</v>
      </c>
      <c r="I1326">
        <v>0.9386306737035405</v>
      </c>
      <c r="J1326">
        <v>0.8576119062597046</v>
      </c>
    </row>
    <row r="1327" spans="1:10">
      <c r="A1327" s="2">
        <v>37440</v>
      </c>
      <c r="B1327">
        <v>9</v>
      </c>
      <c r="C1327">
        <v>0.009999999999999787</v>
      </c>
      <c r="D1327">
        <v>-0.03547280500198082</v>
      </c>
      <c r="E1327">
        <v>2.98263161664385</v>
      </c>
      <c r="F1327">
        <v>0.02252927755570539</v>
      </c>
      <c r="G1327">
        <v>0.01042280241139448</v>
      </c>
      <c r="H1327">
        <v>0.1566952064266126</v>
      </c>
      <c r="I1327">
        <v>0.9645271949980192</v>
      </c>
      <c r="J1327">
        <v>0.8576119062597046</v>
      </c>
    </row>
    <row r="1328" spans="1:10">
      <c r="A1328" s="2">
        <v>37447</v>
      </c>
      <c r="B1328">
        <v>9</v>
      </c>
      <c r="C1328">
        <v>-0.1699999999999999</v>
      </c>
      <c r="D1328">
        <v>-0.02298572397915899</v>
      </c>
      <c r="E1328">
        <v>2.98263161664385</v>
      </c>
      <c r="F1328">
        <v>0.02252927755570539</v>
      </c>
      <c r="G1328">
        <v>0.01042280241139448</v>
      </c>
      <c r="H1328">
        <v>0.1566952064266126</v>
      </c>
      <c r="I1328">
        <v>0.977014276020841</v>
      </c>
      <c r="J1328">
        <v>0.8576119062597046</v>
      </c>
    </row>
    <row r="1329" spans="1:10">
      <c r="A1329" s="2">
        <v>37454</v>
      </c>
      <c r="B1329">
        <v>9</v>
      </c>
      <c r="C1329">
        <v>0.02000000000000002</v>
      </c>
      <c r="D1329">
        <v>0.02683858890559641</v>
      </c>
      <c r="E1329">
        <v>2.98263161664385</v>
      </c>
      <c r="F1329">
        <v>0.02252927755570539</v>
      </c>
      <c r="G1329">
        <v>0.01042280241139448</v>
      </c>
      <c r="H1329">
        <v>0.1566952064266126</v>
      </c>
      <c r="I1329">
        <v>1.026838588905596</v>
      </c>
      <c r="J1329">
        <v>0.8576119062597046</v>
      </c>
    </row>
    <row r="1330" spans="1:10">
      <c r="A1330" s="2">
        <v>37461</v>
      </c>
      <c r="B1330">
        <v>9</v>
      </c>
      <c r="C1330">
        <v>-0.25</v>
      </c>
      <c r="D1330">
        <v>-0.08422015137560485</v>
      </c>
      <c r="E1330">
        <v>2.98263161664385</v>
      </c>
      <c r="F1330">
        <v>0.02252927755570539</v>
      </c>
      <c r="G1330">
        <v>0.01042280241139448</v>
      </c>
      <c r="H1330">
        <v>0.1566952064266126</v>
      </c>
      <c r="I1330">
        <v>0.9157798486243951</v>
      </c>
      <c r="J1330">
        <v>0.8576119062597046</v>
      </c>
    </row>
    <row r="1331" spans="1:10">
      <c r="A1331" s="2">
        <v>37468</v>
      </c>
      <c r="B1331">
        <v>9</v>
      </c>
      <c r="C1331">
        <v>-0.1499999999999999</v>
      </c>
      <c r="D1331">
        <v>0.04084343297777955</v>
      </c>
      <c r="E1331">
        <v>2.98263161664385</v>
      </c>
      <c r="F1331">
        <v>0.02252927755570539</v>
      </c>
      <c r="G1331">
        <v>0.01042280241139448</v>
      </c>
      <c r="H1331">
        <v>0.1566952064266126</v>
      </c>
      <c r="I1331">
        <v>1.04084343297778</v>
      </c>
      <c r="J1331">
        <v>0.8576119062597046</v>
      </c>
    </row>
    <row r="1332" spans="1:10">
      <c r="A1332" s="2">
        <v>37475</v>
      </c>
      <c r="B1332">
        <v>9</v>
      </c>
      <c r="C1332">
        <v>-0.25</v>
      </c>
      <c r="D1332">
        <v>-0.04796129497843569</v>
      </c>
      <c r="E1332">
        <v>2.98263161664385</v>
      </c>
      <c r="F1332">
        <v>0.02252927755570539</v>
      </c>
      <c r="G1332">
        <v>0.01042280241139448</v>
      </c>
      <c r="H1332">
        <v>0.1566952064266126</v>
      </c>
      <c r="I1332">
        <v>0.9520387050215643</v>
      </c>
      <c r="J1332">
        <v>0.8576119062597046</v>
      </c>
    </row>
    <row r="1333" spans="1:10">
      <c r="A1333" s="2">
        <v>37482</v>
      </c>
      <c r="B1333">
        <v>9</v>
      </c>
      <c r="C1333">
        <v>0.1400000000000001</v>
      </c>
      <c r="D1333">
        <v>0.05984026677117303</v>
      </c>
      <c r="E1333">
        <v>2.98263161664385</v>
      </c>
      <c r="F1333">
        <v>0.02252927755570539</v>
      </c>
      <c r="G1333">
        <v>0.01042280241139448</v>
      </c>
      <c r="H1333">
        <v>0.1566952064266126</v>
      </c>
      <c r="I1333">
        <v>1.059840266771173</v>
      </c>
      <c r="J1333">
        <v>0.8576119062597046</v>
      </c>
    </row>
    <row r="1334" spans="1:10">
      <c r="A1334" s="2">
        <v>37489</v>
      </c>
      <c r="B1334">
        <v>9</v>
      </c>
      <c r="C1334">
        <v>0</v>
      </c>
      <c r="D1334">
        <v>0.08315675192100205</v>
      </c>
      <c r="E1334">
        <v>2.98263161664385</v>
      </c>
      <c r="F1334">
        <v>0.02252927755570539</v>
      </c>
      <c r="G1334">
        <v>0.01042280241139448</v>
      </c>
      <c r="H1334">
        <v>0.1566952064266126</v>
      </c>
      <c r="I1334">
        <v>1.083156751921002</v>
      </c>
      <c r="J1334">
        <v>0.8576119062597046</v>
      </c>
    </row>
    <row r="1335" spans="1:10">
      <c r="A1335" s="2">
        <v>37496</v>
      </c>
      <c r="B1335">
        <v>9</v>
      </c>
      <c r="C1335">
        <v>0.1099999999999999</v>
      </c>
      <c r="D1335">
        <v>-0.04302859525813228</v>
      </c>
      <c r="E1335">
        <v>2.98263161664385</v>
      </c>
      <c r="F1335">
        <v>0.02252927755570539</v>
      </c>
      <c r="G1335">
        <v>0.01042280241139448</v>
      </c>
      <c r="H1335">
        <v>0.1566952064266126</v>
      </c>
      <c r="I1335">
        <v>0.9569714047418677</v>
      </c>
      <c r="J1335">
        <v>0.8576119062597046</v>
      </c>
    </row>
    <row r="1336" spans="1:10">
      <c r="A1336" s="2">
        <v>37503</v>
      </c>
      <c r="B1336">
        <v>9</v>
      </c>
      <c r="C1336">
        <v>-0.21</v>
      </c>
      <c r="D1336">
        <v>-0.01444251354982907</v>
      </c>
      <c r="E1336">
        <v>2.98263161664385</v>
      </c>
      <c r="F1336">
        <v>0.02252927755570539</v>
      </c>
      <c r="G1336">
        <v>0.01042280241139448</v>
      </c>
      <c r="H1336">
        <v>0.1566952064266126</v>
      </c>
      <c r="I1336">
        <v>0.9855574864501709</v>
      </c>
      <c r="J1336">
        <v>0.8576119062597046</v>
      </c>
    </row>
    <row r="1337" spans="1:10">
      <c r="A1337" s="2">
        <v>37510</v>
      </c>
      <c r="B1337">
        <v>9</v>
      </c>
      <c r="C1337">
        <v>0.1600000000000001</v>
      </c>
      <c r="D1337">
        <v>0.03709162317730956</v>
      </c>
      <c r="E1337">
        <v>2.98263161664385</v>
      </c>
      <c r="F1337">
        <v>0.02252927755570539</v>
      </c>
      <c r="G1337">
        <v>0.01042280241139448</v>
      </c>
      <c r="H1337">
        <v>0.1566952064266126</v>
      </c>
      <c r="I1337">
        <v>1.03709162317731</v>
      </c>
      <c r="J1337">
        <v>0.8576119062597046</v>
      </c>
    </row>
    <row r="1338" spans="1:10">
      <c r="A1338" s="2">
        <v>37517</v>
      </c>
      <c r="B1338">
        <v>9</v>
      </c>
      <c r="C1338">
        <v>-0.1400000000000001</v>
      </c>
      <c r="D1338">
        <v>-0.05414433763042774</v>
      </c>
      <c r="E1338">
        <v>2.98263161664385</v>
      </c>
      <c r="F1338">
        <v>0.02252927755570539</v>
      </c>
      <c r="G1338">
        <v>0.01042280241139448</v>
      </c>
      <c r="H1338">
        <v>0.1566952064266126</v>
      </c>
      <c r="I1338">
        <v>0.9458556623695723</v>
      </c>
      <c r="J1338">
        <v>0.8576119062597046</v>
      </c>
    </row>
    <row r="1339" spans="1:10">
      <c r="A1339" s="2">
        <v>37524</v>
      </c>
      <c r="B1339">
        <v>9</v>
      </c>
      <c r="C1339">
        <v>-0.04000000000000004</v>
      </c>
      <c r="D1339">
        <v>-0.008914645540035737</v>
      </c>
      <c r="E1339">
        <v>2.98263161664385</v>
      </c>
      <c r="F1339">
        <v>0.02252927755570539</v>
      </c>
      <c r="G1339">
        <v>0.01042280241139448</v>
      </c>
      <c r="H1339">
        <v>0.1566952064266126</v>
      </c>
      <c r="I1339">
        <v>0.9910853544599643</v>
      </c>
      <c r="J1339">
        <v>0.8576119062597046</v>
      </c>
    </row>
    <row r="1340" spans="1:10">
      <c r="A1340" s="2">
        <v>37531</v>
      </c>
      <c r="B1340">
        <v>9</v>
      </c>
      <c r="C1340">
        <v>-0.25</v>
      </c>
      <c r="D1340">
        <v>0.01242622134662677</v>
      </c>
      <c r="E1340">
        <v>2.98263161664385</v>
      </c>
      <c r="F1340">
        <v>0.02252927755570539</v>
      </c>
      <c r="G1340">
        <v>0.01042280241139448</v>
      </c>
      <c r="H1340">
        <v>0.1566952064266126</v>
      </c>
      <c r="I1340">
        <v>1.012426221346627</v>
      </c>
      <c r="J1340">
        <v>0.8576119062597046</v>
      </c>
    </row>
    <row r="1341" spans="1:10">
      <c r="A1341" s="2">
        <v>37538</v>
      </c>
      <c r="B1341">
        <v>9</v>
      </c>
      <c r="C1341">
        <v>-0.03000000000000003</v>
      </c>
      <c r="D1341">
        <v>-0.09294752247241865</v>
      </c>
      <c r="E1341">
        <v>2.98263161664385</v>
      </c>
      <c r="F1341">
        <v>0.02252927755570539</v>
      </c>
      <c r="G1341">
        <v>0.01042280241139448</v>
      </c>
      <c r="H1341">
        <v>0.1566952064266126</v>
      </c>
      <c r="I1341">
        <v>0.9070524775275813</v>
      </c>
      <c r="J1341">
        <v>0.8576119062597046</v>
      </c>
    </row>
    <row r="1342" spans="1:10">
      <c r="A1342" s="2">
        <v>37545</v>
      </c>
      <c r="B1342">
        <v>9</v>
      </c>
      <c r="C1342">
        <v>0.3</v>
      </c>
      <c r="D1342">
        <v>0.1172962433294171</v>
      </c>
      <c r="E1342">
        <v>2.98263161664385</v>
      </c>
      <c r="F1342">
        <v>0.02252927755570539</v>
      </c>
      <c r="G1342">
        <v>0.01042280241139448</v>
      </c>
      <c r="H1342">
        <v>0.1566952064266126</v>
      </c>
      <c r="I1342">
        <v>1.117296243329417</v>
      </c>
      <c r="J1342">
        <v>0.8576119062597046</v>
      </c>
    </row>
    <row r="1343" spans="1:10">
      <c r="A1343" s="2">
        <v>37552</v>
      </c>
      <c r="B1343">
        <v>9</v>
      </c>
      <c r="C1343">
        <v>0.1800000000000002</v>
      </c>
      <c r="D1343">
        <v>0.08767221588271705</v>
      </c>
      <c r="E1343">
        <v>2.98263161664385</v>
      </c>
      <c r="F1343">
        <v>0.02252927755570539</v>
      </c>
      <c r="G1343">
        <v>0.01042280241139448</v>
      </c>
      <c r="H1343">
        <v>0.1566952064266126</v>
      </c>
      <c r="I1343">
        <v>1.087672215882717</v>
      </c>
      <c r="J1343">
        <v>0.8576119062597046</v>
      </c>
    </row>
    <row r="1344" spans="1:10">
      <c r="A1344" s="2">
        <v>37559</v>
      </c>
      <c r="B1344">
        <v>9</v>
      </c>
      <c r="C1344">
        <v>-0.4600000000000002</v>
      </c>
      <c r="D1344">
        <v>-0.007301411124252902</v>
      </c>
      <c r="E1344">
        <v>2.98263161664385</v>
      </c>
      <c r="F1344">
        <v>0.02252927755570539</v>
      </c>
      <c r="G1344">
        <v>0.01042280241139448</v>
      </c>
      <c r="H1344">
        <v>0.1566952064266126</v>
      </c>
      <c r="I1344">
        <v>0.9926985888757471</v>
      </c>
      <c r="J1344">
        <v>0.8576119062597046</v>
      </c>
    </row>
    <row r="1345" spans="1:10">
      <c r="A1345" s="2">
        <v>37566</v>
      </c>
      <c r="B1345">
        <v>9</v>
      </c>
      <c r="C1345">
        <v>0.1300000000000001</v>
      </c>
      <c r="D1345">
        <v>0.05259625451236907</v>
      </c>
      <c r="E1345">
        <v>2.98263161664385</v>
      </c>
      <c r="F1345">
        <v>0.02252927755570539</v>
      </c>
      <c r="G1345">
        <v>0.01042280241139448</v>
      </c>
      <c r="H1345">
        <v>0.1566952064266126</v>
      </c>
      <c r="I1345">
        <v>1.052596254512369</v>
      </c>
      <c r="J1345">
        <v>0.8576119062597046</v>
      </c>
    </row>
    <row r="1346" spans="1:10">
      <c r="A1346" s="2">
        <v>37573</v>
      </c>
      <c r="B1346">
        <v>9</v>
      </c>
      <c r="C1346">
        <v>-0.1100000000000001</v>
      </c>
      <c r="D1346">
        <v>-0.05546802056575792</v>
      </c>
      <c r="E1346">
        <v>2.98263161664385</v>
      </c>
      <c r="F1346">
        <v>0.02252927755570539</v>
      </c>
      <c r="G1346">
        <v>0.01042280241139448</v>
      </c>
      <c r="H1346">
        <v>0.1566952064266126</v>
      </c>
      <c r="I1346">
        <v>0.9445319794342421</v>
      </c>
      <c r="J1346">
        <v>0.8576119062597046</v>
      </c>
    </row>
    <row r="1347" spans="1:10">
      <c r="A1347" s="2">
        <v>37580</v>
      </c>
      <c r="B1347">
        <v>9</v>
      </c>
      <c r="C1347">
        <v>0.22</v>
      </c>
      <c r="D1347">
        <v>0.04805453904295354</v>
      </c>
      <c r="E1347">
        <v>2.98263161664385</v>
      </c>
      <c r="F1347">
        <v>0.02252927755570539</v>
      </c>
      <c r="G1347">
        <v>0.01042280241139448</v>
      </c>
      <c r="H1347">
        <v>0.1566952064266126</v>
      </c>
      <c r="I1347">
        <v>1.048054539042953</v>
      </c>
      <c r="J1347">
        <v>0.8576119062597046</v>
      </c>
    </row>
    <row r="1348" spans="1:10">
      <c r="A1348" s="2">
        <v>37587</v>
      </c>
      <c r="B1348">
        <v>9</v>
      </c>
      <c r="C1348">
        <v>0.1499999999999999</v>
      </c>
      <c r="D1348">
        <v>0.05856481255909596</v>
      </c>
      <c r="E1348">
        <v>2.98263161664385</v>
      </c>
      <c r="F1348">
        <v>0.02252927755570539</v>
      </c>
      <c r="G1348">
        <v>0.01042280241139448</v>
      </c>
      <c r="H1348">
        <v>0.1566952064266126</v>
      </c>
      <c r="I1348">
        <v>1.058564812559096</v>
      </c>
      <c r="J1348">
        <v>0.8576119062597046</v>
      </c>
    </row>
    <row r="1349" spans="1:10">
      <c r="A1349" s="2">
        <v>37594</v>
      </c>
      <c r="B1349">
        <v>9</v>
      </c>
      <c r="C1349">
        <v>-0.1099999999999999</v>
      </c>
      <c r="D1349">
        <v>-0.03300197483181206</v>
      </c>
      <c r="E1349">
        <v>2.98263161664385</v>
      </c>
      <c r="F1349">
        <v>0.02252927755570539</v>
      </c>
      <c r="G1349">
        <v>0.01042280241139448</v>
      </c>
      <c r="H1349">
        <v>0.1566952064266126</v>
      </c>
      <c r="I1349">
        <v>0.9669980251681879</v>
      </c>
      <c r="J1349">
        <v>0.8576119062597046</v>
      </c>
    </row>
    <row r="1350" spans="1:10">
      <c r="A1350" s="2">
        <v>37601</v>
      </c>
      <c r="B1350">
        <v>9</v>
      </c>
      <c r="C1350">
        <v>-0.1699999999999999</v>
      </c>
      <c r="D1350">
        <v>-0.009230679807347384</v>
      </c>
      <c r="E1350">
        <v>2.98263161664385</v>
      </c>
      <c r="F1350">
        <v>0.02252927755570539</v>
      </c>
      <c r="G1350">
        <v>0.01042280241139448</v>
      </c>
      <c r="H1350">
        <v>0.1566952064266126</v>
      </c>
      <c r="I1350">
        <v>0.9907693201926526</v>
      </c>
      <c r="J1350">
        <v>0.8576119062597046</v>
      </c>
    </row>
    <row r="1351" spans="1:10">
      <c r="A1351" s="2">
        <v>37608</v>
      </c>
      <c r="B1351">
        <v>9</v>
      </c>
      <c r="C1351">
        <v>-0.04000000000000004</v>
      </c>
      <c r="D1351">
        <v>-0.02042342191105254</v>
      </c>
      <c r="E1351">
        <v>2.98263161664385</v>
      </c>
      <c r="F1351">
        <v>0.02252927755570539</v>
      </c>
      <c r="G1351">
        <v>0.01042280241139448</v>
      </c>
      <c r="H1351">
        <v>0.1566952064266126</v>
      </c>
      <c r="I1351">
        <v>0.9795765780889475</v>
      </c>
      <c r="J1351">
        <v>0.8576119062597046</v>
      </c>
    </row>
    <row r="1352" spans="1:10">
      <c r="A1352" s="2">
        <v>37614</v>
      </c>
      <c r="B1352">
        <v>9</v>
      </c>
      <c r="C1352">
        <v>-0.08000000000000007</v>
      </c>
      <c r="D1352">
        <v>0.004857164086787345</v>
      </c>
      <c r="E1352">
        <v>2.98263161664385</v>
      </c>
      <c r="F1352">
        <v>0.02252927755570539</v>
      </c>
      <c r="G1352">
        <v>0.01042280241139448</v>
      </c>
      <c r="H1352">
        <v>0.1566952064266126</v>
      </c>
      <c r="I1352">
        <v>1.004857164086787</v>
      </c>
      <c r="J1352">
        <v>0.8576119062597046</v>
      </c>
    </row>
    <row r="1353" spans="1:10">
      <c r="A1353" s="2">
        <v>37621</v>
      </c>
      <c r="B1353">
        <v>9</v>
      </c>
      <c r="C1353">
        <v>-0.1199999999999999</v>
      </c>
      <c r="D1353">
        <v>-0.0193017319869744</v>
      </c>
      <c r="E1353">
        <v>2.98263161664385</v>
      </c>
      <c r="F1353">
        <v>0.02252927755570539</v>
      </c>
      <c r="G1353">
        <v>0.01042280241139448</v>
      </c>
      <c r="H1353">
        <v>0.1566952064266126</v>
      </c>
      <c r="I1353">
        <v>0.9806982680130256</v>
      </c>
      <c r="J1353">
        <v>0.8576119062597046</v>
      </c>
    </row>
    <row r="1354" spans="1:10">
      <c r="A1354" s="2">
        <v>37629</v>
      </c>
      <c r="B1354">
        <v>9</v>
      </c>
      <c r="C1354">
        <v>0.09999999999999987</v>
      </c>
      <c r="D1354">
        <v>0.05009996316764186</v>
      </c>
      <c r="E1354">
        <v>3.259041313000901</v>
      </c>
      <c r="F1354">
        <v>0.0407817764249233</v>
      </c>
      <c r="G1354">
        <v>0.01689543390115222</v>
      </c>
      <c r="H1354">
        <v>0.05781916460884153</v>
      </c>
      <c r="I1354">
        <v>1.050099963167642</v>
      </c>
      <c r="J1354">
        <v>1.070911240015416</v>
      </c>
    </row>
    <row r="1355" spans="1:10">
      <c r="A1355" s="2">
        <v>37636</v>
      </c>
      <c r="B1355">
        <v>9</v>
      </c>
      <c r="C1355">
        <v>0.04000000000000004</v>
      </c>
      <c r="D1355">
        <v>0.01108621535914472</v>
      </c>
      <c r="E1355">
        <v>3.259041313000901</v>
      </c>
      <c r="F1355">
        <v>0.0407817764249233</v>
      </c>
      <c r="G1355">
        <v>0.01689543390115222</v>
      </c>
      <c r="H1355">
        <v>0.05781916460884153</v>
      </c>
      <c r="I1355">
        <v>1.011086215359145</v>
      </c>
      <c r="J1355">
        <v>1.070911240015416</v>
      </c>
    </row>
    <row r="1356" spans="1:10">
      <c r="A1356" s="2">
        <v>37643</v>
      </c>
      <c r="B1356">
        <v>9</v>
      </c>
      <c r="C1356">
        <v>-0.09000000000000008</v>
      </c>
      <c r="D1356">
        <v>-0.03005010764703225</v>
      </c>
      <c r="E1356">
        <v>3.259041313000901</v>
      </c>
      <c r="F1356">
        <v>0.0407817764249233</v>
      </c>
      <c r="G1356">
        <v>0.01689543390115222</v>
      </c>
      <c r="H1356">
        <v>0.05781916460884153</v>
      </c>
      <c r="I1356">
        <v>0.9699498923529678</v>
      </c>
      <c r="J1356">
        <v>1.070911240015416</v>
      </c>
    </row>
    <row r="1357" spans="1:10">
      <c r="A1357" s="2">
        <v>37650</v>
      </c>
      <c r="B1357">
        <v>9</v>
      </c>
      <c r="C1357">
        <v>0.1100000000000001</v>
      </c>
      <c r="D1357">
        <v>-0.01092293516605641</v>
      </c>
      <c r="E1357">
        <v>3.259041313000901</v>
      </c>
      <c r="F1357">
        <v>0.0407817764249233</v>
      </c>
      <c r="G1357">
        <v>0.01689543390115222</v>
      </c>
      <c r="H1357">
        <v>0.05781916460884153</v>
      </c>
      <c r="I1357">
        <v>0.9890770648339436</v>
      </c>
      <c r="J1357">
        <v>1.070911240015416</v>
      </c>
    </row>
    <row r="1358" spans="1:10">
      <c r="A1358" s="2">
        <v>37657</v>
      </c>
      <c r="B1358">
        <v>9</v>
      </c>
      <c r="C1358">
        <v>-0.04000000000000004</v>
      </c>
      <c r="D1358">
        <v>-0.0196802830634811</v>
      </c>
      <c r="E1358">
        <v>3.259041313000901</v>
      </c>
      <c r="F1358">
        <v>0.0407817764249233</v>
      </c>
      <c r="G1358">
        <v>0.01689543390115222</v>
      </c>
      <c r="H1358">
        <v>0.05781916460884153</v>
      </c>
      <c r="I1358">
        <v>0.9803197169365189</v>
      </c>
      <c r="J1358">
        <v>1.070911240015416</v>
      </c>
    </row>
    <row r="1359" spans="1:10">
      <c r="A1359" s="2">
        <v>37664</v>
      </c>
      <c r="B1359">
        <v>9</v>
      </c>
      <c r="C1359">
        <v>-0.1099999999999999</v>
      </c>
      <c r="D1359">
        <v>-0.0294378550828728</v>
      </c>
      <c r="E1359">
        <v>3.259041313000901</v>
      </c>
      <c r="F1359">
        <v>0.0407817764249233</v>
      </c>
      <c r="G1359">
        <v>0.01689543390115222</v>
      </c>
      <c r="H1359">
        <v>0.05781916460884153</v>
      </c>
      <c r="I1359">
        <v>0.9705621449171272</v>
      </c>
      <c r="J1359">
        <v>1.070911240015416</v>
      </c>
    </row>
    <row r="1360" spans="1:10">
      <c r="A1360" s="2">
        <v>37671</v>
      </c>
      <c r="B1360">
        <v>9</v>
      </c>
      <c r="C1360">
        <v>-0.01000000000000001</v>
      </c>
      <c r="D1360">
        <v>0.02621046431464407</v>
      </c>
      <c r="E1360">
        <v>3.259041313000901</v>
      </c>
      <c r="F1360">
        <v>0.0407817764249233</v>
      </c>
      <c r="G1360">
        <v>0.01689543390115222</v>
      </c>
      <c r="H1360">
        <v>0.05781916460884153</v>
      </c>
      <c r="I1360">
        <v>1.026210464314644</v>
      </c>
      <c r="J1360">
        <v>1.070911240015416</v>
      </c>
    </row>
    <row r="1361" spans="1:10">
      <c r="A1361" s="2">
        <v>37678</v>
      </c>
      <c r="B1361">
        <v>9</v>
      </c>
      <c r="C1361">
        <v>-0.04000000000000004</v>
      </c>
      <c r="D1361">
        <v>-0.006628185551979511</v>
      </c>
      <c r="E1361">
        <v>3.259041313000901</v>
      </c>
      <c r="F1361">
        <v>0.0407817764249233</v>
      </c>
      <c r="G1361">
        <v>0.01689543390115222</v>
      </c>
      <c r="H1361">
        <v>0.05781916460884153</v>
      </c>
      <c r="I1361">
        <v>0.9933718144480205</v>
      </c>
      <c r="J1361">
        <v>1.070911240015416</v>
      </c>
    </row>
    <row r="1362" spans="1:10">
      <c r="A1362" s="2">
        <v>37685</v>
      </c>
      <c r="B1362">
        <v>9</v>
      </c>
      <c r="C1362">
        <v>-0.1100000000000001</v>
      </c>
      <c r="D1362">
        <v>-0.00464629520893842</v>
      </c>
      <c r="E1362">
        <v>3.259041313000901</v>
      </c>
      <c r="F1362">
        <v>0.0407817764249233</v>
      </c>
      <c r="G1362">
        <v>0.01689543390115222</v>
      </c>
      <c r="H1362">
        <v>0.05781916460884153</v>
      </c>
      <c r="I1362">
        <v>0.9953537047910616</v>
      </c>
      <c r="J1362">
        <v>1.070911240015416</v>
      </c>
    </row>
    <row r="1363" spans="1:10">
      <c r="A1363" s="2">
        <v>37692</v>
      </c>
      <c r="B1363">
        <v>9</v>
      </c>
      <c r="C1363">
        <v>-0.01000000000000001</v>
      </c>
      <c r="D1363">
        <v>-0.04951732047158881</v>
      </c>
      <c r="E1363">
        <v>3.259041313000901</v>
      </c>
      <c r="F1363">
        <v>0.0407817764249233</v>
      </c>
      <c r="G1363">
        <v>0.01689543390115222</v>
      </c>
      <c r="H1363">
        <v>0.05781916460884153</v>
      </c>
      <c r="I1363">
        <v>0.9504826795284111</v>
      </c>
      <c r="J1363">
        <v>1.070911240015416</v>
      </c>
    </row>
    <row r="1364" spans="1:10">
      <c r="A1364" s="2">
        <v>37699</v>
      </c>
      <c r="B1364">
        <v>9</v>
      </c>
      <c r="C1364">
        <v>0.27</v>
      </c>
      <c r="D1364">
        <v>0.08764500251083351</v>
      </c>
      <c r="E1364">
        <v>3.259041313000901</v>
      </c>
      <c r="F1364">
        <v>0.0407817764249233</v>
      </c>
      <c r="G1364">
        <v>0.01689543390115222</v>
      </c>
      <c r="H1364">
        <v>0.05781916460884153</v>
      </c>
      <c r="I1364">
        <v>1.087645002510834</v>
      </c>
      <c r="J1364">
        <v>1.070911240015416</v>
      </c>
    </row>
    <row r="1365" spans="1:10">
      <c r="A1365" s="2">
        <v>37706</v>
      </c>
      <c r="B1365">
        <v>9</v>
      </c>
      <c r="C1365">
        <v>-0.04000000000000004</v>
      </c>
      <c r="D1365">
        <v>-0.005287778794957855</v>
      </c>
      <c r="E1365">
        <v>3.259041313000901</v>
      </c>
      <c r="F1365">
        <v>0.0407817764249233</v>
      </c>
      <c r="G1365">
        <v>0.01689543390115222</v>
      </c>
      <c r="H1365">
        <v>0.05781916460884153</v>
      </c>
      <c r="I1365">
        <v>0.9947122212050421</v>
      </c>
      <c r="J1365">
        <v>1.070911240015416</v>
      </c>
    </row>
    <row r="1366" spans="1:10">
      <c r="A1366" s="2">
        <v>37713</v>
      </c>
      <c r="B1366">
        <v>9</v>
      </c>
      <c r="C1366">
        <v>-0.07999999999999985</v>
      </c>
      <c r="D1366">
        <v>0.03031742052127143</v>
      </c>
      <c r="E1366">
        <v>3.259041313000901</v>
      </c>
      <c r="F1366">
        <v>0.0407817764249233</v>
      </c>
      <c r="G1366">
        <v>0.01689543390115222</v>
      </c>
      <c r="H1366">
        <v>0.05781916460884153</v>
      </c>
      <c r="I1366">
        <v>1.030317420521272</v>
      </c>
      <c r="J1366">
        <v>1.070911240015416</v>
      </c>
    </row>
    <row r="1367" spans="1:10">
      <c r="A1367" s="2">
        <v>37720</v>
      </c>
      <c r="B1367">
        <v>9</v>
      </c>
      <c r="C1367">
        <v>-0.05000000000000004</v>
      </c>
      <c r="D1367">
        <v>-0.0137331304115232</v>
      </c>
      <c r="E1367">
        <v>3.259041313000901</v>
      </c>
      <c r="F1367">
        <v>0.0407817764249233</v>
      </c>
      <c r="G1367">
        <v>0.01689543390115222</v>
      </c>
      <c r="H1367">
        <v>0.05781916460884153</v>
      </c>
      <c r="I1367">
        <v>0.9862668695884768</v>
      </c>
      <c r="J1367">
        <v>1.070911240015416</v>
      </c>
    </row>
    <row r="1368" spans="1:10">
      <c r="A1368" s="2">
        <v>37727</v>
      </c>
      <c r="B1368">
        <v>9</v>
      </c>
      <c r="C1368">
        <v>0.1199999999999999</v>
      </c>
      <c r="D1368">
        <v>0.01663215294437744</v>
      </c>
      <c r="E1368">
        <v>3.259041313000901</v>
      </c>
      <c r="F1368">
        <v>0.0407817764249233</v>
      </c>
      <c r="G1368">
        <v>0.01689543390115222</v>
      </c>
      <c r="H1368">
        <v>0.05781916460884153</v>
      </c>
      <c r="I1368">
        <v>1.016632152944377</v>
      </c>
      <c r="J1368">
        <v>1.070911240015416</v>
      </c>
    </row>
    <row r="1369" spans="1:10">
      <c r="A1369" s="2">
        <v>37734</v>
      </c>
      <c r="B1369">
        <v>9</v>
      </c>
      <c r="C1369">
        <v>0.03000000000000003</v>
      </c>
      <c r="D1369">
        <v>0.05435589731806125</v>
      </c>
      <c r="E1369">
        <v>3.259041313000901</v>
      </c>
      <c r="F1369">
        <v>0.0407817764249233</v>
      </c>
      <c r="G1369">
        <v>0.01689543390115222</v>
      </c>
      <c r="H1369">
        <v>0.05781916460884153</v>
      </c>
      <c r="I1369">
        <v>1.054355897318061</v>
      </c>
      <c r="J1369">
        <v>1.070911240015416</v>
      </c>
    </row>
    <row r="1370" spans="1:10">
      <c r="A1370" s="2">
        <v>37741</v>
      </c>
      <c r="B1370">
        <v>9</v>
      </c>
      <c r="C1370">
        <v>-0.1899999999999999</v>
      </c>
      <c r="D1370">
        <v>-6.688376589169653E-05</v>
      </c>
      <c r="E1370">
        <v>3.259041313000901</v>
      </c>
      <c r="F1370">
        <v>0.0407817764249233</v>
      </c>
      <c r="G1370">
        <v>0.01689543390115222</v>
      </c>
      <c r="H1370">
        <v>0.05781916460884153</v>
      </c>
      <c r="I1370">
        <v>0.9999331162341083</v>
      </c>
      <c r="J1370">
        <v>1.070911240015416</v>
      </c>
    </row>
    <row r="1371" spans="1:10">
      <c r="A1371" s="2">
        <v>37748</v>
      </c>
      <c r="B1371">
        <v>9</v>
      </c>
      <c r="C1371">
        <v>-0.06000000000000005</v>
      </c>
      <c r="D1371">
        <v>0.04018979182626281</v>
      </c>
      <c r="E1371">
        <v>3.259041313000901</v>
      </c>
      <c r="F1371">
        <v>0.0407817764249233</v>
      </c>
      <c r="G1371">
        <v>0.01689543390115222</v>
      </c>
      <c r="H1371">
        <v>0.05781916460884153</v>
      </c>
      <c r="I1371">
        <v>1.040189791826263</v>
      </c>
      <c r="J1371">
        <v>1.070911240015416</v>
      </c>
    </row>
    <row r="1372" spans="1:10">
      <c r="A1372" s="2">
        <v>37755</v>
      </c>
      <c r="B1372">
        <v>9</v>
      </c>
      <c r="C1372">
        <v>-0.04000000000000004</v>
      </c>
      <c r="D1372">
        <v>0.03125149106509488</v>
      </c>
      <c r="E1372">
        <v>3.259041313000901</v>
      </c>
      <c r="F1372">
        <v>0.0407817764249233</v>
      </c>
      <c r="G1372">
        <v>0.01689543390115222</v>
      </c>
      <c r="H1372">
        <v>0.05781916460884153</v>
      </c>
      <c r="I1372">
        <v>1.031251491065095</v>
      </c>
      <c r="J1372">
        <v>1.070911240015416</v>
      </c>
    </row>
    <row r="1373" spans="1:10">
      <c r="A1373" s="2">
        <v>37762</v>
      </c>
      <c r="B1373">
        <v>9</v>
      </c>
      <c r="C1373">
        <v>-0.03000000000000003</v>
      </c>
      <c r="D1373">
        <v>-0.01779027250837589</v>
      </c>
      <c r="E1373">
        <v>3.259041313000901</v>
      </c>
      <c r="F1373">
        <v>0.0407817764249233</v>
      </c>
      <c r="G1373">
        <v>0.01689543390115222</v>
      </c>
      <c r="H1373">
        <v>0.05781916460884153</v>
      </c>
      <c r="I1373">
        <v>0.9822097274916242</v>
      </c>
      <c r="J1373">
        <v>1.070911240015416</v>
      </c>
    </row>
    <row r="1374" spans="1:10">
      <c r="A1374" s="2">
        <v>37769</v>
      </c>
      <c r="B1374">
        <v>9</v>
      </c>
      <c r="C1374">
        <v>-0.0299999999999998</v>
      </c>
      <c r="D1374">
        <v>0.03813131981525727</v>
      </c>
      <c r="E1374">
        <v>3.259041313000901</v>
      </c>
      <c r="F1374">
        <v>0.0407817764249233</v>
      </c>
      <c r="G1374">
        <v>0.01689543390115222</v>
      </c>
      <c r="H1374">
        <v>0.05781916460884153</v>
      </c>
      <c r="I1374">
        <v>1.038131319815257</v>
      </c>
      <c r="J1374">
        <v>1.070911240015416</v>
      </c>
    </row>
    <row r="1375" spans="1:10">
      <c r="A1375" s="2">
        <v>37776</v>
      </c>
      <c r="B1375">
        <v>9</v>
      </c>
      <c r="C1375">
        <v>-0.1500000000000001</v>
      </c>
      <c r="D1375">
        <v>0.04897097288504806</v>
      </c>
      <c r="E1375">
        <v>3.259041313000901</v>
      </c>
      <c r="F1375">
        <v>0.0407817764249233</v>
      </c>
      <c r="G1375">
        <v>0.01689543390115222</v>
      </c>
      <c r="H1375">
        <v>0.05781916460884153</v>
      </c>
      <c r="I1375">
        <v>1.048970972885048</v>
      </c>
      <c r="J1375">
        <v>1.070911240015416</v>
      </c>
    </row>
    <row r="1376" spans="1:10">
      <c r="A1376" s="2">
        <v>37783</v>
      </c>
      <c r="B1376">
        <v>9</v>
      </c>
      <c r="C1376">
        <v>-0.04000000000000004</v>
      </c>
      <c r="D1376">
        <v>0.02523904473371703</v>
      </c>
      <c r="E1376">
        <v>3.259041313000901</v>
      </c>
      <c r="F1376">
        <v>0.0407817764249233</v>
      </c>
      <c r="G1376">
        <v>0.01689543390115222</v>
      </c>
      <c r="H1376">
        <v>0.05781916460884153</v>
      </c>
      <c r="I1376">
        <v>1.025239044733717</v>
      </c>
      <c r="J1376">
        <v>1.070911240015416</v>
      </c>
    </row>
    <row r="1377" spans="1:10">
      <c r="A1377" s="2">
        <v>37790</v>
      </c>
      <c r="B1377">
        <v>9</v>
      </c>
      <c r="C1377">
        <v>0.1100000000000001</v>
      </c>
      <c r="D1377">
        <v>0.004159677315859849</v>
      </c>
      <c r="E1377">
        <v>3.259041313000901</v>
      </c>
      <c r="F1377">
        <v>0.0407817764249233</v>
      </c>
      <c r="G1377">
        <v>0.01689543390115222</v>
      </c>
      <c r="H1377">
        <v>0.05781916460884153</v>
      </c>
      <c r="I1377">
        <v>1.00415967731586</v>
      </c>
      <c r="J1377">
        <v>1.070911240015416</v>
      </c>
    </row>
    <row r="1378" spans="1:10">
      <c r="A1378" s="2">
        <v>37797</v>
      </c>
      <c r="B1378">
        <v>9</v>
      </c>
      <c r="C1378">
        <v>0.03000000000000003</v>
      </c>
      <c r="D1378">
        <v>-0.03697778526453794</v>
      </c>
      <c r="E1378">
        <v>3.259041313000901</v>
      </c>
      <c r="F1378">
        <v>0.0407817764249233</v>
      </c>
      <c r="G1378">
        <v>0.01689543390115222</v>
      </c>
      <c r="H1378">
        <v>0.05781916460884153</v>
      </c>
      <c r="I1378">
        <v>0.963022214735462</v>
      </c>
      <c r="J1378">
        <v>1.070911240015416</v>
      </c>
    </row>
    <row r="1379" spans="1:10">
      <c r="A1379" s="2">
        <v>37804</v>
      </c>
      <c r="B1379">
        <v>9</v>
      </c>
      <c r="C1379">
        <v>0</v>
      </c>
      <c r="D1379">
        <v>0.02743867151964064</v>
      </c>
      <c r="E1379">
        <v>3.259041313000901</v>
      </c>
      <c r="F1379">
        <v>0.0407817764249233</v>
      </c>
      <c r="G1379">
        <v>0.01689543390115222</v>
      </c>
      <c r="H1379">
        <v>0.05781916460884153</v>
      </c>
      <c r="I1379">
        <v>1.027438671519641</v>
      </c>
      <c r="J1379">
        <v>1.070911240015416</v>
      </c>
    </row>
    <row r="1380" spans="1:10">
      <c r="A1380" s="2">
        <v>37811</v>
      </c>
      <c r="B1380">
        <v>9</v>
      </c>
      <c r="C1380">
        <v>0.07000000000000006</v>
      </c>
      <c r="D1380">
        <v>0.02492282175871825</v>
      </c>
      <c r="E1380">
        <v>3.259041313000901</v>
      </c>
      <c r="F1380">
        <v>0.0407817764249233</v>
      </c>
      <c r="G1380">
        <v>0.01689543390115222</v>
      </c>
      <c r="H1380">
        <v>0.05781916460884153</v>
      </c>
      <c r="I1380">
        <v>1.024922821758718</v>
      </c>
      <c r="J1380">
        <v>1.070911240015416</v>
      </c>
    </row>
    <row r="1381" spans="1:10">
      <c r="A1381" s="2">
        <v>37818</v>
      </c>
      <c r="B1381">
        <v>9</v>
      </c>
      <c r="C1381">
        <v>0.1199999999999999</v>
      </c>
      <c r="D1381">
        <v>-0.0071923003927424</v>
      </c>
      <c r="E1381">
        <v>3.259041313000901</v>
      </c>
      <c r="F1381">
        <v>0.0407817764249233</v>
      </c>
      <c r="G1381">
        <v>0.01689543390115222</v>
      </c>
      <c r="H1381">
        <v>0.05781916460884153</v>
      </c>
      <c r="I1381">
        <v>0.9928076996072576</v>
      </c>
      <c r="J1381">
        <v>1.070911240015416</v>
      </c>
    </row>
    <row r="1382" spans="1:10">
      <c r="A1382" s="2">
        <v>37825</v>
      </c>
      <c r="B1382">
        <v>9</v>
      </c>
      <c r="C1382">
        <v>0.05000000000000004</v>
      </c>
      <c r="D1382">
        <v>0.002662167073452542</v>
      </c>
      <c r="E1382">
        <v>3.259041313000901</v>
      </c>
      <c r="F1382">
        <v>0.0407817764249233</v>
      </c>
      <c r="G1382">
        <v>0.01689543390115222</v>
      </c>
      <c r="H1382">
        <v>0.05781916460884153</v>
      </c>
      <c r="I1382">
        <v>1.002662167073453</v>
      </c>
      <c r="J1382">
        <v>1.070911240015416</v>
      </c>
    </row>
    <row r="1383" spans="1:10">
      <c r="A1383" s="2">
        <v>37832</v>
      </c>
      <c r="B1383">
        <v>9</v>
      </c>
      <c r="C1383">
        <v>0.09999999999999987</v>
      </c>
      <c r="D1383">
        <v>0.009847632292457961</v>
      </c>
      <c r="E1383">
        <v>3.259041313000901</v>
      </c>
      <c r="F1383">
        <v>0.0407817764249233</v>
      </c>
      <c r="G1383">
        <v>0.01689543390115222</v>
      </c>
      <c r="H1383">
        <v>0.05781916460884153</v>
      </c>
      <c r="I1383">
        <v>1.009847632292458</v>
      </c>
      <c r="J1383">
        <v>1.070911240015416</v>
      </c>
    </row>
    <row r="1384" spans="1:10">
      <c r="A1384" s="2">
        <v>37839</v>
      </c>
      <c r="B1384">
        <v>9</v>
      </c>
      <c r="C1384">
        <v>0.1400000000000001</v>
      </c>
      <c r="D1384">
        <v>-0.0294108261509396</v>
      </c>
      <c r="E1384">
        <v>3.259041313000901</v>
      </c>
      <c r="F1384">
        <v>0.0407817764249233</v>
      </c>
      <c r="G1384">
        <v>0.01689543390115222</v>
      </c>
      <c r="H1384">
        <v>0.05781916460884153</v>
      </c>
      <c r="I1384">
        <v>0.9705891738490604</v>
      </c>
      <c r="J1384">
        <v>1.070911240015416</v>
      </c>
    </row>
    <row r="1385" spans="1:10">
      <c r="A1385" s="2">
        <v>37846</v>
      </c>
      <c r="B1385">
        <v>9</v>
      </c>
      <c r="C1385">
        <v>0.08000000000000007</v>
      </c>
      <c r="D1385">
        <v>0.03214834841162539</v>
      </c>
      <c r="E1385">
        <v>3.259041313000901</v>
      </c>
      <c r="F1385">
        <v>0.0407817764249233</v>
      </c>
      <c r="G1385">
        <v>0.01689543390115222</v>
      </c>
      <c r="H1385">
        <v>0.05781916460884153</v>
      </c>
      <c r="I1385">
        <v>1.032148348411625</v>
      </c>
      <c r="J1385">
        <v>1.070911240015416</v>
      </c>
    </row>
    <row r="1386" spans="1:10">
      <c r="A1386" s="2">
        <v>37853</v>
      </c>
      <c r="B1386">
        <v>9</v>
      </c>
      <c r="C1386">
        <v>-0.02000000000000002</v>
      </c>
      <c r="D1386">
        <v>0.02628839333568857</v>
      </c>
      <c r="E1386">
        <v>3.259041313000901</v>
      </c>
      <c r="F1386">
        <v>0.0407817764249233</v>
      </c>
      <c r="G1386">
        <v>0.01689543390115222</v>
      </c>
      <c r="H1386">
        <v>0.05781916460884153</v>
      </c>
      <c r="I1386">
        <v>1.026288393335689</v>
      </c>
      <c r="J1386">
        <v>1.070911240015416</v>
      </c>
    </row>
    <row r="1387" spans="1:10">
      <c r="A1387" s="2">
        <v>37860</v>
      </c>
      <c r="B1387">
        <v>9</v>
      </c>
      <c r="C1387">
        <v>0.2099999999999997</v>
      </c>
      <c r="D1387">
        <v>-0.006926297677217979</v>
      </c>
      <c r="E1387">
        <v>3.259041313000901</v>
      </c>
      <c r="F1387">
        <v>0.0407817764249233</v>
      </c>
      <c r="G1387">
        <v>0.01689543390115222</v>
      </c>
      <c r="H1387">
        <v>0.05781916460884153</v>
      </c>
      <c r="I1387">
        <v>0.993073702322782</v>
      </c>
      <c r="J1387">
        <v>1.070911240015416</v>
      </c>
    </row>
    <row r="1388" spans="1:10">
      <c r="A1388" s="2">
        <v>37867</v>
      </c>
      <c r="B1388">
        <v>9</v>
      </c>
      <c r="C1388">
        <v>-0.0299999999999998</v>
      </c>
      <c r="D1388">
        <v>0.02437390606558197</v>
      </c>
      <c r="E1388">
        <v>3.259041313000901</v>
      </c>
      <c r="F1388">
        <v>0.0407817764249233</v>
      </c>
      <c r="G1388">
        <v>0.01689543390115222</v>
      </c>
      <c r="H1388">
        <v>0.05781916460884153</v>
      </c>
      <c r="I1388">
        <v>1.024373906065582</v>
      </c>
      <c r="J1388">
        <v>1.070911240015416</v>
      </c>
    </row>
    <row r="1389" spans="1:10">
      <c r="A1389" s="2">
        <v>37874</v>
      </c>
      <c r="B1389">
        <v>9</v>
      </c>
      <c r="C1389">
        <v>-0.3800000000000001</v>
      </c>
      <c r="D1389">
        <v>-0.01391981300230593</v>
      </c>
      <c r="E1389">
        <v>3.259041313000901</v>
      </c>
      <c r="F1389">
        <v>0.0407817764249233</v>
      </c>
      <c r="G1389">
        <v>0.01689543390115222</v>
      </c>
      <c r="H1389">
        <v>0.05781916460884153</v>
      </c>
      <c r="I1389">
        <v>0.9860801869976941</v>
      </c>
      <c r="J1389">
        <v>1.070911240015416</v>
      </c>
    </row>
    <row r="1390" spans="1:10">
      <c r="A1390" s="2">
        <v>37881</v>
      </c>
      <c r="B1390">
        <v>9</v>
      </c>
      <c r="C1390">
        <v>-0.01000000000000001</v>
      </c>
      <c r="D1390">
        <v>0.02691054349459323</v>
      </c>
      <c r="E1390">
        <v>3.259041313000901</v>
      </c>
      <c r="F1390">
        <v>0.0407817764249233</v>
      </c>
      <c r="G1390">
        <v>0.01689543390115222</v>
      </c>
      <c r="H1390">
        <v>0.05781916460884153</v>
      </c>
      <c r="I1390">
        <v>1.026910543494593</v>
      </c>
      <c r="J1390">
        <v>1.070911240015416</v>
      </c>
    </row>
    <row r="1391" spans="1:10">
      <c r="A1391" s="2">
        <v>37888</v>
      </c>
      <c r="B1391">
        <v>9</v>
      </c>
      <c r="C1391">
        <v>0.03000000000000003</v>
      </c>
      <c r="D1391">
        <v>-0.01342495822033311</v>
      </c>
      <c r="E1391">
        <v>3.259041313000901</v>
      </c>
      <c r="F1391">
        <v>0.0407817764249233</v>
      </c>
      <c r="G1391">
        <v>0.01689543390115222</v>
      </c>
      <c r="H1391">
        <v>0.05781916460884153</v>
      </c>
      <c r="I1391">
        <v>0.9865750417796669</v>
      </c>
      <c r="J1391">
        <v>1.070911240015416</v>
      </c>
    </row>
    <row r="1392" spans="1:10">
      <c r="A1392" s="2">
        <v>37895</v>
      </c>
      <c r="B1392">
        <v>9</v>
      </c>
      <c r="C1392">
        <v>-0.1899999999999999</v>
      </c>
      <c r="D1392">
        <v>0.00757630613431526</v>
      </c>
      <c r="E1392">
        <v>3.259041313000901</v>
      </c>
      <c r="F1392">
        <v>0.0407817764249233</v>
      </c>
      <c r="G1392">
        <v>0.01689543390115222</v>
      </c>
      <c r="H1392">
        <v>0.05781916460884153</v>
      </c>
      <c r="I1392">
        <v>1.007576306134315</v>
      </c>
      <c r="J1392">
        <v>1.070911240015416</v>
      </c>
    </row>
    <row r="1393" spans="1:10">
      <c r="A1393" s="2">
        <v>37902</v>
      </c>
      <c r="B1393">
        <v>9</v>
      </c>
      <c r="C1393">
        <v>0.1799999999999999</v>
      </c>
      <c r="D1393">
        <v>0.02429297244022015</v>
      </c>
      <c r="E1393">
        <v>3.259041313000901</v>
      </c>
      <c r="F1393">
        <v>0.0407817764249233</v>
      </c>
      <c r="G1393">
        <v>0.01689543390115222</v>
      </c>
      <c r="H1393">
        <v>0.05781916460884153</v>
      </c>
      <c r="I1393">
        <v>1.02429297244022</v>
      </c>
      <c r="J1393">
        <v>1.070911240015416</v>
      </c>
    </row>
    <row r="1394" spans="1:10">
      <c r="A1394" s="2">
        <v>37909</v>
      </c>
      <c r="B1394">
        <v>9</v>
      </c>
      <c r="C1394">
        <v>0.1400000000000001</v>
      </c>
      <c r="D1394">
        <v>0.02801504244994757</v>
      </c>
      <c r="E1394">
        <v>3.259041313000901</v>
      </c>
      <c r="F1394">
        <v>0.0407817764249233</v>
      </c>
      <c r="G1394">
        <v>0.01689543390115222</v>
      </c>
      <c r="H1394">
        <v>0.05781916460884153</v>
      </c>
      <c r="I1394">
        <v>1.028015042449947</v>
      </c>
      <c r="J1394">
        <v>1.070911240015416</v>
      </c>
    </row>
    <row r="1395" spans="1:10">
      <c r="A1395" s="2">
        <v>37916</v>
      </c>
      <c r="B1395">
        <v>9</v>
      </c>
      <c r="C1395">
        <v>0.01000000000000001</v>
      </c>
      <c r="D1395">
        <v>-0.00768860317563054</v>
      </c>
      <c r="E1395">
        <v>3.259041313000901</v>
      </c>
      <c r="F1395">
        <v>0.0407817764249233</v>
      </c>
      <c r="G1395">
        <v>0.01689543390115222</v>
      </c>
      <c r="H1395">
        <v>0.05781916460884153</v>
      </c>
      <c r="I1395">
        <v>0.9923113968243694</v>
      </c>
      <c r="J1395">
        <v>1.070911240015416</v>
      </c>
    </row>
    <row r="1396" spans="1:10">
      <c r="A1396" s="2">
        <v>37923</v>
      </c>
      <c r="B1396">
        <v>9</v>
      </c>
      <c r="C1396">
        <v>-0.01000000000000001</v>
      </c>
      <c r="D1396">
        <v>0.09141758519529085</v>
      </c>
      <c r="E1396">
        <v>3.259041313000901</v>
      </c>
      <c r="F1396">
        <v>0.0407817764249233</v>
      </c>
      <c r="G1396">
        <v>0.01689543390115222</v>
      </c>
      <c r="H1396">
        <v>0.05781916460884153</v>
      </c>
      <c r="I1396">
        <v>1.091417585195291</v>
      </c>
      <c r="J1396">
        <v>1.070911240015416</v>
      </c>
    </row>
    <row r="1397" spans="1:10">
      <c r="A1397" s="2">
        <v>37930</v>
      </c>
      <c r="B1397">
        <v>9</v>
      </c>
      <c r="C1397">
        <v>0.1499999999999999</v>
      </c>
      <c r="D1397">
        <v>0.01834547201116655</v>
      </c>
      <c r="E1397">
        <v>3.259041313000901</v>
      </c>
      <c r="F1397">
        <v>0.0407817764249233</v>
      </c>
      <c r="G1397">
        <v>0.01689543390115222</v>
      </c>
      <c r="H1397">
        <v>0.05781916460884153</v>
      </c>
      <c r="I1397">
        <v>1.018345472011167</v>
      </c>
      <c r="J1397">
        <v>1.070911240015416</v>
      </c>
    </row>
    <row r="1398" spans="1:10">
      <c r="A1398" s="2">
        <v>37937</v>
      </c>
      <c r="B1398">
        <v>9</v>
      </c>
      <c r="C1398">
        <v>0.1099999999999999</v>
      </c>
      <c r="D1398">
        <v>0.003734681613611168</v>
      </c>
      <c r="E1398">
        <v>3.259041313000901</v>
      </c>
      <c r="F1398">
        <v>0.0407817764249233</v>
      </c>
      <c r="G1398">
        <v>0.01689543390115222</v>
      </c>
      <c r="H1398">
        <v>0.05781916460884153</v>
      </c>
      <c r="I1398">
        <v>1.003734681613611</v>
      </c>
      <c r="J1398">
        <v>1.070911240015416</v>
      </c>
    </row>
    <row r="1399" spans="1:10">
      <c r="A1399" s="2">
        <v>37944</v>
      </c>
      <c r="B1399">
        <v>9</v>
      </c>
      <c r="C1399">
        <v>-0.1499999999999999</v>
      </c>
      <c r="D1399">
        <v>-0.02137685189723805</v>
      </c>
      <c r="E1399">
        <v>3.259041313000901</v>
      </c>
      <c r="F1399">
        <v>0.0407817764249233</v>
      </c>
      <c r="G1399">
        <v>0.01689543390115222</v>
      </c>
      <c r="H1399">
        <v>0.05781916460884153</v>
      </c>
      <c r="I1399">
        <v>0.978623148102762</v>
      </c>
      <c r="J1399">
        <v>1.070911240015416</v>
      </c>
    </row>
    <row r="1400" spans="1:10">
      <c r="A1400" s="2">
        <v>37951</v>
      </c>
      <c r="B1400">
        <v>9</v>
      </c>
      <c r="C1400">
        <v>0.07000000000000006</v>
      </c>
      <c r="D1400">
        <v>0.02356300474865564</v>
      </c>
      <c r="E1400">
        <v>3.259041313000901</v>
      </c>
      <c r="F1400">
        <v>0.0407817764249233</v>
      </c>
      <c r="G1400">
        <v>0.01689543390115222</v>
      </c>
      <c r="H1400">
        <v>0.05781916460884153</v>
      </c>
      <c r="I1400">
        <v>1.023563004748656</v>
      </c>
      <c r="J1400">
        <v>1.070911240015416</v>
      </c>
    </row>
    <row r="1401" spans="1:10">
      <c r="A1401" s="2">
        <v>37958</v>
      </c>
      <c r="B1401">
        <v>9</v>
      </c>
      <c r="C1401">
        <v>0.1199999999999999</v>
      </c>
      <c r="D1401">
        <v>0.009682001179933307</v>
      </c>
      <c r="E1401">
        <v>3.259041313000901</v>
      </c>
      <c r="F1401">
        <v>0.0407817764249233</v>
      </c>
      <c r="G1401">
        <v>0.01689543390115222</v>
      </c>
      <c r="H1401">
        <v>0.05781916460884153</v>
      </c>
      <c r="I1401">
        <v>1.009682001179933</v>
      </c>
      <c r="J1401">
        <v>1.070911240015416</v>
      </c>
    </row>
    <row r="1402" spans="1:10">
      <c r="A1402" s="2">
        <v>37965</v>
      </c>
      <c r="B1402">
        <v>9</v>
      </c>
      <c r="C1402">
        <v>-0.1499999999999999</v>
      </c>
      <c r="D1402">
        <v>-0.01716491919341168</v>
      </c>
      <c r="E1402">
        <v>3.259041313000901</v>
      </c>
      <c r="F1402">
        <v>0.0407817764249233</v>
      </c>
      <c r="G1402">
        <v>0.01689543390115222</v>
      </c>
      <c r="H1402">
        <v>0.05781916460884153</v>
      </c>
      <c r="I1402">
        <v>0.9828350808065883</v>
      </c>
      <c r="J1402">
        <v>1.070911240015416</v>
      </c>
    </row>
    <row r="1403" spans="1:10">
      <c r="A1403" s="2">
        <v>37972</v>
      </c>
      <c r="B1403">
        <v>9</v>
      </c>
      <c r="C1403">
        <v>-0.1099999999999999</v>
      </c>
      <c r="D1403">
        <v>0.02277343113979061</v>
      </c>
      <c r="E1403">
        <v>3.259041313000901</v>
      </c>
      <c r="F1403">
        <v>0.0407817764249233</v>
      </c>
      <c r="G1403">
        <v>0.01689543390115222</v>
      </c>
      <c r="H1403">
        <v>0.05781916460884153</v>
      </c>
      <c r="I1403">
        <v>1.022773431139791</v>
      </c>
      <c r="J1403">
        <v>1.070911240015416</v>
      </c>
    </row>
    <row r="1404" spans="1:10">
      <c r="A1404" s="2">
        <v>37979</v>
      </c>
      <c r="B1404">
        <v>9</v>
      </c>
      <c r="C1404">
        <v>0</v>
      </c>
      <c r="D1404">
        <v>0.01993715420984643</v>
      </c>
      <c r="E1404">
        <v>3.259041313000901</v>
      </c>
      <c r="F1404">
        <v>0.0407817764249233</v>
      </c>
      <c r="G1404">
        <v>0.01689543390115222</v>
      </c>
      <c r="H1404">
        <v>0.05781916460884153</v>
      </c>
      <c r="I1404">
        <v>1.019937154209847</v>
      </c>
      <c r="J1404">
        <v>1.070911240015416</v>
      </c>
    </row>
    <row r="1405" spans="1:10">
      <c r="A1405" s="2">
        <v>37986</v>
      </c>
      <c r="B1405">
        <v>9</v>
      </c>
      <c r="C1405">
        <v>0.01000000000000001</v>
      </c>
      <c r="D1405">
        <v>0.01367429305989956</v>
      </c>
      <c r="E1405">
        <v>3.259041313000901</v>
      </c>
      <c r="F1405">
        <v>0.0407817764249233</v>
      </c>
      <c r="G1405">
        <v>0.01689543390115222</v>
      </c>
      <c r="H1405">
        <v>0.05781916460884153</v>
      </c>
      <c r="I1405">
        <v>1.0136742930599</v>
      </c>
      <c r="J1405">
        <v>1.070911240015416</v>
      </c>
    </row>
    <row r="1406" spans="1:10">
      <c r="A1406" s="2">
        <v>37993</v>
      </c>
      <c r="B1406">
        <v>9</v>
      </c>
      <c r="C1406">
        <v>0</v>
      </c>
      <c r="D1406">
        <v>0.01036400211756627</v>
      </c>
      <c r="E1406">
        <v>3.167237048427293</v>
      </c>
      <c r="F1406">
        <v>0.03846095410162432</v>
      </c>
      <c r="G1406">
        <v>0.005277739176223561</v>
      </c>
      <c r="H1406">
        <v>0.009347469340583676</v>
      </c>
      <c r="I1406">
        <v>1.010364002117566</v>
      </c>
      <c r="J1406">
        <v>1.639677133920719</v>
      </c>
    </row>
    <row r="1407" spans="1:10">
      <c r="A1407" s="2">
        <v>38000</v>
      </c>
      <c r="B1407">
        <v>9</v>
      </c>
      <c r="C1407">
        <v>-0.1900000000000002</v>
      </c>
      <c r="D1407">
        <v>0.02473507200652322</v>
      </c>
      <c r="E1407">
        <v>3.167237048427293</v>
      </c>
      <c r="F1407">
        <v>0.03846095410162432</v>
      </c>
      <c r="G1407">
        <v>0.005277739176223561</v>
      </c>
      <c r="H1407">
        <v>0.009347469340583676</v>
      </c>
      <c r="I1407">
        <v>1.024735072006523</v>
      </c>
      <c r="J1407">
        <v>1.639677133920719</v>
      </c>
    </row>
    <row r="1408" spans="1:10">
      <c r="A1408" s="2">
        <v>38007</v>
      </c>
      <c r="B1408">
        <v>9</v>
      </c>
      <c r="C1408">
        <v>0.04000000000000004</v>
      </c>
      <c r="D1408">
        <v>0.01932177831343229</v>
      </c>
      <c r="E1408">
        <v>3.167237048427293</v>
      </c>
      <c r="F1408">
        <v>0.03846095410162432</v>
      </c>
      <c r="G1408">
        <v>0.005277739176223561</v>
      </c>
      <c r="H1408">
        <v>0.009347469340583676</v>
      </c>
      <c r="I1408">
        <v>1.019321778313432</v>
      </c>
      <c r="J1408">
        <v>1.639677133920719</v>
      </c>
    </row>
    <row r="1409" spans="1:10">
      <c r="A1409" s="2">
        <v>38014</v>
      </c>
      <c r="B1409">
        <v>9</v>
      </c>
      <c r="C1409">
        <v>0.1800000000000002</v>
      </c>
      <c r="D1409">
        <v>-0.02948978331870239</v>
      </c>
      <c r="E1409">
        <v>3.167237048427293</v>
      </c>
      <c r="F1409">
        <v>0.03846095410162432</v>
      </c>
      <c r="G1409">
        <v>0.005277739176223561</v>
      </c>
      <c r="H1409">
        <v>0.009347469340583676</v>
      </c>
      <c r="I1409">
        <v>0.9705102166812976</v>
      </c>
      <c r="J1409">
        <v>1.639677133920719</v>
      </c>
    </row>
    <row r="1410" spans="1:10">
      <c r="A1410" s="2">
        <v>38021</v>
      </c>
      <c r="B1410">
        <v>9</v>
      </c>
      <c r="C1410">
        <v>-0.07000000000000006</v>
      </c>
      <c r="D1410">
        <v>-0.0111057214814302</v>
      </c>
      <c r="E1410">
        <v>3.167237048427293</v>
      </c>
      <c r="F1410">
        <v>0.03846095410162432</v>
      </c>
      <c r="G1410">
        <v>0.005277739176223561</v>
      </c>
      <c r="H1410">
        <v>0.009347469340583676</v>
      </c>
      <c r="I1410">
        <v>0.9888942785185698</v>
      </c>
      <c r="J1410">
        <v>1.639677133920719</v>
      </c>
    </row>
    <row r="1411" spans="1:10">
      <c r="A1411" s="2">
        <v>38028</v>
      </c>
      <c r="B1411">
        <v>9</v>
      </c>
      <c r="C1411">
        <v>-0.07000000000000006</v>
      </c>
      <c r="D1411">
        <v>0.03462516636123925</v>
      </c>
      <c r="E1411">
        <v>3.167237048427293</v>
      </c>
      <c r="F1411">
        <v>0.03846095410162432</v>
      </c>
      <c r="G1411">
        <v>0.005277739176223561</v>
      </c>
      <c r="H1411">
        <v>0.009347469340583676</v>
      </c>
      <c r="I1411">
        <v>1.034625166361239</v>
      </c>
      <c r="J1411">
        <v>1.639677133920719</v>
      </c>
    </row>
    <row r="1412" spans="1:10">
      <c r="A1412" s="2">
        <v>38035</v>
      </c>
      <c r="B1412">
        <v>9</v>
      </c>
      <c r="C1412">
        <v>-0.01000000000000001</v>
      </c>
      <c r="D1412">
        <v>-0.003274569384911413</v>
      </c>
      <c r="E1412">
        <v>3.167237048427293</v>
      </c>
      <c r="F1412">
        <v>0.03846095410162432</v>
      </c>
      <c r="G1412">
        <v>0.005277739176223561</v>
      </c>
      <c r="H1412">
        <v>0.009347469340583676</v>
      </c>
      <c r="I1412">
        <v>0.9967254306150886</v>
      </c>
      <c r="J1412">
        <v>1.639677133920719</v>
      </c>
    </row>
    <row r="1413" spans="1:10">
      <c r="A1413" s="2">
        <v>38042</v>
      </c>
      <c r="B1413">
        <v>9</v>
      </c>
      <c r="C1413">
        <v>-0.05000000000000004</v>
      </c>
      <c r="D1413">
        <v>-0.01579998698050124</v>
      </c>
      <c r="E1413">
        <v>3.167237048427293</v>
      </c>
      <c r="F1413">
        <v>0.03846095410162432</v>
      </c>
      <c r="G1413">
        <v>0.005277739176223561</v>
      </c>
      <c r="H1413">
        <v>0.009347469340583676</v>
      </c>
      <c r="I1413">
        <v>0.9842000130194988</v>
      </c>
      <c r="J1413">
        <v>1.639677133920719</v>
      </c>
    </row>
    <row r="1414" spans="1:10">
      <c r="A1414" s="2">
        <v>38049</v>
      </c>
      <c r="B1414">
        <v>9</v>
      </c>
      <c r="C1414">
        <v>0.07000000000000006</v>
      </c>
      <c r="D1414">
        <v>0.003128826353903036</v>
      </c>
      <c r="E1414">
        <v>3.167237048427293</v>
      </c>
      <c r="F1414">
        <v>0.03846095410162432</v>
      </c>
      <c r="G1414">
        <v>0.005277739176223561</v>
      </c>
      <c r="H1414">
        <v>0.009347469340583676</v>
      </c>
      <c r="I1414">
        <v>1.003128826353903</v>
      </c>
      <c r="J1414">
        <v>1.639677133920719</v>
      </c>
    </row>
    <row r="1415" spans="1:10">
      <c r="A1415" s="2">
        <v>38056</v>
      </c>
      <c r="B1415">
        <v>9</v>
      </c>
      <c r="C1415">
        <v>-0.2</v>
      </c>
      <c r="D1415">
        <v>-0.02149960527913103</v>
      </c>
      <c r="E1415">
        <v>3.167237048427293</v>
      </c>
      <c r="F1415">
        <v>0.03846095410162432</v>
      </c>
      <c r="G1415">
        <v>0.005277739176223561</v>
      </c>
      <c r="H1415">
        <v>0.009347469340583676</v>
      </c>
      <c r="I1415">
        <v>0.978500394720869</v>
      </c>
      <c r="J1415">
        <v>1.639677133920719</v>
      </c>
    </row>
    <row r="1416" spans="1:10">
      <c r="A1416" s="2">
        <v>38063</v>
      </c>
      <c r="B1416">
        <v>9</v>
      </c>
      <c r="C1416">
        <v>-0.01000000000000001</v>
      </c>
      <c r="D1416">
        <v>0.006830610179714152</v>
      </c>
      <c r="E1416">
        <v>3.167237048427293</v>
      </c>
      <c r="F1416">
        <v>0.03846095410162432</v>
      </c>
      <c r="G1416">
        <v>0.005277739176223561</v>
      </c>
      <c r="H1416">
        <v>0.009347469340583676</v>
      </c>
      <c r="I1416">
        <v>1.006830610179714</v>
      </c>
      <c r="J1416">
        <v>1.639677133920719</v>
      </c>
    </row>
    <row r="1417" spans="1:10">
      <c r="A1417" s="2">
        <v>38070</v>
      </c>
      <c r="B1417">
        <v>9</v>
      </c>
      <c r="C1417">
        <v>-0.03000000000000003</v>
      </c>
      <c r="D1417">
        <v>-0.03335238836399963</v>
      </c>
      <c r="E1417">
        <v>3.167237048427293</v>
      </c>
      <c r="F1417">
        <v>0.03846095410162432</v>
      </c>
      <c r="G1417">
        <v>0.005277739176223561</v>
      </c>
      <c r="H1417">
        <v>0.009347469340583676</v>
      </c>
      <c r="I1417">
        <v>0.9666476116360003</v>
      </c>
      <c r="J1417">
        <v>1.639677133920719</v>
      </c>
    </row>
    <row r="1418" spans="1:10">
      <c r="A1418" s="2">
        <v>38077</v>
      </c>
      <c r="B1418">
        <v>9</v>
      </c>
      <c r="C1418">
        <v>0.1000000000000001</v>
      </c>
      <c r="D1418">
        <v>0.03678787712839053</v>
      </c>
      <c r="E1418">
        <v>3.167237048427293</v>
      </c>
      <c r="F1418">
        <v>0.03846095410162432</v>
      </c>
      <c r="G1418">
        <v>0.005277739176223561</v>
      </c>
      <c r="H1418">
        <v>0.009347469340583676</v>
      </c>
      <c r="I1418">
        <v>1.03678787712839</v>
      </c>
      <c r="J1418">
        <v>1.639677133920719</v>
      </c>
    </row>
    <row r="1419" spans="1:10">
      <c r="A1419" s="2">
        <v>38084</v>
      </c>
      <c r="B1419">
        <v>9</v>
      </c>
      <c r="C1419">
        <v>0.27</v>
      </c>
      <c r="D1419">
        <v>0.02391619749432743</v>
      </c>
      <c r="E1419">
        <v>3.167237048427293</v>
      </c>
      <c r="F1419">
        <v>0.03846095410162432</v>
      </c>
      <c r="G1419">
        <v>0.005277739176223561</v>
      </c>
      <c r="H1419">
        <v>0.009347469340583676</v>
      </c>
      <c r="I1419">
        <v>1.023916197494327</v>
      </c>
      <c r="J1419">
        <v>1.639677133920719</v>
      </c>
    </row>
    <row r="1420" spans="1:10">
      <c r="A1420" s="2">
        <v>38091</v>
      </c>
      <c r="B1420">
        <v>9</v>
      </c>
      <c r="C1420">
        <v>0.2599999999999998</v>
      </c>
      <c r="D1420">
        <v>-0.02604590706046177</v>
      </c>
      <c r="E1420">
        <v>3.167237048427293</v>
      </c>
      <c r="F1420">
        <v>0.03846095410162432</v>
      </c>
      <c r="G1420">
        <v>0.005277739176223561</v>
      </c>
      <c r="H1420">
        <v>0.009347469340583676</v>
      </c>
      <c r="I1420">
        <v>0.9739540929395383</v>
      </c>
      <c r="J1420">
        <v>1.639677133920719</v>
      </c>
    </row>
    <row r="1421" spans="1:10">
      <c r="A1421" s="2">
        <v>38098</v>
      </c>
      <c r="B1421">
        <v>9</v>
      </c>
      <c r="C1421">
        <v>0.0900000000000003</v>
      </c>
      <c r="D1421">
        <v>0.0003137626892698798</v>
      </c>
      <c r="E1421">
        <v>3.167237048427293</v>
      </c>
      <c r="F1421">
        <v>0.03846095410162432</v>
      </c>
      <c r="G1421">
        <v>0.005277739176223561</v>
      </c>
      <c r="H1421">
        <v>0.009347469340583676</v>
      </c>
      <c r="I1421">
        <v>1.00031376268927</v>
      </c>
      <c r="J1421">
        <v>1.639677133920719</v>
      </c>
    </row>
    <row r="1422" spans="1:10">
      <c r="A1422" s="2">
        <v>38105</v>
      </c>
      <c r="B1422">
        <v>9</v>
      </c>
      <c r="C1422">
        <v>0.07999999999999963</v>
      </c>
      <c r="D1422">
        <v>-0.01029134023361749</v>
      </c>
      <c r="E1422">
        <v>3.167237048427293</v>
      </c>
      <c r="F1422">
        <v>0.03846095410162432</v>
      </c>
      <c r="G1422">
        <v>0.005277739176223561</v>
      </c>
      <c r="H1422">
        <v>0.009347469340583676</v>
      </c>
      <c r="I1422">
        <v>0.9897086597663826</v>
      </c>
      <c r="J1422">
        <v>1.639677133920719</v>
      </c>
    </row>
    <row r="1423" spans="1:10">
      <c r="A1423" s="2">
        <v>38112</v>
      </c>
      <c r="B1423">
        <v>9</v>
      </c>
      <c r="C1423">
        <v>0.04000000000000004</v>
      </c>
      <c r="D1423">
        <v>0.008894237922077351</v>
      </c>
      <c r="E1423">
        <v>3.167237048427293</v>
      </c>
      <c r="F1423">
        <v>0.03846095410162432</v>
      </c>
      <c r="G1423">
        <v>0.005277739176223561</v>
      </c>
      <c r="H1423">
        <v>0.009347469340583676</v>
      </c>
      <c r="I1423">
        <v>1.008894237922077</v>
      </c>
      <c r="J1423">
        <v>1.639677133920719</v>
      </c>
    </row>
    <row r="1424" spans="1:10">
      <c r="A1424" s="2">
        <v>38119</v>
      </c>
      <c r="B1424">
        <v>9</v>
      </c>
      <c r="C1424">
        <v>0.2800000000000002</v>
      </c>
      <c r="D1424">
        <v>-0.02536424247354573</v>
      </c>
      <c r="E1424">
        <v>3.167237048427293</v>
      </c>
      <c r="F1424">
        <v>0.03846095410162432</v>
      </c>
      <c r="G1424">
        <v>0.005277739176223561</v>
      </c>
      <c r="H1424">
        <v>0.009347469340583676</v>
      </c>
      <c r="I1424">
        <v>0.9746357575264543</v>
      </c>
      <c r="J1424">
        <v>1.639677133920719</v>
      </c>
    </row>
    <row r="1425" spans="1:10">
      <c r="A1425" s="2">
        <v>38126</v>
      </c>
      <c r="B1425">
        <v>9</v>
      </c>
      <c r="C1425">
        <v>-0.01000000000000023</v>
      </c>
      <c r="D1425">
        <v>-0.003934999685733256</v>
      </c>
      <c r="E1425">
        <v>3.167237048427293</v>
      </c>
      <c r="F1425">
        <v>0.03846095410162432</v>
      </c>
      <c r="G1425">
        <v>0.005277739176223561</v>
      </c>
      <c r="H1425">
        <v>0.009347469340583676</v>
      </c>
      <c r="I1425">
        <v>0.9960650003142667</v>
      </c>
      <c r="J1425">
        <v>1.639677133920719</v>
      </c>
    </row>
    <row r="1426" spans="1:10">
      <c r="A1426" s="2">
        <v>38133</v>
      </c>
      <c r="B1426">
        <v>9</v>
      </c>
      <c r="C1426">
        <v>-0.08999999999999986</v>
      </c>
      <c r="D1426">
        <v>0.03113968351998845</v>
      </c>
      <c r="E1426">
        <v>3.167237048427293</v>
      </c>
      <c r="F1426">
        <v>0.03846095410162432</v>
      </c>
      <c r="G1426">
        <v>0.005277739176223561</v>
      </c>
      <c r="H1426">
        <v>0.009347469340583676</v>
      </c>
      <c r="I1426">
        <v>1.031139683519988</v>
      </c>
      <c r="J1426">
        <v>1.639677133920719</v>
      </c>
    </row>
    <row r="1427" spans="1:10">
      <c r="A1427" s="2">
        <v>38140</v>
      </c>
      <c r="B1427">
        <v>9</v>
      </c>
      <c r="C1427">
        <v>0.1299999999999999</v>
      </c>
      <c r="D1427">
        <v>0.01301680399591949</v>
      </c>
      <c r="E1427">
        <v>3.167237048427293</v>
      </c>
      <c r="F1427">
        <v>0.03846095410162432</v>
      </c>
      <c r="G1427">
        <v>0.005277739176223561</v>
      </c>
      <c r="H1427">
        <v>0.009347469340583676</v>
      </c>
      <c r="I1427">
        <v>1.01301680399592</v>
      </c>
      <c r="J1427">
        <v>1.639677133920719</v>
      </c>
    </row>
    <row r="1428" spans="1:10">
      <c r="A1428" s="2">
        <v>38147</v>
      </c>
      <c r="B1428">
        <v>9</v>
      </c>
      <c r="C1428">
        <v>0.1400000000000001</v>
      </c>
      <c r="D1428">
        <v>0.003083022133365158</v>
      </c>
      <c r="E1428">
        <v>3.167237048427293</v>
      </c>
      <c r="F1428">
        <v>0.03846095410162432</v>
      </c>
      <c r="G1428">
        <v>0.005277739176223561</v>
      </c>
      <c r="H1428">
        <v>0.009347469340583676</v>
      </c>
      <c r="I1428">
        <v>1.003083022133365</v>
      </c>
      <c r="J1428">
        <v>1.639677133920719</v>
      </c>
    </row>
    <row r="1429" spans="1:10">
      <c r="A1429" s="2">
        <v>38154</v>
      </c>
      <c r="B1429">
        <v>9</v>
      </c>
      <c r="C1429">
        <v>0.04999999999999982</v>
      </c>
      <c r="D1429">
        <v>0.008733318599189747</v>
      </c>
      <c r="E1429">
        <v>3.167237048427293</v>
      </c>
      <c r="F1429">
        <v>0.03846095410162432</v>
      </c>
      <c r="G1429">
        <v>0.005277739176223561</v>
      </c>
      <c r="H1429">
        <v>0.009347469340583676</v>
      </c>
      <c r="I1429">
        <v>1.00873331859919</v>
      </c>
      <c r="J1429">
        <v>1.639677133920719</v>
      </c>
    </row>
    <row r="1430" spans="1:10">
      <c r="A1430" s="2">
        <v>38161</v>
      </c>
      <c r="B1430">
        <v>9</v>
      </c>
      <c r="C1430">
        <v>-0.06000000000000005</v>
      </c>
      <c r="D1430">
        <v>0.0003386234366254473</v>
      </c>
      <c r="E1430">
        <v>3.167237048427293</v>
      </c>
      <c r="F1430">
        <v>0.03846095410162432</v>
      </c>
      <c r="G1430">
        <v>0.005277739176223561</v>
      </c>
      <c r="H1430">
        <v>0.009347469340583676</v>
      </c>
      <c r="I1430">
        <v>1.000338623436625</v>
      </c>
      <c r="J1430">
        <v>1.639677133920719</v>
      </c>
    </row>
    <row r="1431" spans="1:10">
      <c r="A1431" s="2">
        <v>38168</v>
      </c>
      <c r="B1431">
        <v>9</v>
      </c>
      <c r="C1431">
        <v>-0.07999999999999963</v>
      </c>
      <c r="D1431">
        <v>0.01489018248699754</v>
      </c>
      <c r="E1431">
        <v>3.167237048427293</v>
      </c>
      <c r="F1431">
        <v>0.03846095410162432</v>
      </c>
      <c r="G1431">
        <v>0.005277739176223561</v>
      </c>
      <c r="H1431">
        <v>0.009347469340583676</v>
      </c>
      <c r="I1431">
        <v>1.014890182486998</v>
      </c>
      <c r="J1431">
        <v>1.639677133920719</v>
      </c>
    </row>
    <row r="1432" spans="1:10">
      <c r="A1432" s="2">
        <v>38175</v>
      </c>
      <c r="B1432">
        <v>9</v>
      </c>
      <c r="C1432">
        <v>-0.1400000000000001</v>
      </c>
      <c r="D1432">
        <v>-0.01117690123868586</v>
      </c>
      <c r="E1432">
        <v>3.167237048427293</v>
      </c>
      <c r="F1432">
        <v>0.03846095410162432</v>
      </c>
      <c r="G1432">
        <v>0.005277739176223561</v>
      </c>
      <c r="H1432">
        <v>0.009347469340583676</v>
      </c>
      <c r="I1432">
        <v>0.9888230987613141</v>
      </c>
      <c r="J1432">
        <v>1.639677133920719</v>
      </c>
    </row>
    <row r="1433" spans="1:10">
      <c r="A1433" s="2">
        <v>38182</v>
      </c>
      <c r="B1433">
        <v>9</v>
      </c>
      <c r="C1433">
        <v>0.06000000000000005</v>
      </c>
      <c r="D1433">
        <v>-0.01678009465635702</v>
      </c>
      <c r="E1433">
        <v>3.167237048427293</v>
      </c>
      <c r="F1433">
        <v>0.03846095410162432</v>
      </c>
      <c r="G1433">
        <v>0.005277739176223561</v>
      </c>
      <c r="H1433">
        <v>0.009347469340583676</v>
      </c>
      <c r="I1433">
        <v>0.983219905343643</v>
      </c>
      <c r="J1433">
        <v>1.639677133920719</v>
      </c>
    </row>
    <row r="1434" spans="1:10">
      <c r="A1434" s="2">
        <v>38189</v>
      </c>
      <c r="B1434">
        <v>9</v>
      </c>
      <c r="C1434">
        <v>0.08999999999999986</v>
      </c>
      <c r="D1434">
        <v>-0.01462803890886639</v>
      </c>
      <c r="E1434">
        <v>3.167237048427293</v>
      </c>
      <c r="F1434">
        <v>0.03846095410162432</v>
      </c>
      <c r="G1434">
        <v>0.005277739176223561</v>
      </c>
      <c r="H1434">
        <v>0.009347469340583676</v>
      </c>
      <c r="I1434">
        <v>0.9853719610911336</v>
      </c>
      <c r="J1434">
        <v>1.639677133920719</v>
      </c>
    </row>
    <row r="1435" spans="1:10">
      <c r="A1435" s="2">
        <v>38196</v>
      </c>
      <c r="B1435">
        <v>9</v>
      </c>
      <c r="C1435">
        <v>0.06999999999999984</v>
      </c>
      <c r="D1435">
        <v>-0.02410872333766111</v>
      </c>
      <c r="E1435">
        <v>3.167237048427293</v>
      </c>
      <c r="F1435">
        <v>0.03846095410162432</v>
      </c>
      <c r="G1435">
        <v>0.005277739176223561</v>
      </c>
      <c r="H1435">
        <v>0.009347469340583676</v>
      </c>
      <c r="I1435">
        <v>0.9758912766623389</v>
      </c>
      <c r="J1435">
        <v>1.639677133920719</v>
      </c>
    </row>
    <row r="1436" spans="1:10">
      <c r="A1436" s="2">
        <v>38203</v>
      </c>
      <c r="B1436">
        <v>9</v>
      </c>
      <c r="C1436">
        <v>-0.1199999999999997</v>
      </c>
      <c r="D1436">
        <v>0.01126140440613429</v>
      </c>
      <c r="E1436">
        <v>3.167237048427293</v>
      </c>
      <c r="F1436">
        <v>0.03846095410162432</v>
      </c>
      <c r="G1436">
        <v>0.005277739176223561</v>
      </c>
      <c r="H1436">
        <v>0.009347469340583676</v>
      </c>
      <c r="I1436">
        <v>1.011261404406134</v>
      </c>
      <c r="J1436">
        <v>1.639677133920719</v>
      </c>
    </row>
    <row r="1437" spans="1:10">
      <c r="A1437" s="2">
        <v>38210</v>
      </c>
      <c r="B1437">
        <v>9</v>
      </c>
      <c r="C1437">
        <v>-0.1200000000000001</v>
      </c>
      <c r="D1437">
        <v>-0.03548738061032974</v>
      </c>
      <c r="E1437">
        <v>3.167237048427293</v>
      </c>
      <c r="F1437">
        <v>0.03846095410162432</v>
      </c>
      <c r="G1437">
        <v>0.005277739176223561</v>
      </c>
      <c r="H1437">
        <v>0.009347469340583676</v>
      </c>
      <c r="I1437">
        <v>0.9645126193896703</v>
      </c>
      <c r="J1437">
        <v>1.639677133920719</v>
      </c>
    </row>
    <row r="1438" spans="1:10">
      <c r="A1438" s="2">
        <v>38217</v>
      </c>
      <c r="B1438">
        <v>9</v>
      </c>
      <c r="C1438">
        <v>-0.1000000000000001</v>
      </c>
      <c r="D1438">
        <v>0.0284909350784207</v>
      </c>
      <c r="E1438">
        <v>3.167237048427293</v>
      </c>
      <c r="F1438">
        <v>0.03846095410162432</v>
      </c>
      <c r="G1438">
        <v>0.005277739176223561</v>
      </c>
      <c r="H1438">
        <v>0.009347469340583676</v>
      </c>
      <c r="I1438">
        <v>1.028490935078421</v>
      </c>
      <c r="J1438">
        <v>1.639677133920719</v>
      </c>
    </row>
    <row r="1439" spans="1:10">
      <c r="A1439" s="2">
        <v>38224</v>
      </c>
      <c r="B1439">
        <v>9</v>
      </c>
      <c r="C1439">
        <v>0.06999999999999984</v>
      </c>
      <c r="D1439">
        <v>0.01510149002754807</v>
      </c>
      <c r="E1439">
        <v>3.167237048427293</v>
      </c>
      <c r="F1439">
        <v>0.03846095410162432</v>
      </c>
      <c r="G1439">
        <v>0.005277739176223561</v>
      </c>
      <c r="H1439">
        <v>0.009347469340583676</v>
      </c>
      <c r="I1439">
        <v>1.015101490027548</v>
      </c>
      <c r="J1439">
        <v>1.639677133920719</v>
      </c>
    </row>
    <row r="1440" spans="1:10">
      <c r="A1440" s="2">
        <v>38231</v>
      </c>
      <c r="B1440">
        <v>9</v>
      </c>
      <c r="C1440">
        <v>-0.09999999999999964</v>
      </c>
      <c r="D1440">
        <v>-0.004926768679745994</v>
      </c>
      <c r="E1440">
        <v>3.167237048427293</v>
      </c>
      <c r="F1440">
        <v>0.03846095410162432</v>
      </c>
      <c r="G1440">
        <v>0.005277739176223561</v>
      </c>
      <c r="H1440">
        <v>0.009347469340583676</v>
      </c>
      <c r="I1440">
        <v>0.995073231320254</v>
      </c>
      <c r="J1440">
        <v>1.639677133920719</v>
      </c>
    </row>
    <row r="1441" spans="1:10">
      <c r="A1441" s="2">
        <v>38238</v>
      </c>
      <c r="B1441">
        <v>9</v>
      </c>
      <c r="C1441">
        <v>0.08999999999999986</v>
      </c>
      <c r="D1441">
        <v>0.008485085969476539</v>
      </c>
      <c r="E1441">
        <v>3.167237048427293</v>
      </c>
      <c r="F1441">
        <v>0.03846095410162432</v>
      </c>
      <c r="G1441">
        <v>0.005277739176223561</v>
      </c>
      <c r="H1441">
        <v>0.009347469340583676</v>
      </c>
      <c r="I1441">
        <v>1.008485085969477</v>
      </c>
      <c r="J1441">
        <v>1.639677133920719</v>
      </c>
    </row>
    <row r="1442" spans="1:10">
      <c r="A1442" s="2">
        <v>38245</v>
      </c>
      <c r="B1442">
        <v>9</v>
      </c>
      <c r="C1442">
        <v>0.009999999999999787</v>
      </c>
      <c r="D1442">
        <v>0.02104563449462552</v>
      </c>
      <c r="E1442">
        <v>3.167237048427293</v>
      </c>
      <c r="F1442">
        <v>0.03846095410162432</v>
      </c>
      <c r="G1442">
        <v>0.005277739176223561</v>
      </c>
      <c r="H1442">
        <v>0.009347469340583676</v>
      </c>
      <c r="I1442">
        <v>1.021045634494625</v>
      </c>
      <c r="J1442">
        <v>1.639677133920719</v>
      </c>
    </row>
    <row r="1443" spans="1:10">
      <c r="A1443" s="2">
        <v>38252</v>
      </c>
      <c r="B1443">
        <v>9</v>
      </c>
      <c r="C1443">
        <v>-0.009999999999999787</v>
      </c>
      <c r="D1443">
        <v>-0.0008789182993139121</v>
      </c>
      <c r="E1443">
        <v>3.167237048427293</v>
      </c>
      <c r="F1443">
        <v>0.03846095410162432</v>
      </c>
      <c r="G1443">
        <v>0.005277739176223561</v>
      </c>
      <c r="H1443">
        <v>0.009347469340583676</v>
      </c>
      <c r="I1443">
        <v>0.9991210817006861</v>
      </c>
      <c r="J1443">
        <v>1.639677133920719</v>
      </c>
    </row>
    <row r="1444" spans="1:10">
      <c r="A1444" s="2">
        <v>38259</v>
      </c>
      <c r="B1444">
        <v>9</v>
      </c>
      <c r="C1444">
        <v>0.1099999999999999</v>
      </c>
      <c r="D1444">
        <v>-0.0007773178938917935</v>
      </c>
      <c r="E1444">
        <v>3.167237048427293</v>
      </c>
      <c r="F1444">
        <v>0.03846095410162432</v>
      </c>
      <c r="G1444">
        <v>0.005277739176223561</v>
      </c>
      <c r="H1444">
        <v>0.009347469340583676</v>
      </c>
      <c r="I1444">
        <v>0.9992226821061082</v>
      </c>
      <c r="J1444">
        <v>1.639677133920719</v>
      </c>
    </row>
    <row r="1445" spans="1:10">
      <c r="A1445" s="2">
        <v>38266</v>
      </c>
      <c r="B1445">
        <v>9</v>
      </c>
      <c r="C1445">
        <v>0.0900000000000003</v>
      </c>
      <c r="D1445">
        <v>0.02715037909127855</v>
      </c>
      <c r="E1445">
        <v>3.167237048427293</v>
      </c>
      <c r="F1445">
        <v>0.03846095410162432</v>
      </c>
      <c r="G1445">
        <v>0.005277739176223561</v>
      </c>
      <c r="H1445">
        <v>0.009347469340583676</v>
      </c>
      <c r="I1445">
        <v>1.027150379091279</v>
      </c>
      <c r="J1445">
        <v>1.639677133920719</v>
      </c>
    </row>
    <row r="1446" spans="1:10">
      <c r="A1446" s="2">
        <v>38273</v>
      </c>
      <c r="B1446">
        <v>9</v>
      </c>
      <c r="C1446">
        <v>-0.1700000000000004</v>
      </c>
      <c r="D1446">
        <v>-0.02404750720016457</v>
      </c>
      <c r="E1446">
        <v>3.167237048427293</v>
      </c>
      <c r="F1446">
        <v>0.03846095410162432</v>
      </c>
      <c r="G1446">
        <v>0.005277739176223561</v>
      </c>
      <c r="H1446">
        <v>0.009347469340583676</v>
      </c>
      <c r="I1446">
        <v>0.9759524927998354</v>
      </c>
      <c r="J1446">
        <v>1.639677133920719</v>
      </c>
    </row>
    <row r="1447" spans="1:10">
      <c r="A1447" s="2">
        <v>38280</v>
      </c>
      <c r="B1447">
        <v>9</v>
      </c>
      <c r="C1447">
        <v>0</v>
      </c>
      <c r="D1447">
        <v>-0.01349228096378259</v>
      </c>
      <c r="E1447">
        <v>3.167237048427293</v>
      </c>
      <c r="F1447">
        <v>0.03846095410162432</v>
      </c>
      <c r="G1447">
        <v>0.005277739176223561</v>
      </c>
      <c r="H1447">
        <v>0.009347469340583676</v>
      </c>
      <c r="I1447">
        <v>0.9865077190362174</v>
      </c>
      <c r="J1447">
        <v>1.639677133920719</v>
      </c>
    </row>
    <row r="1448" spans="1:10">
      <c r="A1448" s="2">
        <v>38287</v>
      </c>
      <c r="B1448">
        <v>9</v>
      </c>
      <c r="C1448">
        <v>0.1000000000000001</v>
      </c>
      <c r="D1448">
        <v>0.02570565930972135</v>
      </c>
      <c r="E1448">
        <v>3.167237048427293</v>
      </c>
      <c r="F1448">
        <v>0.03846095410162432</v>
      </c>
      <c r="G1448">
        <v>0.005277739176223561</v>
      </c>
      <c r="H1448">
        <v>0.009347469340583676</v>
      </c>
      <c r="I1448">
        <v>1.025705659309721</v>
      </c>
      <c r="J1448">
        <v>1.639677133920719</v>
      </c>
    </row>
    <row r="1449" spans="1:10">
      <c r="A1449" s="2">
        <v>38294</v>
      </c>
      <c r="B1449">
        <v>9</v>
      </c>
      <c r="C1449">
        <v>-0.0299999999999998</v>
      </c>
      <c r="D1449">
        <v>0.02260603606810806</v>
      </c>
      <c r="E1449">
        <v>3.167237048427293</v>
      </c>
      <c r="F1449">
        <v>0.03846095410162432</v>
      </c>
      <c r="G1449">
        <v>0.005277739176223561</v>
      </c>
      <c r="H1449">
        <v>0.009347469340583676</v>
      </c>
      <c r="I1449">
        <v>1.022606036068108</v>
      </c>
      <c r="J1449">
        <v>1.639677133920719</v>
      </c>
    </row>
    <row r="1450" spans="1:10">
      <c r="A1450" s="2">
        <v>38301</v>
      </c>
      <c r="B1450">
        <v>9</v>
      </c>
      <c r="C1450">
        <v>0.2199999999999998</v>
      </c>
      <c r="D1450">
        <v>0.02556694779504783</v>
      </c>
      <c r="E1450">
        <v>3.167237048427293</v>
      </c>
      <c r="F1450">
        <v>0.03846095410162432</v>
      </c>
      <c r="G1450">
        <v>0.005277739176223561</v>
      </c>
      <c r="H1450">
        <v>0.009347469340583676</v>
      </c>
      <c r="I1450">
        <v>1.025566947795048</v>
      </c>
      <c r="J1450">
        <v>1.639677133920719</v>
      </c>
    </row>
    <row r="1451" spans="1:10">
      <c r="A1451" s="2">
        <v>38308</v>
      </c>
      <c r="B1451">
        <v>9</v>
      </c>
      <c r="C1451">
        <v>0.03000000000000025</v>
      </c>
      <c r="D1451">
        <v>0.01870032160280746</v>
      </c>
      <c r="E1451">
        <v>3.167237048427293</v>
      </c>
      <c r="F1451">
        <v>0.03846095410162432</v>
      </c>
      <c r="G1451">
        <v>0.005277739176223561</v>
      </c>
      <c r="H1451">
        <v>0.009347469340583676</v>
      </c>
      <c r="I1451">
        <v>1.018700321602807</v>
      </c>
      <c r="J1451">
        <v>1.639677133920719</v>
      </c>
    </row>
    <row r="1452" spans="1:10">
      <c r="A1452" s="2">
        <v>38315</v>
      </c>
      <c r="B1452">
        <v>9</v>
      </c>
      <c r="C1452">
        <v>0.1599999999999997</v>
      </c>
      <c r="D1452">
        <v>0.01741273970098175</v>
      </c>
      <c r="E1452">
        <v>3.167237048427293</v>
      </c>
      <c r="F1452">
        <v>0.03846095410162432</v>
      </c>
      <c r="G1452">
        <v>0.005277739176223561</v>
      </c>
      <c r="H1452">
        <v>0.009347469340583676</v>
      </c>
      <c r="I1452">
        <v>1.017412739700982</v>
      </c>
      <c r="J1452">
        <v>1.639677133920719</v>
      </c>
    </row>
    <row r="1453" spans="1:10">
      <c r="A1453" s="2">
        <v>38322</v>
      </c>
      <c r="B1453">
        <v>9</v>
      </c>
      <c r="C1453">
        <v>0</v>
      </c>
      <c r="D1453">
        <v>0.01311905072198436</v>
      </c>
      <c r="E1453">
        <v>3.167237048427293</v>
      </c>
      <c r="F1453">
        <v>0.03846095410162432</v>
      </c>
      <c r="G1453">
        <v>0.005277739176223561</v>
      </c>
      <c r="H1453">
        <v>0.009347469340583676</v>
      </c>
      <c r="I1453">
        <v>1.013119050721984</v>
      </c>
      <c r="J1453">
        <v>1.639677133920719</v>
      </c>
    </row>
    <row r="1454" spans="1:10">
      <c r="A1454" s="2">
        <v>38329</v>
      </c>
      <c r="B1454">
        <v>9</v>
      </c>
      <c r="C1454">
        <v>-0.09999999999999964</v>
      </c>
      <c r="D1454">
        <v>-0.0075340277501676</v>
      </c>
      <c r="E1454">
        <v>3.167237048427293</v>
      </c>
      <c r="F1454">
        <v>0.03846095410162432</v>
      </c>
      <c r="G1454">
        <v>0.005277739176223561</v>
      </c>
      <c r="H1454">
        <v>0.009347469340583676</v>
      </c>
      <c r="I1454">
        <v>0.9924659722498324</v>
      </c>
      <c r="J1454">
        <v>1.639677133920719</v>
      </c>
    </row>
    <row r="1455" spans="1:10">
      <c r="A1455" s="2">
        <v>38336</v>
      </c>
      <c r="B1455">
        <v>9</v>
      </c>
      <c r="C1455">
        <v>0.06000000000000005</v>
      </c>
      <c r="D1455">
        <v>0.03563200634573357</v>
      </c>
      <c r="E1455">
        <v>3.167237048427293</v>
      </c>
      <c r="F1455">
        <v>0.03846095410162432</v>
      </c>
      <c r="G1455">
        <v>0.005277739176223561</v>
      </c>
      <c r="H1455">
        <v>0.009347469340583676</v>
      </c>
      <c r="I1455">
        <v>1.035632006345734</v>
      </c>
      <c r="J1455">
        <v>1.639677133920719</v>
      </c>
    </row>
    <row r="1456" spans="1:10">
      <c r="A1456" s="2">
        <v>38343</v>
      </c>
      <c r="B1456">
        <v>9</v>
      </c>
      <c r="C1456">
        <v>0.06999999999999984</v>
      </c>
      <c r="D1456">
        <v>-0.0007713374168416887</v>
      </c>
      <c r="E1456">
        <v>3.167237048427293</v>
      </c>
      <c r="F1456">
        <v>0.03846095410162432</v>
      </c>
      <c r="G1456">
        <v>0.005277739176223561</v>
      </c>
      <c r="H1456">
        <v>0.009347469340583676</v>
      </c>
      <c r="I1456">
        <v>0.9992286625831583</v>
      </c>
      <c r="J1456">
        <v>1.639677133920719</v>
      </c>
    </row>
    <row r="1457" spans="1:10">
      <c r="A1457" s="2">
        <v>38350</v>
      </c>
      <c r="B1457">
        <v>9</v>
      </c>
      <c r="C1457">
        <v>0.08000000000000007</v>
      </c>
      <c r="D1457">
        <v>0.006714899957301907</v>
      </c>
      <c r="E1457">
        <v>3.167237048427293</v>
      </c>
      <c r="F1457">
        <v>0.03846095410162432</v>
      </c>
      <c r="G1457">
        <v>0.005277739176223561</v>
      </c>
      <c r="H1457">
        <v>0.009347469340583676</v>
      </c>
      <c r="I1457">
        <v>1.006714899957302</v>
      </c>
      <c r="J1457">
        <v>1.639677133920719</v>
      </c>
    </row>
    <row r="1458" spans="1:10">
      <c r="A1458" s="2">
        <v>38357</v>
      </c>
      <c r="B1458">
        <v>9</v>
      </c>
      <c r="C1458">
        <v>0.1000000000000001</v>
      </c>
      <c r="D1458">
        <v>-0.04880466615711754</v>
      </c>
      <c r="E1458">
        <v>4.32523866693561</v>
      </c>
      <c r="F1458">
        <v>0.04478184968368774</v>
      </c>
      <c r="G1458">
        <v>0.009947512120721948</v>
      </c>
      <c r="H1458">
        <v>0.00359035503805602</v>
      </c>
      <c r="I1458">
        <v>0.9511953338428825</v>
      </c>
      <c r="J1458">
        <v>1.543717607205582</v>
      </c>
    </row>
    <row r="1459" spans="1:10">
      <c r="A1459" s="2">
        <v>38364</v>
      </c>
      <c r="B1459">
        <v>9</v>
      </c>
      <c r="C1459">
        <v>0</v>
      </c>
      <c r="D1459">
        <v>-0.0008242626484995491</v>
      </c>
      <c r="E1459">
        <v>4.32523866693561</v>
      </c>
      <c r="F1459">
        <v>0.04478184968368774</v>
      </c>
      <c r="G1459">
        <v>0.009947512120721948</v>
      </c>
      <c r="H1459">
        <v>0.00359035503805602</v>
      </c>
      <c r="I1459">
        <v>0.9991757373515004</v>
      </c>
      <c r="J1459">
        <v>1.543717607205582</v>
      </c>
    </row>
    <row r="1460" spans="1:10">
      <c r="A1460" s="2">
        <v>38371</v>
      </c>
      <c r="B1460">
        <v>9</v>
      </c>
      <c r="C1460">
        <v>0.03999999999999959</v>
      </c>
      <c r="D1460">
        <v>0.009307980638229773</v>
      </c>
      <c r="E1460">
        <v>4.32523866693561</v>
      </c>
      <c r="F1460">
        <v>0.04478184968368774</v>
      </c>
      <c r="G1460">
        <v>0.009947512120721948</v>
      </c>
      <c r="H1460">
        <v>0.00359035503805602</v>
      </c>
      <c r="I1460">
        <v>1.00930798063823</v>
      </c>
      <c r="J1460">
        <v>1.543717607205582</v>
      </c>
    </row>
    <row r="1461" spans="1:10">
      <c r="A1461" s="2">
        <v>38378</v>
      </c>
      <c r="B1461">
        <v>9</v>
      </c>
      <c r="C1461">
        <v>0.01000000000000023</v>
      </c>
      <c r="D1461">
        <v>-0.01116937522521884</v>
      </c>
      <c r="E1461">
        <v>4.32523866693561</v>
      </c>
      <c r="F1461">
        <v>0.04478184968368774</v>
      </c>
      <c r="G1461">
        <v>0.009947512120721948</v>
      </c>
      <c r="H1461">
        <v>0.00359035503805602</v>
      </c>
      <c r="I1461">
        <v>0.9888306247747811</v>
      </c>
      <c r="J1461">
        <v>1.543717607205582</v>
      </c>
    </row>
    <row r="1462" spans="1:10">
      <c r="A1462" s="2">
        <v>38385</v>
      </c>
      <c r="B1462">
        <v>9</v>
      </c>
      <c r="C1462">
        <v>0.04999999999999982</v>
      </c>
      <c r="D1462">
        <v>0.02838269804621962</v>
      </c>
      <c r="E1462">
        <v>4.32523866693561</v>
      </c>
      <c r="F1462">
        <v>0.04478184968368774</v>
      </c>
      <c r="G1462">
        <v>0.009947512120721948</v>
      </c>
      <c r="H1462">
        <v>0.00359035503805602</v>
      </c>
      <c r="I1462">
        <v>1.02838269804622</v>
      </c>
      <c r="J1462">
        <v>1.543717607205582</v>
      </c>
    </row>
    <row r="1463" spans="1:10">
      <c r="A1463" s="2">
        <v>38392</v>
      </c>
      <c r="B1463">
        <v>9</v>
      </c>
      <c r="C1463">
        <v>-0.07999999999999963</v>
      </c>
      <c r="D1463">
        <v>0.002640092116099466</v>
      </c>
      <c r="E1463">
        <v>4.32523866693561</v>
      </c>
      <c r="F1463">
        <v>0.04478184968368774</v>
      </c>
      <c r="G1463">
        <v>0.009947512120721948</v>
      </c>
      <c r="H1463">
        <v>0.00359035503805602</v>
      </c>
      <c r="I1463">
        <v>1.002640092116099</v>
      </c>
      <c r="J1463">
        <v>1.543717607205582</v>
      </c>
    </row>
    <row r="1464" spans="1:10">
      <c r="A1464" s="2">
        <v>38399</v>
      </c>
      <c r="B1464">
        <v>9</v>
      </c>
      <c r="C1464">
        <v>0.1699999999999999</v>
      </c>
      <c r="D1464">
        <v>0.02878240781390321</v>
      </c>
      <c r="E1464">
        <v>4.32523866693561</v>
      </c>
      <c r="F1464">
        <v>0.04478184968368774</v>
      </c>
      <c r="G1464">
        <v>0.009947512120721948</v>
      </c>
      <c r="H1464">
        <v>0.00359035503805602</v>
      </c>
      <c r="I1464">
        <v>1.028782407813903</v>
      </c>
      <c r="J1464">
        <v>1.543717607205582</v>
      </c>
    </row>
    <row r="1465" spans="1:10">
      <c r="A1465" s="2">
        <v>38406</v>
      </c>
      <c r="B1465">
        <v>9</v>
      </c>
      <c r="C1465">
        <v>0.04999999999999982</v>
      </c>
      <c r="D1465">
        <v>-0.009957384742065839</v>
      </c>
      <c r="E1465">
        <v>4.32523866693561</v>
      </c>
      <c r="F1465">
        <v>0.04478184968368774</v>
      </c>
      <c r="G1465">
        <v>0.009947512120721948</v>
      </c>
      <c r="H1465">
        <v>0.00359035503805602</v>
      </c>
      <c r="I1465">
        <v>0.9900426152579341</v>
      </c>
      <c r="J1465">
        <v>1.543717607205582</v>
      </c>
    </row>
    <row r="1466" spans="1:10">
      <c r="A1466" s="2">
        <v>38413</v>
      </c>
      <c r="B1466">
        <v>9</v>
      </c>
      <c r="C1466">
        <v>0.1099999999999999</v>
      </c>
      <c r="D1466">
        <v>0.02634117550229832</v>
      </c>
      <c r="E1466">
        <v>4.32523866693561</v>
      </c>
      <c r="F1466">
        <v>0.04478184968368774</v>
      </c>
      <c r="G1466">
        <v>0.009947512120721948</v>
      </c>
      <c r="H1466">
        <v>0.00359035503805602</v>
      </c>
      <c r="I1466">
        <v>1.026341175502298</v>
      </c>
      <c r="J1466">
        <v>1.543717607205582</v>
      </c>
    </row>
    <row r="1467" spans="1:10">
      <c r="A1467" s="2">
        <v>38420</v>
      </c>
      <c r="B1467">
        <v>9</v>
      </c>
      <c r="C1467">
        <v>0.0900000000000003</v>
      </c>
      <c r="D1467">
        <v>-0.001122698636795149</v>
      </c>
      <c r="E1467">
        <v>4.32523866693561</v>
      </c>
      <c r="F1467">
        <v>0.04478184968368774</v>
      </c>
      <c r="G1467">
        <v>0.009947512120721948</v>
      </c>
      <c r="H1467">
        <v>0.00359035503805602</v>
      </c>
      <c r="I1467">
        <v>0.9988773013632049</v>
      </c>
      <c r="J1467">
        <v>1.543717607205582</v>
      </c>
    </row>
    <row r="1468" spans="1:10">
      <c r="A1468" s="2">
        <v>38427</v>
      </c>
      <c r="B1468">
        <v>9</v>
      </c>
      <c r="C1468">
        <v>0.06000000000000005</v>
      </c>
      <c r="D1468">
        <v>-0.01344816874437634</v>
      </c>
      <c r="E1468">
        <v>4.32523866693561</v>
      </c>
      <c r="F1468">
        <v>0.04478184968368774</v>
      </c>
      <c r="G1468">
        <v>0.009947512120721948</v>
      </c>
      <c r="H1468">
        <v>0.00359035503805602</v>
      </c>
      <c r="I1468">
        <v>0.9865518312556236</v>
      </c>
      <c r="J1468">
        <v>1.543717607205582</v>
      </c>
    </row>
    <row r="1469" spans="1:10">
      <c r="A1469" s="2">
        <v>38434</v>
      </c>
      <c r="B1469">
        <v>9</v>
      </c>
      <c r="C1469">
        <v>0.1199999999999997</v>
      </c>
      <c r="D1469">
        <v>-0.01607551001037205</v>
      </c>
      <c r="E1469">
        <v>4.32523866693561</v>
      </c>
      <c r="F1469">
        <v>0.04478184968368774</v>
      </c>
      <c r="G1469">
        <v>0.009947512120721948</v>
      </c>
      <c r="H1469">
        <v>0.00359035503805602</v>
      </c>
      <c r="I1469">
        <v>0.983924489989628</v>
      </c>
      <c r="J1469">
        <v>1.543717607205582</v>
      </c>
    </row>
    <row r="1470" spans="1:10">
      <c r="A1470" s="2">
        <v>38441</v>
      </c>
      <c r="B1470">
        <v>9</v>
      </c>
      <c r="C1470">
        <v>0.02000000000000002</v>
      </c>
      <c r="D1470">
        <v>0.006368808815860792</v>
      </c>
      <c r="E1470">
        <v>4.32523866693561</v>
      </c>
      <c r="F1470">
        <v>0.04478184968368774</v>
      </c>
      <c r="G1470">
        <v>0.009947512120721948</v>
      </c>
      <c r="H1470">
        <v>0.00359035503805602</v>
      </c>
      <c r="I1470">
        <v>1.006368808815861</v>
      </c>
      <c r="J1470">
        <v>1.543717607205582</v>
      </c>
    </row>
    <row r="1471" spans="1:10">
      <c r="A1471" s="2">
        <v>38448</v>
      </c>
      <c r="B1471">
        <v>9</v>
      </c>
      <c r="C1471">
        <v>-0.1599999999999997</v>
      </c>
      <c r="D1471">
        <v>0.00292598826106926</v>
      </c>
      <c r="E1471">
        <v>4.32523866693561</v>
      </c>
      <c r="F1471">
        <v>0.04478184968368774</v>
      </c>
      <c r="G1471">
        <v>0.009947512120721948</v>
      </c>
      <c r="H1471">
        <v>0.00359035503805602</v>
      </c>
      <c r="I1471">
        <v>1.002925988261069</v>
      </c>
      <c r="J1471">
        <v>1.543717607205582</v>
      </c>
    </row>
    <row r="1472" spans="1:10">
      <c r="A1472" s="2">
        <v>38455</v>
      </c>
      <c r="B1472">
        <v>9</v>
      </c>
      <c r="C1472">
        <v>-0.04000000000000004</v>
      </c>
      <c r="D1472">
        <v>-0.02426521202782223</v>
      </c>
      <c r="E1472">
        <v>4.32523866693561</v>
      </c>
      <c r="F1472">
        <v>0.04478184968368774</v>
      </c>
      <c r="G1472">
        <v>0.009947512120721948</v>
      </c>
      <c r="H1472">
        <v>0.00359035503805602</v>
      </c>
      <c r="I1472">
        <v>0.9757347879721777</v>
      </c>
      <c r="J1472">
        <v>1.543717607205582</v>
      </c>
    </row>
    <row r="1473" spans="1:10">
      <c r="A1473" s="2">
        <v>38462</v>
      </c>
      <c r="B1473">
        <v>9</v>
      </c>
      <c r="C1473">
        <v>-0.1400000000000001</v>
      </c>
      <c r="D1473">
        <v>-0.02970399157343453</v>
      </c>
      <c r="E1473">
        <v>4.32523866693561</v>
      </c>
      <c r="F1473">
        <v>0.04478184968368774</v>
      </c>
      <c r="G1473">
        <v>0.009947512120721948</v>
      </c>
      <c r="H1473">
        <v>0.00359035503805602</v>
      </c>
      <c r="I1473">
        <v>0.9702960084265655</v>
      </c>
      <c r="J1473">
        <v>1.543717607205582</v>
      </c>
    </row>
    <row r="1474" spans="1:10">
      <c r="A1474" s="2">
        <v>38469</v>
      </c>
      <c r="B1474">
        <v>9</v>
      </c>
      <c r="C1474">
        <v>0.1200000000000001</v>
      </c>
      <c r="D1474">
        <v>0.02677429713083455</v>
      </c>
      <c r="E1474">
        <v>4.32523866693561</v>
      </c>
      <c r="F1474">
        <v>0.04478184968368774</v>
      </c>
      <c r="G1474">
        <v>0.009947512120721948</v>
      </c>
      <c r="H1474">
        <v>0.00359035503805602</v>
      </c>
      <c r="I1474">
        <v>1.026774297130834</v>
      </c>
      <c r="J1474">
        <v>1.543717607205582</v>
      </c>
    </row>
    <row r="1475" spans="1:10">
      <c r="A1475" s="2">
        <v>38476</v>
      </c>
      <c r="B1475">
        <v>9</v>
      </c>
      <c r="C1475">
        <v>-0.01000000000000023</v>
      </c>
      <c r="D1475">
        <v>0.01750116792608895</v>
      </c>
      <c r="E1475">
        <v>4.32523866693561</v>
      </c>
      <c r="F1475">
        <v>0.04478184968368774</v>
      </c>
      <c r="G1475">
        <v>0.009947512120721948</v>
      </c>
      <c r="H1475">
        <v>0.00359035503805602</v>
      </c>
      <c r="I1475">
        <v>1.017501167926089</v>
      </c>
      <c r="J1475">
        <v>1.543717607205582</v>
      </c>
    </row>
    <row r="1476" spans="1:10">
      <c r="A1476" s="2">
        <v>38483</v>
      </c>
      <c r="B1476">
        <v>9</v>
      </c>
      <c r="C1476">
        <v>0.05000000000000027</v>
      </c>
      <c r="D1476">
        <v>-0.001526879071879835</v>
      </c>
      <c r="E1476">
        <v>4.32523866693561</v>
      </c>
      <c r="F1476">
        <v>0.04478184968368774</v>
      </c>
      <c r="G1476">
        <v>0.009947512120721948</v>
      </c>
      <c r="H1476">
        <v>0.00359035503805602</v>
      </c>
      <c r="I1476">
        <v>0.9984731209281201</v>
      </c>
      <c r="J1476">
        <v>1.543717607205582</v>
      </c>
    </row>
    <row r="1477" spans="1:10">
      <c r="A1477" s="2">
        <v>38490</v>
      </c>
      <c r="B1477">
        <v>9</v>
      </c>
      <c r="C1477">
        <v>-0.1200000000000001</v>
      </c>
      <c r="D1477">
        <v>0.006411927115866639</v>
      </c>
      <c r="E1477">
        <v>4.32523866693561</v>
      </c>
      <c r="F1477">
        <v>0.04478184968368774</v>
      </c>
      <c r="G1477">
        <v>0.009947512120721948</v>
      </c>
      <c r="H1477">
        <v>0.00359035503805602</v>
      </c>
      <c r="I1477">
        <v>1.006411927115867</v>
      </c>
      <c r="J1477">
        <v>1.543717607205582</v>
      </c>
    </row>
    <row r="1478" spans="1:10">
      <c r="A1478" s="2">
        <v>38497</v>
      </c>
      <c r="B1478">
        <v>9</v>
      </c>
      <c r="C1478">
        <v>0.04999999999999982</v>
      </c>
      <c r="D1478">
        <v>0.002409815597447535</v>
      </c>
      <c r="E1478">
        <v>4.32523866693561</v>
      </c>
      <c r="F1478">
        <v>0.04478184968368774</v>
      </c>
      <c r="G1478">
        <v>0.009947512120721948</v>
      </c>
      <c r="H1478">
        <v>0.00359035503805602</v>
      </c>
      <c r="I1478">
        <v>1.002409815597447</v>
      </c>
      <c r="J1478">
        <v>1.543717607205582</v>
      </c>
    </row>
    <row r="1479" spans="1:10">
      <c r="A1479" s="2">
        <v>38504</v>
      </c>
      <c r="B1479">
        <v>9</v>
      </c>
      <c r="C1479">
        <v>-0.1099999999999999</v>
      </c>
      <c r="D1479">
        <v>0.01884533768880319</v>
      </c>
      <c r="E1479">
        <v>4.32523866693561</v>
      </c>
      <c r="F1479">
        <v>0.04478184968368774</v>
      </c>
      <c r="G1479">
        <v>0.009947512120721948</v>
      </c>
      <c r="H1479">
        <v>0.00359035503805602</v>
      </c>
      <c r="I1479">
        <v>1.018845337688803</v>
      </c>
      <c r="J1479">
        <v>1.543717607205582</v>
      </c>
    </row>
    <row r="1480" spans="1:10">
      <c r="A1480" s="2">
        <v>38511</v>
      </c>
      <c r="B1480">
        <v>9</v>
      </c>
      <c r="C1480">
        <v>0.1000000000000001</v>
      </c>
      <c r="D1480">
        <v>0.00806970082381708</v>
      </c>
      <c r="E1480">
        <v>4.32523866693561</v>
      </c>
      <c r="F1480">
        <v>0.04478184968368774</v>
      </c>
      <c r="G1480">
        <v>0.009947512120721948</v>
      </c>
      <c r="H1480">
        <v>0.00359035503805602</v>
      </c>
      <c r="I1480">
        <v>1.008069700823817</v>
      </c>
      <c r="J1480">
        <v>1.543717607205582</v>
      </c>
    </row>
    <row r="1481" spans="1:10">
      <c r="A1481" s="2">
        <v>38518</v>
      </c>
      <c r="B1481">
        <v>9</v>
      </c>
      <c r="C1481">
        <v>0.1200000000000001</v>
      </c>
      <c r="D1481">
        <v>0.01981816011938937</v>
      </c>
      <c r="E1481">
        <v>4.32523866693561</v>
      </c>
      <c r="F1481">
        <v>0.04478184968368774</v>
      </c>
      <c r="G1481">
        <v>0.009947512120721948</v>
      </c>
      <c r="H1481">
        <v>0.00359035503805602</v>
      </c>
      <c r="I1481">
        <v>1.019818160119389</v>
      </c>
      <c r="J1481">
        <v>1.543717607205582</v>
      </c>
    </row>
    <row r="1482" spans="1:10">
      <c r="A1482" s="2">
        <v>38525</v>
      </c>
      <c r="B1482">
        <v>9</v>
      </c>
      <c r="C1482">
        <v>-0.1000000000000001</v>
      </c>
      <c r="D1482">
        <v>0.005098897362692025</v>
      </c>
      <c r="E1482">
        <v>4.32523866693561</v>
      </c>
      <c r="F1482">
        <v>0.04478184968368774</v>
      </c>
      <c r="G1482">
        <v>0.009947512120721948</v>
      </c>
      <c r="H1482">
        <v>0.00359035503805602</v>
      </c>
      <c r="I1482">
        <v>1.005098897362692</v>
      </c>
      <c r="J1482">
        <v>1.543717607205582</v>
      </c>
    </row>
    <row r="1483" spans="1:10">
      <c r="A1483" s="2">
        <v>38532</v>
      </c>
      <c r="B1483">
        <v>9</v>
      </c>
      <c r="C1483">
        <v>0.0299999999999998</v>
      </c>
      <c r="D1483">
        <v>0.009140198387205326</v>
      </c>
      <c r="E1483">
        <v>4.32523866693561</v>
      </c>
      <c r="F1483">
        <v>0.04478184968368774</v>
      </c>
      <c r="G1483">
        <v>0.009947512120721948</v>
      </c>
      <c r="H1483">
        <v>0.00359035503805602</v>
      </c>
      <c r="I1483">
        <v>1.009140198387205</v>
      </c>
      <c r="J1483">
        <v>1.543717607205582</v>
      </c>
    </row>
    <row r="1484" spans="1:10">
      <c r="A1484" s="2">
        <v>38539</v>
      </c>
      <c r="B1484">
        <v>9</v>
      </c>
      <c r="C1484">
        <v>0.1200000000000001</v>
      </c>
      <c r="D1484">
        <v>0.002577493689618378</v>
      </c>
      <c r="E1484">
        <v>4.32523866693561</v>
      </c>
      <c r="F1484">
        <v>0.04478184968368774</v>
      </c>
      <c r="G1484">
        <v>0.009947512120721948</v>
      </c>
      <c r="H1484">
        <v>0.00359035503805602</v>
      </c>
      <c r="I1484">
        <v>1.002577493689618</v>
      </c>
      <c r="J1484">
        <v>1.543717607205582</v>
      </c>
    </row>
    <row r="1485" spans="1:10">
      <c r="A1485" s="2">
        <v>38546</v>
      </c>
      <c r="B1485">
        <v>9</v>
      </c>
      <c r="C1485">
        <v>0.06999999999999984</v>
      </c>
      <c r="D1485">
        <v>0.0285171407048941</v>
      </c>
      <c r="E1485">
        <v>4.32523866693561</v>
      </c>
      <c r="F1485">
        <v>0.04478184968368774</v>
      </c>
      <c r="G1485">
        <v>0.009947512120721948</v>
      </c>
      <c r="H1485">
        <v>0.00359035503805602</v>
      </c>
      <c r="I1485">
        <v>1.028517140704894</v>
      </c>
      <c r="J1485">
        <v>1.543717607205582</v>
      </c>
    </row>
    <row r="1486" spans="1:10">
      <c r="A1486" s="2">
        <v>38553</v>
      </c>
      <c r="B1486">
        <v>9</v>
      </c>
      <c r="C1486">
        <v>0.06000000000000005</v>
      </c>
      <c r="D1486">
        <v>0.02407575834192719</v>
      </c>
      <c r="E1486">
        <v>4.32523866693561</v>
      </c>
      <c r="F1486">
        <v>0.04478184968368774</v>
      </c>
      <c r="G1486">
        <v>0.009947512120721948</v>
      </c>
      <c r="H1486">
        <v>0.00359035503805602</v>
      </c>
      <c r="I1486">
        <v>1.024075758341927</v>
      </c>
      <c r="J1486">
        <v>1.543717607205582</v>
      </c>
    </row>
    <row r="1487" spans="1:10">
      <c r="A1487" s="2">
        <v>38560</v>
      </c>
      <c r="B1487">
        <v>9</v>
      </c>
      <c r="C1487">
        <v>0.0900000000000003</v>
      </c>
      <c r="D1487">
        <v>0.01037654958125907</v>
      </c>
      <c r="E1487">
        <v>4.32523866693561</v>
      </c>
      <c r="F1487">
        <v>0.04478184968368774</v>
      </c>
      <c r="G1487">
        <v>0.009947512120721948</v>
      </c>
      <c r="H1487">
        <v>0.00359035503805602</v>
      </c>
      <c r="I1487">
        <v>1.010376549581259</v>
      </c>
      <c r="J1487">
        <v>1.543717607205582</v>
      </c>
    </row>
    <row r="1488" spans="1:10">
      <c r="A1488" s="2">
        <v>38567</v>
      </c>
      <c r="B1488">
        <v>9</v>
      </c>
      <c r="C1488">
        <v>0.02999999999999936</v>
      </c>
      <c r="D1488">
        <v>0.01357406132526466</v>
      </c>
      <c r="E1488">
        <v>4.32523866693561</v>
      </c>
      <c r="F1488">
        <v>0.04478184968368774</v>
      </c>
      <c r="G1488">
        <v>0.009947512120721948</v>
      </c>
      <c r="H1488">
        <v>0.00359035503805602</v>
      </c>
      <c r="I1488">
        <v>1.013574061325265</v>
      </c>
      <c r="J1488">
        <v>1.543717607205582</v>
      </c>
    </row>
    <row r="1489" spans="1:10">
      <c r="A1489" s="2">
        <v>38574</v>
      </c>
      <c r="B1489">
        <v>9</v>
      </c>
      <c r="C1489">
        <v>0.1100000000000003</v>
      </c>
      <c r="D1489">
        <v>-0.01371659231246353</v>
      </c>
      <c r="E1489">
        <v>4.32523866693561</v>
      </c>
      <c r="F1489">
        <v>0.04478184968368774</v>
      </c>
      <c r="G1489">
        <v>0.009947512120721948</v>
      </c>
      <c r="H1489">
        <v>0.00359035503805602</v>
      </c>
      <c r="I1489">
        <v>0.9862834076875364</v>
      </c>
      <c r="J1489">
        <v>1.543717607205582</v>
      </c>
    </row>
    <row r="1490" spans="1:10">
      <c r="A1490" s="2">
        <v>38581</v>
      </c>
      <c r="B1490">
        <v>9</v>
      </c>
      <c r="C1490">
        <v>-0.05999999999999961</v>
      </c>
      <c r="D1490">
        <v>-0.002663663564069704</v>
      </c>
      <c r="E1490">
        <v>4.32523866693561</v>
      </c>
      <c r="F1490">
        <v>0.04478184968368774</v>
      </c>
      <c r="G1490">
        <v>0.009947512120721948</v>
      </c>
      <c r="H1490">
        <v>0.00359035503805602</v>
      </c>
      <c r="I1490">
        <v>0.9973363364359303</v>
      </c>
      <c r="J1490">
        <v>1.543717607205582</v>
      </c>
    </row>
    <row r="1491" spans="1:10">
      <c r="A1491" s="2">
        <v>38588</v>
      </c>
      <c r="B1491">
        <v>9</v>
      </c>
      <c r="C1491">
        <v>-0.08000000000000007</v>
      </c>
      <c r="D1491">
        <v>-0.001978740699175825</v>
      </c>
      <c r="E1491">
        <v>4.32523866693561</v>
      </c>
      <c r="F1491">
        <v>0.04478184968368774</v>
      </c>
      <c r="G1491">
        <v>0.009947512120721948</v>
      </c>
      <c r="H1491">
        <v>0.00359035503805602</v>
      </c>
      <c r="I1491">
        <v>0.9980212593008242</v>
      </c>
      <c r="J1491">
        <v>1.543717607205582</v>
      </c>
    </row>
    <row r="1492" spans="1:10">
      <c r="A1492" s="2">
        <v>38595</v>
      </c>
      <c r="B1492">
        <v>9</v>
      </c>
      <c r="C1492">
        <v>-0.1500000000000004</v>
      </c>
      <c r="D1492">
        <v>0.01679724779377935</v>
      </c>
      <c r="E1492">
        <v>4.32523866693561</v>
      </c>
      <c r="F1492">
        <v>0.04478184968368774</v>
      </c>
      <c r="G1492">
        <v>0.009947512120721948</v>
      </c>
      <c r="H1492">
        <v>0.00359035503805602</v>
      </c>
      <c r="I1492">
        <v>1.016797247793779</v>
      </c>
      <c r="J1492">
        <v>1.543717607205582</v>
      </c>
    </row>
    <row r="1493" spans="1:10">
      <c r="A1493" s="2">
        <v>38602</v>
      </c>
      <c r="B1493">
        <v>9</v>
      </c>
      <c r="C1493">
        <v>0.03000000000000025</v>
      </c>
      <c r="D1493">
        <v>0.0160606608455342</v>
      </c>
      <c r="E1493">
        <v>4.32523866693561</v>
      </c>
      <c r="F1493">
        <v>0.04478184968368774</v>
      </c>
      <c r="G1493">
        <v>0.009947512120721948</v>
      </c>
      <c r="H1493">
        <v>0.00359035503805602</v>
      </c>
      <c r="I1493">
        <v>1.016060660845534</v>
      </c>
      <c r="J1493">
        <v>1.543717607205582</v>
      </c>
    </row>
    <row r="1494" spans="1:10">
      <c r="A1494" s="2">
        <v>38609</v>
      </c>
      <c r="B1494">
        <v>9</v>
      </c>
      <c r="C1494">
        <v>0.0299999999999998</v>
      </c>
      <c r="D1494">
        <v>0.001933198147070237</v>
      </c>
      <c r="E1494">
        <v>4.32523866693561</v>
      </c>
      <c r="F1494">
        <v>0.04478184968368774</v>
      </c>
      <c r="G1494">
        <v>0.009947512120721948</v>
      </c>
      <c r="H1494">
        <v>0.00359035503805602</v>
      </c>
      <c r="I1494">
        <v>1.00193319814707</v>
      </c>
      <c r="J1494">
        <v>1.543717607205582</v>
      </c>
    </row>
    <row r="1495" spans="1:10">
      <c r="A1495" s="2">
        <v>38616</v>
      </c>
      <c r="B1495">
        <v>9</v>
      </c>
      <c r="C1495">
        <v>0.06000000000000005</v>
      </c>
      <c r="D1495">
        <v>-0.02149280619579417</v>
      </c>
      <c r="E1495">
        <v>4.32523866693561</v>
      </c>
      <c r="F1495">
        <v>0.04478184968368774</v>
      </c>
      <c r="G1495">
        <v>0.009947512120721948</v>
      </c>
      <c r="H1495">
        <v>0.00359035503805602</v>
      </c>
      <c r="I1495">
        <v>0.9785071938042058</v>
      </c>
      <c r="J1495">
        <v>1.543717607205582</v>
      </c>
    </row>
    <row r="1496" spans="1:10">
      <c r="A1496" s="2">
        <v>38623</v>
      </c>
      <c r="B1496">
        <v>9</v>
      </c>
      <c r="C1496">
        <v>0.1299999999999999</v>
      </c>
      <c r="D1496">
        <v>0.01963974923733773</v>
      </c>
      <c r="E1496">
        <v>4.32523866693561</v>
      </c>
      <c r="F1496">
        <v>0.04478184968368774</v>
      </c>
      <c r="G1496">
        <v>0.009947512120721948</v>
      </c>
      <c r="H1496">
        <v>0.00359035503805602</v>
      </c>
      <c r="I1496">
        <v>1.019639749237338</v>
      </c>
      <c r="J1496">
        <v>1.543717607205582</v>
      </c>
    </row>
    <row r="1497" spans="1:10">
      <c r="A1497" s="2">
        <v>38630</v>
      </c>
      <c r="B1497">
        <v>9</v>
      </c>
      <c r="C1497">
        <v>0.1200000000000001</v>
      </c>
      <c r="D1497">
        <v>-0.01233966539100764</v>
      </c>
      <c r="E1497">
        <v>4.32523866693561</v>
      </c>
      <c r="F1497">
        <v>0.04478184968368774</v>
      </c>
      <c r="G1497">
        <v>0.009947512120721948</v>
      </c>
      <c r="H1497">
        <v>0.00359035503805602</v>
      </c>
      <c r="I1497">
        <v>0.9876603346089924</v>
      </c>
      <c r="J1497">
        <v>1.543717607205582</v>
      </c>
    </row>
    <row r="1498" spans="1:10">
      <c r="A1498" s="2">
        <v>38637</v>
      </c>
      <c r="B1498">
        <v>9</v>
      </c>
      <c r="C1498">
        <v>0.03000000000000025</v>
      </c>
      <c r="D1498">
        <v>-0.02686511259543816</v>
      </c>
      <c r="E1498">
        <v>4.32523866693561</v>
      </c>
      <c r="F1498">
        <v>0.04478184968368774</v>
      </c>
      <c r="G1498">
        <v>0.009947512120721948</v>
      </c>
      <c r="H1498">
        <v>0.00359035503805602</v>
      </c>
      <c r="I1498">
        <v>0.9731348874045619</v>
      </c>
      <c r="J1498">
        <v>1.543717607205582</v>
      </c>
    </row>
    <row r="1499" spans="1:10">
      <c r="A1499" s="2">
        <v>38644</v>
      </c>
      <c r="B1499">
        <v>9</v>
      </c>
      <c r="C1499">
        <v>0.009999999999999787</v>
      </c>
      <c r="D1499">
        <v>-0.002548129144629121</v>
      </c>
      <c r="E1499">
        <v>4.32523866693561</v>
      </c>
      <c r="F1499">
        <v>0.04478184968368774</v>
      </c>
      <c r="G1499">
        <v>0.009947512120721948</v>
      </c>
      <c r="H1499">
        <v>0.00359035503805602</v>
      </c>
      <c r="I1499">
        <v>0.9974518708553709</v>
      </c>
      <c r="J1499">
        <v>1.543717607205582</v>
      </c>
    </row>
    <row r="1500" spans="1:10">
      <c r="A1500" s="2">
        <v>38651</v>
      </c>
      <c r="B1500">
        <v>9</v>
      </c>
      <c r="C1500">
        <v>0.1299999999999999</v>
      </c>
      <c r="D1500">
        <v>-0.007936327971251267</v>
      </c>
      <c r="E1500">
        <v>4.32523866693561</v>
      </c>
      <c r="F1500">
        <v>0.04478184968368774</v>
      </c>
      <c r="G1500">
        <v>0.009947512120721948</v>
      </c>
      <c r="H1500">
        <v>0.00359035503805602</v>
      </c>
      <c r="I1500">
        <v>0.9920636720287488</v>
      </c>
      <c r="J1500">
        <v>1.543717607205582</v>
      </c>
    </row>
    <row r="1501" spans="1:10">
      <c r="A1501" s="2">
        <v>38658</v>
      </c>
      <c r="B1501">
        <v>9</v>
      </c>
      <c r="C1501">
        <v>0.04999999999999982</v>
      </c>
      <c r="D1501">
        <v>0.02541889498736893</v>
      </c>
      <c r="E1501">
        <v>4.32523866693561</v>
      </c>
      <c r="F1501">
        <v>0.04478184968368774</v>
      </c>
      <c r="G1501">
        <v>0.009947512120721948</v>
      </c>
      <c r="H1501">
        <v>0.00359035503805602</v>
      </c>
      <c r="I1501">
        <v>1.025418894987369</v>
      </c>
      <c r="J1501">
        <v>1.543717607205582</v>
      </c>
    </row>
    <row r="1502" spans="1:10">
      <c r="A1502" s="2">
        <v>38665</v>
      </c>
      <c r="B1502">
        <v>9</v>
      </c>
      <c r="C1502">
        <v>0.0600000000000005</v>
      </c>
      <c r="D1502">
        <v>0.01189902716981533</v>
      </c>
      <c r="E1502">
        <v>4.32523866693561</v>
      </c>
      <c r="F1502">
        <v>0.04478184968368774</v>
      </c>
      <c r="G1502">
        <v>0.009947512120721948</v>
      </c>
      <c r="H1502">
        <v>0.00359035503805602</v>
      </c>
      <c r="I1502">
        <v>1.011899027169815</v>
      </c>
      <c r="J1502">
        <v>1.543717607205582</v>
      </c>
    </row>
    <row r="1503" spans="1:10">
      <c r="A1503" s="2">
        <v>38672</v>
      </c>
      <c r="B1503">
        <v>9</v>
      </c>
      <c r="C1503">
        <v>-0.07000000000000028</v>
      </c>
      <c r="D1503">
        <v>0.006900272875086978</v>
      </c>
      <c r="E1503">
        <v>4.32523866693561</v>
      </c>
      <c r="F1503">
        <v>0.04478184968368774</v>
      </c>
      <c r="G1503">
        <v>0.009947512120721948</v>
      </c>
      <c r="H1503">
        <v>0.00359035503805602</v>
      </c>
      <c r="I1503">
        <v>1.006900272875087</v>
      </c>
      <c r="J1503">
        <v>1.543717607205582</v>
      </c>
    </row>
    <row r="1504" spans="1:10">
      <c r="A1504" s="2">
        <v>38679</v>
      </c>
      <c r="B1504">
        <v>9</v>
      </c>
      <c r="C1504">
        <v>-0.05999999999999961</v>
      </c>
      <c r="D1504">
        <v>0.04162907948869869</v>
      </c>
      <c r="E1504">
        <v>4.32523866693561</v>
      </c>
      <c r="F1504">
        <v>0.04478184968368774</v>
      </c>
      <c r="G1504">
        <v>0.009947512120721948</v>
      </c>
      <c r="H1504">
        <v>0.00359035503805602</v>
      </c>
      <c r="I1504">
        <v>1.041629079488699</v>
      </c>
      <c r="J1504">
        <v>1.543717607205582</v>
      </c>
    </row>
    <row r="1505" spans="1:10">
      <c r="A1505" s="2">
        <v>38686</v>
      </c>
      <c r="B1505">
        <v>9</v>
      </c>
      <c r="C1505">
        <v>0.05999999999999961</v>
      </c>
      <c r="D1505">
        <v>-0.01155307131633206</v>
      </c>
      <c r="E1505">
        <v>4.32523866693561</v>
      </c>
      <c r="F1505">
        <v>0.04478184968368774</v>
      </c>
      <c r="G1505">
        <v>0.009947512120721948</v>
      </c>
      <c r="H1505">
        <v>0.00359035503805602</v>
      </c>
      <c r="I1505">
        <v>0.9884469286836679</v>
      </c>
      <c r="J1505">
        <v>1.543717607205582</v>
      </c>
    </row>
    <row r="1506" spans="1:10">
      <c r="A1506" s="2">
        <v>38693</v>
      </c>
      <c r="B1506">
        <v>9</v>
      </c>
      <c r="C1506">
        <v>0</v>
      </c>
      <c r="D1506">
        <v>0.01706990193493204</v>
      </c>
      <c r="E1506">
        <v>4.32523866693561</v>
      </c>
      <c r="F1506">
        <v>0.04478184968368774</v>
      </c>
      <c r="G1506">
        <v>0.009947512120721948</v>
      </c>
      <c r="H1506">
        <v>0.00359035503805602</v>
      </c>
      <c r="I1506">
        <v>1.017069901934932</v>
      </c>
      <c r="J1506">
        <v>1.543717607205582</v>
      </c>
    </row>
    <row r="1507" spans="1:10">
      <c r="A1507" s="2">
        <v>38700</v>
      </c>
      <c r="B1507">
        <v>9</v>
      </c>
      <c r="C1507">
        <v>-0.04999999999999982</v>
      </c>
      <c r="D1507">
        <v>0.0082445497929753</v>
      </c>
      <c r="E1507">
        <v>4.32523866693561</v>
      </c>
      <c r="F1507">
        <v>0.04478184968368774</v>
      </c>
      <c r="G1507">
        <v>0.009947512120721948</v>
      </c>
      <c r="H1507">
        <v>0.00359035503805602</v>
      </c>
      <c r="I1507">
        <v>1.008244549792975</v>
      </c>
      <c r="J1507">
        <v>1.543717607205582</v>
      </c>
    </row>
    <row r="1508" spans="1:10">
      <c r="A1508" s="2">
        <v>38707</v>
      </c>
      <c r="B1508">
        <v>9</v>
      </c>
      <c r="C1508">
        <v>0.05999999999999961</v>
      </c>
      <c r="D1508">
        <v>-0.01693758865800778</v>
      </c>
      <c r="E1508">
        <v>4.32523866693561</v>
      </c>
      <c r="F1508">
        <v>0.04478184968368774</v>
      </c>
      <c r="G1508">
        <v>0.009947512120721948</v>
      </c>
      <c r="H1508">
        <v>0.00359035503805602</v>
      </c>
      <c r="I1508">
        <v>0.9830624113419922</v>
      </c>
      <c r="J1508">
        <v>1.543717607205582</v>
      </c>
    </row>
    <row r="1509" spans="1:10">
      <c r="A1509" s="2">
        <v>38714</v>
      </c>
      <c r="B1509">
        <v>9</v>
      </c>
      <c r="C1509">
        <v>-0.05999999999999961</v>
      </c>
      <c r="D1509">
        <v>-0.0004503251201752397</v>
      </c>
      <c r="E1509">
        <v>4.32523866693561</v>
      </c>
      <c r="F1509">
        <v>0.04478184968368774</v>
      </c>
      <c r="G1509">
        <v>0.009947512120721948</v>
      </c>
      <c r="H1509">
        <v>0.00359035503805602</v>
      </c>
      <c r="I1509">
        <v>0.9995496748798247</v>
      </c>
      <c r="J1509">
        <v>1.543717607205582</v>
      </c>
    </row>
    <row r="1510" spans="1:10">
      <c r="A1510" s="2">
        <v>38721</v>
      </c>
      <c r="B1510">
        <v>9</v>
      </c>
      <c r="C1510">
        <v>-0.0600000000000005</v>
      </c>
      <c r="D1510">
        <v>0.002921968253262622</v>
      </c>
      <c r="E1510">
        <v>2.681913180456999</v>
      </c>
      <c r="F1510">
        <v>0.04051831451192586</v>
      </c>
      <c r="G1510">
        <v>0.01310159016464378</v>
      </c>
      <c r="H1510">
        <v>0.01291656695740366</v>
      </c>
      <c r="I1510">
        <v>1.002921968253263</v>
      </c>
      <c r="J1510">
        <v>1.188687379340307</v>
      </c>
    </row>
    <row r="1511" spans="1:10">
      <c r="A1511" s="2">
        <v>38728</v>
      </c>
      <c r="B1511">
        <v>9</v>
      </c>
      <c r="C1511">
        <v>0.1300000000000008</v>
      </c>
      <c r="D1511">
        <v>0.01920854975005883</v>
      </c>
      <c r="E1511">
        <v>2.681913180456999</v>
      </c>
      <c r="F1511">
        <v>0.04051831451192586</v>
      </c>
      <c r="G1511">
        <v>0.01310159016464378</v>
      </c>
      <c r="H1511">
        <v>0.01291656695740366</v>
      </c>
      <c r="I1511">
        <v>1.019208549750059</v>
      </c>
      <c r="J1511">
        <v>1.188687379340307</v>
      </c>
    </row>
    <row r="1512" spans="1:10">
      <c r="A1512" s="2">
        <v>38735</v>
      </c>
      <c r="B1512">
        <v>9</v>
      </c>
      <c r="C1512">
        <v>-0.1100000000000003</v>
      </c>
      <c r="D1512">
        <v>-0.004309405078833831</v>
      </c>
      <c r="E1512">
        <v>2.681913180456999</v>
      </c>
      <c r="F1512">
        <v>0.04051831451192586</v>
      </c>
      <c r="G1512">
        <v>0.01310159016464378</v>
      </c>
      <c r="H1512">
        <v>0.01291656695740366</v>
      </c>
      <c r="I1512">
        <v>0.9956905949211662</v>
      </c>
      <c r="J1512">
        <v>1.188687379340307</v>
      </c>
    </row>
    <row r="1513" spans="1:10">
      <c r="A1513" s="2">
        <v>38742</v>
      </c>
      <c r="B1513">
        <v>9</v>
      </c>
      <c r="C1513">
        <v>0.1299999999999999</v>
      </c>
      <c r="D1513">
        <v>-0.005860763632966785</v>
      </c>
      <c r="E1513">
        <v>2.681913180456999</v>
      </c>
      <c r="F1513">
        <v>0.04051831451192586</v>
      </c>
      <c r="G1513">
        <v>0.01310159016464378</v>
      </c>
      <c r="H1513">
        <v>0.01291656695740366</v>
      </c>
      <c r="I1513">
        <v>0.9941392363670332</v>
      </c>
      <c r="J1513">
        <v>1.188687379340307</v>
      </c>
    </row>
    <row r="1514" spans="1:10">
      <c r="A1514" s="2">
        <v>38749</v>
      </c>
      <c r="B1514">
        <v>9</v>
      </c>
      <c r="C1514">
        <v>0.1299999999999999</v>
      </c>
      <c r="D1514">
        <v>0.005597489413388314</v>
      </c>
      <c r="E1514">
        <v>2.681913180456999</v>
      </c>
      <c r="F1514">
        <v>0.04051831451192586</v>
      </c>
      <c r="G1514">
        <v>0.01310159016464378</v>
      </c>
      <c r="H1514">
        <v>0.01291656695740366</v>
      </c>
      <c r="I1514">
        <v>1.005597489413388</v>
      </c>
      <c r="J1514">
        <v>1.188687379340307</v>
      </c>
    </row>
    <row r="1515" spans="1:10">
      <c r="A1515" s="2">
        <v>38756</v>
      </c>
      <c r="B1515">
        <v>9</v>
      </c>
      <c r="C1515">
        <v>0.04999999999999982</v>
      </c>
      <c r="D1515">
        <v>-0.008363874407780691</v>
      </c>
      <c r="E1515">
        <v>2.681913180456999</v>
      </c>
      <c r="F1515">
        <v>0.04051831451192586</v>
      </c>
      <c r="G1515">
        <v>0.01310159016464378</v>
      </c>
      <c r="H1515">
        <v>0.01291656695740366</v>
      </c>
      <c r="I1515">
        <v>0.9916361255922193</v>
      </c>
      <c r="J1515">
        <v>1.188687379340307</v>
      </c>
    </row>
    <row r="1516" spans="1:10">
      <c r="A1516" s="2">
        <v>38763</v>
      </c>
      <c r="B1516">
        <v>9</v>
      </c>
      <c r="C1516">
        <v>0.07000000000000028</v>
      </c>
      <c r="D1516">
        <v>0.01419641791710106</v>
      </c>
      <c r="E1516">
        <v>2.681913180456999</v>
      </c>
      <c r="F1516">
        <v>0.04051831451192586</v>
      </c>
      <c r="G1516">
        <v>0.01310159016464378</v>
      </c>
      <c r="H1516">
        <v>0.01291656695740366</v>
      </c>
      <c r="I1516">
        <v>1.014196417917101</v>
      </c>
      <c r="J1516">
        <v>1.188687379340307</v>
      </c>
    </row>
    <row r="1517" spans="1:10">
      <c r="A1517" s="2">
        <v>38770</v>
      </c>
      <c r="B1517">
        <v>9</v>
      </c>
      <c r="C1517">
        <v>-0.03000000000000025</v>
      </c>
      <c r="D1517">
        <v>0.01468628370026486</v>
      </c>
      <c r="E1517">
        <v>2.681913180456999</v>
      </c>
      <c r="F1517">
        <v>0.04051831451192586</v>
      </c>
      <c r="G1517">
        <v>0.01310159016464378</v>
      </c>
      <c r="H1517">
        <v>0.01291656695740366</v>
      </c>
      <c r="I1517">
        <v>1.014686283700265</v>
      </c>
      <c r="J1517">
        <v>1.188687379340307</v>
      </c>
    </row>
    <row r="1518" spans="1:10">
      <c r="A1518" s="2">
        <v>38777</v>
      </c>
      <c r="B1518">
        <v>9</v>
      </c>
      <c r="C1518">
        <v>0.03000000000000025</v>
      </c>
      <c r="D1518">
        <v>0.01540438890747466</v>
      </c>
      <c r="E1518">
        <v>2.681913180456999</v>
      </c>
      <c r="F1518">
        <v>0.04051831451192586</v>
      </c>
      <c r="G1518">
        <v>0.01310159016464378</v>
      </c>
      <c r="H1518">
        <v>0.01291656695740366</v>
      </c>
      <c r="I1518">
        <v>1.015404388907475</v>
      </c>
      <c r="J1518">
        <v>1.188687379340307</v>
      </c>
    </row>
    <row r="1519" spans="1:10">
      <c r="A1519" s="2">
        <v>38784</v>
      </c>
      <c r="B1519">
        <v>9</v>
      </c>
      <c r="C1519">
        <v>0.009999999999999787</v>
      </c>
      <c r="D1519">
        <v>-0.008955864853897809</v>
      </c>
      <c r="E1519">
        <v>2.681913180456999</v>
      </c>
      <c r="F1519">
        <v>0.04051831451192586</v>
      </c>
      <c r="G1519">
        <v>0.01310159016464378</v>
      </c>
      <c r="H1519">
        <v>0.01291656695740366</v>
      </c>
      <c r="I1519">
        <v>0.9910441351461022</v>
      </c>
      <c r="J1519">
        <v>1.188687379340307</v>
      </c>
    </row>
    <row r="1520" spans="1:10">
      <c r="A1520" s="2">
        <v>38791</v>
      </c>
      <c r="B1520">
        <v>9</v>
      </c>
      <c r="C1520">
        <v>-0.02999999999999936</v>
      </c>
      <c r="D1520">
        <v>0.0124198055961535</v>
      </c>
      <c r="E1520">
        <v>2.681913180456999</v>
      </c>
      <c r="F1520">
        <v>0.04051831451192586</v>
      </c>
      <c r="G1520">
        <v>0.01310159016464378</v>
      </c>
      <c r="H1520">
        <v>0.01291656695740366</v>
      </c>
      <c r="I1520">
        <v>1.012419805596154</v>
      </c>
      <c r="J1520">
        <v>1.188687379340307</v>
      </c>
    </row>
    <row r="1521" spans="1:10">
      <c r="A1521" s="2">
        <v>38798</v>
      </c>
      <c r="B1521">
        <v>9</v>
      </c>
      <c r="C1521">
        <v>0.04999999999999982</v>
      </c>
      <c r="D1521">
        <v>0.007666722503394266</v>
      </c>
      <c r="E1521">
        <v>2.681913180456999</v>
      </c>
      <c r="F1521">
        <v>0.04051831451192586</v>
      </c>
      <c r="G1521">
        <v>0.01310159016464378</v>
      </c>
      <c r="H1521">
        <v>0.01291656695740366</v>
      </c>
      <c r="I1521">
        <v>1.007666722503394</v>
      </c>
      <c r="J1521">
        <v>1.188687379340307</v>
      </c>
    </row>
    <row r="1522" spans="1:10">
      <c r="A1522" s="2">
        <v>38805</v>
      </c>
      <c r="B1522">
        <v>9</v>
      </c>
      <c r="C1522">
        <v>0.08000000000000007</v>
      </c>
      <c r="D1522">
        <v>0.01177206625305742</v>
      </c>
      <c r="E1522">
        <v>2.681913180456999</v>
      </c>
      <c r="F1522">
        <v>0.04051831451192586</v>
      </c>
      <c r="G1522">
        <v>0.01310159016464378</v>
      </c>
      <c r="H1522">
        <v>0.01291656695740366</v>
      </c>
      <c r="I1522">
        <v>1.011772066253057</v>
      </c>
      <c r="J1522">
        <v>1.188687379340307</v>
      </c>
    </row>
    <row r="1523" spans="1:10">
      <c r="A1523" s="2">
        <v>38812</v>
      </c>
      <c r="B1523">
        <v>9</v>
      </c>
      <c r="C1523">
        <v>-0.01000000000000068</v>
      </c>
      <c r="D1523">
        <v>-0.001690609910299978</v>
      </c>
      <c r="E1523">
        <v>2.681913180456999</v>
      </c>
      <c r="F1523">
        <v>0.04051831451192586</v>
      </c>
      <c r="G1523">
        <v>0.01310159016464378</v>
      </c>
      <c r="H1523">
        <v>0.01291656695740366</v>
      </c>
      <c r="I1523">
        <v>0.9983093900897</v>
      </c>
      <c r="J1523">
        <v>1.188687379340307</v>
      </c>
    </row>
    <row r="1524" spans="1:10">
      <c r="A1524" s="2">
        <v>38819</v>
      </c>
      <c r="B1524">
        <v>9</v>
      </c>
      <c r="C1524">
        <v>0.1000000000000005</v>
      </c>
      <c r="D1524">
        <v>-0.02228888749597316</v>
      </c>
      <c r="E1524">
        <v>2.681913180456999</v>
      </c>
      <c r="F1524">
        <v>0.04051831451192586</v>
      </c>
      <c r="G1524">
        <v>0.01310159016464378</v>
      </c>
      <c r="H1524">
        <v>0.01291656695740366</v>
      </c>
      <c r="I1524">
        <v>0.9777111125040269</v>
      </c>
      <c r="J1524">
        <v>1.188687379340307</v>
      </c>
    </row>
    <row r="1525" spans="1:10">
      <c r="A1525" s="2">
        <v>38826</v>
      </c>
      <c r="B1525">
        <v>9</v>
      </c>
      <c r="C1525">
        <v>-0.04999999999999982</v>
      </c>
      <c r="D1525">
        <v>0.01433076677719176</v>
      </c>
      <c r="E1525">
        <v>2.681913180456999</v>
      </c>
      <c r="F1525">
        <v>0.04051831451192586</v>
      </c>
      <c r="G1525">
        <v>0.01310159016464378</v>
      </c>
      <c r="H1525">
        <v>0.01291656695740366</v>
      </c>
      <c r="I1525">
        <v>1.014330766777192</v>
      </c>
      <c r="J1525">
        <v>1.188687379340307</v>
      </c>
    </row>
    <row r="1526" spans="1:10">
      <c r="A1526" s="2">
        <v>38833</v>
      </c>
      <c r="B1526">
        <v>9</v>
      </c>
      <c r="C1526">
        <v>0.1299999999999999</v>
      </c>
      <c r="D1526">
        <v>0.006566683747560403</v>
      </c>
      <c r="E1526">
        <v>2.681913180456999</v>
      </c>
      <c r="F1526">
        <v>0.04051831451192586</v>
      </c>
      <c r="G1526">
        <v>0.01310159016464378</v>
      </c>
      <c r="H1526">
        <v>0.01291656695740366</v>
      </c>
      <c r="I1526">
        <v>1.00656668374756</v>
      </c>
      <c r="J1526">
        <v>1.188687379340307</v>
      </c>
    </row>
    <row r="1527" spans="1:10">
      <c r="A1527" s="2">
        <v>38840</v>
      </c>
      <c r="B1527">
        <v>9</v>
      </c>
      <c r="C1527">
        <v>-0.04999999999999982</v>
      </c>
      <c r="D1527">
        <v>0.01638780111665856</v>
      </c>
      <c r="E1527">
        <v>2.681913180456999</v>
      </c>
      <c r="F1527">
        <v>0.04051831451192586</v>
      </c>
      <c r="G1527">
        <v>0.01310159016464378</v>
      </c>
      <c r="H1527">
        <v>0.01291656695740366</v>
      </c>
      <c r="I1527">
        <v>1.016387801116658</v>
      </c>
      <c r="J1527">
        <v>1.188687379340307</v>
      </c>
    </row>
    <row r="1528" spans="1:10">
      <c r="A1528" s="2">
        <v>38847</v>
      </c>
      <c r="B1528">
        <v>9</v>
      </c>
      <c r="C1528">
        <v>0.0699999999999994</v>
      </c>
      <c r="D1528">
        <v>0.004100074397988931</v>
      </c>
      <c r="E1528">
        <v>2.681913180456999</v>
      </c>
      <c r="F1528">
        <v>0.04051831451192586</v>
      </c>
      <c r="G1528">
        <v>0.01310159016464378</v>
      </c>
      <c r="H1528">
        <v>0.01291656695740366</v>
      </c>
      <c r="I1528">
        <v>1.004100074397989</v>
      </c>
      <c r="J1528">
        <v>1.188687379340307</v>
      </c>
    </row>
    <row r="1529" spans="1:10">
      <c r="A1529" s="2">
        <v>38854</v>
      </c>
      <c r="B1529">
        <v>9</v>
      </c>
      <c r="C1529">
        <v>-0.04000000000000004</v>
      </c>
      <c r="D1529">
        <v>-0.03414433167859882</v>
      </c>
      <c r="E1529">
        <v>2.681913180456999</v>
      </c>
      <c r="F1529">
        <v>0.04051831451192586</v>
      </c>
      <c r="G1529">
        <v>0.01310159016464378</v>
      </c>
      <c r="H1529">
        <v>0.01291656695740366</v>
      </c>
      <c r="I1529">
        <v>0.9658556683214011</v>
      </c>
      <c r="J1529">
        <v>1.188687379340307</v>
      </c>
    </row>
    <row r="1530" spans="1:10">
      <c r="A1530" s="2">
        <v>38861</v>
      </c>
      <c r="B1530">
        <v>9</v>
      </c>
      <c r="C1530">
        <v>-0.02999999999999936</v>
      </c>
      <c r="D1530">
        <v>-0.02866671784290978</v>
      </c>
      <c r="E1530">
        <v>2.681913180456999</v>
      </c>
      <c r="F1530">
        <v>0.04051831451192586</v>
      </c>
      <c r="G1530">
        <v>0.01310159016464378</v>
      </c>
      <c r="H1530">
        <v>0.01291656695740366</v>
      </c>
      <c r="I1530">
        <v>0.9713332821570902</v>
      </c>
      <c r="J1530">
        <v>1.188687379340307</v>
      </c>
    </row>
    <row r="1531" spans="1:10">
      <c r="A1531" s="2">
        <v>38868</v>
      </c>
      <c r="B1531">
        <v>9</v>
      </c>
      <c r="C1531">
        <v>0.09999999999999964</v>
      </c>
      <c r="D1531">
        <v>0.006837080471405607</v>
      </c>
      <c r="E1531">
        <v>2.681913180456999</v>
      </c>
      <c r="F1531">
        <v>0.04051831451192586</v>
      </c>
      <c r="G1531">
        <v>0.01310159016464378</v>
      </c>
      <c r="H1531">
        <v>0.01291656695740366</v>
      </c>
      <c r="I1531">
        <v>1.006837080471406</v>
      </c>
      <c r="J1531">
        <v>1.188687379340307</v>
      </c>
    </row>
    <row r="1532" spans="1:10">
      <c r="A1532" s="2">
        <v>38875</v>
      </c>
      <c r="B1532">
        <v>9</v>
      </c>
      <c r="C1532">
        <v>-0.02000000000000046</v>
      </c>
      <c r="D1532">
        <v>-0.02266604685676391</v>
      </c>
      <c r="E1532">
        <v>2.681913180456999</v>
      </c>
      <c r="F1532">
        <v>0.04051831451192586</v>
      </c>
      <c r="G1532">
        <v>0.01310159016464378</v>
      </c>
      <c r="H1532">
        <v>0.01291656695740366</v>
      </c>
      <c r="I1532">
        <v>0.9773339531432361</v>
      </c>
      <c r="J1532">
        <v>1.188687379340307</v>
      </c>
    </row>
    <row r="1533" spans="1:10">
      <c r="A1533" s="2">
        <v>38882</v>
      </c>
      <c r="B1533">
        <v>9</v>
      </c>
      <c r="C1533">
        <v>0.09000000000000075</v>
      </c>
      <c r="D1533">
        <v>-0.03100584812341993</v>
      </c>
      <c r="E1533">
        <v>2.681913180456999</v>
      </c>
      <c r="F1533">
        <v>0.04051831451192586</v>
      </c>
      <c r="G1533">
        <v>0.01310159016464378</v>
      </c>
      <c r="H1533">
        <v>0.01291656695740366</v>
      </c>
      <c r="I1533">
        <v>0.9689941518765801</v>
      </c>
      <c r="J1533">
        <v>1.188687379340307</v>
      </c>
    </row>
    <row r="1534" spans="1:10">
      <c r="A1534" s="2">
        <v>38889</v>
      </c>
      <c r="B1534">
        <v>9</v>
      </c>
      <c r="C1534">
        <v>0.08999999999999986</v>
      </c>
      <c r="D1534">
        <v>0.01161567665664789</v>
      </c>
      <c r="E1534">
        <v>2.681913180456999</v>
      </c>
      <c r="F1534">
        <v>0.04051831451192586</v>
      </c>
      <c r="G1534">
        <v>0.01310159016464378</v>
      </c>
      <c r="H1534">
        <v>0.01291656695740366</v>
      </c>
      <c r="I1534">
        <v>1.011615676656648</v>
      </c>
      <c r="J1534">
        <v>1.188687379340307</v>
      </c>
    </row>
    <row r="1535" spans="1:10">
      <c r="A1535" s="2">
        <v>38896</v>
      </c>
      <c r="B1535">
        <v>9</v>
      </c>
      <c r="C1535">
        <v>0.08999999999999986</v>
      </c>
      <c r="D1535">
        <v>0.004288014618479975</v>
      </c>
      <c r="E1535">
        <v>2.681913180456999</v>
      </c>
      <c r="F1535">
        <v>0.04051831451192586</v>
      </c>
      <c r="G1535">
        <v>0.01310159016464378</v>
      </c>
      <c r="H1535">
        <v>0.01291656695740366</v>
      </c>
      <c r="I1535">
        <v>1.00428801461848</v>
      </c>
      <c r="J1535">
        <v>1.188687379340307</v>
      </c>
    </row>
    <row r="1536" spans="1:10">
      <c r="A1536" s="2">
        <v>38903</v>
      </c>
      <c r="B1536">
        <v>9</v>
      </c>
      <c r="C1536">
        <v>-0.04999999999999982</v>
      </c>
      <c r="D1536">
        <v>0.02653067289239027</v>
      </c>
      <c r="E1536">
        <v>2.681913180456999</v>
      </c>
      <c r="F1536">
        <v>0.04051831451192586</v>
      </c>
      <c r="G1536">
        <v>0.01310159016464378</v>
      </c>
      <c r="H1536">
        <v>0.01291656695740366</v>
      </c>
      <c r="I1536">
        <v>1.02653067289239</v>
      </c>
      <c r="J1536">
        <v>1.188687379340307</v>
      </c>
    </row>
    <row r="1537" spans="1:10">
      <c r="A1537" s="2">
        <v>38910</v>
      </c>
      <c r="B1537">
        <v>9</v>
      </c>
      <c r="C1537">
        <v>-0.07000000000000028</v>
      </c>
      <c r="D1537">
        <v>-0.01236840326923057</v>
      </c>
      <c r="E1537">
        <v>2.681913180456999</v>
      </c>
      <c r="F1537">
        <v>0.04051831451192586</v>
      </c>
      <c r="G1537">
        <v>0.01310159016464378</v>
      </c>
      <c r="H1537">
        <v>0.01291656695740366</v>
      </c>
      <c r="I1537">
        <v>0.9876315967307694</v>
      </c>
      <c r="J1537">
        <v>1.188687379340307</v>
      </c>
    </row>
    <row r="1538" spans="1:10">
      <c r="A1538" s="2">
        <v>38917</v>
      </c>
      <c r="B1538">
        <v>9</v>
      </c>
      <c r="C1538">
        <v>-0.04999999999999982</v>
      </c>
      <c r="D1538">
        <v>-0.0006206047884721581</v>
      </c>
      <c r="E1538">
        <v>2.681913180456999</v>
      </c>
      <c r="F1538">
        <v>0.04051831451192586</v>
      </c>
      <c r="G1538">
        <v>0.01310159016464378</v>
      </c>
      <c r="H1538">
        <v>0.01291656695740366</v>
      </c>
      <c r="I1538">
        <v>0.9993793952115279</v>
      </c>
      <c r="J1538">
        <v>1.188687379340307</v>
      </c>
    </row>
    <row r="1539" spans="1:10">
      <c r="A1539" s="2">
        <v>38924</v>
      </c>
      <c r="B1539">
        <v>9</v>
      </c>
      <c r="C1539">
        <v>-0.0600000000000005</v>
      </c>
      <c r="D1539">
        <v>0.03317437380425871</v>
      </c>
      <c r="E1539">
        <v>2.681913180456999</v>
      </c>
      <c r="F1539">
        <v>0.04051831451192586</v>
      </c>
      <c r="G1539">
        <v>0.01310159016464378</v>
      </c>
      <c r="H1539">
        <v>0.01291656695740366</v>
      </c>
      <c r="I1539">
        <v>1.033174373804259</v>
      </c>
      <c r="J1539">
        <v>1.188687379340307</v>
      </c>
    </row>
    <row r="1540" spans="1:10">
      <c r="A1540" s="2">
        <v>38931</v>
      </c>
      <c r="B1540">
        <v>9</v>
      </c>
      <c r="C1540">
        <v>-0.08999999999999986</v>
      </c>
      <c r="D1540">
        <v>0.01675332517312884</v>
      </c>
      <c r="E1540">
        <v>2.681913180456999</v>
      </c>
      <c r="F1540">
        <v>0.04051831451192586</v>
      </c>
      <c r="G1540">
        <v>0.01310159016464378</v>
      </c>
      <c r="H1540">
        <v>0.01291656695740366</v>
      </c>
      <c r="I1540">
        <v>1.016753325173129</v>
      </c>
      <c r="J1540">
        <v>1.188687379340307</v>
      </c>
    </row>
    <row r="1541" spans="1:10">
      <c r="A1541" s="2">
        <v>38938</v>
      </c>
      <c r="B1541">
        <v>9</v>
      </c>
      <c r="C1541">
        <v>-0.05999999999999961</v>
      </c>
      <c r="D1541">
        <v>-0.0065042895072617</v>
      </c>
      <c r="E1541">
        <v>2.681913180456999</v>
      </c>
      <c r="F1541">
        <v>0.04051831451192586</v>
      </c>
      <c r="G1541">
        <v>0.01310159016464378</v>
      </c>
      <c r="H1541">
        <v>0.01291656695740366</v>
      </c>
      <c r="I1541">
        <v>0.9934957104927383</v>
      </c>
      <c r="J1541">
        <v>1.188687379340307</v>
      </c>
    </row>
    <row r="1542" spans="1:10">
      <c r="A1542" s="2">
        <v>38945</v>
      </c>
      <c r="B1542">
        <v>9</v>
      </c>
      <c r="C1542">
        <v>-0.04000000000000004</v>
      </c>
      <c r="D1542">
        <v>0.01023412820203326</v>
      </c>
      <c r="E1542">
        <v>2.681913180456999</v>
      </c>
      <c r="F1542">
        <v>0.04051831451192586</v>
      </c>
      <c r="G1542">
        <v>0.01310159016464378</v>
      </c>
      <c r="H1542">
        <v>0.01291656695740366</v>
      </c>
      <c r="I1542">
        <v>1.010234128202033</v>
      </c>
      <c r="J1542">
        <v>1.188687379340307</v>
      </c>
    </row>
    <row r="1543" spans="1:10">
      <c r="A1543" s="2">
        <v>38952</v>
      </c>
      <c r="B1543">
        <v>9</v>
      </c>
      <c r="C1543">
        <v>0</v>
      </c>
      <c r="D1543">
        <v>-0.002580351149183695</v>
      </c>
      <c r="E1543">
        <v>2.681913180456999</v>
      </c>
      <c r="F1543">
        <v>0.04051831451192586</v>
      </c>
      <c r="G1543">
        <v>0.01310159016464378</v>
      </c>
      <c r="H1543">
        <v>0.01291656695740366</v>
      </c>
      <c r="I1543">
        <v>0.9974196488508164</v>
      </c>
      <c r="J1543">
        <v>1.188687379340307</v>
      </c>
    </row>
    <row r="1544" spans="1:10">
      <c r="A1544" s="2">
        <v>38959</v>
      </c>
      <c r="B1544">
        <v>9</v>
      </c>
      <c r="C1544">
        <v>-0.04000000000000004</v>
      </c>
      <c r="D1544">
        <v>0.0176418530563987</v>
      </c>
      <c r="E1544">
        <v>2.681913180456999</v>
      </c>
      <c r="F1544">
        <v>0.04051831451192586</v>
      </c>
      <c r="G1544">
        <v>0.01310159016464378</v>
      </c>
      <c r="H1544">
        <v>0.01291656695740366</v>
      </c>
      <c r="I1544">
        <v>1.017641853056399</v>
      </c>
      <c r="J1544">
        <v>1.188687379340307</v>
      </c>
    </row>
    <row r="1545" spans="1:10">
      <c r="A1545" s="2">
        <v>38966</v>
      </c>
      <c r="B1545">
        <v>9</v>
      </c>
      <c r="C1545">
        <v>-0.009999999999999787</v>
      </c>
      <c r="D1545">
        <v>-0.002093270182825707</v>
      </c>
      <c r="E1545">
        <v>2.681913180456999</v>
      </c>
      <c r="F1545">
        <v>0.04051831451192586</v>
      </c>
      <c r="G1545">
        <v>0.01310159016464378</v>
      </c>
      <c r="H1545">
        <v>0.01291656695740366</v>
      </c>
      <c r="I1545">
        <v>0.9979067298171743</v>
      </c>
      <c r="J1545">
        <v>1.188687379340307</v>
      </c>
    </row>
    <row r="1546" spans="1:10">
      <c r="A1546" s="2">
        <v>38973</v>
      </c>
      <c r="B1546">
        <v>9</v>
      </c>
      <c r="C1546">
        <v>-0.02000000000000046</v>
      </c>
      <c r="D1546">
        <v>0.01808756352726653</v>
      </c>
      <c r="E1546">
        <v>2.681913180456999</v>
      </c>
      <c r="F1546">
        <v>0.04051831451192586</v>
      </c>
      <c r="G1546">
        <v>0.01310159016464378</v>
      </c>
      <c r="H1546">
        <v>0.01291656695740366</v>
      </c>
      <c r="I1546">
        <v>1.018087563527267</v>
      </c>
      <c r="J1546">
        <v>1.188687379340307</v>
      </c>
    </row>
    <row r="1547" spans="1:10">
      <c r="A1547" s="2">
        <v>38980</v>
      </c>
      <c r="B1547">
        <v>9</v>
      </c>
      <c r="C1547">
        <v>0.009999999999999787</v>
      </c>
      <c r="D1547">
        <v>0.003478315635645008</v>
      </c>
      <c r="E1547">
        <v>2.681913180456999</v>
      </c>
      <c r="F1547">
        <v>0.04051831451192586</v>
      </c>
      <c r="G1547">
        <v>0.01310159016464378</v>
      </c>
      <c r="H1547">
        <v>0.01291656695740366</v>
      </c>
      <c r="I1547">
        <v>1.003478315635645</v>
      </c>
      <c r="J1547">
        <v>1.188687379340307</v>
      </c>
    </row>
    <row r="1548" spans="1:10">
      <c r="A1548" s="2">
        <v>38987</v>
      </c>
      <c r="B1548">
        <v>9</v>
      </c>
      <c r="C1548">
        <v>-0.1499999999999995</v>
      </c>
      <c r="D1548">
        <v>-0.002476152787200402</v>
      </c>
      <c r="E1548">
        <v>2.681913180456999</v>
      </c>
      <c r="F1548">
        <v>0.04051831451192586</v>
      </c>
      <c r="G1548">
        <v>0.01310159016464378</v>
      </c>
      <c r="H1548">
        <v>0.01291656695740366</v>
      </c>
      <c r="I1548">
        <v>0.9975238472127996</v>
      </c>
      <c r="J1548">
        <v>1.188687379340307</v>
      </c>
    </row>
    <row r="1549" spans="1:10">
      <c r="A1549" s="2">
        <v>38994</v>
      </c>
      <c r="B1549">
        <v>9</v>
      </c>
      <c r="C1549">
        <v>-0.0600000000000005</v>
      </c>
      <c r="D1549">
        <v>0.00885485473023153</v>
      </c>
      <c r="E1549">
        <v>2.681913180456999</v>
      </c>
      <c r="F1549">
        <v>0.04051831451192586</v>
      </c>
      <c r="G1549">
        <v>0.01310159016464378</v>
      </c>
      <c r="H1549">
        <v>0.01291656695740366</v>
      </c>
      <c r="I1549">
        <v>1.008854854730232</v>
      </c>
      <c r="J1549">
        <v>1.188687379340307</v>
      </c>
    </row>
    <row r="1550" spans="1:10">
      <c r="A1550" s="2">
        <v>39001</v>
      </c>
      <c r="B1550">
        <v>9</v>
      </c>
      <c r="C1550">
        <v>0.25</v>
      </c>
      <c r="D1550">
        <v>0.00814270035727124</v>
      </c>
      <c r="E1550">
        <v>2.681913180456999</v>
      </c>
      <c r="F1550">
        <v>0.04051831451192586</v>
      </c>
      <c r="G1550">
        <v>0.01310159016464378</v>
      </c>
      <c r="H1550">
        <v>0.01291656695740366</v>
      </c>
      <c r="I1550">
        <v>1.008142700357271</v>
      </c>
      <c r="J1550">
        <v>1.188687379340307</v>
      </c>
    </row>
    <row r="1551" spans="1:10">
      <c r="A1551" s="2">
        <v>39008</v>
      </c>
      <c r="B1551">
        <v>9</v>
      </c>
      <c r="C1551">
        <v>0</v>
      </c>
      <c r="D1551">
        <v>0.03503177287722697</v>
      </c>
      <c r="E1551">
        <v>2.681913180456999</v>
      </c>
      <c r="F1551">
        <v>0.04051831451192586</v>
      </c>
      <c r="G1551">
        <v>0.01310159016464378</v>
      </c>
      <c r="H1551">
        <v>0.01291656695740366</v>
      </c>
      <c r="I1551">
        <v>1.035031772877227</v>
      </c>
      <c r="J1551">
        <v>1.188687379340307</v>
      </c>
    </row>
    <row r="1552" spans="1:10">
      <c r="A1552" s="2">
        <v>39015</v>
      </c>
      <c r="B1552">
        <v>9</v>
      </c>
      <c r="C1552">
        <v>0.03000000000000025</v>
      </c>
      <c r="D1552">
        <v>0.007710046935033563</v>
      </c>
      <c r="E1552">
        <v>2.681913180456999</v>
      </c>
      <c r="F1552">
        <v>0.04051831451192586</v>
      </c>
      <c r="G1552">
        <v>0.01310159016464378</v>
      </c>
      <c r="H1552">
        <v>0.01291656695740366</v>
      </c>
      <c r="I1552">
        <v>1.007710046935034</v>
      </c>
      <c r="J1552">
        <v>1.188687379340307</v>
      </c>
    </row>
    <row r="1553" spans="1:10">
      <c r="A1553" s="2">
        <v>39022</v>
      </c>
      <c r="B1553">
        <v>9</v>
      </c>
      <c r="C1553">
        <v>-0.2199999999999998</v>
      </c>
      <c r="D1553">
        <v>-0.02844384099915564</v>
      </c>
      <c r="E1553">
        <v>2.681913180456999</v>
      </c>
      <c r="F1553">
        <v>0.04051831451192586</v>
      </c>
      <c r="G1553">
        <v>0.01310159016464378</v>
      </c>
      <c r="H1553">
        <v>0.01291656695740366</v>
      </c>
      <c r="I1553">
        <v>0.9715561590008444</v>
      </c>
      <c r="J1553">
        <v>1.188687379340307</v>
      </c>
    </row>
    <row r="1554" spans="1:10">
      <c r="A1554" s="2">
        <v>39029</v>
      </c>
      <c r="B1554">
        <v>9</v>
      </c>
      <c r="C1554">
        <v>0.08999999999999986</v>
      </c>
      <c r="D1554">
        <v>0.02087199931273282</v>
      </c>
      <c r="E1554">
        <v>2.681913180456999</v>
      </c>
      <c r="F1554">
        <v>0.04051831451192586</v>
      </c>
      <c r="G1554">
        <v>0.01310159016464378</v>
      </c>
      <c r="H1554">
        <v>0.01291656695740366</v>
      </c>
      <c r="I1554">
        <v>1.020871999312733</v>
      </c>
      <c r="J1554">
        <v>1.188687379340307</v>
      </c>
    </row>
    <row r="1555" spans="1:10">
      <c r="A1555" s="2">
        <v>39036</v>
      </c>
      <c r="B1555">
        <v>9</v>
      </c>
      <c r="C1555">
        <v>0.04999999999999982</v>
      </c>
      <c r="D1555">
        <v>-0.003844011321368952</v>
      </c>
      <c r="E1555">
        <v>2.681913180456999</v>
      </c>
      <c r="F1555">
        <v>0.04051831451192586</v>
      </c>
      <c r="G1555">
        <v>0.01310159016464378</v>
      </c>
      <c r="H1555">
        <v>0.01291656695740366</v>
      </c>
      <c r="I1555">
        <v>0.9961559886786311</v>
      </c>
      <c r="J1555">
        <v>1.188687379340307</v>
      </c>
    </row>
    <row r="1556" spans="1:10">
      <c r="A1556" s="2">
        <v>39043</v>
      </c>
      <c r="B1556">
        <v>9</v>
      </c>
      <c r="C1556">
        <v>-0.05999999999999961</v>
      </c>
      <c r="D1556">
        <v>0.002702847010927715</v>
      </c>
      <c r="E1556">
        <v>2.681913180456999</v>
      </c>
      <c r="F1556">
        <v>0.04051831451192586</v>
      </c>
      <c r="G1556">
        <v>0.01310159016464378</v>
      </c>
      <c r="H1556">
        <v>0.01291656695740366</v>
      </c>
      <c r="I1556">
        <v>1.002702847010928</v>
      </c>
      <c r="J1556">
        <v>1.188687379340307</v>
      </c>
    </row>
    <row r="1557" spans="1:10">
      <c r="A1557" s="2">
        <v>39050</v>
      </c>
      <c r="B1557">
        <v>9</v>
      </c>
      <c r="C1557">
        <v>-0.04999999999999982</v>
      </c>
      <c r="D1557">
        <v>-0.003167177262390865</v>
      </c>
      <c r="E1557">
        <v>2.681913180456999</v>
      </c>
      <c r="F1557">
        <v>0.04051831451192586</v>
      </c>
      <c r="G1557">
        <v>0.01310159016464378</v>
      </c>
      <c r="H1557">
        <v>0.01291656695740366</v>
      </c>
      <c r="I1557">
        <v>0.9968328227376091</v>
      </c>
      <c r="J1557">
        <v>1.188687379340307</v>
      </c>
    </row>
    <row r="1558" spans="1:10">
      <c r="A1558" s="2">
        <v>39057</v>
      </c>
      <c r="B1558">
        <v>9</v>
      </c>
      <c r="C1558">
        <v>-0.1000000000000005</v>
      </c>
      <c r="D1558">
        <v>0.02886763595248238</v>
      </c>
      <c r="E1558">
        <v>2.681913180456999</v>
      </c>
      <c r="F1558">
        <v>0.04051831451192586</v>
      </c>
      <c r="G1558">
        <v>0.01310159016464378</v>
      </c>
      <c r="H1558">
        <v>0.01291656695740366</v>
      </c>
      <c r="I1558">
        <v>1.028867635952482</v>
      </c>
      <c r="J1558">
        <v>1.188687379340307</v>
      </c>
    </row>
    <row r="1559" spans="1:10">
      <c r="A1559" s="2">
        <v>39064</v>
      </c>
      <c r="B1559">
        <v>9</v>
      </c>
      <c r="C1559">
        <v>0.1100000000000003</v>
      </c>
      <c r="D1559">
        <v>0.001091031515265375</v>
      </c>
      <c r="E1559">
        <v>2.681913180456999</v>
      </c>
      <c r="F1559">
        <v>0.04051831451192586</v>
      </c>
      <c r="G1559">
        <v>0.01310159016464378</v>
      </c>
      <c r="H1559">
        <v>0.01291656695740366</v>
      </c>
      <c r="I1559">
        <v>1.001091031515265</v>
      </c>
      <c r="J1559">
        <v>1.188687379340307</v>
      </c>
    </row>
    <row r="1560" spans="1:10">
      <c r="A1560" s="2">
        <v>39071</v>
      </c>
      <c r="B1560">
        <v>9</v>
      </c>
      <c r="C1560">
        <v>0.009999999999999787</v>
      </c>
      <c r="D1560">
        <v>7.680186108330019E-05</v>
      </c>
      <c r="E1560">
        <v>2.681913180456999</v>
      </c>
      <c r="F1560">
        <v>0.04051831451192586</v>
      </c>
      <c r="G1560">
        <v>0.01310159016464378</v>
      </c>
      <c r="H1560">
        <v>0.01291656695740366</v>
      </c>
      <c r="I1560">
        <v>1.000076801861083</v>
      </c>
      <c r="J1560">
        <v>1.188687379340307</v>
      </c>
    </row>
    <row r="1561" spans="1:10">
      <c r="A1561" s="2">
        <v>39078</v>
      </c>
      <c r="B1561">
        <v>9</v>
      </c>
      <c r="C1561">
        <v>0.05999999999999961</v>
      </c>
      <c r="D1561">
        <v>0.002849955081729852</v>
      </c>
      <c r="E1561">
        <v>2.681913180456999</v>
      </c>
      <c r="F1561">
        <v>0.04051831451192586</v>
      </c>
      <c r="G1561">
        <v>0.01310159016464378</v>
      </c>
      <c r="H1561">
        <v>0.01291656695740366</v>
      </c>
      <c r="I1561">
        <v>1.00284995508173</v>
      </c>
      <c r="J1561">
        <v>1.188687379340307</v>
      </c>
    </row>
    <row r="1562" spans="1:10">
      <c r="A1562" s="2">
        <v>39085</v>
      </c>
      <c r="B1562">
        <v>9</v>
      </c>
      <c r="C1562">
        <v>-0.009999999999999787</v>
      </c>
      <c r="D1562">
        <v>-0.01586043190020075</v>
      </c>
      <c r="E1562">
        <v>3.250093289576694</v>
      </c>
      <c r="F1562">
        <v>0.04520720003001239</v>
      </c>
      <c r="G1562">
        <v>0.0158799318721134</v>
      </c>
      <c r="H1562">
        <v>0.09338543551223688</v>
      </c>
      <c r="I1562">
        <v>0.9841395680997993</v>
      </c>
      <c r="J1562">
        <v>0.6911976769846369</v>
      </c>
    </row>
    <row r="1563" spans="1:10">
      <c r="A1563" s="2">
        <v>39092</v>
      </c>
      <c r="B1563">
        <v>9</v>
      </c>
      <c r="C1563">
        <v>0.04999999999999982</v>
      </c>
      <c r="D1563">
        <v>0.0065788486866417</v>
      </c>
      <c r="E1563">
        <v>3.250093289576694</v>
      </c>
      <c r="F1563">
        <v>0.04520720003001239</v>
      </c>
      <c r="G1563">
        <v>0.0158799318721134</v>
      </c>
      <c r="H1563">
        <v>0.09338543551223688</v>
      </c>
      <c r="I1563">
        <v>1.006578848686642</v>
      </c>
      <c r="J1563">
        <v>0.6911976769846369</v>
      </c>
    </row>
    <row r="1564" spans="1:10">
      <c r="A1564" s="2">
        <v>39099</v>
      </c>
      <c r="B1564">
        <v>9</v>
      </c>
      <c r="C1564">
        <v>0.1000000000000005</v>
      </c>
      <c r="D1564">
        <v>0.01867319501137593</v>
      </c>
      <c r="E1564">
        <v>3.250093289576694</v>
      </c>
      <c r="F1564">
        <v>0.04520720003001239</v>
      </c>
      <c r="G1564">
        <v>0.0158799318721134</v>
      </c>
      <c r="H1564">
        <v>0.09338543551223688</v>
      </c>
      <c r="I1564">
        <v>1.018673195011376</v>
      </c>
      <c r="J1564">
        <v>0.6911976769846369</v>
      </c>
    </row>
    <row r="1565" spans="1:10">
      <c r="A1565" s="2">
        <v>39106</v>
      </c>
      <c r="B1565">
        <v>9</v>
      </c>
      <c r="C1565">
        <v>0.01999999999999957</v>
      </c>
      <c r="D1565">
        <v>0.0313622734264539</v>
      </c>
      <c r="E1565">
        <v>3.250093289576694</v>
      </c>
      <c r="F1565">
        <v>0.04520720003001239</v>
      </c>
      <c r="G1565">
        <v>0.0158799318721134</v>
      </c>
      <c r="H1565">
        <v>0.09338543551223688</v>
      </c>
      <c r="I1565">
        <v>1.031362273426454</v>
      </c>
      <c r="J1565">
        <v>0.6911976769846369</v>
      </c>
    </row>
    <row r="1566" spans="1:10">
      <c r="A1566" s="2">
        <v>39113</v>
      </c>
      <c r="B1566">
        <v>9</v>
      </c>
      <c r="C1566">
        <v>0.01000000000000068</v>
      </c>
      <c r="D1566">
        <v>0.01542373136154163</v>
      </c>
      <c r="E1566">
        <v>3.250093289576694</v>
      </c>
      <c r="F1566">
        <v>0.04520720003001239</v>
      </c>
      <c r="G1566">
        <v>0.0158799318721134</v>
      </c>
      <c r="H1566">
        <v>0.09338543551223688</v>
      </c>
      <c r="I1566">
        <v>1.015423731361542</v>
      </c>
      <c r="J1566">
        <v>0.6911976769846369</v>
      </c>
    </row>
    <row r="1567" spans="1:10">
      <c r="A1567" s="2">
        <v>39120</v>
      </c>
      <c r="B1567">
        <v>9</v>
      </c>
      <c r="C1567">
        <v>-0.07000000000000028</v>
      </c>
      <c r="D1567">
        <v>0.007459045321765724</v>
      </c>
      <c r="E1567">
        <v>3.250093289576694</v>
      </c>
      <c r="F1567">
        <v>0.04520720003001239</v>
      </c>
      <c r="G1567">
        <v>0.0158799318721134</v>
      </c>
      <c r="H1567">
        <v>0.09338543551223688</v>
      </c>
      <c r="I1567">
        <v>1.007459045321766</v>
      </c>
      <c r="J1567">
        <v>0.6911976769846369</v>
      </c>
    </row>
    <row r="1568" spans="1:10">
      <c r="A1568" s="2">
        <v>39127</v>
      </c>
      <c r="B1568">
        <v>9</v>
      </c>
      <c r="C1568">
        <v>0</v>
      </c>
      <c r="D1568">
        <v>0.004831725233181758</v>
      </c>
      <c r="E1568">
        <v>3.250093289576694</v>
      </c>
      <c r="F1568">
        <v>0.04520720003001239</v>
      </c>
      <c r="G1568">
        <v>0.0158799318721134</v>
      </c>
      <c r="H1568">
        <v>0.09338543551223688</v>
      </c>
      <c r="I1568">
        <v>1.004831725233182</v>
      </c>
      <c r="J1568">
        <v>0.6911976769846369</v>
      </c>
    </row>
    <row r="1569" spans="1:10">
      <c r="A1569" s="2">
        <v>39134</v>
      </c>
      <c r="B1569">
        <v>9</v>
      </c>
      <c r="C1569">
        <v>-0.04999999999999982</v>
      </c>
      <c r="D1569">
        <v>0.005302614170691645</v>
      </c>
      <c r="E1569">
        <v>3.250093289576694</v>
      </c>
      <c r="F1569">
        <v>0.04520720003001239</v>
      </c>
      <c r="G1569">
        <v>0.0158799318721134</v>
      </c>
      <c r="H1569">
        <v>0.09338543551223688</v>
      </c>
      <c r="I1569">
        <v>1.005302614170692</v>
      </c>
      <c r="J1569">
        <v>0.6911976769846369</v>
      </c>
    </row>
    <row r="1570" spans="1:10">
      <c r="A1570" s="2">
        <v>39141</v>
      </c>
      <c r="B1570">
        <v>9</v>
      </c>
      <c r="C1570">
        <v>-0.1699999999999999</v>
      </c>
      <c r="D1570">
        <v>-0.00884169241631309</v>
      </c>
      <c r="E1570">
        <v>3.250093289576694</v>
      </c>
      <c r="F1570">
        <v>0.04520720003001239</v>
      </c>
      <c r="G1570">
        <v>0.0158799318721134</v>
      </c>
      <c r="H1570">
        <v>0.09338543551223688</v>
      </c>
      <c r="I1570">
        <v>0.9911583075836869</v>
      </c>
      <c r="J1570">
        <v>0.6911976769846369</v>
      </c>
    </row>
    <row r="1571" spans="1:10">
      <c r="A1571" s="2">
        <v>39148</v>
      </c>
      <c r="B1571">
        <v>9</v>
      </c>
      <c r="C1571">
        <v>-0.1100000000000003</v>
      </c>
      <c r="D1571">
        <v>-0.02084899557781983</v>
      </c>
      <c r="E1571">
        <v>3.250093289576694</v>
      </c>
      <c r="F1571">
        <v>0.04520720003001239</v>
      </c>
      <c r="G1571">
        <v>0.0158799318721134</v>
      </c>
      <c r="H1571">
        <v>0.09338543551223688</v>
      </c>
      <c r="I1571">
        <v>0.9791510044221802</v>
      </c>
      <c r="J1571">
        <v>0.6911976769846369</v>
      </c>
    </row>
    <row r="1572" spans="1:10">
      <c r="A1572" s="2">
        <v>39155</v>
      </c>
      <c r="B1572">
        <v>9</v>
      </c>
      <c r="C1572">
        <v>0</v>
      </c>
      <c r="D1572">
        <v>0.01384373271236683</v>
      </c>
      <c r="E1572">
        <v>3.250093289576694</v>
      </c>
      <c r="F1572">
        <v>0.04520720003001239</v>
      </c>
      <c r="G1572">
        <v>0.0158799318721134</v>
      </c>
      <c r="H1572">
        <v>0.09338543551223688</v>
      </c>
      <c r="I1572">
        <v>1.013843732712367</v>
      </c>
      <c r="J1572">
        <v>0.6911976769846369</v>
      </c>
    </row>
    <row r="1573" spans="1:10">
      <c r="A1573" s="2">
        <v>39162</v>
      </c>
      <c r="B1573">
        <v>9</v>
      </c>
      <c r="C1573">
        <v>-0.03000000000000025</v>
      </c>
      <c r="D1573">
        <v>0.03765048813571747</v>
      </c>
      <c r="E1573">
        <v>3.250093289576694</v>
      </c>
      <c r="F1573">
        <v>0.04520720003001239</v>
      </c>
      <c r="G1573">
        <v>0.0158799318721134</v>
      </c>
      <c r="H1573">
        <v>0.09338543551223688</v>
      </c>
      <c r="I1573">
        <v>1.037650488135717</v>
      </c>
      <c r="J1573">
        <v>0.6911976769846369</v>
      </c>
    </row>
    <row r="1574" spans="1:10">
      <c r="A1574" s="2">
        <v>39169</v>
      </c>
      <c r="B1574">
        <v>9</v>
      </c>
      <c r="C1574">
        <v>0.02000000000000046</v>
      </c>
      <c r="D1574">
        <v>0.001133607410863005</v>
      </c>
      <c r="E1574">
        <v>3.250093289576694</v>
      </c>
      <c r="F1574">
        <v>0.04520720003001239</v>
      </c>
      <c r="G1574">
        <v>0.0158799318721134</v>
      </c>
      <c r="H1574">
        <v>0.09338543551223688</v>
      </c>
      <c r="I1574">
        <v>1.001133607410863</v>
      </c>
      <c r="J1574">
        <v>0.6911976769846369</v>
      </c>
    </row>
    <row r="1575" spans="1:10">
      <c r="A1575" s="2">
        <v>39176</v>
      </c>
      <c r="B1575">
        <v>9</v>
      </c>
      <c r="C1575">
        <v>0.08000000000000007</v>
      </c>
      <c r="D1575">
        <v>-0.0007057928064538276</v>
      </c>
      <c r="E1575">
        <v>3.250093289576694</v>
      </c>
      <c r="F1575">
        <v>0.04520720003001239</v>
      </c>
      <c r="G1575">
        <v>0.0158799318721134</v>
      </c>
      <c r="H1575">
        <v>0.09338543551223688</v>
      </c>
      <c r="I1575">
        <v>0.9992942071935462</v>
      </c>
      <c r="J1575">
        <v>0.6911976769846369</v>
      </c>
    </row>
    <row r="1576" spans="1:10">
      <c r="A1576" s="2">
        <v>39183</v>
      </c>
      <c r="B1576">
        <v>9</v>
      </c>
      <c r="C1576">
        <v>0.1200000000000001</v>
      </c>
      <c r="D1576">
        <v>0.009248203577275824</v>
      </c>
      <c r="E1576">
        <v>3.250093289576694</v>
      </c>
      <c r="F1576">
        <v>0.04520720003001239</v>
      </c>
      <c r="G1576">
        <v>0.0158799318721134</v>
      </c>
      <c r="H1576">
        <v>0.09338543551223688</v>
      </c>
      <c r="I1576">
        <v>1.009248203577276</v>
      </c>
      <c r="J1576">
        <v>0.6911976769846369</v>
      </c>
    </row>
    <row r="1577" spans="1:10">
      <c r="A1577" s="2">
        <v>39190</v>
      </c>
      <c r="B1577">
        <v>9</v>
      </c>
      <c r="C1577">
        <v>-0.09000000000000075</v>
      </c>
      <c r="D1577">
        <v>0.01113977034553566</v>
      </c>
      <c r="E1577">
        <v>3.250093289576694</v>
      </c>
      <c r="F1577">
        <v>0.04520720003001239</v>
      </c>
      <c r="G1577">
        <v>0.0158799318721134</v>
      </c>
      <c r="H1577">
        <v>0.09338543551223688</v>
      </c>
      <c r="I1577">
        <v>1.011139770345536</v>
      </c>
      <c r="J1577">
        <v>0.6911976769846369</v>
      </c>
    </row>
    <row r="1578" spans="1:10">
      <c r="A1578" s="2">
        <v>39197</v>
      </c>
      <c r="B1578">
        <v>9</v>
      </c>
      <c r="C1578">
        <v>-0.009999999999999787</v>
      </c>
      <c r="D1578">
        <v>0.005236634820016892</v>
      </c>
      <c r="E1578">
        <v>3.250093289576694</v>
      </c>
      <c r="F1578">
        <v>0.04520720003001239</v>
      </c>
      <c r="G1578">
        <v>0.0158799318721134</v>
      </c>
      <c r="H1578">
        <v>0.09338543551223688</v>
      </c>
      <c r="I1578">
        <v>1.005236634820017</v>
      </c>
      <c r="J1578">
        <v>0.6911976769846369</v>
      </c>
    </row>
    <row r="1579" spans="1:10">
      <c r="A1579" s="2">
        <v>39204</v>
      </c>
      <c r="B1579">
        <v>9</v>
      </c>
      <c r="C1579">
        <v>0.02000000000000046</v>
      </c>
      <c r="D1579">
        <v>-0.0184757379193784</v>
      </c>
      <c r="E1579">
        <v>3.250093289576694</v>
      </c>
      <c r="F1579">
        <v>0.04520720003001239</v>
      </c>
      <c r="G1579">
        <v>0.0158799318721134</v>
      </c>
      <c r="H1579">
        <v>0.09338543551223688</v>
      </c>
      <c r="I1579">
        <v>0.9815242620806216</v>
      </c>
      <c r="J1579">
        <v>0.6911976769846369</v>
      </c>
    </row>
    <row r="1580" spans="1:10">
      <c r="A1580" s="2">
        <v>39211</v>
      </c>
      <c r="B1580">
        <v>9</v>
      </c>
      <c r="C1580">
        <v>0.08000000000000007</v>
      </c>
      <c r="D1580">
        <v>0.01918673575055684</v>
      </c>
      <c r="E1580">
        <v>3.250093289576694</v>
      </c>
      <c r="F1580">
        <v>0.04520720003001239</v>
      </c>
      <c r="G1580">
        <v>0.0158799318721134</v>
      </c>
      <c r="H1580">
        <v>0.09338543551223688</v>
      </c>
      <c r="I1580">
        <v>1.019186735750557</v>
      </c>
      <c r="J1580">
        <v>0.6911976769846369</v>
      </c>
    </row>
    <row r="1581" spans="1:10">
      <c r="A1581" s="2">
        <v>39218</v>
      </c>
      <c r="B1581">
        <v>9</v>
      </c>
      <c r="C1581">
        <v>0</v>
      </c>
      <c r="D1581">
        <v>0.001581485696054326</v>
      </c>
      <c r="E1581">
        <v>3.250093289576694</v>
      </c>
      <c r="F1581">
        <v>0.04520720003001239</v>
      </c>
      <c r="G1581">
        <v>0.0158799318721134</v>
      </c>
      <c r="H1581">
        <v>0.09338543551223688</v>
      </c>
      <c r="I1581">
        <v>1.001581485696054</v>
      </c>
      <c r="J1581">
        <v>0.6911976769846369</v>
      </c>
    </row>
    <row r="1582" spans="1:10">
      <c r="A1582" s="2">
        <v>39225</v>
      </c>
      <c r="B1582">
        <v>9</v>
      </c>
      <c r="C1582">
        <v>0.1199999999999992</v>
      </c>
      <c r="D1582">
        <v>0.01223352607826486</v>
      </c>
      <c r="E1582">
        <v>3.250093289576694</v>
      </c>
      <c r="F1582">
        <v>0.04520720003001239</v>
      </c>
      <c r="G1582">
        <v>0.0158799318721134</v>
      </c>
      <c r="H1582">
        <v>0.09338543551223688</v>
      </c>
      <c r="I1582">
        <v>1.012233526078265</v>
      </c>
      <c r="J1582">
        <v>0.6911976769846369</v>
      </c>
    </row>
    <row r="1583" spans="1:10">
      <c r="A1583" s="2">
        <v>39232</v>
      </c>
      <c r="B1583">
        <v>9</v>
      </c>
      <c r="C1583">
        <v>0.04000000000000004</v>
      </c>
      <c r="D1583">
        <v>-0.0009974290170217761</v>
      </c>
      <c r="E1583">
        <v>3.250093289576694</v>
      </c>
      <c r="F1583">
        <v>0.04520720003001239</v>
      </c>
      <c r="G1583">
        <v>0.0158799318721134</v>
      </c>
      <c r="H1583">
        <v>0.09338543551223688</v>
      </c>
      <c r="I1583">
        <v>0.9990025709829782</v>
      </c>
      <c r="J1583">
        <v>0.6911976769846369</v>
      </c>
    </row>
    <row r="1584" spans="1:10">
      <c r="A1584" s="2">
        <v>39239</v>
      </c>
      <c r="B1584">
        <v>9</v>
      </c>
      <c r="C1584">
        <v>0.08000000000000007</v>
      </c>
      <c r="D1584">
        <v>-0.0008529537147810172</v>
      </c>
      <c r="E1584">
        <v>3.250093289576694</v>
      </c>
      <c r="F1584">
        <v>0.04520720003001239</v>
      </c>
      <c r="G1584">
        <v>0.0158799318721134</v>
      </c>
      <c r="H1584">
        <v>0.09338543551223688</v>
      </c>
      <c r="I1584">
        <v>0.999147046285219</v>
      </c>
      <c r="J1584">
        <v>0.6911976769846369</v>
      </c>
    </row>
    <row r="1585" spans="1:10">
      <c r="A1585" s="2">
        <v>39246</v>
      </c>
      <c r="B1585">
        <v>9</v>
      </c>
      <c r="C1585">
        <v>0.1100000000000003</v>
      </c>
      <c r="D1585">
        <v>0.0001871518162869313</v>
      </c>
      <c r="E1585">
        <v>3.250093289576694</v>
      </c>
      <c r="F1585">
        <v>0.04520720003001239</v>
      </c>
      <c r="G1585">
        <v>0.0158799318721134</v>
      </c>
      <c r="H1585">
        <v>0.09338543551223688</v>
      </c>
      <c r="I1585">
        <v>1.000187151816287</v>
      </c>
      <c r="J1585">
        <v>0.6911976769846369</v>
      </c>
    </row>
    <row r="1586" spans="1:10">
      <c r="A1586" s="2">
        <v>39253</v>
      </c>
      <c r="B1586">
        <v>9</v>
      </c>
      <c r="C1586">
        <v>-0.1100000000000003</v>
      </c>
      <c r="D1586">
        <v>0.003347391439944161</v>
      </c>
      <c r="E1586">
        <v>3.250093289576694</v>
      </c>
      <c r="F1586">
        <v>0.04520720003001239</v>
      </c>
      <c r="G1586">
        <v>0.0158799318721134</v>
      </c>
      <c r="H1586">
        <v>0.09338543551223688</v>
      </c>
      <c r="I1586">
        <v>1.003347391439944</v>
      </c>
      <c r="J1586">
        <v>0.6911976769846369</v>
      </c>
    </row>
    <row r="1587" spans="1:10">
      <c r="A1587" s="2">
        <v>39260</v>
      </c>
      <c r="B1587">
        <v>9</v>
      </c>
      <c r="C1587">
        <v>-0.05999999999999961</v>
      </c>
      <c r="D1587">
        <v>-0.00315607539390704</v>
      </c>
      <c r="E1587">
        <v>3.250093289576694</v>
      </c>
      <c r="F1587">
        <v>0.04520720003001239</v>
      </c>
      <c r="G1587">
        <v>0.0158799318721134</v>
      </c>
      <c r="H1587">
        <v>0.09338543551223688</v>
      </c>
      <c r="I1587">
        <v>0.9968439246060929</v>
      </c>
      <c r="J1587">
        <v>0.6911976769846369</v>
      </c>
    </row>
    <row r="1588" spans="1:10">
      <c r="A1588" s="2">
        <v>39266</v>
      </c>
      <c r="B1588">
        <v>9</v>
      </c>
      <c r="C1588">
        <v>-0.02000000000000046</v>
      </c>
      <c r="D1588">
        <v>0.01445339640874697</v>
      </c>
      <c r="E1588">
        <v>3.250093289576694</v>
      </c>
      <c r="F1588">
        <v>0.04520720003001239</v>
      </c>
      <c r="G1588">
        <v>0.0158799318721134</v>
      </c>
      <c r="H1588">
        <v>0.09338543551223688</v>
      </c>
      <c r="I1588">
        <v>1.014453396408747</v>
      </c>
      <c r="J1588">
        <v>0.6911976769846369</v>
      </c>
    </row>
    <row r="1589" spans="1:10">
      <c r="A1589" s="2">
        <v>39274</v>
      </c>
      <c r="B1589">
        <v>9</v>
      </c>
      <c r="C1589">
        <v>0</v>
      </c>
      <c r="D1589">
        <v>0.001212688930383742</v>
      </c>
      <c r="E1589">
        <v>3.250093289576694</v>
      </c>
      <c r="F1589">
        <v>0.04520720003001239</v>
      </c>
      <c r="G1589">
        <v>0.0158799318721134</v>
      </c>
      <c r="H1589">
        <v>0.09338543551223688</v>
      </c>
      <c r="I1589">
        <v>1.001212688930384</v>
      </c>
      <c r="J1589">
        <v>0.6911976769846369</v>
      </c>
    </row>
    <row r="1590" spans="1:10">
      <c r="A1590" s="2">
        <v>39281</v>
      </c>
      <c r="B1590">
        <v>9</v>
      </c>
      <c r="C1590">
        <v>-0.04999999999999982</v>
      </c>
      <c r="D1590">
        <v>0.01452885220944196</v>
      </c>
      <c r="E1590">
        <v>3.250093289576694</v>
      </c>
      <c r="F1590">
        <v>0.04520720003001239</v>
      </c>
      <c r="G1590">
        <v>0.0158799318721134</v>
      </c>
      <c r="H1590">
        <v>0.09338543551223688</v>
      </c>
      <c r="I1590">
        <v>1.014528852209442</v>
      </c>
      <c r="J1590">
        <v>0.6911976769846369</v>
      </c>
    </row>
    <row r="1591" spans="1:10">
      <c r="A1591" s="2">
        <v>39288</v>
      </c>
      <c r="B1591">
        <v>9</v>
      </c>
      <c r="C1591">
        <v>-0.09999999999999964</v>
      </c>
      <c r="D1591">
        <v>-0.03190958321634018</v>
      </c>
      <c r="E1591">
        <v>3.250093289576694</v>
      </c>
      <c r="F1591">
        <v>0.04520720003001239</v>
      </c>
      <c r="G1591">
        <v>0.0158799318721134</v>
      </c>
      <c r="H1591">
        <v>0.09338543551223688</v>
      </c>
      <c r="I1591">
        <v>0.9680904167836598</v>
      </c>
      <c r="J1591">
        <v>0.6911976769846369</v>
      </c>
    </row>
    <row r="1592" spans="1:10">
      <c r="A1592" s="2">
        <v>39295</v>
      </c>
      <c r="B1592">
        <v>9</v>
      </c>
      <c r="C1592">
        <v>-0.1800000000000006</v>
      </c>
      <c r="D1592">
        <v>-0.02835043329961313</v>
      </c>
      <c r="E1592">
        <v>3.250093289576694</v>
      </c>
      <c r="F1592">
        <v>0.04520720003001239</v>
      </c>
      <c r="G1592">
        <v>0.0158799318721134</v>
      </c>
      <c r="H1592">
        <v>0.09338543551223688</v>
      </c>
      <c r="I1592">
        <v>0.9716495667003868</v>
      </c>
      <c r="J1592">
        <v>0.6911976769846369</v>
      </c>
    </row>
    <row r="1593" spans="1:10">
      <c r="A1593" s="2">
        <v>39302</v>
      </c>
      <c r="B1593">
        <v>9</v>
      </c>
      <c r="C1593">
        <v>0.08000000000000007</v>
      </c>
      <c r="D1593">
        <v>0.01901059193612771</v>
      </c>
      <c r="E1593">
        <v>3.250093289576694</v>
      </c>
      <c r="F1593">
        <v>0.04520720003001239</v>
      </c>
      <c r="G1593">
        <v>0.0158799318721134</v>
      </c>
      <c r="H1593">
        <v>0.09338543551223688</v>
      </c>
      <c r="I1593">
        <v>1.019010591936128</v>
      </c>
      <c r="J1593">
        <v>0.6911976769846369</v>
      </c>
    </row>
    <row r="1594" spans="1:10">
      <c r="A1594" s="2">
        <v>39309</v>
      </c>
      <c r="B1594">
        <v>9</v>
      </c>
      <c r="C1594">
        <v>-0.3700000000000001</v>
      </c>
      <c r="D1594">
        <v>-0.06072507538936796</v>
      </c>
      <c r="E1594">
        <v>3.250093289576694</v>
      </c>
      <c r="F1594">
        <v>0.04520720003001239</v>
      </c>
      <c r="G1594">
        <v>0.0158799318721134</v>
      </c>
      <c r="H1594">
        <v>0.09338543551223688</v>
      </c>
      <c r="I1594">
        <v>0.939274924610632</v>
      </c>
      <c r="J1594">
        <v>0.6911976769846369</v>
      </c>
    </row>
    <row r="1595" spans="1:10">
      <c r="A1595" s="2">
        <v>39316</v>
      </c>
      <c r="B1595">
        <v>9</v>
      </c>
      <c r="C1595">
        <v>-0.1199999999999992</v>
      </c>
      <c r="D1595">
        <v>0.04295326173771927</v>
      </c>
      <c r="E1595">
        <v>3.250093289576694</v>
      </c>
      <c r="F1595">
        <v>0.04520720003001239</v>
      </c>
      <c r="G1595">
        <v>0.0158799318721134</v>
      </c>
      <c r="H1595">
        <v>0.09338543551223688</v>
      </c>
      <c r="I1595">
        <v>1.042953261737719</v>
      </c>
      <c r="J1595">
        <v>0.6911976769846369</v>
      </c>
    </row>
    <row r="1596" spans="1:10">
      <c r="A1596" s="2">
        <v>39323</v>
      </c>
      <c r="B1596">
        <v>9</v>
      </c>
      <c r="C1596">
        <v>-0.01000000000000068</v>
      </c>
      <c r="D1596">
        <v>0.00130739577980275</v>
      </c>
      <c r="E1596">
        <v>3.250093289576694</v>
      </c>
      <c r="F1596">
        <v>0.04520720003001239</v>
      </c>
      <c r="G1596">
        <v>0.0158799318721134</v>
      </c>
      <c r="H1596">
        <v>0.09338543551223688</v>
      </c>
      <c r="I1596">
        <v>1.001307395779803</v>
      </c>
      <c r="J1596">
        <v>0.6911976769846369</v>
      </c>
    </row>
    <row r="1597" spans="1:10">
      <c r="A1597" s="2">
        <v>39330</v>
      </c>
      <c r="B1597">
        <v>9</v>
      </c>
      <c r="C1597">
        <v>-0.1099999999999994</v>
      </c>
      <c r="D1597">
        <v>0.01854548621697293</v>
      </c>
      <c r="E1597">
        <v>3.250093289576694</v>
      </c>
      <c r="F1597">
        <v>0.04520720003001239</v>
      </c>
      <c r="G1597">
        <v>0.0158799318721134</v>
      </c>
      <c r="H1597">
        <v>0.09338543551223688</v>
      </c>
      <c r="I1597">
        <v>1.018545486216973</v>
      </c>
      <c r="J1597">
        <v>0.6911976769846369</v>
      </c>
    </row>
    <row r="1598" spans="1:10">
      <c r="A1598" s="2">
        <v>39337</v>
      </c>
      <c r="B1598">
        <v>9</v>
      </c>
      <c r="C1598">
        <v>-0.08000000000000007</v>
      </c>
      <c r="D1598">
        <v>0.01441884475842696</v>
      </c>
      <c r="E1598">
        <v>3.250093289576694</v>
      </c>
      <c r="F1598">
        <v>0.04520720003001239</v>
      </c>
      <c r="G1598">
        <v>0.0158799318721134</v>
      </c>
      <c r="H1598">
        <v>0.09338543551223688</v>
      </c>
      <c r="I1598">
        <v>1.014418844758427</v>
      </c>
      <c r="J1598">
        <v>0.6911976769846369</v>
      </c>
    </row>
    <row r="1599" spans="1:10">
      <c r="A1599" s="2">
        <v>39344</v>
      </c>
      <c r="B1599">
        <v>9</v>
      </c>
      <c r="C1599">
        <v>0.04999999999999982</v>
      </c>
      <c r="D1599">
        <v>0.04603000216135208</v>
      </c>
      <c r="E1599">
        <v>3.250093289576694</v>
      </c>
      <c r="F1599">
        <v>0.04520720003001239</v>
      </c>
      <c r="G1599">
        <v>0.0158799318721134</v>
      </c>
      <c r="H1599">
        <v>0.09338543551223688</v>
      </c>
      <c r="I1599">
        <v>1.046030002161352</v>
      </c>
      <c r="J1599">
        <v>0.6911976769846369</v>
      </c>
    </row>
    <row r="1600" spans="1:10">
      <c r="A1600" s="2">
        <v>39351</v>
      </c>
      <c r="B1600">
        <v>9</v>
      </c>
      <c r="C1600">
        <v>-0.0299999999999998</v>
      </c>
      <c r="D1600">
        <v>-0.0076740031247777</v>
      </c>
      <c r="E1600">
        <v>3.250093289576694</v>
      </c>
      <c r="F1600">
        <v>0.04520720003001239</v>
      </c>
      <c r="G1600">
        <v>0.0158799318721134</v>
      </c>
      <c r="H1600">
        <v>0.09338543551223688</v>
      </c>
      <c r="I1600">
        <v>0.9923259968752223</v>
      </c>
      <c r="J1600">
        <v>0.6911976769846369</v>
      </c>
    </row>
    <row r="1601" spans="1:10">
      <c r="A1601" s="2">
        <v>39358</v>
      </c>
      <c r="B1601">
        <v>9</v>
      </c>
      <c r="C1601">
        <v>0.04999999999999938</v>
      </c>
      <c r="D1601">
        <v>0.01425583697750043</v>
      </c>
      <c r="E1601">
        <v>3.250093289576694</v>
      </c>
      <c r="F1601">
        <v>0.04520720003001239</v>
      </c>
      <c r="G1601">
        <v>0.0158799318721134</v>
      </c>
      <c r="H1601">
        <v>0.09338543551223688</v>
      </c>
      <c r="I1601">
        <v>1.0142558369775</v>
      </c>
      <c r="J1601">
        <v>0.6911976769846369</v>
      </c>
    </row>
    <row r="1602" spans="1:10">
      <c r="A1602" s="2">
        <v>39365</v>
      </c>
      <c r="B1602">
        <v>9</v>
      </c>
      <c r="C1602">
        <v>0.1300000000000008</v>
      </c>
      <c r="D1602">
        <v>0.02956326264395612</v>
      </c>
      <c r="E1602">
        <v>3.250093289576694</v>
      </c>
      <c r="F1602">
        <v>0.04520720003001239</v>
      </c>
      <c r="G1602">
        <v>0.0158799318721134</v>
      </c>
      <c r="H1602">
        <v>0.09338543551223688</v>
      </c>
      <c r="I1602">
        <v>1.029563262643956</v>
      </c>
      <c r="J1602">
        <v>0.6911976769846369</v>
      </c>
    </row>
    <row r="1603" spans="1:10">
      <c r="A1603" s="2">
        <v>39372</v>
      </c>
      <c r="B1603">
        <v>9</v>
      </c>
      <c r="C1603">
        <v>-0.1500000000000004</v>
      </c>
      <c r="D1603">
        <v>-0.003070764082737236</v>
      </c>
      <c r="E1603">
        <v>3.250093289576694</v>
      </c>
      <c r="F1603">
        <v>0.04520720003001239</v>
      </c>
      <c r="G1603">
        <v>0.0158799318721134</v>
      </c>
      <c r="H1603">
        <v>0.09338543551223688</v>
      </c>
      <c r="I1603">
        <v>0.9969292359172628</v>
      </c>
      <c r="J1603">
        <v>0.6911976769846369</v>
      </c>
    </row>
    <row r="1604" spans="1:10">
      <c r="A1604" s="2">
        <v>39379</v>
      </c>
      <c r="B1604">
        <v>9</v>
      </c>
      <c r="C1604">
        <v>-0.2599999999999998</v>
      </c>
      <c r="D1604">
        <v>-0.01583983185134048</v>
      </c>
      <c r="E1604">
        <v>3.250093289576694</v>
      </c>
      <c r="F1604">
        <v>0.04520720003001239</v>
      </c>
      <c r="G1604">
        <v>0.0158799318721134</v>
      </c>
      <c r="H1604">
        <v>0.09338543551223688</v>
      </c>
      <c r="I1604">
        <v>0.9841601681486595</v>
      </c>
      <c r="J1604">
        <v>0.6911976769846369</v>
      </c>
    </row>
    <row r="1605" spans="1:10">
      <c r="A1605" s="2">
        <v>39386</v>
      </c>
      <c r="B1605">
        <v>9</v>
      </c>
      <c r="C1605">
        <v>0.1999999999999997</v>
      </c>
      <c r="D1605">
        <v>0.02680401301675903</v>
      </c>
      <c r="E1605">
        <v>3.250093289576694</v>
      </c>
      <c r="F1605">
        <v>0.04520720003001239</v>
      </c>
      <c r="G1605">
        <v>0.0158799318721134</v>
      </c>
      <c r="H1605">
        <v>0.09338543551223688</v>
      </c>
      <c r="I1605">
        <v>1.026804013016759</v>
      </c>
      <c r="J1605">
        <v>0.6911976769846369</v>
      </c>
    </row>
    <row r="1606" spans="1:10">
      <c r="A1606" s="2">
        <v>39393</v>
      </c>
      <c r="B1606">
        <v>9</v>
      </c>
      <c r="C1606">
        <v>-0.3300000000000001</v>
      </c>
      <c r="D1606">
        <v>-0.0419458007188251</v>
      </c>
      <c r="E1606">
        <v>3.250093289576694</v>
      </c>
      <c r="F1606">
        <v>0.04520720003001239</v>
      </c>
      <c r="G1606">
        <v>0.0158799318721134</v>
      </c>
      <c r="H1606">
        <v>0.09338543551223688</v>
      </c>
      <c r="I1606">
        <v>0.9580541992811749</v>
      </c>
      <c r="J1606">
        <v>0.6911976769846369</v>
      </c>
    </row>
    <row r="1607" spans="1:10">
      <c r="A1607" s="2">
        <v>39400</v>
      </c>
      <c r="B1607">
        <v>9</v>
      </c>
      <c r="C1607">
        <v>-0.04000000000000004</v>
      </c>
      <c r="D1607">
        <v>-0.02448495431965981</v>
      </c>
      <c r="E1607">
        <v>3.250093289576694</v>
      </c>
      <c r="F1607">
        <v>0.04520720003001239</v>
      </c>
      <c r="G1607">
        <v>0.0158799318721134</v>
      </c>
      <c r="H1607">
        <v>0.09338543551223688</v>
      </c>
      <c r="I1607">
        <v>0.9755150456803402</v>
      </c>
      <c r="J1607">
        <v>0.6911976769846369</v>
      </c>
    </row>
    <row r="1608" spans="1:10">
      <c r="A1608" s="2">
        <v>39407</v>
      </c>
      <c r="B1608">
        <v>9</v>
      </c>
      <c r="C1608">
        <v>-0.5799999999999996</v>
      </c>
      <c r="D1608">
        <v>-0.04210704077512412</v>
      </c>
      <c r="E1608">
        <v>3.250093289576694</v>
      </c>
      <c r="F1608">
        <v>0.04520720003001239</v>
      </c>
      <c r="G1608">
        <v>0.0158799318721134</v>
      </c>
      <c r="H1608">
        <v>0.09338543551223688</v>
      </c>
      <c r="I1608">
        <v>0.9578929592248758</v>
      </c>
      <c r="J1608">
        <v>0.6911976769846369</v>
      </c>
    </row>
    <row r="1609" spans="1:10">
      <c r="A1609" s="2">
        <v>39414</v>
      </c>
      <c r="B1609">
        <v>9</v>
      </c>
      <c r="C1609">
        <v>0.1799999999999997</v>
      </c>
      <c r="D1609">
        <v>0.04397235510328521</v>
      </c>
      <c r="E1609">
        <v>3.250093289576694</v>
      </c>
      <c r="F1609">
        <v>0.04520720003001239</v>
      </c>
      <c r="G1609">
        <v>0.0158799318721134</v>
      </c>
      <c r="H1609">
        <v>0.09338543551223688</v>
      </c>
      <c r="I1609">
        <v>1.043972355103285</v>
      </c>
      <c r="J1609">
        <v>0.6911976769846369</v>
      </c>
    </row>
    <row r="1610" spans="1:10">
      <c r="A1610" s="2">
        <v>39421</v>
      </c>
      <c r="B1610">
        <v>9</v>
      </c>
      <c r="C1610">
        <v>-0.27</v>
      </c>
      <c r="D1610">
        <v>0.006310142832025347</v>
      </c>
      <c r="E1610">
        <v>3.250093289576694</v>
      </c>
      <c r="F1610">
        <v>0.04520720003001239</v>
      </c>
      <c r="G1610">
        <v>0.0158799318721134</v>
      </c>
      <c r="H1610">
        <v>0.09338543551223688</v>
      </c>
      <c r="I1610">
        <v>1.006310142832025</v>
      </c>
      <c r="J1610">
        <v>0.6911976769846369</v>
      </c>
    </row>
    <row r="1611" spans="1:10">
      <c r="A1611" s="2">
        <v>39428</v>
      </c>
      <c r="B1611">
        <v>9</v>
      </c>
      <c r="C1611">
        <v>0.1699999999999999</v>
      </c>
      <c r="D1611">
        <v>0.007348496630588282</v>
      </c>
      <c r="E1611">
        <v>3.250093289576694</v>
      </c>
      <c r="F1611">
        <v>0.04520720003001239</v>
      </c>
      <c r="G1611">
        <v>0.0158799318721134</v>
      </c>
      <c r="H1611">
        <v>0.09338543551223688</v>
      </c>
      <c r="I1611">
        <v>1.007348496630588</v>
      </c>
      <c r="J1611">
        <v>0.6911976769846369</v>
      </c>
    </row>
    <row r="1612" spans="1:10">
      <c r="A1612" s="2">
        <v>39435</v>
      </c>
      <c r="B1612">
        <v>9</v>
      </c>
      <c r="C1612">
        <v>0.05000000000000027</v>
      </c>
      <c r="D1612">
        <v>-0.02033095320184734</v>
      </c>
      <c r="E1612">
        <v>3.250093289576694</v>
      </c>
      <c r="F1612">
        <v>0.04520720003001239</v>
      </c>
      <c r="G1612">
        <v>0.0158799318721134</v>
      </c>
      <c r="H1612">
        <v>0.09338543551223688</v>
      </c>
      <c r="I1612">
        <v>0.9796690467981527</v>
      </c>
      <c r="J1612">
        <v>0.6911976769846369</v>
      </c>
    </row>
    <row r="1613" spans="1:10">
      <c r="A1613" s="2">
        <v>39442</v>
      </c>
      <c r="B1613">
        <v>9</v>
      </c>
      <c r="C1613">
        <v>0.1899999999999999</v>
      </c>
      <c r="D1613">
        <v>0.02486520996131083</v>
      </c>
      <c r="E1613">
        <v>3.250093289576694</v>
      </c>
      <c r="F1613">
        <v>0.04520720003001239</v>
      </c>
      <c r="G1613">
        <v>0.0158799318721134</v>
      </c>
      <c r="H1613">
        <v>0.09338543551223688</v>
      </c>
      <c r="I1613">
        <v>1.024865209961311</v>
      </c>
      <c r="J1613">
        <v>0.6911976769846369</v>
      </c>
    </row>
    <row r="1614" spans="1:10">
      <c r="A1614" s="2">
        <v>39449</v>
      </c>
      <c r="B1614">
        <v>9</v>
      </c>
      <c r="C1614">
        <v>-0.4300000000000002</v>
      </c>
      <c r="D1614">
        <v>-0.02151149486870138</v>
      </c>
      <c r="E1614">
        <v>1.942663113114449</v>
      </c>
      <c r="F1614">
        <v>0.003540129454761875</v>
      </c>
      <c r="G1614">
        <v>0.01197262795853782</v>
      </c>
      <c r="H1614">
        <v>0.04152592159758997</v>
      </c>
      <c r="I1614">
        <v>0.9784885051312986</v>
      </c>
      <c r="J1614">
        <v>1.249218629907077</v>
      </c>
    </row>
    <row r="1615" spans="1:10">
      <c r="A1615" s="2">
        <v>39456</v>
      </c>
      <c r="B1615">
        <v>9</v>
      </c>
      <c r="C1615">
        <v>-0.1899999999999999</v>
      </c>
      <c r="D1615">
        <v>-0.01272869954550189</v>
      </c>
      <c r="E1615">
        <v>1.942663113114449</v>
      </c>
      <c r="F1615">
        <v>0.003540129454761875</v>
      </c>
      <c r="G1615">
        <v>0.01197262795853782</v>
      </c>
      <c r="H1615">
        <v>0.04152592159758997</v>
      </c>
      <c r="I1615">
        <v>0.9872713004544981</v>
      </c>
      <c r="J1615">
        <v>1.249218629907077</v>
      </c>
    </row>
    <row r="1616" spans="1:10">
      <c r="A1616" s="2">
        <v>39463</v>
      </c>
      <c r="B1616">
        <v>9</v>
      </c>
      <c r="C1616">
        <v>-0.1800000000000002</v>
      </c>
      <c r="D1616">
        <v>-0.02545680120550754</v>
      </c>
      <c r="E1616">
        <v>1.942663113114449</v>
      </c>
      <c r="F1616">
        <v>0.003540129454761875</v>
      </c>
      <c r="G1616">
        <v>0.01197262795853782</v>
      </c>
      <c r="H1616">
        <v>0.04152592159758997</v>
      </c>
      <c r="I1616">
        <v>0.9745431987944925</v>
      </c>
      <c r="J1616">
        <v>1.249218629907077</v>
      </c>
    </row>
    <row r="1617" spans="1:10">
      <c r="A1617" s="2">
        <v>39470</v>
      </c>
      <c r="B1617">
        <v>9</v>
      </c>
      <c r="C1617">
        <v>-0.4199999999999999</v>
      </c>
      <c r="D1617">
        <v>-0.03137052438432148</v>
      </c>
      <c r="E1617">
        <v>1.942663113114449</v>
      </c>
      <c r="F1617">
        <v>0.003540129454761875</v>
      </c>
      <c r="G1617">
        <v>0.01197262795853782</v>
      </c>
      <c r="H1617">
        <v>0.04152592159758997</v>
      </c>
      <c r="I1617">
        <v>0.9686294756156785</v>
      </c>
      <c r="J1617">
        <v>1.249218629907077</v>
      </c>
    </row>
    <row r="1618" spans="1:10">
      <c r="A1618" s="2">
        <v>39477</v>
      </c>
      <c r="B1618">
        <v>9</v>
      </c>
      <c r="C1618">
        <v>0.21</v>
      </c>
      <c r="D1618">
        <v>0.01319622711975169</v>
      </c>
      <c r="E1618">
        <v>1.942663113114449</v>
      </c>
      <c r="F1618">
        <v>0.003540129454761875</v>
      </c>
      <c r="G1618">
        <v>0.01197262795853782</v>
      </c>
      <c r="H1618">
        <v>0.04152592159758997</v>
      </c>
      <c r="I1618">
        <v>1.013196227119752</v>
      </c>
      <c r="J1618">
        <v>1.249218629907077</v>
      </c>
    </row>
    <row r="1619" spans="1:10">
      <c r="A1619" s="2">
        <v>39484</v>
      </c>
      <c r="B1619">
        <v>9</v>
      </c>
      <c r="C1619">
        <v>-0.3399999999999999</v>
      </c>
      <c r="D1619">
        <v>0.1046805151497148</v>
      </c>
      <c r="E1619">
        <v>1.942663113114449</v>
      </c>
      <c r="F1619">
        <v>0.003540129454761875</v>
      </c>
      <c r="G1619">
        <v>0.01197262795853782</v>
      </c>
      <c r="H1619">
        <v>0.04152592159758997</v>
      </c>
      <c r="I1619">
        <v>1.104680515149715</v>
      </c>
      <c r="J1619">
        <v>1.249218629907077</v>
      </c>
    </row>
    <row r="1620" spans="1:10">
      <c r="A1620" s="2">
        <v>39491</v>
      </c>
      <c r="B1620">
        <v>9</v>
      </c>
      <c r="C1620">
        <v>-0.05000000000000004</v>
      </c>
      <c r="D1620">
        <v>0.05742177768578617</v>
      </c>
      <c r="E1620">
        <v>1.942663113114449</v>
      </c>
      <c r="F1620">
        <v>0.003540129454761875</v>
      </c>
      <c r="G1620">
        <v>0.01197262795853782</v>
      </c>
      <c r="H1620">
        <v>0.04152592159758997</v>
      </c>
      <c r="I1620">
        <v>1.057421777685786</v>
      </c>
      <c r="J1620">
        <v>1.249218629907077</v>
      </c>
    </row>
    <row r="1621" spans="1:10">
      <c r="A1621" s="2">
        <v>39498</v>
      </c>
      <c r="B1621">
        <v>9</v>
      </c>
      <c r="C1621">
        <v>0.2300000000000002</v>
      </c>
      <c r="D1621">
        <v>-0.006270134855479375</v>
      </c>
      <c r="E1621">
        <v>1.942663113114449</v>
      </c>
      <c r="F1621">
        <v>0.003540129454761875</v>
      </c>
      <c r="G1621">
        <v>0.01197262795853782</v>
      </c>
      <c r="H1621">
        <v>0.04152592159758997</v>
      </c>
      <c r="I1621">
        <v>0.9937298651445207</v>
      </c>
      <c r="J1621">
        <v>1.249218629907077</v>
      </c>
    </row>
    <row r="1622" spans="1:10">
      <c r="A1622" s="2">
        <v>39505</v>
      </c>
      <c r="B1622">
        <v>9</v>
      </c>
      <c r="C1622">
        <v>-0.1300000000000003</v>
      </c>
      <c r="D1622">
        <v>0.006348190342394051</v>
      </c>
      <c r="E1622">
        <v>1.942663113114449</v>
      </c>
      <c r="F1622">
        <v>0.003540129454761875</v>
      </c>
      <c r="G1622">
        <v>0.01197262795853782</v>
      </c>
      <c r="H1622">
        <v>0.04152592159758997</v>
      </c>
      <c r="I1622">
        <v>1.006348190342394</v>
      </c>
      <c r="J1622">
        <v>1.249218629907077</v>
      </c>
    </row>
    <row r="1623" spans="1:10">
      <c r="A1623" s="2">
        <v>39512</v>
      </c>
      <c r="B1623">
        <v>9</v>
      </c>
      <c r="C1623">
        <v>-0.3499999999999999</v>
      </c>
      <c r="D1623">
        <v>-0.01036214942393178</v>
      </c>
      <c r="E1623">
        <v>1.942663113114449</v>
      </c>
      <c r="F1623">
        <v>0.003540129454761875</v>
      </c>
      <c r="G1623">
        <v>0.01197262795853782</v>
      </c>
      <c r="H1623">
        <v>0.04152592159758997</v>
      </c>
      <c r="I1623">
        <v>0.9896378505760682</v>
      </c>
      <c r="J1623">
        <v>1.249218629907077</v>
      </c>
    </row>
    <row r="1624" spans="1:10">
      <c r="A1624" s="2">
        <v>39519</v>
      </c>
      <c r="B1624">
        <v>9</v>
      </c>
      <c r="C1624">
        <v>-0.03000000000000003</v>
      </c>
      <c r="D1624">
        <v>-0.03132074548340402</v>
      </c>
      <c r="E1624">
        <v>1.942663113114449</v>
      </c>
      <c r="F1624">
        <v>0.003540129454761875</v>
      </c>
      <c r="G1624">
        <v>0.01197262795853782</v>
      </c>
      <c r="H1624">
        <v>0.04152592159758997</v>
      </c>
      <c r="I1624">
        <v>0.968679254516596</v>
      </c>
      <c r="J1624">
        <v>1.249218629907077</v>
      </c>
    </row>
    <row r="1625" spans="1:10">
      <c r="A1625" s="2">
        <v>39526</v>
      </c>
      <c r="B1625">
        <v>9</v>
      </c>
      <c r="C1625">
        <v>-0.08999999999999986</v>
      </c>
      <c r="D1625">
        <v>-0.02185697223579366</v>
      </c>
      <c r="E1625">
        <v>1.942663113114449</v>
      </c>
      <c r="F1625">
        <v>0.003540129454761875</v>
      </c>
      <c r="G1625">
        <v>0.01197262795853782</v>
      </c>
      <c r="H1625">
        <v>0.04152592159758997</v>
      </c>
      <c r="I1625">
        <v>0.9781430277642064</v>
      </c>
      <c r="J1625">
        <v>1.249218629907077</v>
      </c>
    </row>
    <row r="1626" spans="1:10">
      <c r="A1626" s="2">
        <v>39533</v>
      </c>
      <c r="B1626">
        <v>9</v>
      </c>
      <c r="C1626">
        <v>0.1699999999999999</v>
      </c>
      <c r="D1626">
        <v>0.05702262431229382</v>
      </c>
      <c r="E1626">
        <v>1.942663113114449</v>
      </c>
      <c r="F1626">
        <v>0.003540129454761875</v>
      </c>
      <c r="G1626">
        <v>0.01197262795853782</v>
      </c>
      <c r="H1626">
        <v>0.04152592159758997</v>
      </c>
      <c r="I1626">
        <v>1.057022624312294</v>
      </c>
      <c r="J1626">
        <v>1.249218629907077</v>
      </c>
    </row>
    <row r="1627" spans="1:10">
      <c r="A1627" s="2">
        <v>39540</v>
      </c>
      <c r="B1627">
        <v>9</v>
      </c>
      <c r="C1627">
        <v>0.1699999999999999</v>
      </c>
      <c r="D1627">
        <v>0.02053335169836438</v>
      </c>
      <c r="E1627">
        <v>1.942663113114449</v>
      </c>
      <c r="F1627">
        <v>0.003540129454761875</v>
      </c>
      <c r="G1627">
        <v>0.01197262795853782</v>
      </c>
      <c r="H1627">
        <v>0.04152592159758997</v>
      </c>
      <c r="I1627">
        <v>1.020533351698364</v>
      </c>
      <c r="J1627">
        <v>1.249218629907077</v>
      </c>
    </row>
    <row r="1628" spans="1:10">
      <c r="A1628" s="2">
        <v>39547</v>
      </c>
      <c r="B1628">
        <v>9</v>
      </c>
      <c r="C1628">
        <v>-0.1099999999999999</v>
      </c>
      <c r="D1628">
        <v>-0.0002951580342998297</v>
      </c>
      <c r="E1628">
        <v>1.942663113114449</v>
      </c>
      <c r="F1628">
        <v>0.003540129454761875</v>
      </c>
      <c r="G1628">
        <v>0.01197262795853782</v>
      </c>
      <c r="H1628">
        <v>0.04152592159758997</v>
      </c>
      <c r="I1628">
        <v>0.9997048419657002</v>
      </c>
      <c r="J1628">
        <v>1.249218629907077</v>
      </c>
    </row>
    <row r="1629" spans="1:10">
      <c r="A1629" s="2">
        <v>39554</v>
      </c>
      <c r="B1629">
        <v>9</v>
      </c>
      <c r="C1629">
        <v>0.21</v>
      </c>
      <c r="D1629">
        <v>0.02244595426994501</v>
      </c>
      <c r="E1629">
        <v>1.942663113114449</v>
      </c>
      <c r="F1629">
        <v>0.003540129454761875</v>
      </c>
      <c r="G1629">
        <v>0.01197262795853782</v>
      </c>
      <c r="H1629">
        <v>0.04152592159758997</v>
      </c>
      <c r="I1629">
        <v>1.022445954269945</v>
      </c>
      <c r="J1629">
        <v>1.249218629907077</v>
      </c>
    </row>
    <row r="1630" spans="1:10">
      <c r="A1630" s="2">
        <v>39561</v>
      </c>
      <c r="B1630">
        <v>9</v>
      </c>
      <c r="C1630">
        <v>0.2400000000000002</v>
      </c>
      <c r="D1630">
        <v>0.001583340822122648</v>
      </c>
      <c r="E1630">
        <v>1.942663113114449</v>
      </c>
      <c r="F1630">
        <v>0.003540129454761875</v>
      </c>
      <c r="G1630">
        <v>0.01197262795853782</v>
      </c>
      <c r="H1630">
        <v>0.04152592159758997</v>
      </c>
      <c r="I1630">
        <v>1.001583340822123</v>
      </c>
      <c r="J1630">
        <v>1.249218629907077</v>
      </c>
    </row>
    <row r="1631" spans="1:10">
      <c r="A1631" s="2">
        <v>39568</v>
      </c>
      <c r="B1631">
        <v>9</v>
      </c>
      <c r="C1631">
        <v>0.06999999999999984</v>
      </c>
      <c r="D1631">
        <v>-0.001413923979875257</v>
      </c>
      <c r="E1631">
        <v>1.942663113114449</v>
      </c>
      <c r="F1631">
        <v>0.003540129454761875</v>
      </c>
      <c r="G1631">
        <v>0.01197262795853782</v>
      </c>
      <c r="H1631">
        <v>0.04152592159758997</v>
      </c>
      <c r="I1631">
        <v>0.9985860760201247</v>
      </c>
      <c r="J1631">
        <v>1.249218629907077</v>
      </c>
    </row>
    <row r="1632" spans="1:10">
      <c r="A1632" s="2">
        <v>39575</v>
      </c>
      <c r="B1632">
        <v>9</v>
      </c>
      <c r="C1632">
        <v>0.02000000000000002</v>
      </c>
      <c r="D1632">
        <v>0.01570815283007162</v>
      </c>
      <c r="E1632">
        <v>1.942663113114449</v>
      </c>
      <c r="F1632">
        <v>0.003540129454761875</v>
      </c>
      <c r="G1632">
        <v>0.01197262795853782</v>
      </c>
      <c r="H1632">
        <v>0.04152592159758997</v>
      </c>
      <c r="I1632">
        <v>1.015708152830072</v>
      </c>
      <c r="J1632">
        <v>1.249218629907077</v>
      </c>
    </row>
    <row r="1633" spans="1:10">
      <c r="A1633" s="2">
        <v>39582</v>
      </c>
      <c r="B1633">
        <v>9</v>
      </c>
      <c r="C1633">
        <v>0.2199999999999998</v>
      </c>
      <c r="D1633">
        <v>0.02547471012751039</v>
      </c>
      <c r="E1633">
        <v>1.942663113114449</v>
      </c>
      <c r="F1633">
        <v>0.003540129454761875</v>
      </c>
      <c r="G1633">
        <v>0.01197262795853782</v>
      </c>
      <c r="H1633">
        <v>0.04152592159758997</v>
      </c>
      <c r="I1633">
        <v>1.02547471012751</v>
      </c>
      <c r="J1633">
        <v>1.249218629907077</v>
      </c>
    </row>
    <row r="1634" spans="1:10">
      <c r="A1634" s="2">
        <v>39589</v>
      </c>
      <c r="B1634">
        <v>9</v>
      </c>
      <c r="C1634">
        <v>-0.1199999999999997</v>
      </c>
      <c r="D1634">
        <v>-0.007287828573556155</v>
      </c>
      <c r="E1634">
        <v>1.942663113114449</v>
      </c>
      <c r="F1634">
        <v>0.003540129454761875</v>
      </c>
      <c r="G1634">
        <v>0.01197262795853782</v>
      </c>
      <c r="H1634">
        <v>0.04152592159758997</v>
      </c>
      <c r="I1634">
        <v>0.9927121714264439</v>
      </c>
      <c r="J1634">
        <v>1.249218629907077</v>
      </c>
    </row>
    <row r="1635" spans="1:10">
      <c r="A1635" s="2">
        <v>39596</v>
      </c>
      <c r="B1635">
        <v>9</v>
      </c>
      <c r="C1635">
        <v>0.21</v>
      </c>
      <c r="D1635">
        <v>-0.000404487139108697</v>
      </c>
      <c r="E1635">
        <v>1.942663113114449</v>
      </c>
      <c r="F1635">
        <v>0.003540129454761875</v>
      </c>
      <c r="G1635">
        <v>0.01197262795853782</v>
      </c>
      <c r="H1635">
        <v>0.04152592159758997</v>
      </c>
      <c r="I1635">
        <v>0.9995955128608913</v>
      </c>
      <c r="J1635">
        <v>1.249218629907077</v>
      </c>
    </row>
    <row r="1636" spans="1:10">
      <c r="A1636" s="2">
        <v>39603</v>
      </c>
      <c r="B1636">
        <v>9</v>
      </c>
      <c r="C1636">
        <v>-0.1499999999999999</v>
      </c>
      <c r="D1636">
        <v>0.002655838989560927</v>
      </c>
      <c r="E1636">
        <v>1.942663113114449</v>
      </c>
      <c r="F1636">
        <v>0.003540129454761875</v>
      </c>
      <c r="G1636">
        <v>0.01197262795853782</v>
      </c>
      <c r="H1636">
        <v>0.04152592159758997</v>
      </c>
      <c r="I1636">
        <v>1.002655838989561</v>
      </c>
      <c r="J1636">
        <v>1.249218629907077</v>
      </c>
    </row>
    <row r="1637" spans="1:10">
      <c r="A1637" s="2">
        <v>39610</v>
      </c>
      <c r="B1637">
        <v>9</v>
      </c>
      <c r="C1637">
        <v>0.3599999999999999</v>
      </c>
      <c r="D1637">
        <v>-0.005901370652302142</v>
      </c>
      <c r="E1637">
        <v>1.942663113114449</v>
      </c>
      <c r="F1637">
        <v>0.003540129454761875</v>
      </c>
      <c r="G1637">
        <v>0.01197262795853782</v>
      </c>
      <c r="H1637">
        <v>0.04152592159758997</v>
      </c>
      <c r="I1637">
        <v>0.9940986293476979</v>
      </c>
      <c r="J1637">
        <v>1.249218629907077</v>
      </c>
    </row>
    <row r="1638" spans="1:10">
      <c r="A1638" s="2">
        <v>39617</v>
      </c>
      <c r="B1638">
        <v>9</v>
      </c>
      <c r="C1638">
        <v>0.06000000000000005</v>
      </c>
      <c r="D1638">
        <v>0.01741410994006665</v>
      </c>
      <c r="E1638">
        <v>1.942663113114449</v>
      </c>
      <c r="F1638">
        <v>0.003540129454761875</v>
      </c>
      <c r="G1638">
        <v>0.01197262795853782</v>
      </c>
      <c r="H1638">
        <v>0.04152592159758997</v>
      </c>
      <c r="I1638">
        <v>1.017414109940067</v>
      </c>
      <c r="J1638">
        <v>1.249218629907077</v>
      </c>
    </row>
    <row r="1639" spans="1:10">
      <c r="A1639" s="2">
        <v>39624</v>
      </c>
      <c r="B1639">
        <v>9</v>
      </c>
      <c r="C1639">
        <v>-0.07000000000000028</v>
      </c>
      <c r="D1639">
        <v>-0.00667474496807109</v>
      </c>
      <c r="E1639">
        <v>1.942663113114449</v>
      </c>
      <c r="F1639">
        <v>0.003540129454761875</v>
      </c>
      <c r="G1639">
        <v>0.01197262795853782</v>
      </c>
      <c r="H1639">
        <v>0.04152592159758997</v>
      </c>
      <c r="I1639">
        <v>0.9933252550319289</v>
      </c>
      <c r="J1639">
        <v>1.249218629907077</v>
      </c>
    </row>
    <row r="1640" spans="1:10">
      <c r="A1640" s="2">
        <v>39631</v>
      </c>
      <c r="B1640">
        <v>9</v>
      </c>
      <c r="C1640">
        <v>-0.2199999999999998</v>
      </c>
      <c r="D1640">
        <v>-0.004422869091553238</v>
      </c>
      <c r="E1640">
        <v>1.942663113114449</v>
      </c>
      <c r="F1640">
        <v>0.003540129454761875</v>
      </c>
      <c r="G1640">
        <v>0.01197262795853782</v>
      </c>
      <c r="H1640">
        <v>0.04152592159758997</v>
      </c>
      <c r="I1640">
        <v>0.9955771309084468</v>
      </c>
      <c r="J1640">
        <v>1.249218629907077</v>
      </c>
    </row>
    <row r="1641" spans="1:10">
      <c r="A1641" s="2">
        <v>39638</v>
      </c>
      <c r="B1641">
        <v>9</v>
      </c>
      <c r="C1641">
        <v>-0.1899999999999999</v>
      </c>
      <c r="D1641">
        <v>-0.0003295632700984832</v>
      </c>
      <c r="E1641">
        <v>1.942663113114449</v>
      </c>
      <c r="F1641">
        <v>0.003540129454761875</v>
      </c>
      <c r="G1641">
        <v>0.01197262795853782</v>
      </c>
      <c r="H1641">
        <v>0.04152592159758997</v>
      </c>
      <c r="I1641">
        <v>0.9996704367299015</v>
      </c>
      <c r="J1641">
        <v>1.249218629907077</v>
      </c>
    </row>
    <row r="1642" spans="1:10">
      <c r="A1642" s="2">
        <v>39645</v>
      </c>
      <c r="B1642">
        <v>9</v>
      </c>
      <c r="C1642">
        <v>0.0299999999999998</v>
      </c>
      <c r="D1642">
        <v>-0.002939513870926579</v>
      </c>
      <c r="E1642">
        <v>1.942663113114449</v>
      </c>
      <c r="F1642">
        <v>0.003540129454761875</v>
      </c>
      <c r="G1642">
        <v>0.01197262795853782</v>
      </c>
      <c r="H1642">
        <v>0.04152592159758997</v>
      </c>
      <c r="I1642">
        <v>0.9970604861290734</v>
      </c>
      <c r="J1642">
        <v>1.249218629907077</v>
      </c>
    </row>
    <row r="1643" spans="1:10">
      <c r="A1643" s="2">
        <v>39652</v>
      </c>
      <c r="B1643">
        <v>9</v>
      </c>
      <c r="C1643">
        <v>0.3700000000000001</v>
      </c>
      <c r="D1643">
        <v>-0.01502563229904854</v>
      </c>
      <c r="E1643">
        <v>1.942663113114449</v>
      </c>
      <c r="F1643">
        <v>0.003540129454761875</v>
      </c>
      <c r="G1643">
        <v>0.01197262795853782</v>
      </c>
      <c r="H1643">
        <v>0.04152592159758997</v>
      </c>
      <c r="I1643">
        <v>0.9849743677009515</v>
      </c>
      <c r="J1643">
        <v>1.249218629907077</v>
      </c>
    </row>
    <row r="1644" spans="1:10">
      <c r="A1644" s="2">
        <v>39659</v>
      </c>
      <c r="B1644">
        <v>9</v>
      </c>
      <c r="C1644">
        <v>-0.1699999999999999</v>
      </c>
      <c r="D1644">
        <v>-0.00591204264001724</v>
      </c>
      <c r="E1644">
        <v>1.942663113114449</v>
      </c>
      <c r="F1644">
        <v>0.003540129454761875</v>
      </c>
      <c r="G1644">
        <v>0.01197262795853782</v>
      </c>
      <c r="H1644">
        <v>0.04152592159758997</v>
      </c>
      <c r="I1644">
        <v>0.9940879573599828</v>
      </c>
      <c r="J1644">
        <v>1.249218629907077</v>
      </c>
    </row>
    <row r="1645" spans="1:10">
      <c r="A1645" s="2">
        <v>39666</v>
      </c>
      <c r="B1645">
        <v>9</v>
      </c>
      <c r="C1645">
        <v>-0.08000000000000007</v>
      </c>
      <c r="D1645">
        <v>-0.01499575848873796</v>
      </c>
      <c r="E1645">
        <v>1.942663113114449</v>
      </c>
      <c r="F1645">
        <v>0.003540129454761875</v>
      </c>
      <c r="G1645">
        <v>0.01197262795853782</v>
      </c>
      <c r="H1645">
        <v>0.04152592159758997</v>
      </c>
      <c r="I1645">
        <v>0.9850042415112621</v>
      </c>
      <c r="J1645">
        <v>1.249218629907077</v>
      </c>
    </row>
    <row r="1646" spans="1:10">
      <c r="A1646" s="2">
        <v>39673</v>
      </c>
      <c r="B1646">
        <v>9</v>
      </c>
      <c r="C1646">
        <v>-0.06000000000000005</v>
      </c>
      <c r="D1646">
        <v>0.006059563806385884</v>
      </c>
      <c r="E1646">
        <v>1.942663113114449</v>
      </c>
      <c r="F1646">
        <v>0.003540129454761875</v>
      </c>
      <c r="G1646">
        <v>0.01197262795853782</v>
      </c>
      <c r="H1646">
        <v>0.04152592159758997</v>
      </c>
      <c r="I1646">
        <v>1.006059563806386</v>
      </c>
      <c r="J1646">
        <v>1.249218629907077</v>
      </c>
    </row>
    <row r="1647" spans="1:10">
      <c r="A1647" s="2">
        <v>39680</v>
      </c>
      <c r="B1647">
        <v>9</v>
      </c>
      <c r="C1647">
        <v>-0.25</v>
      </c>
      <c r="D1647">
        <v>-0.0122331256749292</v>
      </c>
      <c r="E1647">
        <v>1.942663113114449</v>
      </c>
      <c r="F1647">
        <v>0.003540129454761875</v>
      </c>
      <c r="G1647">
        <v>0.01197262795853782</v>
      </c>
      <c r="H1647">
        <v>0.04152592159758997</v>
      </c>
      <c r="I1647">
        <v>0.9877668743250708</v>
      </c>
      <c r="J1647">
        <v>1.249218629907077</v>
      </c>
    </row>
    <row r="1648" spans="1:10">
      <c r="A1648" s="2">
        <v>39687</v>
      </c>
      <c r="B1648">
        <v>9</v>
      </c>
      <c r="C1648">
        <v>0.06000000000000005</v>
      </c>
      <c r="D1648">
        <v>0.009017195683560693</v>
      </c>
      <c r="E1648">
        <v>1.942663113114449</v>
      </c>
      <c r="F1648">
        <v>0.003540129454761875</v>
      </c>
      <c r="G1648">
        <v>0.01197262795853782</v>
      </c>
      <c r="H1648">
        <v>0.04152592159758997</v>
      </c>
      <c r="I1648">
        <v>1.009017195683561</v>
      </c>
      <c r="J1648">
        <v>1.249218629907077</v>
      </c>
    </row>
    <row r="1649" spans="1:10">
      <c r="A1649" s="2">
        <v>39694</v>
      </c>
      <c r="B1649">
        <v>9</v>
      </c>
      <c r="C1649">
        <v>-0.05000000000000027</v>
      </c>
      <c r="D1649">
        <v>-0.02218451823448784</v>
      </c>
      <c r="E1649">
        <v>1.942663113114449</v>
      </c>
      <c r="F1649">
        <v>0.003540129454761875</v>
      </c>
      <c r="G1649">
        <v>0.01197262795853782</v>
      </c>
      <c r="H1649">
        <v>0.04152592159758997</v>
      </c>
      <c r="I1649">
        <v>0.9778154817655121</v>
      </c>
      <c r="J1649">
        <v>1.249218629907077</v>
      </c>
    </row>
    <row r="1650" spans="1:10">
      <c r="A1650" s="2">
        <v>39701</v>
      </c>
      <c r="B1650">
        <v>9</v>
      </c>
      <c r="C1650">
        <v>-0.03999999999999959</v>
      </c>
      <c r="D1650">
        <v>-0.05410816607227917</v>
      </c>
      <c r="E1650">
        <v>1.942663113114449</v>
      </c>
      <c r="F1650">
        <v>0.003540129454761875</v>
      </c>
      <c r="G1650">
        <v>0.01197262795853782</v>
      </c>
      <c r="H1650">
        <v>0.04152592159758997</v>
      </c>
      <c r="I1650">
        <v>0.9458918339277208</v>
      </c>
      <c r="J1650">
        <v>1.249218629907077</v>
      </c>
    </row>
    <row r="1651" spans="1:10">
      <c r="A1651" s="2">
        <v>39708</v>
      </c>
      <c r="B1651">
        <v>9</v>
      </c>
      <c r="C1651">
        <v>-0.5800000000000003</v>
      </c>
      <c r="D1651">
        <v>-0.03973673885124852</v>
      </c>
      <c r="E1651">
        <v>1.942663113114449</v>
      </c>
      <c r="F1651">
        <v>0.003540129454761875</v>
      </c>
      <c r="G1651">
        <v>0.01197262795853782</v>
      </c>
      <c r="H1651">
        <v>0.04152592159758997</v>
      </c>
      <c r="I1651">
        <v>0.9602632611487515</v>
      </c>
      <c r="J1651">
        <v>1.249218629907077</v>
      </c>
    </row>
    <row r="1652" spans="1:10">
      <c r="A1652" s="2">
        <v>39715</v>
      </c>
      <c r="B1652">
        <v>9</v>
      </c>
      <c r="C1652">
        <v>0.3899999999999999</v>
      </c>
      <c r="D1652">
        <v>0.01934738800199637</v>
      </c>
      <c r="E1652">
        <v>1.942663113114449</v>
      </c>
      <c r="F1652">
        <v>0.003540129454761875</v>
      </c>
      <c r="G1652">
        <v>0.01197262795853782</v>
      </c>
      <c r="H1652">
        <v>0.04152592159758997</v>
      </c>
      <c r="I1652">
        <v>1.019347388001996</v>
      </c>
      <c r="J1652">
        <v>1.249218629907077</v>
      </c>
    </row>
    <row r="1653" spans="1:10">
      <c r="A1653" s="2">
        <v>39722</v>
      </c>
      <c r="B1653">
        <v>9</v>
      </c>
      <c r="C1653">
        <v>-0.2099999999999997</v>
      </c>
      <c r="D1653">
        <v>-0.05174707559469972</v>
      </c>
      <c r="E1653">
        <v>1.942663113114449</v>
      </c>
      <c r="F1653">
        <v>0.003540129454761875</v>
      </c>
      <c r="G1653">
        <v>0.01197262795853782</v>
      </c>
      <c r="H1653">
        <v>0.04152592159758997</v>
      </c>
      <c r="I1653">
        <v>0.9482529244053003</v>
      </c>
      <c r="J1653">
        <v>1.249218629907077</v>
      </c>
    </row>
    <row r="1654" spans="1:10">
      <c r="A1654" s="2">
        <v>39729</v>
      </c>
      <c r="B1654">
        <v>9</v>
      </c>
      <c r="C1654">
        <v>-0.1700000000000002</v>
      </c>
      <c r="D1654">
        <v>-0.1848641873603581</v>
      </c>
      <c r="E1654">
        <v>1.942663113114449</v>
      </c>
      <c r="F1654">
        <v>0.003540129454761875</v>
      </c>
      <c r="G1654">
        <v>0.01197262795853782</v>
      </c>
      <c r="H1654">
        <v>0.04152592159758997</v>
      </c>
      <c r="I1654">
        <v>0.815135812639642</v>
      </c>
      <c r="J1654">
        <v>1.249218629907077</v>
      </c>
    </row>
    <row r="1655" spans="1:10">
      <c r="A1655" s="2">
        <v>39736</v>
      </c>
      <c r="B1655">
        <v>9</v>
      </c>
      <c r="C1655">
        <v>-0.01000000000000001</v>
      </c>
      <c r="D1655">
        <v>-0.1084414544966344</v>
      </c>
      <c r="E1655">
        <v>1.942663113114449</v>
      </c>
      <c r="F1655">
        <v>0.003540129454761875</v>
      </c>
      <c r="G1655">
        <v>0.01197262795853782</v>
      </c>
      <c r="H1655">
        <v>0.04152592159758997</v>
      </c>
      <c r="I1655">
        <v>0.8915585455033657</v>
      </c>
      <c r="J1655">
        <v>1.249218629907077</v>
      </c>
    </row>
    <row r="1656" spans="1:10">
      <c r="A1656" s="2">
        <v>39743</v>
      </c>
      <c r="B1656">
        <v>9</v>
      </c>
      <c r="C1656">
        <v>-0.1099999999999999</v>
      </c>
      <c r="D1656">
        <v>0.02245758666268224</v>
      </c>
      <c r="E1656">
        <v>1.942663113114449</v>
      </c>
      <c r="F1656">
        <v>0.003540129454761875</v>
      </c>
      <c r="G1656">
        <v>0.01197262795853782</v>
      </c>
      <c r="H1656">
        <v>0.04152592159758997</v>
      </c>
      <c r="I1656">
        <v>1.022457586662682</v>
      </c>
      <c r="J1656">
        <v>1.249218629907077</v>
      </c>
    </row>
    <row r="1657" spans="1:10">
      <c r="A1657" s="2">
        <v>39750</v>
      </c>
      <c r="B1657">
        <v>9</v>
      </c>
      <c r="C1657">
        <v>0.05000000000000004</v>
      </c>
      <c r="D1657">
        <v>0.06510192891477623</v>
      </c>
      <c r="E1657">
        <v>1.942663113114449</v>
      </c>
      <c r="F1657">
        <v>0.003540129454761875</v>
      </c>
      <c r="G1657">
        <v>0.01197262795853782</v>
      </c>
      <c r="H1657">
        <v>0.04152592159758997</v>
      </c>
      <c r="I1657">
        <v>1.065101928914776</v>
      </c>
      <c r="J1657">
        <v>1.249218629907077</v>
      </c>
    </row>
    <row r="1658" spans="1:10">
      <c r="A1658" s="2">
        <v>39757</v>
      </c>
      <c r="B1658">
        <v>9</v>
      </c>
      <c r="C1658">
        <v>-0.22</v>
      </c>
      <c r="D1658">
        <v>0.0930695808004189</v>
      </c>
      <c r="E1658">
        <v>1.942663113114449</v>
      </c>
      <c r="F1658">
        <v>0.003540129454761875</v>
      </c>
      <c r="G1658">
        <v>0.01197262795853782</v>
      </c>
      <c r="H1658">
        <v>0.04152592159758997</v>
      </c>
      <c r="I1658">
        <v>1.093069580800419</v>
      </c>
      <c r="J1658">
        <v>1.249218629907077</v>
      </c>
    </row>
    <row r="1659" spans="1:10">
      <c r="A1659" s="2">
        <v>39764</v>
      </c>
      <c r="B1659">
        <v>9</v>
      </c>
      <c r="C1659">
        <v>-0.1700000000000002</v>
      </c>
      <c r="D1659">
        <v>-0.143808150427246</v>
      </c>
      <c r="E1659">
        <v>1.942663113114449</v>
      </c>
      <c r="F1659">
        <v>0.003540129454761875</v>
      </c>
      <c r="G1659">
        <v>0.01197262795853782</v>
      </c>
      <c r="H1659">
        <v>0.04152592159758997</v>
      </c>
      <c r="I1659">
        <v>0.8561918495727541</v>
      </c>
      <c r="J1659">
        <v>1.249218629907077</v>
      </c>
    </row>
    <row r="1660" spans="1:10">
      <c r="A1660" s="2">
        <v>39771</v>
      </c>
      <c r="B1660">
        <v>9</v>
      </c>
      <c r="C1660">
        <v>-0.09999999999999987</v>
      </c>
      <c r="D1660">
        <v>-0.06281716448217045</v>
      </c>
      <c r="E1660">
        <v>1.942663113114449</v>
      </c>
      <c r="F1660">
        <v>0.003540129454761875</v>
      </c>
      <c r="G1660">
        <v>0.01197262795853782</v>
      </c>
      <c r="H1660">
        <v>0.04152592159758997</v>
      </c>
      <c r="I1660">
        <v>0.9371828355178295</v>
      </c>
      <c r="J1660">
        <v>1.249218629907077</v>
      </c>
    </row>
    <row r="1661" spans="1:10">
      <c r="A1661" s="2">
        <v>39778</v>
      </c>
      <c r="B1661">
        <v>9</v>
      </c>
      <c r="C1661">
        <v>0</v>
      </c>
      <c r="D1661">
        <v>0.08973448089575847</v>
      </c>
      <c r="E1661">
        <v>1.942663113114449</v>
      </c>
      <c r="F1661">
        <v>0.003540129454761875</v>
      </c>
      <c r="G1661">
        <v>0.01197262795853782</v>
      </c>
      <c r="H1661">
        <v>0.04152592159758997</v>
      </c>
      <c r="I1661">
        <v>1.089734480895759</v>
      </c>
      <c r="J1661">
        <v>1.249218629907077</v>
      </c>
    </row>
    <row r="1662" spans="1:10">
      <c r="A1662" s="2">
        <v>39785</v>
      </c>
      <c r="B1662">
        <v>9</v>
      </c>
      <c r="C1662">
        <v>-0.2200000000000001</v>
      </c>
      <c r="D1662">
        <v>-0.01694063206306195</v>
      </c>
      <c r="E1662">
        <v>1.942663113114449</v>
      </c>
      <c r="F1662">
        <v>0.003540129454761875</v>
      </c>
      <c r="G1662">
        <v>0.01197262795853782</v>
      </c>
      <c r="H1662">
        <v>0.04152592159758997</v>
      </c>
      <c r="I1662">
        <v>0.983059367936938</v>
      </c>
      <c r="J1662">
        <v>1.249218629907077</v>
      </c>
    </row>
    <row r="1663" spans="1:10">
      <c r="A1663" s="2">
        <v>39792</v>
      </c>
      <c r="B1663">
        <v>9</v>
      </c>
      <c r="C1663">
        <v>-0.01000000000000001</v>
      </c>
      <c r="D1663">
        <v>0.06364454951174235</v>
      </c>
      <c r="E1663">
        <v>1.942663113114449</v>
      </c>
      <c r="F1663">
        <v>0.003540129454761875</v>
      </c>
      <c r="G1663">
        <v>0.01197262795853782</v>
      </c>
      <c r="H1663">
        <v>0.04152592159758997</v>
      </c>
      <c r="I1663">
        <v>1.063644549511742</v>
      </c>
      <c r="J1663">
        <v>1.249218629907077</v>
      </c>
    </row>
    <row r="1664" spans="1:10">
      <c r="A1664" s="2">
        <v>39799</v>
      </c>
      <c r="B1664">
        <v>9</v>
      </c>
      <c r="C1664">
        <v>-0.13</v>
      </c>
      <c r="D1664">
        <v>0.01234778036734305</v>
      </c>
      <c r="E1664">
        <v>1.942663113114449</v>
      </c>
      <c r="F1664">
        <v>0.003540129454761875</v>
      </c>
      <c r="G1664">
        <v>0.01197262795853782</v>
      </c>
      <c r="H1664">
        <v>0.04152592159758997</v>
      </c>
      <c r="I1664">
        <v>1.012347780367343</v>
      </c>
      <c r="J1664">
        <v>1.249218629907077</v>
      </c>
    </row>
    <row r="1665" spans="1:10">
      <c r="A1665" s="2">
        <v>39806</v>
      </c>
      <c r="B1665">
        <v>9</v>
      </c>
      <c r="C1665">
        <v>0.17</v>
      </c>
      <c r="D1665">
        <v>-0.03416417166122698</v>
      </c>
      <c r="E1665">
        <v>1.942663113114449</v>
      </c>
      <c r="F1665">
        <v>0.003540129454761875</v>
      </c>
      <c r="G1665">
        <v>0.01197262795853782</v>
      </c>
      <c r="H1665">
        <v>0.04152592159758997</v>
      </c>
      <c r="I1665">
        <v>0.965835828338773</v>
      </c>
      <c r="J1665">
        <v>1.249218629907077</v>
      </c>
    </row>
    <row r="1666" spans="1:10">
      <c r="A1666" s="2">
        <v>39813</v>
      </c>
      <c r="B1666">
        <v>9</v>
      </c>
      <c r="C1666">
        <v>-0.14</v>
      </c>
      <c r="D1666">
        <v>0.03459074778949404</v>
      </c>
      <c r="E1666">
        <v>1.942663113114449</v>
      </c>
      <c r="F1666">
        <v>0.003540129454761875</v>
      </c>
      <c r="G1666">
        <v>0.01197262795853782</v>
      </c>
      <c r="H1666">
        <v>0.04152592159758997</v>
      </c>
      <c r="I1666">
        <v>1.034590747789494</v>
      </c>
      <c r="J1666">
        <v>1.249218629907077</v>
      </c>
    </row>
    <row r="1667" spans="1:10">
      <c r="A1667" s="2">
        <v>39820</v>
      </c>
      <c r="B1667">
        <v>9</v>
      </c>
      <c r="C1667">
        <v>0.05999999999999994</v>
      </c>
      <c r="D1667">
        <v>0.04592765621518894</v>
      </c>
      <c r="E1667">
        <v>2.196277299505464</v>
      </c>
      <c r="F1667">
        <v>0.0240234321508064</v>
      </c>
      <c r="G1667">
        <v>0.008286654784327054</v>
      </c>
      <c r="H1667">
        <v>0.09023146976579578</v>
      </c>
      <c r="I1667">
        <v>1.045927656215189</v>
      </c>
      <c r="J1667">
        <v>1.248380284087466</v>
      </c>
    </row>
    <row r="1668" spans="1:10">
      <c r="A1668" s="2">
        <v>39827</v>
      </c>
      <c r="B1668">
        <v>9</v>
      </c>
      <c r="C1668">
        <v>-0.08999999999999997</v>
      </c>
      <c r="D1668">
        <v>-0.1047104720776845</v>
      </c>
      <c r="E1668">
        <v>2.196277299505464</v>
      </c>
      <c r="F1668">
        <v>0.0240234321508064</v>
      </c>
      <c r="G1668">
        <v>0.008286654784327054</v>
      </c>
      <c r="H1668">
        <v>0.09023146976579578</v>
      </c>
      <c r="I1668">
        <v>0.8952895279223155</v>
      </c>
      <c r="J1668">
        <v>1.248380284087466</v>
      </c>
    </row>
    <row r="1669" spans="1:10">
      <c r="A1669" s="2">
        <v>39834</v>
      </c>
      <c r="B1669">
        <v>9</v>
      </c>
      <c r="C1669">
        <v>0.05000000000000004</v>
      </c>
      <c r="D1669">
        <v>0.001687869218023138</v>
      </c>
      <c r="E1669">
        <v>2.196277299505464</v>
      </c>
      <c r="F1669">
        <v>0.0240234321508064</v>
      </c>
      <c r="G1669">
        <v>0.008286654784327054</v>
      </c>
      <c r="H1669">
        <v>0.09023146976579578</v>
      </c>
      <c r="I1669">
        <v>1.001687869218023</v>
      </c>
      <c r="J1669">
        <v>1.248380284087466</v>
      </c>
    </row>
    <row r="1670" spans="1:10">
      <c r="A1670" s="2">
        <v>39841</v>
      </c>
      <c r="B1670">
        <v>9</v>
      </c>
      <c r="C1670">
        <v>0.11</v>
      </c>
      <c r="D1670">
        <v>0.03921279896608161</v>
      </c>
      <c r="E1670">
        <v>2.196277299505464</v>
      </c>
      <c r="F1670">
        <v>0.0240234321508064</v>
      </c>
      <c r="G1670">
        <v>0.008286654784327054</v>
      </c>
      <c r="H1670">
        <v>0.09023146976579578</v>
      </c>
      <c r="I1670">
        <v>1.039212798966082</v>
      </c>
      <c r="J1670">
        <v>1.248380284087466</v>
      </c>
    </row>
    <row r="1671" spans="1:10">
      <c r="A1671" s="2">
        <v>39848</v>
      </c>
      <c r="B1671">
        <v>9</v>
      </c>
      <c r="C1671">
        <v>0.08999999999999997</v>
      </c>
      <c r="D1671">
        <v>-0.05011704303251041</v>
      </c>
      <c r="E1671">
        <v>2.196277299505464</v>
      </c>
      <c r="F1671">
        <v>0.0240234321508064</v>
      </c>
      <c r="G1671">
        <v>0.008286654784327054</v>
      </c>
      <c r="H1671">
        <v>0.09023146976579578</v>
      </c>
      <c r="I1671">
        <v>0.9498829569674896</v>
      </c>
      <c r="J1671">
        <v>1.248380284087466</v>
      </c>
    </row>
    <row r="1672" spans="1:10">
      <c r="A1672" s="2">
        <v>39855</v>
      </c>
      <c r="B1672">
        <v>9</v>
      </c>
      <c r="C1672">
        <v>-0.04999999999999993</v>
      </c>
      <c r="D1672">
        <v>0.01946437039683939</v>
      </c>
      <c r="E1672">
        <v>2.196277299505464</v>
      </c>
      <c r="F1672">
        <v>0.0240234321508064</v>
      </c>
      <c r="G1672">
        <v>0.008286654784327054</v>
      </c>
      <c r="H1672">
        <v>0.09023146976579578</v>
      </c>
      <c r="I1672">
        <v>1.019464370396839</v>
      </c>
      <c r="J1672">
        <v>1.248380284087466</v>
      </c>
    </row>
    <row r="1673" spans="1:10">
      <c r="A1673" s="2">
        <v>39862</v>
      </c>
      <c r="B1673">
        <v>9</v>
      </c>
      <c r="C1673">
        <v>0.03999999999999992</v>
      </c>
      <c r="D1673">
        <v>-0.0657486642665957</v>
      </c>
      <c r="E1673">
        <v>2.196277299505464</v>
      </c>
      <c r="F1673">
        <v>0.0240234321508064</v>
      </c>
      <c r="G1673">
        <v>0.008286654784327054</v>
      </c>
      <c r="H1673">
        <v>0.09023146976579578</v>
      </c>
      <c r="I1673">
        <v>0.9342513357334044</v>
      </c>
      <c r="J1673">
        <v>1.248380284087466</v>
      </c>
    </row>
    <row r="1674" spans="1:10">
      <c r="A1674" s="2">
        <v>39869</v>
      </c>
      <c r="B1674">
        <v>9</v>
      </c>
      <c r="C1674">
        <v>0.1200000000000001</v>
      </c>
      <c r="D1674">
        <v>-0.02687060163235489</v>
      </c>
      <c r="E1674">
        <v>2.196277299505464</v>
      </c>
      <c r="F1674">
        <v>0.0240234321508064</v>
      </c>
      <c r="G1674">
        <v>0.008286654784327054</v>
      </c>
      <c r="H1674">
        <v>0.09023146976579578</v>
      </c>
      <c r="I1674">
        <v>0.9731293983676451</v>
      </c>
      <c r="J1674">
        <v>1.248380284087466</v>
      </c>
    </row>
    <row r="1675" spans="1:10">
      <c r="A1675" s="2">
        <v>39876</v>
      </c>
      <c r="B1675">
        <v>9</v>
      </c>
      <c r="C1675">
        <v>-0.1200000000000001</v>
      </c>
      <c r="D1675">
        <v>-0.05637384501046755</v>
      </c>
      <c r="E1675">
        <v>2.196277299505464</v>
      </c>
      <c r="F1675">
        <v>0.0240234321508064</v>
      </c>
      <c r="G1675">
        <v>0.008286654784327054</v>
      </c>
      <c r="H1675">
        <v>0.09023146976579578</v>
      </c>
      <c r="I1675">
        <v>0.9436261549895324</v>
      </c>
      <c r="J1675">
        <v>1.248380284087466</v>
      </c>
    </row>
    <row r="1676" spans="1:10">
      <c r="A1676" s="2">
        <v>39883</v>
      </c>
      <c r="B1676">
        <v>9</v>
      </c>
      <c r="C1676">
        <v>0.06000000000000005</v>
      </c>
      <c r="D1676">
        <v>-0.0004461300924470937</v>
      </c>
      <c r="E1676">
        <v>2.196277299505464</v>
      </c>
      <c r="F1676">
        <v>0.0240234321508064</v>
      </c>
      <c r="G1676">
        <v>0.008286654784327054</v>
      </c>
      <c r="H1676">
        <v>0.09023146976579578</v>
      </c>
      <c r="I1676">
        <v>0.9995538699075529</v>
      </c>
      <c r="J1676">
        <v>1.248380284087466</v>
      </c>
    </row>
    <row r="1677" spans="1:10">
      <c r="A1677" s="2">
        <v>39890</v>
      </c>
      <c r="B1677">
        <v>9</v>
      </c>
      <c r="C1677">
        <v>-0.2100000000000001</v>
      </c>
      <c r="D1677">
        <v>0.1130231704038322</v>
      </c>
      <c r="E1677">
        <v>2.196277299505464</v>
      </c>
      <c r="F1677">
        <v>0.0240234321508064</v>
      </c>
      <c r="G1677">
        <v>0.008286654784327054</v>
      </c>
      <c r="H1677">
        <v>0.09023146976579578</v>
      </c>
      <c r="I1677">
        <v>1.113023170403832</v>
      </c>
      <c r="J1677">
        <v>1.248380284087466</v>
      </c>
    </row>
    <row r="1678" spans="1:10">
      <c r="A1678" s="2">
        <v>39897</v>
      </c>
      <c r="B1678">
        <v>9</v>
      </c>
      <c r="C1678">
        <v>0.14</v>
      </c>
      <c r="D1678">
        <v>0.03488352631821977</v>
      </c>
      <c r="E1678">
        <v>2.196277299505464</v>
      </c>
      <c r="F1678">
        <v>0.0240234321508064</v>
      </c>
      <c r="G1678">
        <v>0.008286654784327054</v>
      </c>
      <c r="H1678">
        <v>0.09023146976579578</v>
      </c>
      <c r="I1678">
        <v>1.03488352631822</v>
      </c>
      <c r="J1678">
        <v>1.248380284087466</v>
      </c>
    </row>
    <row r="1679" spans="1:10">
      <c r="A1679" s="2">
        <v>39904</v>
      </c>
      <c r="B1679">
        <v>9</v>
      </c>
      <c r="C1679">
        <v>-0.13</v>
      </c>
      <c r="D1679">
        <v>0.005057489678224235</v>
      </c>
      <c r="E1679">
        <v>2.196277299505464</v>
      </c>
      <c r="F1679">
        <v>0.0240234321508064</v>
      </c>
      <c r="G1679">
        <v>0.008286654784327054</v>
      </c>
      <c r="H1679">
        <v>0.09023146976579578</v>
      </c>
      <c r="I1679">
        <v>1.005057489678224</v>
      </c>
      <c r="J1679">
        <v>1.248380284087466</v>
      </c>
    </row>
    <row r="1680" spans="1:10">
      <c r="A1680" s="2">
        <v>39911</v>
      </c>
      <c r="B1680">
        <v>9</v>
      </c>
      <c r="C1680">
        <v>0.1000000000000001</v>
      </c>
      <c r="D1680">
        <v>0.05371722375119464</v>
      </c>
      <c r="E1680">
        <v>2.196277299505464</v>
      </c>
      <c r="F1680">
        <v>0.0240234321508064</v>
      </c>
      <c r="G1680">
        <v>0.008286654784327054</v>
      </c>
      <c r="H1680">
        <v>0.09023146976579578</v>
      </c>
      <c r="I1680">
        <v>1.053717223751195</v>
      </c>
      <c r="J1680">
        <v>1.248380284087466</v>
      </c>
    </row>
    <row r="1681" spans="1:10">
      <c r="A1681" s="2">
        <v>39918</v>
      </c>
      <c r="B1681">
        <v>9</v>
      </c>
      <c r="C1681">
        <v>-0.07000000000000006</v>
      </c>
      <c r="D1681">
        <v>0.04992216953165263</v>
      </c>
      <c r="E1681">
        <v>2.196277299505464</v>
      </c>
      <c r="F1681">
        <v>0.0240234321508064</v>
      </c>
      <c r="G1681">
        <v>0.008286654784327054</v>
      </c>
      <c r="H1681">
        <v>0.09023146976579578</v>
      </c>
      <c r="I1681">
        <v>1.049922169531653</v>
      </c>
      <c r="J1681">
        <v>1.248380284087466</v>
      </c>
    </row>
    <row r="1682" spans="1:10">
      <c r="A1682" s="2">
        <v>39925</v>
      </c>
      <c r="B1682">
        <v>9</v>
      </c>
      <c r="C1682">
        <v>0.14</v>
      </c>
      <c r="D1682">
        <v>0.01279130860518435</v>
      </c>
      <c r="E1682">
        <v>2.196277299505464</v>
      </c>
      <c r="F1682">
        <v>0.0240234321508064</v>
      </c>
      <c r="G1682">
        <v>0.008286654784327054</v>
      </c>
      <c r="H1682">
        <v>0.09023146976579578</v>
      </c>
      <c r="I1682">
        <v>1.012791308605184</v>
      </c>
      <c r="J1682">
        <v>1.248380284087466</v>
      </c>
    </row>
    <row r="1683" spans="1:10">
      <c r="A1683" s="2">
        <v>39932</v>
      </c>
      <c r="B1683">
        <v>9</v>
      </c>
      <c r="C1683">
        <v>-0.06000000000000005</v>
      </c>
      <c r="D1683">
        <v>0.0390494813722093</v>
      </c>
      <c r="E1683">
        <v>2.196277299505464</v>
      </c>
      <c r="F1683">
        <v>0.0240234321508064</v>
      </c>
      <c r="G1683">
        <v>0.008286654784327054</v>
      </c>
      <c r="H1683">
        <v>0.09023146976579578</v>
      </c>
      <c r="I1683">
        <v>1.039049481372209</v>
      </c>
      <c r="J1683">
        <v>1.248380284087466</v>
      </c>
    </row>
    <row r="1684" spans="1:10">
      <c r="A1684" s="2">
        <v>39939</v>
      </c>
      <c r="B1684">
        <v>9</v>
      </c>
      <c r="C1684">
        <v>0.02000000000000002</v>
      </c>
      <c r="D1684">
        <v>0.08626415490752826</v>
      </c>
      <c r="E1684">
        <v>2.196277299505464</v>
      </c>
      <c r="F1684">
        <v>0.0240234321508064</v>
      </c>
      <c r="G1684">
        <v>0.008286654784327054</v>
      </c>
      <c r="H1684">
        <v>0.09023146976579578</v>
      </c>
      <c r="I1684">
        <v>1.086264154907528</v>
      </c>
      <c r="J1684">
        <v>1.248380284087466</v>
      </c>
    </row>
    <row r="1685" spans="1:10">
      <c r="A1685" s="2">
        <v>39946</v>
      </c>
      <c r="B1685">
        <v>9</v>
      </c>
      <c r="C1685">
        <v>-0.06999999999999995</v>
      </c>
      <c r="D1685">
        <v>-0.0748606643165768</v>
      </c>
      <c r="E1685">
        <v>2.196277299505464</v>
      </c>
      <c r="F1685">
        <v>0.0240234321508064</v>
      </c>
      <c r="G1685">
        <v>0.008286654784327054</v>
      </c>
      <c r="H1685">
        <v>0.09023146976579578</v>
      </c>
      <c r="I1685">
        <v>0.9251393356834232</v>
      </c>
      <c r="J1685">
        <v>1.248380284087466</v>
      </c>
    </row>
    <row r="1686" spans="1:10">
      <c r="A1686" s="2">
        <v>39953</v>
      </c>
      <c r="B1686">
        <v>9</v>
      </c>
      <c r="C1686">
        <v>-0.02000000000000002</v>
      </c>
      <c r="D1686">
        <v>0.05908265304236547</v>
      </c>
      <c r="E1686">
        <v>2.196277299505464</v>
      </c>
      <c r="F1686">
        <v>0.0240234321508064</v>
      </c>
      <c r="G1686">
        <v>0.008286654784327054</v>
      </c>
      <c r="H1686">
        <v>0.09023146976579578</v>
      </c>
      <c r="I1686">
        <v>1.059082653042365</v>
      </c>
      <c r="J1686">
        <v>1.248380284087466</v>
      </c>
    </row>
    <row r="1687" spans="1:10">
      <c r="A1687" s="2">
        <v>39960</v>
      </c>
      <c r="B1687">
        <v>9</v>
      </c>
      <c r="C1687">
        <v>0.08999999999999997</v>
      </c>
      <c r="D1687">
        <v>-0.001422382960533225</v>
      </c>
      <c r="E1687">
        <v>2.196277299505464</v>
      </c>
      <c r="F1687">
        <v>0.0240234321508064</v>
      </c>
      <c r="G1687">
        <v>0.008286654784327054</v>
      </c>
      <c r="H1687">
        <v>0.09023146976579578</v>
      </c>
      <c r="I1687">
        <v>0.9985776170394668</v>
      </c>
      <c r="J1687">
        <v>1.248380284087466</v>
      </c>
    </row>
    <row r="1688" spans="1:10">
      <c r="A1688" s="2">
        <v>39967</v>
      </c>
      <c r="B1688">
        <v>9</v>
      </c>
      <c r="C1688">
        <v>-0.04999999999999993</v>
      </c>
      <c r="D1688">
        <v>0.06928126958217397</v>
      </c>
      <c r="E1688">
        <v>2.196277299505464</v>
      </c>
      <c r="F1688">
        <v>0.0240234321508064</v>
      </c>
      <c r="G1688">
        <v>0.008286654784327054</v>
      </c>
      <c r="H1688">
        <v>0.09023146976579578</v>
      </c>
      <c r="I1688">
        <v>1.069281269582174</v>
      </c>
      <c r="J1688">
        <v>1.248380284087466</v>
      </c>
    </row>
    <row r="1689" spans="1:10">
      <c r="A1689" s="2">
        <v>39974</v>
      </c>
      <c r="B1689">
        <v>9</v>
      </c>
      <c r="C1689">
        <v>0.4699999999999999</v>
      </c>
      <c r="D1689">
        <v>0.01960035744237733</v>
      </c>
      <c r="E1689">
        <v>2.196277299505464</v>
      </c>
      <c r="F1689">
        <v>0.0240234321508064</v>
      </c>
      <c r="G1689">
        <v>0.008286654784327054</v>
      </c>
      <c r="H1689">
        <v>0.09023146976579578</v>
      </c>
      <c r="I1689">
        <v>1.019600357442377</v>
      </c>
      <c r="J1689">
        <v>1.248380284087466</v>
      </c>
    </row>
    <row r="1690" spans="1:10">
      <c r="A1690" s="2">
        <v>39981</v>
      </c>
      <c r="B1690">
        <v>9</v>
      </c>
      <c r="C1690">
        <v>-0.1899999999999999</v>
      </c>
      <c r="D1690">
        <v>-0.05195118253438557</v>
      </c>
      <c r="E1690">
        <v>2.196277299505464</v>
      </c>
      <c r="F1690">
        <v>0.0240234321508064</v>
      </c>
      <c r="G1690">
        <v>0.008286654784327054</v>
      </c>
      <c r="H1690">
        <v>0.09023146976579578</v>
      </c>
      <c r="I1690">
        <v>0.9480488174656144</v>
      </c>
      <c r="J1690">
        <v>1.248380284087466</v>
      </c>
    </row>
    <row r="1691" spans="1:10">
      <c r="A1691" s="2">
        <v>39988</v>
      </c>
      <c r="B1691">
        <v>9</v>
      </c>
      <c r="C1691">
        <v>0</v>
      </c>
      <c r="D1691">
        <v>-0.03114169607956694</v>
      </c>
      <c r="E1691">
        <v>2.196277299505464</v>
      </c>
      <c r="F1691">
        <v>0.0240234321508064</v>
      </c>
      <c r="G1691">
        <v>0.008286654784327054</v>
      </c>
      <c r="H1691">
        <v>0.09023146976579578</v>
      </c>
      <c r="I1691">
        <v>0.968858303920433</v>
      </c>
      <c r="J1691">
        <v>1.248380284087466</v>
      </c>
    </row>
    <row r="1692" spans="1:10">
      <c r="A1692" s="2">
        <v>39995</v>
      </c>
      <c r="B1692">
        <v>9</v>
      </c>
      <c r="C1692">
        <v>-0.1399999999999999</v>
      </c>
      <c r="D1692">
        <v>0.03998149681574584</v>
      </c>
      <c r="E1692">
        <v>2.196277299505464</v>
      </c>
      <c r="F1692">
        <v>0.0240234321508064</v>
      </c>
      <c r="G1692">
        <v>0.008286654784327054</v>
      </c>
      <c r="H1692">
        <v>0.09023146976579578</v>
      </c>
      <c r="I1692">
        <v>1.039981496815746</v>
      </c>
      <c r="J1692">
        <v>1.248380284087466</v>
      </c>
    </row>
    <row r="1693" spans="1:10">
      <c r="A1693" s="2">
        <v>40002</v>
      </c>
      <c r="B1693">
        <v>9</v>
      </c>
      <c r="C1693">
        <v>-0.14</v>
      </c>
      <c r="D1693">
        <v>-0.08164857861309471</v>
      </c>
      <c r="E1693">
        <v>2.196277299505464</v>
      </c>
      <c r="F1693">
        <v>0.0240234321508064</v>
      </c>
      <c r="G1693">
        <v>0.008286654784327054</v>
      </c>
      <c r="H1693">
        <v>0.09023146976579578</v>
      </c>
      <c r="I1693">
        <v>0.9183514213869053</v>
      </c>
      <c r="J1693">
        <v>1.248380284087466</v>
      </c>
    </row>
    <row r="1694" spans="1:10">
      <c r="A1694" s="2">
        <v>40009</v>
      </c>
      <c r="B1694">
        <v>9</v>
      </c>
      <c r="C1694">
        <v>0.12</v>
      </c>
      <c r="D1694">
        <v>0.08299367448635739</v>
      </c>
      <c r="E1694">
        <v>2.196277299505464</v>
      </c>
      <c r="F1694">
        <v>0.0240234321508064</v>
      </c>
      <c r="G1694">
        <v>0.008286654784327054</v>
      </c>
      <c r="H1694">
        <v>0.09023146976579578</v>
      </c>
      <c r="I1694">
        <v>1.082993674486357</v>
      </c>
      <c r="J1694">
        <v>1.248380284087466</v>
      </c>
    </row>
    <row r="1695" spans="1:10">
      <c r="A1695" s="2">
        <v>40016</v>
      </c>
      <c r="B1695">
        <v>9</v>
      </c>
      <c r="C1695">
        <v>-0.05000000000000004</v>
      </c>
      <c r="D1695">
        <v>0.03024494490580163</v>
      </c>
      <c r="E1695">
        <v>2.196277299505464</v>
      </c>
      <c r="F1695">
        <v>0.0240234321508064</v>
      </c>
      <c r="G1695">
        <v>0.008286654784327054</v>
      </c>
      <c r="H1695">
        <v>0.09023146976579578</v>
      </c>
      <c r="I1695">
        <v>1.030244944905802</v>
      </c>
      <c r="J1695">
        <v>1.248380284087466</v>
      </c>
    </row>
    <row r="1696" spans="1:10">
      <c r="A1696" s="2">
        <v>40023</v>
      </c>
      <c r="B1696">
        <v>9</v>
      </c>
      <c r="C1696">
        <v>0.1899999999999999</v>
      </c>
      <c r="D1696">
        <v>0.02957612170810064</v>
      </c>
      <c r="E1696">
        <v>2.196277299505464</v>
      </c>
      <c r="F1696">
        <v>0.0240234321508064</v>
      </c>
      <c r="G1696">
        <v>0.008286654784327054</v>
      </c>
      <c r="H1696">
        <v>0.09023146976579578</v>
      </c>
      <c r="I1696">
        <v>1.029576121708101</v>
      </c>
      <c r="J1696">
        <v>1.248380284087466</v>
      </c>
    </row>
    <row r="1697" spans="1:10">
      <c r="A1697" s="2">
        <v>40030</v>
      </c>
      <c r="B1697">
        <v>9</v>
      </c>
      <c r="C1697">
        <v>0.06000000000000005</v>
      </c>
      <c r="D1697">
        <v>0.05367775867993992</v>
      </c>
      <c r="E1697">
        <v>2.196277299505464</v>
      </c>
      <c r="F1697">
        <v>0.0240234321508064</v>
      </c>
      <c r="G1697">
        <v>0.008286654784327054</v>
      </c>
      <c r="H1697">
        <v>0.09023146976579578</v>
      </c>
      <c r="I1697">
        <v>1.05367775867994</v>
      </c>
      <c r="J1697">
        <v>1.248380284087466</v>
      </c>
    </row>
    <row r="1698" spans="1:10">
      <c r="A1698" s="2">
        <v>40037</v>
      </c>
      <c r="B1698">
        <v>9</v>
      </c>
      <c r="C1698">
        <v>-0.05000000000000004</v>
      </c>
      <c r="D1698">
        <v>0.01445956544715412</v>
      </c>
      <c r="E1698">
        <v>2.196277299505464</v>
      </c>
      <c r="F1698">
        <v>0.0240234321508064</v>
      </c>
      <c r="G1698">
        <v>0.008286654784327054</v>
      </c>
      <c r="H1698">
        <v>0.09023146976579578</v>
      </c>
      <c r="I1698">
        <v>1.014459565447154</v>
      </c>
      <c r="J1698">
        <v>1.248380284087466</v>
      </c>
    </row>
    <row r="1699" spans="1:10">
      <c r="A1699" s="2">
        <v>40044</v>
      </c>
      <c r="B1699">
        <v>9</v>
      </c>
      <c r="C1699">
        <v>-0.1699999999999999</v>
      </c>
      <c r="D1699">
        <v>-0.00998161990183374</v>
      </c>
      <c r="E1699">
        <v>2.196277299505464</v>
      </c>
      <c r="F1699">
        <v>0.0240234321508064</v>
      </c>
      <c r="G1699">
        <v>0.008286654784327054</v>
      </c>
      <c r="H1699">
        <v>0.09023146976579578</v>
      </c>
      <c r="I1699">
        <v>0.9900183800981662</v>
      </c>
      <c r="J1699">
        <v>1.248380284087466</v>
      </c>
    </row>
    <row r="1700" spans="1:10">
      <c r="A1700" s="2">
        <v>40051</v>
      </c>
      <c r="B1700">
        <v>9</v>
      </c>
      <c r="C1700">
        <v>0.05000000000000004</v>
      </c>
      <c r="D1700">
        <v>0.03048757883861297</v>
      </c>
      <c r="E1700">
        <v>2.196277299505464</v>
      </c>
      <c r="F1700">
        <v>0.0240234321508064</v>
      </c>
      <c r="G1700">
        <v>0.008286654784327054</v>
      </c>
      <c r="H1700">
        <v>0.09023146976579578</v>
      </c>
      <c r="I1700">
        <v>1.030487578838613</v>
      </c>
      <c r="J1700">
        <v>1.248380284087466</v>
      </c>
    </row>
    <row r="1701" spans="1:10">
      <c r="A1701" s="2">
        <v>40058</v>
      </c>
      <c r="B1701">
        <v>9</v>
      </c>
      <c r="C1701">
        <v>-0.17</v>
      </c>
      <c r="D1701">
        <v>-0.03872307621634102</v>
      </c>
      <c r="E1701">
        <v>2.196277299505464</v>
      </c>
      <c r="F1701">
        <v>0.0240234321508064</v>
      </c>
      <c r="G1701">
        <v>0.008286654784327054</v>
      </c>
      <c r="H1701">
        <v>0.09023146976579578</v>
      </c>
      <c r="I1701">
        <v>0.9612769237836589</v>
      </c>
      <c r="J1701">
        <v>1.248380284087466</v>
      </c>
    </row>
    <row r="1702" spans="1:10">
      <c r="A1702" s="2">
        <v>40065</v>
      </c>
      <c r="B1702">
        <v>9</v>
      </c>
      <c r="C1702">
        <v>0.04000000000000004</v>
      </c>
      <c r="D1702">
        <v>0.07905688338092678</v>
      </c>
      <c r="E1702">
        <v>2.196277299505464</v>
      </c>
      <c r="F1702">
        <v>0.0240234321508064</v>
      </c>
      <c r="G1702">
        <v>0.008286654784327054</v>
      </c>
      <c r="H1702">
        <v>0.09023146976579578</v>
      </c>
      <c r="I1702">
        <v>1.079056883380927</v>
      </c>
      <c r="J1702">
        <v>1.248380284087466</v>
      </c>
    </row>
    <row r="1703" spans="1:10">
      <c r="A1703" s="2">
        <v>40072</v>
      </c>
      <c r="B1703">
        <v>9</v>
      </c>
      <c r="C1703">
        <v>0.07999999999999996</v>
      </c>
      <c r="D1703">
        <v>0.06524868631485739</v>
      </c>
      <c r="E1703">
        <v>2.196277299505464</v>
      </c>
      <c r="F1703">
        <v>0.0240234321508064</v>
      </c>
      <c r="G1703">
        <v>0.008286654784327054</v>
      </c>
      <c r="H1703">
        <v>0.09023146976579578</v>
      </c>
      <c r="I1703">
        <v>1.065248686314857</v>
      </c>
      <c r="J1703">
        <v>1.248380284087466</v>
      </c>
    </row>
    <row r="1704" spans="1:10">
      <c r="A1704" s="2">
        <v>40079</v>
      </c>
      <c r="B1704">
        <v>9</v>
      </c>
      <c r="C1704">
        <v>-0.05000000000000004</v>
      </c>
      <c r="D1704">
        <v>-0.01954220240383924</v>
      </c>
      <c r="E1704">
        <v>2.196277299505464</v>
      </c>
      <c r="F1704">
        <v>0.0240234321508064</v>
      </c>
      <c r="G1704">
        <v>0.008286654784327054</v>
      </c>
      <c r="H1704">
        <v>0.09023146976579578</v>
      </c>
      <c r="I1704">
        <v>0.9804577975961608</v>
      </c>
      <c r="J1704">
        <v>1.248380284087466</v>
      </c>
    </row>
    <row r="1705" spans="1:10">
      <c r="A1705" s="2">
        <v>40086</v>
      </c>
      <c r="B1705">
        <v>9</v>
      </c>
      <c r="C1705">
        <v>-0.01000000000000001</v>
      </c>
      <c r="D1705">
        <v>-0.02083434934856824</v>
      </c>
      <c r="E1705">
        <v>2.196277299505464</v>
      </c>
      <c r="F1705">
        <v>0.0240234321508064</v>
      </c>
      <c r="G1705">
        <v>0.008286654784327054</v>
      </c>
      <c r="H1705">
        <v>0.09023146976579578</v>
      </c>
      <c r="I1705">
        <v>0.9791656506514318</v>
      </c>
      <c r="J1705">
        <v>1.248380284087466</v>
      </c>
    </row>
    <row r="1706" spans="1:10">
      <c r="A1706" s="2">
        <v>40093</v>
      </c>
      <c r="B1706">
        <v>9</v>
      </c>
      <c r="C1706">
        <v>-0.07999999999999996</v>
      </c>
      <c r="D1706">
        <v>-0.00517711524612662</v>
      </c>
      <c r="E1706">
        <v>2.196277299505464</v>
      </c>
      <c r="F1706">
        <v>0.0240234321508064</v>
      </c>
      <c r="G1706">
        <v>0.008286654784327054</v>
      </c>
      <c r="H1706">
        <v>0.09023146976579578</v>
      </c>
      <c r="I1706">
        <v>0.9948228847538734</v>
      </c>
      <c r="J1706">
        <v>1.248380284087466</v>
      </c>
    </row>
    <row r="1707" spans="1:10">
      <c r="A1707" s="2">
        <v>40100</v>
      </c>
      <c r="B1707">
        <v>9</v>
      </c>
      <c r="C1707">
        <v>0.08999999999999997</v>
      </c>
      <c r="D1707">
        <v>0.06416747419586187</v>
      </c>
      <c r="E1707">
        <v>2.196277299505464</v>
      </c>
      <c r="F1707">
        <v>0.0240234321508064</v>
      </c>
      <c r="G1707">
        <v>0.008286654784327054</v>
      </c>
      <c r="H1707">
        <v>0.09023146976579578</v>
      </c>
      <c r="I1707">
        <v>1.064167474195862</v>
      </c>
      <c r="J1707">
        <v>1.248380284087466</v>
      </c>
    </row>
    <row r="1708" spans="1:10">
      <c r="A1708" s="2">
        <v>40107</v>
      </c>
      <c r="B1708">
        <v>9</v>
      </c>
      <c r="C1708">
        <v>0.04000000000000004</v>
      </c>
      <c r="D1708">
        <v>-0.0147998596104439</v>
      </c>
      <c r="E1708">
        <v>2.196277299505464</v>
      </c>
      <c r="F1708">
        <v>0.0240234321508064</v>
      </c>
      <c r="G1708">
        <v>0.008286654784327054</v>
      </c>
      <c r="H1708">
        <v>0.09023146976579578</v>
      </c>
      <c r="I1708">
        <v>0.9852001403895561</v>
      </c>
      <c r="J1708">
        <v>1.248380284087466</v>
      </c>
    </row>
    <row r="1709" spans="1:10">
      <c r="A1709" s="2">
        <v>40114</v>
      </c>
      <c r="B1709">
        <v>9</v>
      </c>
      <c r="C1709">
        <v>-0.05000000000000004</v>
      </c>
      <c r="D1709">
        <v>-0.07873443049871851</v>
      </c>
      <c r="E1709">
        <v>2.196277299505464</v>
      </c>
      <c r="F1709">
        <v>0.0240234321508064</v>
      </c>
      <c r="G1709">
        <v>0.008286654784327054</v>
      </c>
      <c r="H1709">
        <v>0.09023146976579578</v>
      </c>
      <c r="I1709">
        <v>0.9212655695012815</v>
      </c>
      <c r="J1709">
        <v>1.248380284087466</v>
      </c>
    </row>
    <row r="1710" spans="1:10">
      <c r="A1710" s="2">
        <v>40121</v>
      </c>
      <c r="B1710">
        <v>9</v>
      </c>
      <c r="C1710">
        <v>-0.03999999999999992</v>
      </c>
      <c r="D1710">
        <v>0.080762070514074</v>
      </c>
      <c r="E1710">
        <v>2.196277299505464</v>
      </c>
      <c r="F1710">
        <v>0.0240234321508064</v>
      </c>
      <c r="G1710">
        <v>0.008286654784327054</v>
      </c>
      <c r="H1710">
        <v>0.09023146976579578</v>
      </c>
      <c r="I1710">
        <v>1.080762070514074</v>
      </c>
      <c r="J1710">
        <v>1.248380284087466</v>
      </c>
    </row>
    <row r="1711" spans="1:10">
      <c r="A1711" s="2">
        <v>40135</v>
      </c>
      <c r="B1711">
        <v>9</v>
      </c>
      <c r="C1711">
        <v>-0.14</v>
      </c>
      <c r="D1711">
        <v>0.01013799175731511</v>
      </c>
      <c r="E1711">
        <v>2.196277299505464</v>
      </c>
      <c r="F1711">
        <v>0.0240234321508064</v>
      </c>
      <c r="G1711">
        <v>0.008286654784327054</v>
      </c>
      <c r="H1711">
        <v>0.09023146976579578</v>
      </c>
      <c r="I1711">
        <v>1.010137991757315</v>
      </c>
      <c r="J1711">
        <v>1.248380284087466</v>
      </c>
    </row>
    <row r="1712" spans="1:10">
      <c r="A1712" s="2">
        <v>40142</v>
      </c>
      <c r="B1712">
        <v>9</v>
      </c>
      <c r="C1712">
        <v>-0.04000000000000004</v>
      </c>
      <c r="D1712">
        <v>-0.0167304443105288</v>
      </c>
      <c r="E1712">
        <v>2.196277299505464</v>
      </c>
      <c r="F1712">
        <v>0.0240234321508064</v>
      </c>
      <c r="G1712">
        <v>0.008286654784327054</v>
      </c>
      <c r="H1712">
        <v>0.09023146976579578</v>
      </c>
      <c r="I1712">
        <v>0.9832695556894712</v>
      </c>
      <c r="J1712">
        <v>1.248380284087466</v>
      </c>
    </row>
    <row r="1713" spans="1:10">
      <c r="A1713" s="2">
        <v>40149</v>
      </c>
      <c r="B1713">
        <v>9</v>
      </c>
      <c r="C1713">
        <v>-0.01000000000000001</v>
      </c>
      <c r="D1713">
        <v>-0.0001424100014715357</v>
      </c>
      <c r="E1713">
        <v>2.196277299505464</v>
      </c>
      <c r="F1713">
        <v>0.0240234321508064</v>
      </c>
      <c r="G1713">
        <v>0.008286654784327054</v>
      </c>
      <c r="H1713">
        <v>0.09023146976579578</v>
      </c>
      <c r="I1713">
        <v>0.9998575899985285</v>
      </c>
      <c r="J1713">
        <v>1.248380284087466</v>
      </c>
    </row>
    <row r="1714" spans="1:10">
      <c r="A1714" s="2">
        <v>40156</v>
      </c>
      <c r="B1714">
        <v>9</v>
      </c>
      <c r="C1714">
        <v>0.04000000000000004</v>
      </c>
      <c r="D1714">
        <v>-0.007727997573353667</v>
      </c>
      <c r="E1714">
        <v>2.196277299505464</v>
      </c>
      <c r="F1714">
        <v>0.0240234321508064</v>
      </c>
      <c r="G1714">
        <v>0.008286654784327054</v>
      </c>
      <c r="H1714">
        <v>0.09023146976579578</v>
      </c>
      <c r="I1714">
        <v>0.9922720024266464</v>
      </c>
      <c r="J1714">
        <v>1.248380284087466</v>
      </c>
    </row>
    <row r="1715" spans="1:10">
      <c r="A1715" s="2">
        <v>40163</v>
      </c>
      <c r="B1715">
        <v>9</v>
      </c>
      <c r="C1715">
        <v>0.08999999999999997</v>
      </c>
      <c r="D1715">
        <v>0.03054877739013124</v>
      </c>
      <c r="E1715">
        <v>2.196277299505464</v>
      </c>
      <c r="F1715">
        <v>0.0240234321508064</v>
      </c>
      <c r="G1715">
        <v>0.008286654784327054</v>
      </c>
      <c r="H1715">
        <v>0.09023146976579578</v>
      </c>
      <c r="I1715">
        <v>1.030548777390131</v>
      </c>
      <c r="J1715">
        <v>1.248380284087466</v>
      </c>
    </row>
    <row r="1716" spans="1:10">
      <c r="A1716" s="2">
        <v>40170</v>
      </c>
      <c r="B1716">
        <v>9</v>
      </c>
      <c r="C1716">
        <v>0.11</v>
      </c>
      <c r="D1716">
        <v>0.01937199854998477</v>
      </c>
      <c r="E1716">
        <v>2.196277299505464</v>
      </c>
      <c r="F1716">
        <v>0.0240234321508064</v>
      </c>
      <c r="G1716">
        <v>0.008286654784327054</v>
      </c>
      <c r="H1716">
        <v>0.09023146976579578</v>
      </c>
      <c r="I1716">
        <v>1.019371998549985</v>
      </c>
      <c r="J1716">
        <v>1.248380284087466</v>
      </c>
    </row>
    <row r="1717" spans="1:10">
      <c r="A1717" s="2">
        <v>40177</v>
      </c>
      <c r="B1717">
        <v>9</v>
      </c>
      <c r="C1717">
        <v>0.1200000000000001</v>
      </c>
      <c r="D1717">
        <v>0.001553761660713153</v>
      </c>
      <c r="E1717">
        <v>2.196277299505464</v>
      </c>
      <c r="F1717">
        <v>0.0240234321508064</v>
      </c>
      <c r="G1717">
        <v>0.008286654784327054</v>
      </c>
      <c r="H1717">
        <v>0.09023146976579578</v>
      </c>
      <c r="I1717">
        <v>1.001553761660713</v>
      </c>
      <c r="J1717">
        <v>1.248380284087466</v>
      </c>
    </row>
    <row r="1718" spans="1:10">
      <c r="A1718" s="2">
        <v>40184</v>
      </c>
      <c r="B1718">
        <v>9</v>
      </c>
      <c r="C1718">
        <v>-0.07000000000000006</v>
      </c>
      <c r="D1718">
        <v>0.02884743036312853</v>
      </c>
      <c r="E1718">
        <v>6.634657837862412</v>
      </c>
      <c r="F1718">
        <v>0.05575435704576402</v>
      </c>
      <c r="G1718">
        <v>0.01156266572350404</v>
      </c>
      <c r="H1718">
        <v>0.1425100101630288</v>
      </c>
      <c r="I1718">
        <v>1.028847430363129</v>
      </c>
      <c r="J1718">
        <v>1.072655777966091</v>
      </c>
    </row>
    <row r="1719" spans="1:10">
      <c r="A1719" s="2">
        <v>40191</v>
      </c>
      <c r="B1719">
        <v>9</v>
      </c>
      <c r="C1719">
        <v>-0.04000000000000004</v>
      </c>
      <c r="D1719">
        <v>0.004913594419757731</v>
      </c>
      <c r="E1719">
        <v>6.634657837862412</v>
      </c>
      <c r="F1719">
        <v>0.05575435704576402</v>
      </c>
      <c r="G1719">
        <v>0.01156266572350404</v>
      </c>
      <c r="H1719">
        <v>0.1425100101630288</v>
      </c>
      <c r="I1719">
        <v>1.004913594419758</v>
      </c>
      <c r="J1719">
        <v>1.072655777966091</v>
      </c>
    </row>
    <row r="1720" spans="1:10">
      <c r="A1720" s="2">
        <v>40198</v>
      </c>
      <c r="B1720">
        <v>9</v>
      </c>
      <c r="C1720">
        <v>-0.04999999999999993</v>
      </c>
      <c r="D1720">
        <v>-0.01437152924718555</v>
      </c>
      <c r="E1720">
        <v>6.634657837862412</v>
      </c>
      <c r="F1720">
        <v>0.05575435704576402</v>
      </c>
      <c r="G1720">
        <v>0.01156266572350404</v>
      </c>
      <c r="H1720">
        <v>0.1425100101630288</v>
      </c>
      <c r="I1720">
        <v>0.9856284707528145</v>
      </c>
      <c r="J1720">
        <v>1.072655777966091</v>
      </c>
    </row>
    <row r="1721" spans="1:10">
      <c r="A1721" s="2">
        <v>40205</v>
      </c>
      <c r="B1721">
        <v>9</v>
      </c>
      <c r="C1721">
        <v>-0.02000000000000002</v>
      </c>
      <c r="D1721">
        <v>-0.02180602750107216</v>
      </c>
      <c r="E1721">
        <v>6.634657837862412</v>
      </c>
      <c r="F1721">
        <v>0.05575435704576402</v>
      </c>
      <c r="G1721">
        <v>0.01156266572350404</v>
      </c>
      <c r="H1721">
        <v>0.1425100101630288</v>
      </c>
      <c r="I1721">
        <v>0.9781939724989278</v>
      </c>
      <c r="J1721">
        <v>1.072655777966091</v>
      </c>
    </row>
    <row r="1722" spans="1:10">
      <c r="A1722" s="2">
        <v>40212</v>
      </c>
      <c r="B1722">
        <v>9</v>
      </c>
      <c r="C1722">
        <v>-0.02000000000000002</v>
      </c>
      <c r="D1722">
        <v>0.006714604954755609</v>
      </c>
      <c r="E1722">
        <v>6.634657837862412</v>
      </c>
      <c r="F1722">
        <v>0.05575435704576402</v>
      </c>
      <c r="G1722">
        <v>0.01156266572350404</v>
      </c>
      <c r="H1722">
        <v>0.1425100101630288</v>
      </c>
      <c r="I1722">
        <v>1.006714604954756</v>
      </c>
      <c r="J1722">
        <v>1.072655777966091</v>
      </c>
    </row>
    <row r="1723" spans="1:10">
      <c r="A1723" s="2">
        <v>40219</v>
      </c>
      <c r="B1723">
        <v>9</v>
      </c>
      <c r="C1723">
        <v>0.03000000000000003</v>
      </c>
      <c r="D1723">
        <v>-0.03480751000315714</v>
      </c>
      <c r="E1723">
        <v>6.634657837862412</v>
      </c>
      <c r="F1723">
        <v>0.05575435704576402</v>
      </c>
      <c r="G1723">
        <v>0.01156266572350404</v>
      </c>
      <c r="H1723">
        <v>0.1425100101630288</v>
      </c>
      <c r="I1723">
        <v>0.9651924899968428</v>
      </c>
      <c r="J1723">
        <v>1.072655777966091</v>
      </c>
    </row>
    <row r="1724" spans="1:10">
      <c r="A1724" s="2">
        <v>40226</v>
      </c>
      <c r="B1724">
        <v>9</v>
      </c>
      <c r="C1724">
        <v>-0.04000000000000004</v>
      </c>
      <c r="D1724">
        <v>0.04423959943089824</v>
      </c>
      <c r="E1724">
        <v>6.634657837862412</v>
      </c>
      <c r="F1724">
        <v>0.05575435704576402</v>
      </c>
      <c r="G1724">
        <v>0.01156266572350404</v>
      </c>
      <c r="H1724">
        <v>0.1425100101630288</v>
      </c>
      <c r="I1724">
        <v>1.044239599430898</v>
      </c>
      <c r="J1724">
        <v>1.072655777966091</v>
      </c>
    </row>
    <row r="1725" spans="1:10">
      <c r="A1725" s="2">
        <v>40233</v>
      </c>
      <c r="B1725">
        <v>9</v>
      </c>
      <c r="C1725">
        <v>0</v>
      </c>
      <c r="D1725">
        <v>0.006146042033772614</v>
      </c>
      <c r="E1725">
        <v>6.634657837862412</v>
      </c>
      <c r="F1725">
        <v>0.05575435704576402</v>
      </c>
      <c r="G1725">
        <v>0.01156266572350404</v>
      </c>
      <c r="H1725">
        <v>0.1425100101630288</v>
      </c>
      <c r="I1725">
        <v>1.006146042033773</v>
      </c>
      <c r="J1725">
        <v>1.072655777966091</v>
      </c>
    </row>
    <row r="1726" spans="1:10">
      <c r="A1726" s="2">
        <v>40240</v>
      </c>
      <c r="B1726">
        <v>9</v>
      </c>
      <c r="C1726">
        <v>-0.05000000000000004</v>
      </c>
      <c r="D1726">
        <v>0.01968655650927867</v>
      </c>
      <c r="E1726">
        <v>6.634657837862412</v>
      </c>
      <c r="F1726">
        <v>0.05575435704576402</v>
      </c>
      <c r="G1726">
        <v>0.01156266572350404</v>
      </c>
      <c r="H1726">
        <v>0.1425100101630288</v>
      </c>
      <c r="I1726">
        <v>1.019686556509279</v>
      </c>
      <c r="J1726">
        <v>1.072655777966091</v>
      </c>
    </row>
    <row r="1727" spans="1:10">
      <c r="A1727" s="2">
        <v>40247</v>
      </c>
      <c r="B1727">
        <v>9</v>
      </c>
      <c r="C1727">
        <v>0.1000000000000001</v>
      </c>
      <c r="D1727">
        <v>0.02918779390122145</v>
      </c>
      <c r="E1727">
        <v>6.634657837862412</v>
      </c>
      <c r="F1727">
        <v>0.05575435704576402</v>
      </c>
      <c r="G1727">
        <v>0.01156266572350404</v>
      </c>
      <c r="H1727">
        <v>0.1425100101630288</v>
      </c>
      <c r="I1727">
        <v>1.029187793901222</v>
      </c>
      <c r="J1727">
        <v>1.072655777966091</v>
      </c>
    </row>
    <row r="1728" spans="1:10">
      <c r="A1728" s="2">
        <v>40254</v>
      </c>
      <c r="B1728">
        <v>9</v>
      </c>
      <c r="C1728">
        <v>0.02999999999999992</v>
      </c>
      <c r="D1728">
        <v>0.01352863148929405</v>
      </c>
      <c r="E1728">
        <v>6.634657837862412</v>
      </c>
      <c r="F1728">
        <v>0.05575435704576402</v>
      </c>
      <c r="G1728">
        <v>0.01156266572350404</v>
      </c>
      <c r="H1728">
        <v>0.1425100101630288</v>
      </c>
      <c r="I1728">
        <v>1.013528631489294</v>
      </c>
      <c r="J1728">
        <v>1.072655777966091</v>
      </c>
    </row>
    <row r="1729" spans="1:10">
      <c r="A1729" s="2">
        <v>40261</v>
      </c>
      <c r="B1729">
        <v>9</v>
      </c>
      <c r="C1729">
        <v>0.1300000000000001</v>
      </c>
      <c r="D1729">
        <v>-0.01582085946294873</v>
      </c>
      <c r="E1729">
        <v>6.634657837862412</v>
      </c>
      <c r="F1729">
        <v>0.05575435704576402</v>
      </c>
      <c r="G1729">
        <v>0.01156266572350404</v>
      </c>
      <c r="H1729">
        <v>0.1425100101630288</v>
      </c>
      <c r="I1729">
        <v>0.9841791405370512</v>
      </c>
      <c r="J1729">
        <v>1.072655777966091</v>
      </c>
    </row>
    <row r="1730" spans="1:10">
      <c r="A1730" s="2">
        <v>40268</v>
      </c>
      <c r="B1730">
        <v>9</v>
      </c>
      <c r="C1730">
        <v>-0.06000000000000005</v>
      </c>
      <c r="D1730">
        <v>0.007763574169837223</v>
      </c>
      <c r="E1730">
        <v>6.634657837862412</v>
      </c>
      <c r="F1730">
        <v>0.05575435704576402</v>
      </c>
      <c r="G1730">
        <v>0.01156266572350404</v>
      </c>
      <c r="H1730">
        <v>0.1425100101630288</v>
      </c>
      <c r="I1730">
        <v>1.007763574169837</v>
      </c>
      <c r="J1730">
        <v>1.072655777966091</v>
      </c>
    </row>
    <row r="1731" spans="1:10">
      <c r="A1731" s="2">
        <v>40275</v>
      </c>
      <c r="B1731">
        <v>9</v>
      </c>
      <c r="C1731">
        <v>0.04000000000000004</v>
      </c>
      <c r="D1731">
        <v>0.0228934225195168</v>
      </c>
      <c r="E1731">
        <v>6.634657837862412</v>
      </c>
      <c r="F1731">
        <v>0.05575435704576402</v>
      </c>
      <c r="G1731">
        <v>0.01156266572350404</v>
      </c>
      <c r="H1731">
        <v>0.1425100101630288</v>
      </c>
      <c r="I1731">
        <v>1.022893422519517</v>
      </c>
      <c r="J1731">
        <v>1.072655777966091</v>
      </c>
    </row>
    <row r="1732" spans="1:10">
      <c r="A1732" s="2">
        <v>40282</v>
      </c>
      <c r="B1732">
        <v>9</v>
      </c>
      <c r="C1732">
        <v>0.01000000000000001</v>
      </c>
      <c r="D1732">
        <v>0.02237990404940057</v>
      </c>
      <c r="E1732">
        <v>6.634657837862412</v>
      </c>
      <c r="F1732">
        <v>0.05575435704576402</v>
      </c>
      <c r="G1732">
        <v>0.01156266572350404</v>
      </c>
      <c r="H1732">
        <v>0.1425100101630288</v>
      </c>
      <c r="I1732">
        <v>1.022379904049401</v>
      </c>
      <c r="J1732">
        <v>1.072655777966091</v>
      </c>
    </row>
    <row r="1733" spans="1:10">
      <c r="A1733" s="2">
        <v>40289</v>
      </c>
      <c r="B1733">
        <v>9</v>
      </c>
      <c r="C1733">
        <v>-0.04000000000000004</v>
      </c>
      <c r="D1733">
        <v>-0.0001803132454149253</v>
      </c>
      <c r="E1733">
        <v>6.634657837862412</v>
      </c>
      <c r="F1733">
        <v>0.05575435704576402</v>
      </c>
      <c r="G1733">
        <v>0.01156266572350404</v>
      </c>
      <c r="H1733">
        <v>0.1425100101630288</v>
      </c>
      <c r="I1733">
        <v>0.9998196867545851</v>
      </c>
      <c r="J1733">
        <v>1.072655777966091</v>
      </c>
    </row>
    <row r="1734" spans="1:10">
      <c r="A1734" s="2">
        <v>40296</v>
      </c>
      <c r="B1734">
        <v>9</v>
      </c>
      <c r="C1734">
        <v>0</v>
      </c>
      <c r="D1734">
        <v>-0.01050826562826139</v>
      </c>
      <c r="E1734">
        <v>6.634657837862412</v>
      </c>
      <c r="F1734">
        <v>0.05575435704576402</v>
      </c>
      <c r="G1734">
        <v>0.01156266572350404</v>
      </c>
      <c r="H1734">
        <v>0.1425100101630288</v>
      </c>
      <c r="I1734">
        <v>0.9894917343717387</v>
      </c>
      <c r="J1734">
        <v>1.072655777966091</v>
      </c>
    </row>
    <row r="1735" spans="1:10">
      <c r="A1735" s="2">
        <v>40303</v>
      </c>
      <c r="B1735">
        <v>9</v>
      </c>
      <c r="C1735">
        <v>-0.15</v>
      </c>
      <c r="D1735">
        <v>-0.04147085715317048</v>
      </c>
      <c r="E1735">
        <v>6.634657837862412</v>
      </c>
      <c r="F1735">
        <v>0.05575435704576402</v>
      </c>
      <c r="G1735">
        <v>0.01156266572350404</v>
      </c>
      <c r="H1735">
        <v>0.1425100101630288</v>
      </c>
      <c r="I1735">
        <v>0.9585291428468296</v>
      </c>
      <c r="J1735">
        <v>1.072655777966091</v>
      </c>
    </row>
    <row r="1736" spans="1:10">
      <c r="A1736" s="2">
        <v>40310</v>
      </c>
      <c r="B1736">
        <v>9</v>
      </c>
      <c r="C1736">
        <v>0.01000000000000001</v>
      </c>
      <c r="D1736">
        <v>0.005872585321166472</v>
      </c>
      <c r="E1736">
        <v>6.634657837862412</v>
      </c>
      <c r="F1736">
        <v>0.05575435704576402</v>
      </c>
      <c r="G1736">
        <v>0.01156266572350404</v>
      </c>
      <c r="H1736">
        <v>0.1425100101630288</v>
      </c>
      <c r="I1736">
        <v>1.005872585321167</v>
      </c>
      <c r="J1736">
        <v>1.072655777966091</v>
      </c>
    </row>
    <row r="1737" spans="1:10">
      <c r="A1737" s="2">
        <v>40317</v>
      </c>
      <c r="B1737">
        <v>9</v>
      </c>
      <c r="C1737">
        <v>-0.08999999999999997</v>
      </c>
      <c r="D1737">
        <v>-0.06381022278089872</v>
      </c>
      <c r="E1737">
        <v>6.634657837862412</v>
      </c>
      <c r="F1737">
        <v>0.05575435704576402</v>
      </c>
      <c r="G1737">
        <v>0.01156266572350404</v>
      </c>
      <c r="H1737">
        <v>0.1425100101630288</v>
      </c>
      <c r="I1737">
        <v>0.9361897772191012</v>
      </c>
      <c r="J1737">
        <v>1.072655777966091</v>
      </c>
    </row>
    <row r="1738" spans="1:10">
      <c r="A1738" s="2">
        <v>40324</v>
      </c>
      <c r="B1738">
        <v>9</v>
      </c>
      <c r="C1738">
        <v>0.01999999999999991</v>
      </c>
      <c r="D1738">
        <v>-0.03808847496737028</v>
      </c>
      <c r="E1738">
        <v>6.634657837862412</v>
      </c>
      <c r="F1738">
        <v>0.05575435704576402</v>
      </c>
      <c r="G1738">
        <v>0.01156266572350404</v>
      </c>
      <c r="H1738">
        <v>0.1425100101630288</v>
      </c>
      <c r="I1738">
        <v>0.9619115250326298</v>
      </c>
      <c r="J1738">
        <v>1.072655777966091</v>
      </c>
    </row>
    <row r="1739" spans="1:10">
      <c r="A1739" s="2">
        <v>40331</v>
      </c>
      <c r="B1739">
        <v>9</v>
      </c>
      <c r="C1739">
        <v>0</v>
      </c>
      <c r="D1739">
        <v>0.005210694362996366</v>
      </c>
      <c r="E1739">
        <v>6.634657837862412</v>
      </c>
      <c r="F1739">
        <v>0.05575435704576402</v>
      </c>
      <c r="G1739">
        <v>0.01156266572350404</v>
      </c>
      <c r="H1739">
        <v>0.1425100101630288</v>
      </c>
      <c r="I1739">
        <v>1.005210694362996</v>
      </c>
      <c r="J1739">
        <v>1.072655777966091</v>
      </c>
    </row>
    <row r="1740" spans="1:10">
      <c r="A1740" s="2">
        <v>40338</v>
      </c>
      <c r="B1740">
        <v>9</v>
      </c>
      <c r="C1740">
        <v>-0.07999999999999996</v>
      </c>
      <c r="D1740">
        <v>-0.05271101867502354</v>
      </c>
      <c r="E1740">
        <v>6.634657837862412</v>
      </c>
      <c r="F1740">
        <v>0.05575435704576402</v>
      </c>
      <c r="G1740">
        <v>0.01156266572350404</v>
      </c>
      <c r="H1740">
        <v>0.1425100101630288</v>
      </c>
      <c r="I1740">
        <v>0.9472889813249764</v>
      </c>
      <c r="J1740">
        <v>1.072655777966091</v>
      </c>
    </row>
    <row r="1741" spans="1:10">
      <c r="A1741" s="2">
        <v>40345</v>
      </c>
      <c r="B1741">
        <v>9</v>
      </c>
      <c r="C1741">
        <v>0.01000000000000001</v>
      </c>
      <c r="D1741">
        <v>0.08959753940531323</v>
      </c>
      <c r="E1741">
        <v>6.634657837862412</v>
      </c>
      <c r="F1741">
        <v>0.05575435704576402</v>
      </c>
      <c r="G1741">
        <v>0.01156266572350404</v>
      </c>
      <c r="H1741">
        <v>0.1425100101630288</v>
      </c>
      <c r="I1741">
        <v>1.089597539405313</v>
      </c>
      <c r="J1741">
        <v>1.072655777966091</v>
      </c>
    </row>
    <row r="1742" spans="1:10">
      <c r="A1742" s="2">
        <v>40352</v>
      </c>
      <c r="B1742">
        <v>9</v>
      </c>
      <c r="C1742">
        <v>-0.08999999999999997</v>
      </c>
      <c r="D1742">
        <v>-0.0276368894581162</v>
      </c>
      <c r="E1742">
        <v>6.634657837862412</v>
      </c>
      <c r="F1742">
        <v>0.05575435704576402</v>
      </c>
      <c r="G1742">
        <v>0.01156266572350404</v>
      </c>
      <c r="H1742">
        <v>0.1425100101630288</v>
      </c>
      <c r="I1742">
        <v>0.9723631105418838</v>
      </c>
      <c r="J1742">
        <v>1.072655777966091</v>
      </c>
    </row>
    <row r="1743" spans="1:10">
      <c r="A1743" s="2">
        <v>40359</v>
      </c>
      <c r="B1743">
        <v>9</v>
      </c>
      <c r="C1743">
        <v>-0.05000000000000004</v>
      </c>
      <c r="D1743">
        <v>-0.05832463880160389</v>
      </c>
      <c r="E1743">
        <v>6.634657837862412</v>
      </c>
      <c r="F1743">
        <v>0.05575435704576402</v>
      </c>
      <c r="G1743">
        <v>0.01156266572350404</v>
      </c>
      <c r="H1743">
        <v>0.1425100101630288</v>
      </c>
      <c r="I1743">
        <v>0.9416753611983961</v>
      </c>
      <c r="J1743">
        <v>1.072655777966091</v>
      </c>
    </row>
    <row r="1744" spans="1:10">
      <c r="A1744" s="2">
        <v>40366</v>
      </c>
      <c r="B1744">
        <v>9</v>
      </c>
      <c r="C1744">
        <v>0.02000000000000002</v>
      </c>
      <c r="D1744">
        <v>0.03212239396340394</v>
      </c>
      <c r="E1744">
        <v>6.634657837862412</v>
      </c>
      <c r="F1744">
        <v>0.05575435704576402</v>
      </c>
      <c r="G1744">
        <v>0.01156266572350404</v>
      </c>
      <c r="H1744">
        <v>0.1425100101630288</v>
      </c>
      <c r="I1744">
        <v>1.032122393963404</v>
      </c>
      <c r="J1744">
        <v>1.072655777966091</v>
      </c>
    </row>
    <row r="1745" spans="1:10">
      <c r="A1745" s="2">
        <v>40373</v>
      </c>
      <c r="B1745">
        <v>9</v>
      </c>
      <c r="C1745">
        <v>-0.01000000000000001</v>
      </c>
      <c r="D1745">
        <v>0.04082745025058152</v>
      </c>
      <c r="E1745">
        <v>6.634657837862412</v>
      </c>
      <c r="F1745">
        <v>0.05575435704576402</v>
      </c>
      <c r="G1745">
        <v>0.01156266572350404</v>
      </c>
      <c r="H1745">
        <v>0.1425100101630288</v>
      </c>
      <c r="I1745">
        <v>1.040827450250581</v>
      </c>
      <c r="J1745">
        <v>1.072655777966091</v>
      </c>
    </row>
    <row r="1746" spans="1:10">
      <c r="A1746" s="2">
        <v>40380</v>
      </c>
      <c r="B1746">
        <v>9</v>
      </c>
      <c r="C1746">
        <v>-0.04000000000000004</v>
      </c>
      <c r="D1746">
        <v>-0.02256099089833517</v>
      </c>
      <c r="E1746">
        <v>6.634657837862412</v>
      </c>
      <c r="F1746">
        <v>0.05575435704576402</v>
      </c>
      <c r="G1746">
        <v>0.01156266572350404</v>
      </c>
      <c r="H1746">
        <v>0.1425100101630288</v>
      </c>
      <c r="I1746">
        <v>0.9774390091016648</v>
      </c>
      <c r="J1746">
        <v>1.072655777966091</v>
      </c>
    </row>
    <row r="1747" spans="1:10">
      <c r="A1747" s="2">
        <v>40387</v>
      </c>
      <c r="B1747">
        <v>9</v>
      </c>
      <c r="C1747">
        <v>0.03000000000000003</v>
      </c>
      <c r="D1747">
        <v>0.03454575853015171</v>
      </c>
      <c r="E1747">
        <v>6.634657837862412</v>
      </c>
      <c r="F1747">
        <v>0.05575435704576402</v>
      </c>
      <c r="G1747">
        <v>0.01156266572350404</v>
      </c>
      <c r="H1747">
        <v>0.1425100101630288</v>
      </c>
      <c r="I1747">
        <v>1.034545758530152</v>
      </c>
      <c r="J1747">
        <v>1.072655777966091</v>
      </c>
    </row>
    <row r="1748" spans="1:10">
      <c r="A1748" s="2">
        <v>40394</v>
      </c>
      <c r="B1748">
        <v>9</v>
      </c>
      <c r="C1748">
        <v>-0.04999999999999993</v>
      </c>
      <c r="D1748">
        <v>0.02247829970796475</v>
      </c>
      <c r="E1748">
        <v>6.634657837862412</v>
      </c>
      <c r="F1748">
        <v>0.05575435704576402</v>
      </c>
      <c r="G1748">
        <v>0.01156266572350404</v>
      </c>
      <c r="H1748">
        <v>0.1425100101630288</v>
      </c>
      <c r="I1748">
        <v>1.022478299707965</v>
      </c>
      <c r="J1748">
        <v>1.072655777966091</v>
      </c>
    </row>
    <row r="1749" spans="1:10">
      <c r="A1749" s="2">
        <v>40401</v>
      </c>
      <c r="B1749">
        <v>9</v>
      </c>
      <c r="C1749">
        <v>-0.02000000000000002</v>
      </c>
      <c r="D1749">
        <v>-0.04373353097389917</v>
      </c>
      <c r="E1749">
        <v>6.634657837862412</v>
      </c>
      <c r="F1749">
        <v>0.05575435704576402</v>
      </c>
      <c r="G1749">
        <v>0.01156266572350404</v>
      </c>
      <c r="H1749">
        <v>0.1425100101630288</v>
      </c>
      <c r="I1749">
        <v>0.9562664690261008</v>
      </c>
      <c r="J1749">
        <v>1.072655777966091</v>
      </c>
    </row>
    <row r="1750" spans="1:10">
      <c r="A1750" s="2">
        <v>40408</v>
      </c>
      <c r="B1750">
        <v>9</v>
      </c>
      <c r="C1750">
        <v>-0.03000000000000003</v>
      </c>
      <c r="D1750">
        <v>0.007441642440735593</v>
      </c>
      <c r="E1750">
        <v>6.634657837862412</v>
      </c>
      <c r="F1750">
        <v>0.05575435704576402</v>
      </c>
      <c r="G1750">
        <v>0.01156266572350404</v>
      </c>
      <c r="H1750">
        <v>0.1425100101630288</v>
      </c>
      <c r="I1750">
        <v>1.007441642440736</v>
      </c>
      <c r="J1750">
        <v>1.072655777966091</v>
      </c>
    </row>
    <row r="1751" spans="1:10">
      <c r="A1751" s="2">
        <v>40415</v>
      </c>
      <c r="B1751">
        <v>9</v>
      </c>
      <c r="C1751">
        <v>0.02000000000000002</v>
      </c>
      <c r="D1751">
        <v>-0.04793779654493802</v>
      </c>
      <c r="E1751">
        <v>6.634657837862412</v>
      </c>
      <c r="F1751">
        <v>0.05575435704576402</v>
      </c>
      <c r="G1751">
        <v>0.01156266572350404</v>
      </c>
      <c r="H1751">
        <v>0.1425100101630288</v>
      </c>
      <c r="I1751">
        <v>0.952062203455062</v>
      </c>
      <c r="J1751">
        <v>1.072655777966091</v>
      </c>
    </row>
    <row r="1752" spans="1:10">
      <c r="A1752" s="2">
        <v>40422</v>
      </c>
      <c r="B1752">
        <v>9</v>
      </c>
      <c r="C1752">
        <v>-0.03000000000000003</v>
      </c>
      <c r="D1752">
        <v>0.02937262401108388</v>
      </c>
      <c r="E1752">
        <v>6.634657837862412</v>
      </c>
      <c r="F1752">
        <v>0.05575435704576402</v>
      </c>
      <c r="G1752">
        <v>0.01156266572350404</v>
      </c>
      <c r="H1752">
        <v>0.1425100101630288</v>
      </c>
      <c r="I1752">
        <v>1.029372624011084</v>
      </c>
      <c r="J1752">
        <v>1.072655777966091</v>
      </c>
    </row>
    <row r="1753" spans="1:10">
      <c r="A1753" s="2">
        <v>40429</v>
      </c>
      <c r="B1753">
        <v>9</v>
      </c>
      <c r="C1753">
        <v>0.02000000000000002</v>
      </c>
      <c r="D1753">
        <v>0.02417229865067751</v>
      </c>
      <c r="E1753">
        <v>6.634657837862412</v>
      </c>
      <c r="F1753">
        <v>0.05575435704576402</v>
      </c>
      <c r="G1753">
        <v>0.01156266572350404</v>
      </c>
      <c r="H1753">
        <v>0.1425100101630288</v>
      </c>
      <c r="I1753">
        <v>1.024172298650678</v>
      </c>
      <c r="J1753">
        <v>1.072655777966091</v>
      </c>
    </row>
    <row r="1754" spans="1:10">
      <c r="A1754" s="2">
        <v>40436</v>
      </c>
      <c r="B1754">
        <v>9</v>
      </c>
      <c r="C1754">
        <v>-0.02000000000000002</v>
      </c>
      <c r="D1754">
        <v>0.02513705778805804</v>
      </c>
      <c r="E1754">
        <v>6.634657837862412</v>
      </c>
      <c r="F1754">
        <v>0.05575435704576402</v>
      </c>
      <c r="G1754">
        <v>0.01156266572350404</v>
      </c>
      <c r="H1754">
        <v>0.1425100101630288</v>
      </c>
      <c r="I1754">
        <v>1.025137057788058</v>
      </c>
      <c r="J1754">
        <v>1.072655777966091</v>
      </c>
    </row>
    <row r="1755" spans="1:10">
      <c r="A1755" s="2">
        <v>40443</v>
      </c>
      <c r="B1755">
        <v>9</v>
      </c>
      <c r="C1755">
        <v>-0.06</v>
      </c>
      <c r="D1755">
        <v>0.01501245002994748</v>
      </c>
      <c r="E1755">
        <v>6.634657837862412</v>
      </c>
      <c r="F1755">
        <v>0.05575435704576402</v>
      </c>
      <c r="G1755">
        <v>0.01156266572350404</v>
      </c>
      <c r="H1755">
        <v>0.1425100101630288</v>
      </c>
      <c r="I1755">
        <v>1.015012450029948</v>
      </c>
      <c r="J1755">
        <v>1.072655777966091</v>
      </c>
    </row>
    <row r="1756" spans="1:10">
      <c r="A1756" s="2">
        <v>40450</v>
      </c>
      <c r="B1756">
        <v>9</v>
      </c>
      <c r="C1756">
        <v>0</v>
      </c>
      <c r="D1756">
        <v>0.03291062433552876</v>
      </c>
      <c r="E1756">
        <v>6.634657837862412</v>
      </c>
      <c r="F1756">
        <v>0.05575435704576402</v>
      </c>
      <c r="G1756">
        <v>0.01156266572350404</v>
      </c>
      <c r="H1756">
        <v>0.1425100101630288</v>
      </c>
      <c r="I1756">
        <v>1.032910624335529</v>
      </c>
      <c r="J1756">
        <v>1.072655777966091</v>
      </c>
    </row>
    <row r="1757" spans="1:10">
      <c r="A1757" s="2">
        <v>40457</v>
      </c>
      <c r="B1757">
        <v>9</v>
      </c>
      <c r="C1757">
        <v>-0.06</v>
      </c>
      <c r="D1757">
        <v>0.01052759968614767</v>
      </c>
      <c r="E1757">
        <v>6.634657837862412</v>
      </c>
      <c r="F1757">
        <v>0.05575435704576402</v>
      </c>
      <c r="G1757">
        <v>0.01156266572350404</v>
      </c>
      <c r="H1757">
        <v>0.1425100101630288</v>
      </c>
      <c r="I1757">
        <v>1.010527599686148</v>
      </c>
      <c r="J1757">
        <v>1.072655777966091</v>
      </c>
    </row>
    <row r="1758" spans="1:10">
      <c r="A1758" s="2">
        <v>40464</v>
      </c>
      <c r="B1758">
        <v>9</v>
      </c>
      <c r="C1758">
        <v>-0.01000000000000001</v>
      </c>
      <c r="D1758">
        <v>0.02680188209918134</v>
      </c>
      <c r="E1758">
        <v>6.634657837862412</v>
      </c>
      <c r="F1758">
        <v>0.05575435704576402</v>
      </c>
      <c r="G1758">
        <v>0.01156266572350404</v>
      </c>
      <c r="H1758">
        <v>0.1425100101630288</v>
      </c>
      <c r="I1758">
        <v>1.026801882099181</v>
      </c>
      <c r="J1758">
        <v>1.072655777966091</v>
      </c>
    </row>
    <row r="1759" spans="1:10">
      <c r="A1759" s="2">
        <v>40471</v>
      </c>
      <c r="B1759">
        <v>9</v>
      </c>
      <c r="C1759">
        <v>-0.02000000000000002</v>
      </c>
      <c r="D1759">
        <v>-0.008771385955812228</v>
      </c>
      <c r="E1759">
        <v>6.634657837862412</v>
      </c>
      <c r="F1759">
        <v>0.05575435704576402</v>
      </c>
      <c r="G1759">
        <v>0.01156266572350404</v>
      </c>
      <c r="H1759">
        <v>0.1425100101630288</v>
      </c>
      <c r="I1759">
        <v>0.9912286140441877</v>
      </c>
      <c r="J1759">
        <v>1.072655777966091</v>
      </c>
    </row>
    <row r="1760" spans="1:10">
      <c r="A1760" s="2">
        <v>40478</v>
      </c>
      <c r="B1760">
        <v>9</v>
      </c>
      <c r="C1760">
        <v>0.05000000000000004</v>
      </c>
      <c r="D1760">
        <v>0.01975216787668405</v>
      </c>
      <c r="E1760">
        <v>6.634657837862412</v>
      </c>
      <c r="F1760">
        <v>0.05575435704576402</v>
      </c>
      <c r="G1760">
        <v>0.01156266572350404</v>
      </c>
      <c r="H1760">
        <v>0.1425100101630288</v>
      </c>
      <c r="I1760">
        <v>1.019752167876684</v>
      </c>
      <c r="J1760">
        <v>1.072655777966091</v>
      </c>
    </row>
    <row r="1761" spans="1:10">
      <c r="A1761" s="2">
        <v>40485</v>
      </c>
      <c r="B1761">
        <v>9</v>
      </c>
      <c r="C1761">
        <v>-0.06</v>
      </c>
      <c r="D1761">
        <v>0.02945122851421115</v>
      </c>
      <c r="E1761">
        <v>6.634657837862412</v>
      </c>
      <c r="F1761">
        <v>0.05575435704576402</v>
      </c>
      <c r="G1761">
        <v>0.01156266572350404</v>
      </c>
      <c r="H1761">
        <v>0.1425100101630288</v>
      </c>
      <c r="I1761">
        <v>1.029451228514211</v>
      </c>
      <c r="J1761">
        <v>1.072655777966091</v>
      </c>
    </row>
    <row r="1762" spans="1:10">
      <c r="A1762" s="2">
        <v>40492</v>
      </c>
      <c r="B1762">
        <v>9</v>
      </c>
      <c r="C1762">
        <v>0.09999999999999998</v>
      </c>
      <c r="D1762">
        <v>0.02932585411143513</v>
      </c>
      <c r="E1762">
        <v>6.634657837862412</v>
      </c>
      <c r="F1762">
        <v>0.05575435704576402</v>
      </c>
      <c r="G1762">
        <v>0.01156266572350404</v>
      </c>
      <c r="H1762">
        <v>0.1425100101630288</v>
      </c>
      <c r="I1762">
        <v>1.029325854111435</v>
      </c>
      <c r="J1762">
        <v>1.072655777966091</v>
      </c>
    </row>
    <row r="1763" spans="1:10">
      <c r="A1763" s="2">
        <v>40499</v>
      </c>
      <c r="B1763">
        <v>9</v>
      </c>
      <c r="C1763">
        <v>0.06</v>
      </c>
      <c r="D1763">
        <v>-0.03930418462234404</v>
      </c>
      <c r="E1763">
        <v>6.634657837862412</v>
      </c>
      <c r="F1763">
        <v>0.05575435704576402</v>
      </c>
      <c r="G1763">
        <v>0.01156266572350404</v>
      </c>
      <c r="H1763">
        <v>0.1425100101630288</v>
      </c>
      <c r="I1763">
        <v>0.9606958153776559</v>
      </c>
      <c r="J1763">
        <v>1.072655777966091</v>
      </c>
    </row>
    <row r="1764" spans="1:10">
      <c r="A1764" s="2">
        <v>40506</v>
      </c>
      <c r="B1764">
        <v>9</v>
      </c>
      <c r="C1764">
        <v>0.03000000000000003</v>
      </c>
      <c r="D1764">
        <v>0.03877701202367564</v>
      </c>
      <c r="E1764">
        <v>6.634657837862412</v>
      </c>
      <c r="F1764">
        <v>0.05575435704576402</v>
      </c>
      <c r="G1764">
        <v>0.01156266572350404</v>
      </c>
      <c r="H1764">
        <v>0.1425100101630288</v>
      </c>
      <c r="I1764">
        <v>1.038777012023676</v>
      </c>
      <c r="J1764">
        <v>1.072655777966091</v>
      </c>
    </row>
    <row r="1765" spans="1:10">
      <c r="A1765" s="2">
        <v>40513</v>
      </c>
      <c r="B1765">
        <v>9</v>
      </c>
      <c r="C1765">
        <v>0</v>
      </c>
      <c r="D1765">
        <v>0.008970714906103116</v>
      </c>
      <c r="E1765">
        <v>6.634657837862412</v>
      </c>
      <c r="F1765">
        <v>0.05575435704576402</v>
      </c>
      <c r="G1765">
        <v>0.01156266572350404</v>
      </c>
      <c r="H1765">
        <v>0.1425100101630288</v>
      </c>
      <c r="I1765">
        <v>1.008970714906103</v>
      </c>
      <c r="J1765">
        <v>1.072655777966091</v>
      </c>
    </row>
    <row r="1766" spans="1:10">
      <c r="A1766" s="2">
        <v>40520</v>
      </c>
      <c r="B1766">
        <v>9</v>
      </c>
      <c r="C1766">
        <v>0.09999999999999998</v>
      </c>
      <c r="D1766">
        <v>0.01605114383642939</v>
      </c>
      <c r="E1766">
        <v>6.634657837862412</v>
      </c>
      <c r="F1766">
        <v>0.05575435704576402</v>
      </c>
      <c r="G1766">
        <v>0.01156266572350404</v>
      </c>
      <c r="H1766">
        <v>0.1425100101630288</v>
      </c>
      <c r="I1766">
        <v>1.016051143836429</v>
      </c>
      <c r="J1766">
        <v>1.072655777966091</v>
      </c>
    </row>
    <row r="1767" spans="1:10">
      <c r="A1767" s="2">
        <v>40527</v>
      </c>
      <c r="B1767">
        <v>9</v>
      </c>
      <c r="C1767">
        <v>0.05000000000000004</v>
      </c>
      <c r="D1767">
        <v>-0.003458527479997131</v>
      </c>
      <c r="E1767">
        <v>6.634657837862412</v>
      </c>
      <c r="F1767">
        <v>0.05575435704576402</v>
      </c>
      <c r="G1767">
        <v>0.01156266572350404</v>
      </c>
      <c r="H1767">
        <v>0.1425100101630288</v>
      </c>
      <c r="I1767">
        <v>0.9965414725200029</v>
      </c>
      <c r="J1767">
        <v>1.072655777966091</v>
      </c>
    </row>
    <row r="1768" spans="1:10">
      <c r="A1768" s="2">
        <v>40534</v>
      </c>
      <c r="B1768">
        <v>9</v>
      </c>
      <c r="C1768">
        <v>-0.03000000000000003</v>
      </c>
      <c r="D1768">
        <v>0.02110300983658375</v>
      </c>
      <c r="E1768">
        <v>6.634657837862412</v>
      </c>
      <c r="F1768">
        <v>0.05575435704576402</v>
      </c>
      <c r="G1768">
        <v>0.01156266572350404</v>
      </c>
      <c r="H1768">
        <v>0.1425100101630288</v>
      </c>
      <c r="I1768">
        <v>1.021103009836584</v>
      </c>
      <c r="J1768">
        <v>1.072655777966091</v>
      </c>
    </row>
    <row r="1769" spans="1:10">
      <c r="A1769" s="2">
        <v>40541</v>
      </c>
      <c r="B1769">
        <v>9</v>
      </c>
      <c r="C1769">
        <v>-0.01000000000000001</v>
      </c>
      <c r="D1769">
        <v>0.002609936407409287</v>
      </c>
      <c r="E1769">
        <v>6.634657837862412</v>
      </c>
      <c r="F1769">
        <v>0.05575435704576402</v>
      </c>
      <c r="G1769">
        <v>0.01156266572350404</v>
      </c>
      <c r="H1769">
        <v>0.1425100101630288</v>
      </c>
      <c r="I1769">
        <v>1.002609936407409</v>
      </c>
      <c r="J1769">
        <v>1.072655777966091</v>
      </c>
    </row>
    <row r="1770" spans="1:10">
      <c r="A1770" s="2">
        <v>40548</v>
      </c>
      <c r="B1770">
        <v>9</v>
      </c>
      <c r="C1770">
        <v>0.06999999999999995</v>
      </c>
      <c r="D1770">
        <v>0.01635252615103856</v>
      </c>
      <c r="E1770">
        <v>-0.9010245271919738</v>
      </c>
      <c r="F1770">
        <v>0.02374745186909329</v>
      </c>
      <c r="G1770">
        <v>0.01232328358608016</v>
      </c>
      <c r="H1770">
        <v>0.2765088433287533</v>
      </c>
      <c r="I1770">
        <v>1.016352526151039</v>
      </c>
      <c r="J1770">
        <v>0.6713940275844993</v>
      </c>
    </row>
    <row r="1771" spans="1:10">
      <c r="A1771" s="2">
        <v>40555</v>
      </c>
      <c r="B1771">
        <v>9</v>
      </c>
      <c r="C1771">
        <v>-0.09999999999999998</v>
      </c>
      <c r="D1771">
        <v>0.01683847733076241</v>
      </c>
      <c r="E1771">
        <v>-0.9010245271919738</v>
      </c>
      <c r="F1771">
        <v>0.02374745186909329</v>
      </c>
      <c r="G1771">
        <v>0.01232328358608016</v>
      </c>
      <c r="H1771">
        <v>0.2765088433287533</v>
      </c>
      <c r="I1771">
        <v>1.016838477330762</v>
      </c>
      <c r="J1771">
        <v>0.6713940275844993</v>
      </c>
    </row>
    <row r="1772" spans="1:10">
      <c r="A1772" s="2">
        <v>40562</v>
      </c>
      <c r="B1772">
        <v>9</v>
      </c>
      <c r="C1772">
        <v>-0.01000000000000001</v>
      </c>
      <c r="D1772">
        <v>-0.01058133815965987</v>
      </c>
      <c r="E1772">
        <v>-0.9010245271919738</v>
      </c>
      <c r="F1772">
        <v>0.02374745186909329</v>
      </c>
      <c r="G1772">
        <v>0.01232328358608016</v>
      </c>
      <c r="H1772">
        <v>0.2765088433287533</v>
      </c>
      <c r="I1772">
        <v>0.9894186618403401</v>
      </c>
      <c r="J1772">
        <v>0.6713940275844993</v>
      </c>
    </row>
    <row r="1773" spans="1:10">
      <c r="A1773" s="2">
        <v>40569</v>
      </c>
      <c r="B1773">
        <v>9</v>
      </c>
      <c r="C1773">
        <v>0.02000000000000002</v>
      </c>
      <c r="D1773">
        <v>0.01525948397420348</v>
      </c>
      <c r="E1773">
        <v>-0.9010245271919738</v>
      </c>
      <c r="F1773">
        <v>0.02374745186909329</v>
      </c>
      <c r="G1773">
        <v>0.01232328358608016</v>
      </c>
      <c r="H1773">
        <v>0.2765088433287533</v>
      </c>
      <c r="I1773">
        <v>1.015259483974204</v>
      </c>
      <c r="J1773">
        <v>0.6713940275844993</v>
      </c>
    </row>
    <row r="1774" spans="1:10">
      <c r="A1774" s="2">
        <v>40576</v>
      </c>
      <c r="B1774">
        <v>9</v>
      </c>
      <c r="C1774">
        <v>0.05000000000000004</v>
      </c>
      <c r="D1774">
        <v>-0.00264763878358347</v>
      </c>
      <c r="E1774">
        <v>-0.9010245271919738</v>
      </c>
      <c r="F1774">
        <v>0.02374745186909329</v>
      </c>
      <c r="G1774">
        <v>0.01232328358608016</v>
      </c>
      <c r="H1774">
        <v>0.2765088433287533</v>
      </c>
      <c r="I1774">
        <v>0.9973523612164166</v>
      </c>
      <c r="J1774">
        <v>0.6713940275844993</v>
      </c>
    </row>
    <row r="1775" spans="1:10">
      <c r="A1775" s="2">
        <v>40583</v>
      </c>
      <c r="B1775">
        <v>9</v>
      </c>
      <c r="C1775">
        <v>0.14</v>
      </c>
      <c r="D1775">
        <v>0.02106226768828411</v>
      </c>
      <c r="E1775">
        <v>-0.9010245271919738</v>
      </c>
      <c r="F1775">
        <v>0.02374745186909329</v>
      </c>
      <c r="G1775">
        <v>0.01232328358608016</v>
      </c>
      <c r="H1775">
        <v>0.2765088433287533</v>
      </c>
      <c r="I1775">
        <v>1.021062267688284</v>
      </c>
      <c r="J1775">
        <v>0.6713940275844993</v>
      </c>
    </row>
    <row r="1776" spans="1:10">
      <c r="A1776" s="2">
        <v>40590</v>
      </c>
      <c r="B1776">
        <v>9</v>
      </c>
      <c r="C1776">
        <v>0.04999999999999993</v>
      </c>
      <c r="D1776">
        <v>0.005332487198435678</v>
      </c>
      <c r="E1776">
        <v>-0.9010245271919738</v>
      </c>
      <c r="F1776">
        <v>0.02374745186909329</v>
      </c>
      <c r="G1776">
        <v>0.01232328358608016</v>
      </c>
      <c r="H1776">
        <v>0.2765088433287533</v>
      </c>
      <c r="I1776">
        <v>1.005332487198436</v>
      </c>
      <c r="J1776">
        <v>0.6713940275844993</v>
      </c>
    </row>
    <row r="1777" spans="1:10">
      <c r="A1777" s="2">
        <v>40597</v>
      </c>
      <c r="B1777">
        <v>9</v>
      </c>
      <c r="C1777">
        <v>-0.12</v>
      </c>
      <c r="D1777">
        <v>-0.03528699591494821</v>
      </c>
      <c r="E1777">
        <v>-0.9010245271919738</v>
      </c>
      <c r="F1777">
        <v>0.02374745186909329</v>
      </c>
      <c r="G1777">
        <v>0.01232328358608016</v>
      </c>
      <c r="H1777">
        <v>0.2765088433287533</v>
      </c>
      <c r="I1777">
        <v>0.9647130040850518</v>
      </c>
      <c r="J1777">
        <v>0.6713940275844993</v>
      </c>
    </row>
    <row r="1778" spans="1:10">
      <c r="A1778" s="2">
        <v>40604</v>
      </c>
      <c r="B1778">
        <v>9</v>
      </c>
      <c r="C1778">
        <v>-0.05000000000000004</v>
      </c>
      <c r="D1778">
        <v>0.0168471923412182</v>
      </c>
      <c r="E1778">
        <v>-0.9010245271919738</v>
      </c>
      <c r="F1778">
        <v>0.02374745186909329</v>
      </c>
      <c r="G1778">
        <v>0.01232328358608016</v>
      </c>
      <c r="H1778">
        <v>0.2765088433287533</v>
      </c>
      <c r="I1778">
        <v>1.016847192341218</v>
      </c>
      <c r="J1778">
        <v>0.6713940275844993</v>
      </c>
    </row>
    <row r="1779" spans="1:10">
      <c r="A1779" s="2">
        <v>40611</v>
      </c>
      <c r="B1779">
        <v>9</v>
      </c>
      <c r="C1779">
        <v>0.01000000000000001</v>
      </c>
      <c r="D1779">
        <v>0.01515673427892621</v>
      </c>
      <c r="E1779">
        <v>-0.9010245271919738</v>
      </c>
      <c r="F1779">
        <v>0.02374745186909329</v>
      </c>
      <c r="G1779">
        <v>0.01232328358608016</v>
      </c>
      <c r="H1779">
        <v>0.2765088433287533</v>
      </c>
      <c r="I1779">
        <v>1.015156734278926</v>
      </c>
      <c r="J1779">
        <v>0.6713940275844993</v>
      </c>
    </row>
    <row r="1780" spans="1:10">
      <c r="A1780" s="2">
        <v>40618</v>
      </c>
      <c r="B1780">
        <v>9</v>
      </c>
      <c r="C1780">
        <v>-0.12</v>
      </c>
      <c r="D1780">
        <v>-0.0491382852950849</v>
      </c>
      <c r="E1780">
        <v>-0.9010245271919738</v>
      </c>
      <c r="F1780">
        <v>0.02374745186909329</v>
      </c>
      <c r="G1780">
        <v>0.01232328358608016</v>
      </c>
      <c r="H1780">
        <v>0.2765088433287533</v>
      </c>
      <c r="I1780">
        <v>0.9508617147049151</v>
      </c>
      <c r="J1780">
        <v>0.6713940275844993</v>
      </c>
    </row>
    <row r="1781" spans="1:10">
      <c r="A1781" s="2">
        <v>40625</v>
      </c>
      <c r="B1781">
        <v>9</v>
      </c>
      <c r="C1781">
        <v>0.11</v>
      </c>
      <c r="D1781">
        <v>0.02968242060429251</v>
      </c>
      <c r="E1781">
        <v>-0.9010245271919738</v>
      </c>
      <c r="F1781">
        <v>0.02374745186909329</v>
      </c>
      <c r="G1781">
        <v>0.01232328358608016</v>
      </c>
      <c r="H1781">
        <v>0.2765088433287533</v>
      </c>
      <c r="I1781">
        <v>1.029682420604292</v>
      </c>
      <c r="J1781">
        <v>0.6713940275844993</v>
      </c>
    </row>
    <row r="1782" spans="1:10">
      <c r="A1782" s="2">
        <v>40632</v>
      </c>
      <c r="B1782">
        <v>9</v>
      </c>
      <c r="C1782">
        <v>0.1100000000000001</v>
      </c>
      <c r="D1782">
        <v>0.0392828176759681</v>
      </c>
      <c r="E1782">
        <v>-0.9010245271919738</v>
      </c>
      <c r="F1782">
        <v>0.02374745186909329</v>
      </c>
      <c r="G1782">
        <v>0.01232328358608016</v>
      </c>
      <c r="H1782">
        <v>0.2765088433287533</v>
      </c>
      <c r="I1782">
        <v>1.039282817675968</v>
      </c>
      <c r="J1782">
        <v>0.6713940275844993</v>
      </c>
    </row>
    <row r="1783" spans="1:10">
      <c r="A1783" s="2">
        <v>40639</v>
      </c>
      <c r="B1783">
        <v>9</v>
      </c>
      <c r="C1783">
        <v>0.04999999999999993</v>
      </c>
      <c r="D1783">
        <v>0.01269369950578357</v>
      </c>
      <c r="E1783">
        <v>-0.9010245271919738</v>
      </c>
      <c r="F1783">
        <v>0.02374745186909329</v>
      </c>
      <c r="G1783">
        <v>0.01232328358608016</v>
      </c>
      <c r="H1783">
        <v>0.2765088433287533</v>
      </c>
      <c r="I1783">
        <v>1.012693699505784</v>
      </c>
      <c r="J1783">
        <v>0.6713940275844993</v>
      </c>
    </row>
    <row r="1784" spans="1:10">
      <c r="A1784" s="2">
        <v>40646</v>
      </c>
      <c r="B1784">
        <v>9</v>
      </c>
      <c r="C1784">
        <v>-0.09999999999999998</v>
      </c>
      <c r="D1784">
        <v>-0.0197152762340263</v>
      </c>
      <c r="E1784">
        <v>-0.9010245271919738</v>
      </c>
      <c r="F1784">
        <v>0.02374745186909329</v>
      </c>
      <c r="G1784">
        <v>0.01232328358608016</v>
      </c>
      <c r="H1784">
        <v>0.2765088433287533</v>
      </c>
      <c r="I1784">
        <v>0.9802847237659738</v>
      </c>
      <c r="J1784">
        <v>0.6713940275844993</v>
      </c>
    </row>
    <row r="1785" spans="1:10">
      <c r="A1785" s="2">
        <v>40653</v>
      </c>
      <c r="B1785">
        <v>9</v>
      </c>
      <c r="C1785">
        <v>-0.06000000000000005</v>
      </c>
      <c r="D1785">
        <v>0.0259448524942153</v>
      </c>
      <c r="E1785">
        <v>-0.9010245271919738</v>
      </c>
      <c r="F1785">
        <v>0.02374745186909329</v>
      </c>
      <c r="G1785">
        <v>0.01232328358608016</v>
      </c>
      <c r="H1785">
        <v>0.2765088433287533</v>
      </c>
      <c r="I1785">
        <v>1.025944852494215</v>
      </c>
      <c r="J1785">
        <v>0.6713940275844993</v>
      </c>
    </row>
    <row r="1786" spans="1:10">
      <c r="A1786" s="2">
        <v>40660</v>
      </c>
      <c r="B1786">
        <v>9</v>
      </c>
      <c r="C1786">
        <v>-0.03999999999999992</v>
      </c>
      <c r="D1786">
        <v>0.01816217284150887</v>
      </c>
      <c r="E1786">
        <v>-0.9010245271919738</v>
      </c>
      <c r="F1786">
        <v>0.02374745186909329</v>
      </c>
      <c r="G1786">
        <v>0.01232328358608016</v>
      </c>
      <c r="H1786">
        <v>0.2765088433287533</v>
      </c>
      <c r="I1786">
        <v>1.018162172841509</v>
      </c>
      <c r="J1786">
        <v>0.6713940275844993</v>
      </c>
    </row>
    <row r="1787" spans="1:10">
      <c r="A1787" s="2">
        <v>40667</v>
      </c>
      <c r="B1787">
        <v>9</v>
      </c>
      <c r="C1787">
        <v>-0.05000000000000004</v>
      </c>
      <c r="D1787">
        <v>-0.01592822292242467</v>
      </c>
      <c r="E1787">
        <v>-0.9010245271919738</v>
      </c>
      <c r="F1787">
        <v>0.02374745186909329</v>
      </c>
      <c r="G1787">
        <v>0.01232328358608016</v>
      </c>
      <c r="H1787">
        <v>0.2765088433287533</v>
      </c>
      <c r="I1787">
        <v>0.9840717770775753</v>
      </c>
      <c r="J1787">
        <v>0.6713940275844993</v>
      </c>
    </row>
    <row r="1788" spans="1:10">
      <c r="A1788" s="2">
        <v>40674</v>
      </c>
      <c r="B1788">
        <v>9</v>
      </c>
      <c r="C1788">
        <v>-0.03999999999999992</v>
      </c>
      <c r="D1788">
        <v>0.02551822383166359</v>
      </c>
      <c r="E1788">
        <v>-0.9010245271919738</v>
      </c>
      <c r="F1788">
        <v>0.02374745186909329</v>
      </c>
      <c r="G1788">
        <v>0.01232328358608016</v>
      </c>
      <c r="H1788">
        <v>0.2765088433287533</v>
      </c>
      <c r="I1788">
        <v>1.025518223831664</v>
      </c>
      <c r="J1788">
        <v>0.6713940275844993</v>
      </c>
    </row>
    <row r="1789" spans="1:10">
      <c r="A1789" s="2">
        <v>40681</v>
      </c>
      <c r="B1789">
        <v>9</v>
      </c>
      <c r="C1789">
        <v>0.01999999999999991</v>
      </c>
      <c r="D1789">
        <v>0.001313874257699711</v>
      </c>
      <c r="E1789">
        <v>-0.9010245271919738</v>
      </c>
      <c r="F1789">
        <v>0.02374745186909329</v>
      </c>
      <c r="G1789">
        <v>0.01232328358608016</v>
      </c>
      <c r="H1789">
        <v>0.2765088433287533</v>
      </c>
      <c r="I1789">
        <v>1.0013138742577</v>
      </c>
      <c r="J1789">
        <v>0.6713940275844993</v>
      </c>
    </row>
    <row r="1790" spans="1:10">
      <c r="A1790" s="2">
        <v>40688</v>
      </c>
      <c r="B1790">
        <v>9</v>
      </c>
      <c r="C1790">
        <v>-0.03999999999999992</v>
      </c>
      <c r="D1790">
        <v>-0.027890293677435</v>
      </c>
      <c r="E1790">
        <v>-0.9010245271919738</v>
      </c>
      <c r="F1790">
        <v>0.02374745186909329</v>
      </c>
      <c r="G1790">
        <v>0.01232328358608016</v>
      </c>
      <c r="H1790">
        <v>0.2765088433287533</v>
      </c>
      <c r="I1790">
        <v>0.972109706322565</v>
      </c>
      <c r="J1790">
        <v>0.6713940275844993</v>
      </c>
    </row>
    <row r="1791" spans="1:10">
      <c r="A1791" s="2">
        <v>40695</v>
      </c>
      <c r="B1791">
        <v>9</v>
      </c>
      <c r="C1791">
        <v>-0.1</v>
      </c>
      <c r="D1791">
        <v>0.002822005164440937</v>
      </c>
      <c r="E1791">
        <v>-0.9010245271919738</v>
      </c>
      <c r="F1791">
        <v>0.02374745186909329</v>
      </c>
      <c r="G1791">
        <v>0.01232328358608016</v>
      </c>
      <c r="H1791">
        <v>0.2765088433287533</v>
      </c>
      <c r="I1791">
        <v>1.002822005164441</v>
      </c>
      <c r="J1791">
        <v>0.6713940275844993</v>
      </c>
    </row>
    <row r="1792" spans="1:10">
      <c r="A1792" s="2">
        <v>40702</v>
      </c>
      <c r="B1792">
        <v>9</v>
      </c>
      <c r="C1792">
        <v>-0.04999999999999999</v>
      </c>
      <c r="D1792">
        <v>-0.03097343723926249</v>
      </c>
      <c r="E1792">
        <v>-0.9010245271919738</v>
      </c>
      <c r="F1792">
        <v>0.02374745186909329</v>
      </c>
      <c r="G1792">
        <v>0.01232328358608016</v>
      </c>
      <c r="H1792">
        <v>0.2765088433287533</v>
      </c>
      <c r="I1792">
        <v>0.9690265627607375</v>
      </c>
      <c r="J1792">
        <v>0.6713940275844993</v>
      </c>
    </row>
    <row r="1793" spans="1:10">
      <c r="A1793" s="2">
        <v>40709</v>
      </c>
      <c r="B1793">
        <v>9</v>
      </c>
      <c r="C1793">
        <v>-0.01000000000000001</v>
      </c>
      <c r="D1793">
        <v>-0.007737035165006699</v>
      </c>
      <c r="E1793">
        <v>-0.9010245271919738</v>
      </c>
      <c r="F1793">
        <v>0.02374745186909329</v>
      </c>
      <c r="G1793">
        <v>0.01232328358608016</v>
      </c>
      <c r="H1793">
        <v>0.2765088433287533</v>
      </c>
      <c r="I1793">
        <v>0.9922629648349933</v>
      </c>
      <c r="J1793">
        <v>0.6713940275844993</v>
      </c>
    </row>
    <row r="1794" spans="1:10">
      <c r="A1794" s="2">
        <v>40716</v>
      </c>
      <c r="B1794">
        <v>9</v>
      </c>
      <c r="C1794">
        <v>0.01000000000000001</v>
      </c>
      <c r="D1794">
        <v>0.02057403731199597</v>
      </c>
      <c r="E1794">
        <v>-0.9010245271919738</v>
      </c>
      <c r="F1794">
        <v>0.02374745186909329</v>
      </c>
      <c r="G1794">
        <v>0.01232328358608016</v>
      </c>
      <c r="H1794">
        <v>0.2765088433287533</v>
      </c>
      <c r="I1794">
        <v>1.020574037311996</v>
      </c>
      <c r="J1794">
        <v>0.6713940275844993</v>
      </c>
    </row>
    <row r="1795" spans="1:10">
      <c r="A1795" s="2">
        <v>40723</v>
      </c>
      <c r="B1795">
        <v>9</v>
      </c>
      <c r="C1795">
        <v>0.07999999999999996</v>
      </c>
      <c r="D1795">
        <v>0.0169196832527253</v>
      </c>
      <c r="E1795">
        <v>-0.9010245271919738</v>
      </c>
      <c r="F1795">
        <v>0.02374745186909329</v>
      </c>
      <c r="G1795">
        <v>0.01232328358608016</v>
      </c>
      <c r="H1795">
        <v>0.2765088433287533</v>
      </c>
      <c r="I1795">
        <v>1.016919683252725</v>
      </c>
      <c r="J1795">
        <v>0.6713940275844993</v>
      </c>
    </row>
    <row r="1796" spans="1:10">
      <c r="A1796" s="2">
        <v>40730</v>
      </c>
      <c r="B1796">
        <v>9</v>
      </c>
      <c r="C1796">
        <v>-0.03999999999999998</v>
      </c>
      <c r="D1796">
        <v>0.02150076748320843</v>
      </c>
      <c r="E1796">
        <v>-0.9010245271919738</v>
      </c>
      <c r="F1796">
        <v>0.02374745186909329</v>
      </c>
      <c r="G1796">
        <v>0.01232328358608016</v>
      </c>
      <c r="H1796">
        <v>0.2765088433287533</v>
      </c>
      <c r="I1796">
        <v>1.021500767483208</v>
      </c>
      <c r="J1796">
        <v>0.6713940275844993</v>
      </c>
    </row>
    <row r="1797" spans="1:10">
      <c r="A1797" s="2">
        <v>40737</v>
      </c>
      <c r="B1797">
        <v>9</v>
      </c>
      <c r="C1797">
        <v>-0.06</v>
      </c>
      <c r="D1797">
        <v>-0.002381997552412379</v>
      </c>
      <c r="E1797">
        <v>-0.9010245271919738</v>
      </c>
      <c r="F1797">
        <v>0.02374745186909329</v>
      </c>
      <c r="G1797">
        <v>0.01232328358608016</v>
      </c>
      <c r="H1797">
        <v>0.2765088433287533</v>
      </c>
      <c r="I1797">
        <v>0.9976180024475876</v>
      </c>
      <c r="J1797">
        <v>0.6713940275844993</v>
      </c>
    </row>
    <row r="1798" spans="1:10">
      <c r="A1798" s="2">
        <v>40744</v>
      </c>
      <c r="B1798">
        <v>9</v>
      </c>
      <c r="C1798">
        <v>0.03000000000000003</v>
      </c>
      <c r="D1798">
        <v>0.005740519001542533</v>
      </c>
      <c r="E1798">
        <v>-0.9010245271919738</v>
      </c>
      <c r="F1798">
        <v>0.02374745186909329</v>
      </c>
      <c r="G1798">
        <v>0.01232328358608016</v>
      </c>
      <c r="H1798">
        <v>0.2765088433287533</v>
      </c>
      <c r="I1798">
        <v>1.005740519001542</v>
      </c>
      <c r="J1798">
        <v>0.6713940275844993</v>
      </c>
    </row>
    <row r="1799" spans="1:10">
      <c r="A1799" s="2">
        <v>40751</v>
      </c>
      <c r="B1799">
        <v>9</v>
      </c>
      <c r="C1799">
        <v>0.03999999999999998</v>
      </c>
      <c r="D1799">
        <v>-0.01208427061236289</v>
      </c>
      <c r="E1799">
        <v>-0.9010245271919738</v>
      </c>
      <c r="F1799">
        <v>0.02374745186909329</v>
      </c>
      <c r="G1799">
        <v>0.01232328358608016</v>
      </c>
      <c r="H1799">
        <v>0.2765088433287533</v>
      </c>
      <c r="I1799">
        <v>0.9879157293876371</v>
      </c>
      <c r="J1799">
        <v>0.6713940275844993</v>
      </c>
    </row>
    <row r="1800" spans="1:10">
      <c r="A1800" s="2">
        <v>40758</v>
      </c>
      <c r="B1800">
        <v>9</v>
      </c>
      <c r="C1800">
        <v>-0.11</v>
      </c>
      <c r="D1800">
        <v>-0.04615423604954857</v>
      </c>
      <c r="E1800">
        <v>-0.9010245271919738</v>
      </c>
      <c r="F1800">
        <v>0.02374745186909329</v>
      </c>
      <c r="G1800">
        <v>0.01232328358608016</v>
      </c>
      <c r="H1800">
        <v>0.2765088433287533</v>
      </c>
      <c r="I1800">
        <v>0.9538457639504514</v>
      </c>
      <c r="J1800">
        <v>0.6713940275844993</v>
      </c>
    </row>
    <row r="1801" spans="1:10">
      <c r="A1801" s="2">
        <v>40765</v>
      </c>
      <c r="B1801">
        <v>9</v>
      </c>
      <c r="C1801">
        <v>-0.14</v>
      </c>
      <c r="D1801">
        <v>-0.1367809606273963</v>
      </c>
      <c r="E1801">
        <v>-0.9010245271919738</v>
      </c>
      <c r="F1801">
        <v>0.02374745186909329</v>
      </c>
      <c r="G1801">
        <v>0.01232328358608016</v>
      </c>
      <c r="H1801">
        <v>0.2765088433287533</v>
      </c>
      <c r="I1801">
        <v>0.8632190393726037</v>
      </c>
      <c r="J1801">
        <v>0.6713940275844993</v>
      </c>
    </row>
    <row r="1802" spans="1:10">
      <c r="A1802" s="2">
        <v>40772</v>
      </c>
      <c r="B1802">
        <v>9</v>
      </c>
      <c r="C1802">
        <v>0</v>
      </c>
      <c r="D1802">
        <v>0.06537249719734366</v>
      </c>
      <c r="E1802">
        <v>-0.9010245271919738</v>
      </c>
      <c r="F1802">
        <v>0.02374745186909329</v>
      </c>
      <c r="G1802">
        <v>0.01232328358608016</v>
      </c>
      <c r="H1802">
        <v>0.2765088433287533</v>
      </c>
      <c r="I1802">
        <v>1.065372497197344</v>
      </c>
      <c r="J1802">
        <v>0.6713940275844993</v>
      </c>
    </row>
    <row r="1803" spans="1:10">
      <c r="A1803" s="2">
        <v>40779</v>
      </c>
      <c r="B1803">
        <v>9</v>
      </c>
      <c r="C1803">
        <v>0.04000000000000001</v>
      </c>
      <c r="D1803">
        <v>-0.0006989869567161793</v>
      </c>
      <c r="E1803">
        <v>-0.9010245271919738</v>
      </c>
      <c r="F1803">
        <v>0.02374745186909329</v>
      </c>
      <c r="G1803">
        <v>0.01232328358608016</v>
      </c>
      <c r="H1803">
        <v>0.2765088433287533</v>
      </c>
      <c r="I1803">
        <v>0.9993010130432838</v>
      </c>
      <c r="J1803">
        <v>0.6713940275844993</v>
      </c>
    </row>
    <row r="1804" spans="1:10">
      <c r="A1804" s="2">
        <v>40786</v>
      </c>
      <c r="B1804">
        <v>9</v>
      </c>
      <c r="C1804">
        <v>-0.03</v>
      </c>
      <c r="D1804">
        <v>0.05027130133940429</v>
      </c>
      <c r="E1804">
        <v>-0.9010245271919738</v>
      </c>
      <c r="F1804">
        <v>0.02374745186909329</v>
      </c>
      <c r="G1804">
        <v>0.01232328358608016</v>
      </c>
      <c r="H1804">
        <v>0.2765088433287533</v>
      </c>
      <c r="I1804">
        <v>1.050271301339404</v>
      </c>
      <c r="J1804">
        <v>0.6713940275844993</v>
      </c>
    </row>
    <row r="1805" spans="1:10">
      <c r="A1805" s="2">
        <v>40793</v>
      </c>
      <c r="B1805">
        <v>9</v>
      </c>
      <c r="C1805">
        <v>0.009999999999999981</v>
      </c>
      <c r="D1805">
        <v>-0.01290419739042418</v>
      </c>
      <c r="E1805">
        <v>-0.9010245271919738</v>
      </c>
      <c r="F1805">
        <v>0.02374745186909329</v>
      </c>
      <c r="G1805">
        <v>0.01232328358608016</v>
      </c>
      <c r="H1805">
        <v>0.2765088433287533</v>
      </c>
      <c r="I1805">
        <v>0.9870958026095759</v>
      </c>
      <c r="J1805">
        <v>0.6713940275844993</v>
      </c>
    </row>
    <row r="1806" spans="1:10">
      <c r="A1806" s="2">
        <v>40800</v>
      </c>
      <c r="B1806">
        <v>9</v>
      </c>
      <c r="C1806">
        <v>-0.01999999999999999</v>
      </c>
      <c r="D1806">
        <v>-0.01417987614087187</v>
      </c>
      <c r="E1806">
        <v>-0.9010245271919738</v>
      </c>
      <c r="F1806">
        <v>0.02374745186909329</v>
      </c>
      <c r="G1806">
        <v>0.01232328358608016</v>
      </c>
      <c r="H1806">
        <v>0.2765088433287533</v>
      </c>
      <c r="I1806">
        <v>0.9858201238591281</v>
      </c>
      <c r="J1806">
        <v>0.6713940275844993</v>
      </c>
    </row>
    <row r="1807" spans="1:10">
      <c r="A1807" s="2">
        <v>40807</v>
      </c>
      <c r="B1807">
        <v>9</v>
      </c>
      <c r="C1807">
        <v>0.01999999999999999</v>
      </c>
      <c r="D1807">
        <v>0.04743005227912145</v>
      </c>
      <c r="E1807">
        <v>-0.9010245271919738</v>
      </c>
      <c r="F1807">
        <v>0.02374745186909329</v>
      </c>
      <c r="G1807">
        <v>0.01232328358608016</v>
      </c>
      <c r="H1807">
        <v>0.2765088433287533</v>
      </c>
      <c r="I1807">
        <v>1.047430052279121</v>
      </c>
      <c r="J1807">
        <v>0.6713940275844993</v>
      </c>
    </row>
    <row r="1808" spans="1:10">
      <c r="A1808" s="2">
        <v>40814</v>
      </c>
      <c r="B1808">
        <v>9</v>
      </c>
      <c r="C1808">
        <v>0.06000000000000003</v>
      </c>
      <c r="D1808">
        <v>0.0009623646604239068</v>
      </c>
      <c r="E1808">
        <v>-0.9010245271919738</v>
      </c>
      <c r="F1808">
        <v>0.02374745186909329</v>
      </c>
      <c r="G1808">
        <v>0.01232328358608016</v>
      </c>
      <c r="H1808">
        <v>0.2765088433287533</v>
      </c>
      <c r="I1808">
        <v>1.000962364660424</v>
      </c>
      <c r="J1808">
        <v>0.6713940275844993</v>
      </c>
    </row>
    <row r="1809" spans="1:10">
      <c r="A1809" s="2">
        <v>40821</v>
      </c>
      <c r="B1809">
        <v>9</v>
      </c>
      <c r="C1809">
        <v>-0.02000000000000002</v>
      </c>
      <c r="D1809">
        <v>-0.01078993880856456</v>
      </c>
      <c r="E1809">
        <v>-0.9010245271919738</v>
      </c>
      <c r="F1809">
        <v>0.02374745186909329</v>
      </c>
      <c r="G1809">
        <v>0.01232328358608016</v>
      </c>
      <c r="H1809">
        <v>0.2765088433287533</v>
      </c>
      <c r="I1809">
        <v>0.9892100611914354</v>
      </c>
      <c r="J1809">
        <v>0.6713940275844993</v>
      </c>
    </row>
    <row r="1810" spans="1:10">
      <c r="A1810" s="2">
        <v>40828</v>
      </c>
      <c r="B1810">
        <v>9</v>
      </c>
      <c r="C1810">
        <v>0.03999999999999998</v>
      </c>
      <c r="D1810">
        <v>0.07309360899523075</v>
      </c>
      <c r="E1810">
        <v>-0.9010245271919738</v>
      </c>
      <c r="F1810">
        <v>0.02374745186909329</v>
      </c>
      <c r="G1810">
        <v>0.01232328358608016</v>
      </c>
      <c r="H1810">
        <v>0.2765088433287533</v>
      </c>
      <c r="I1810">
        <v>1.073093608995231</v>
      </c>
      <c r="J1810">
        <v>0.6713940275844993</v>
      </c>
    </row>
    <row r="1811" spans="1:10">
      <c r="A1811" s="2">
        <v>40835</v>
      </c>
      <c r="B1811">
        <v>9</v>
      </c>
      <c r="C1811">
        <v>-0.009999999999999953</v>
      </c>
      <c r="D1811">
        <v>0.00193719684140564</v>
      </c>
      <c r="E1811">
        <v>-0.9010245271919738</v>
      </c>
      <c r="F1811">
        <v>0.02374745186909329</v>
      </c>
      <c r="G1811">
        <v>0.01232328358608016</v>
      </c>
      <c r="H1811">
        <v>0.2765088433287533</v>
      </c>
      <c r="I1811">
        <v>1.001937196841406</v>
      </c>
      <c r="J1811">
        <v>0.6713940275844993</v>
      </c>
    </row>
    <row r="1812" spans="1:10">
      <c r="A1812" s="2">
        <v>40842</v>
      </c>
      <c r="B1812">
        <v>9</v>
      </c>
      <c r="C1812">
        <v>0</v>
      </c>
      <c r="D1812">
        <v>0.03682348226761148</v>
      </c>
      <c r="E1812">
        <v>-0.9010245271919738</v>
      </c>
      <c r="F1812">
        <v>0.02374745186909329</v>
      </c>
      <c r="G1812">
        <v>0.01232328358608016</v>
      </c>
      <c r="H1812">
        <v>0.2765088433287533</v>
      </c>
      <c r="I1812">
        <v>1.036823482267611</v>
      </c>
      <c r="J1812">
        <v>0.6713940275844993</v>
      </c>
    </row>
    <row r="1813" spans="1:10">
      <c r="A1813" s="2">
        <v>40849</v>
      </c>
      <c r="B1813">
        <v>9</v>
      </c>
      <c r="C1813">
        <v>-0.05000000000000002</v>
      </c>
      <c r="D1813">
        <v>-0.008559824398703945</v>
      </c>
      <c r="E1813">
        <v>-0.9010245271919738</v>
      </c>
      <c r="F1813">
        <v>0.02374745186909329</v>
      </c>
      <c r="G1813">
        <v>0.01232328358608016</v>
      </c>
      <c r="H1813">
        <v>0.2765088433287533</v>
      </c>
      <c r="I1813">
        <v>0.991440175601296</v>
      </c>
      <c r="J1813">
        <v>0.6713940275844993</v>
      </c>
    </row>
    <row r="1814" spans="1:10">
      <c r="A1814" s="2">
        <v>40856</v>
      </c>
      <c r="B1814">
        <v>9</v>
      </c>
      <c r="C1814">
        <v>0.009999999999999981</v>
      </c>
      <c r="D1814">
        <v>-0.005603547237459238</v>
      </c>
      <c r="E1814">
        <v>-0.9010245271919738</v>
      </c>
      <c r="F1814">
        <v>0.02374745186909329</v>
      </c>
      <c r="G1814">
        <v>0.01232328358608016</v>
      </c>
      <c r="H1814">
        <v>0.2765088433287533</v>
      </c>
      <c r="I1814">
        <v>0.9943964527625407</v>
      </c>
      <c r="J1814">
        <v>0.6713940275844993</v>
      </c>
    </row>
    <row r="1815" spans="1:10">
      <c r="A1815" s="2">
        <v>40863</v>
      </c>
      <c r="B1815">
        <v>9</v>
      </c>
      <c r="C1815">
        <v>0.02000000000000002</v>
      </c>
      <c r="D1815">
        <v>0.009254103658253609</v>
      </c>
      <c r="E1815">
        <v>-0.9010245271919738</v>
      </c>
      <c r="F1815">
        <v>0.02374745186909329</v>
      </c>
      <c r="G1815">
        <v>0.01232328358608016</v>
      </c>
      <c r="H1815">
        <v>0.2765088433287533</v>
      </c>
      <c r="I1815">
        <v>1.009254103658254</v>
      </c>
      <c r="J1815">
        <v>0.6713940275844993</v>
      </c>
    </row>
    <row r="1816" spans="1:10">
      <c r="A1816" s="2">
        <v>40870</v>
      </c>
      <c r="B1816">
        <v>9</v>
      </c>
      <c r="C1816">
        <v>0</v>
      </c>
      <c r="D1816">
        <v>-0.04468787470884811</v>
      </c>
      <c r="E1816">
        <v>-0.9010245271919738</v>
      </c>
      <c r="F1816">
        <v>0.02374745186909329</v>
      </c>
      <c r="G1816">
        <v>0.01232328358608016</v>
      </c>
      <c r="H1816">
        <v>0.2765088433287533</v>
      </c>
      <c r="I1816">
        <v>0.9553121252911518</v>
      </c>
      <c r="J1816">
        <v>0.6713940275844993</v>
      </c>
    </row>
    <row r="1817" spans="1:10">
      <c r="A1817" s="2">
        <v>40877</v>
      </c>
      <c r="B1817">
        <v>9</v>
      </c>
      <c r="C1817">
        <v>-0.01000000000000001</v>
      </c>
      <c r="D1817">
        <v>0.07066651775658545</v>
      </c>
      <c r="E1817">
        <v>-0.9010245271919738</v>
      </c>
      <c r="F1817">
        <v>0.02374745186909329</v>
      </c>
      <c r="G1817">
        <v>0.01232328358608016</v>
      </c>
      <c r="H1817">
        <v>0.2765088433287533</v>
      </c>
      <c r="I1817">
        <v>1.070666517756586</v>
      </c>
      <c r="J1817">
        <v>0.6713940275844993</v>
      </c>
    </row>
    <row r="1818" spans="1:10">
      <c r="A1818" s="2">
        <v>40884</v>
      </c>
      <c r="B1818">
        <v>9</v>
      </c>
      <c r="C1818">
        <v>-0.01000000000000001</v>
      </c>
      <c r="D1818">
        <v>-0.003558460840237857</v>
      </c>
      <c r="E1818">
        <v>-0.9010245271919738</v>
      </c>
      <c r="F1818">
        <v>0.02374745186909329</v>
      </c>
      <c r="G1818">
        <v>0.01232328358608016</v>
      </c>
      <c r="H1818">
        <v>0.2765088433287533</v>
      </c>
      <c r="I1818">
        <v>0.9964415391597622</v>
      </c>
      <c r="J1818">
        <v>0.6713940275844993</v>
      </c>
    </row>
    <row r="1819" spans="1:10">
      <c r="A1819" s="2">
        <v>40891</v>
      </c>
      <c r="B1819">
        <v>9</v>
      </c>
      <c r="C1819">
        <v>0.01000000000000001</v>
      </c>
      <c r="D1819">
        <v>-0.03559495282149554</v>
      </c>
      <c r="E1819">
        <v>-0.9010245271919738</v>
      </c>
      <c r="F1819">
        <v>0.02374745186909329</v>
      </c>
      <c r="G1819">
        <v>0.01232328358608016</v>
      </c>
      <c r="H1819">
        <v>0.2765088433287533</v>
      </c>
      <c r="I1819">
        <v>0.9644050471785045</v>
      </c>
      <c r="J1819">
        <v>0.6713940275844993</v>
      </c>
    </row>
    <row r="1820" spans="1:10">
      <c r="A1820" s="2">
        <v>40898</v>
      </c>
      <c r="B1820">
        <v>9</v>
      </c>
      <c r="C1820">
        <v>0.03000000000000003</v>
      </c>
      <c r="D1820">
        <v>0.04043837962354348</v>
      </c>
      <c r="E1820">
        <v>-0.9010245271919738</v>
      </c>
      <c r="F1820">
        <v>0.02374745186909329</v>
      </c>
      <c r="G1820">
        <v>0.01232328358608016</v>
      </c>
      <c r="H1820">
        <v>0.2765088433287533</v>
      </c>
      <c r="I1820">
        <v>1.040438379623543</v>
      </c>
      <c r="J1820">
        <v>0.6713940275844993</v>
      </c>
    </row>
    <row r="1821" spans="1:10">
      <c r="A1821" s="2">
        <v>40905</v>
      </c>
      <c r="B1821">
        <v>9</v>
      </c>
      <c r="C1821">
        <v>0</v>
      </c>
      <c r="D1821">
        <v>0.008254047654113004</v>
      </c>
      <c r="E1821">
        <v>-0.9010245271919738</v>
      </c>
      <c r="F1821">
        <v>0.02374745186909329</v>
      </c>
      <c r="G1821">
        <v>0.01232328358608016</v>
      </c>
      <c r="H1821">
        <v>0.2765088433287533</v>
      </c>
      <c r="I1821">
        <v>1.008254047654113</v>
      </c>
      <c r="J1821">
        <v>0.6713940275844993</v>
      </c>
    </row>
    <row r="1822" spans="1:10">
      <c r="A1822" s="2">
        <v>40912</v>
      </c>
      <c r="B1822">
        <v>9</v>
      </c>
      <c r="C1822">
        <v>-0.03000000000000003</v>
      </c>
      <c r="D1822">
        <v>0.01087072002912335</v>
      </c>
      <c r="E1822">
        <v>2.917312116092329</v>
      </c>
      <c r="F1822">
        <v>0.05118554575637401</v>
      </c>
      <c r="G1822">
        <v>0.01459909099254639</v>
      </c>
      <c r="H1822">
        <v>0.2233112225028502</v>
      </c>
      <c r="I1822">
        <v>1.010870720029123</v>
      </c>
      <c r="J1822">
        <v>1.599274995892641</v>
      </c>
    </row>
    <row r="1823" spans="1:10">
      <c r="A1823" s="2">
        <v>40919</v>
      </c>
      <c r="B1823">
        <v>9</v>
      </c>
      <c r="C1823">
        <v>-0.01000000000000001</v>
      </c>
      <c r="D1823">
        <v>0.05170981787340788</v>
      </c>
      <c r="E1823">
        <v>2.917312116092329</v>
      </c>
      <c r="F1823">
        <v>0.05118554575637401</v>
      </c>
      <c r="G1823">
        <v>0.01459909099254639</v>
      </c>
      <c r="H1823">
        <v>0.2233112225028502</v>
      </c>
      <c r="I1823">
        <v>1.051709817873408</v>
      </c>
      <c r="J1823">
        <v>1.599274995892641</v>
      </c>
    </row>
    <row r="1824" spans="1:10">
      <c r="A1824" s="2">
        <v>40926</v>
      </c>
      <c r="B1824">
        <v>9</v>
      </c>
      <c r="C1824">
        <v>0</v>
      </c>
      <c r="D1824">
        <v>0.03568703915042142</v>
      </c>
      <c r="E1824">
        <v>2.917312116092329</v>
      </c>
      <c r="F1824">
        <v>0.05118554575637401</v>
      </c>
      <c r="G1824">
        <v>0.01459909099254639</v>
      </c>
      <c r="H1824">
        <v>0.2233112225028502</v>
      </c>
      <c r="I1824">
        <v>1.035687039150421</v>
      </c>
      <c r="J1824">
        <v>1.599274995892641</v>
      </c>
    </row>
    <row r="1825" spans="1:10">
      <c r="A1825" s="2">
        <v>40933</v>
      </c>
      <c r="B1825">
        <v>9</v>
      </c>
      <c r="C1825">
        <v>-0.01999999999999999</v>
      </c>
      <c r="D1825">
        <v>0.02523248856561811</v>
      </c>
      <c r="E1825">
        <v>2.917312116092329</v>
      </c>
      <c r="F1825">
        <v>0.05118554575637401</v>
      </c>
      <c r="G1825">
        <v>0.01459909099254639</v>
      </c>
      <c r="H1825">
        <v>0.2233112225028502</v>
      </c>
      <c r="I1825">
        <v>1.025232488565618</v>
      </c>
      <c r="J1825">
        <v>1.599274995892641</v>
      </c>
    </row>
    <row r="1826" spans="1:10">
      <c r="A1826" s="2">
        <v>40940</v>
      </c>
      <c r="B1826">
        <v>9</v>
      </c>
      <c r="C1826">
        <v>0.01000000000000001</v>
      </c>
      <c r="D1826">
        <v>-0.0008108768664774231</v>
      </c>
      <c r="E1826">
        <v>2.917312116092329</v>
      </c>
      <c r="F1826">
        <v>0.05118554575637401</v>
      </c>
      <c r="G1826">
        <v>0.01459909099254639</v>
      </c>
      <c r="H1826">
        <v>0.2233112225028502</v>
      </c>
      <c r="I1826">
        <v>0.9991891231335226</v>
      </c>
      <c r="J1826">
        <v>1.599274995892641</v>
      </c>
    </row>
    <row r="1827" spans="1:10">
      <c r="A1827" s="2">
        <v>40947</v>
      </c>
      <c r="B1827">
        <v>9</v>
      </c>
      <c r="C1827">
        <v>0.04000000000000001</v>
      </c>
      <c r="D1827">
        <v>0.0252900810721794</v>
      </c>
      <c r="E1827">
        <v>2.917312116092329</v>
      </c>
      <c r="F1827">
        <v>0.05118554575637401</v>
      </c>
      <c r="G1827">
        <v>0.01459909099254639</v>
      </c>
      <c r="H1827">
        <v>0.2233112225028502</v>
      </c>
      <c r="I1827">
        <v>1.025290081072179</v>
      </c>
      <c r="J1827">
        <v>1.599274995892641</v>
      </c>
    </row>
    <row r="1828" spans="1:10">
      <c r="A1828" s="2">
        <v>40954</v>
      </c>
      <c r="B1828">
        <v>9</v>
      </c>
      <c r="C1828">
        <v>0.01999999999999996</v>
      </c>
      <c r="D1828">
        <v>-0.008862182333419314</v>
      </c>
      <c r="E1828">
        <v>2.917312116092329</v>
      </c>
      <c r="F1828">
        <v>0.05118554575637401</v>
      </c>
      <c r="G1828">
        <v>0.01459909099254639</v>
      </c>
      <c r="H1828">
        <v>0.2233112225028502</v>
      </c>
      <c r="I1828">
        <v>0.9911378176665807</v>
      </c>
      <c r="J1828">
        <v>1.599274995892641</v>
      </c>
    </row>
    <row r="1829" spans="1:10">
      <c r="A1829" s="2">
        <v>40961</v>
      </c>
      <c r="B1829">
        <v>9</v>
      </c>
      <c r="C1829">
        <v>0</v>
      </c>
      <c r="D1829">
        <v>-0.007564615925139734</v>
      </c>
      <c r="E1829">
        <v>2.917312116092329</v>
      </c>
      <c r="F1829">
        <v>0.05118554575637401</v>
      </c>
      <c r="G1829">
        <v>0.01459909099254639</v>
      </c>
      <c r="H1829">
        <v>0.2233112225028502</v>
      </c>
      <c r="I1829">
        <v>0.9924353840748603</v>
      </c>
      <c r="J1829">
        <v>1.599274995892641</v>
      </c>
    </row>
    <row r="1830" spans="1:10">
      <c r="A1830" s="2">
        <v>40968</v>
      </c>
      <c r="B1830">
        <v>9</v>
      </c>
      <c r="C1830">
        <v>0.01000000000000001</v>
      </c>
      <c r="D1830">
        <v>0.0286667092176343</v>
      </c>
      <c r="E1830">
        <v>2.917312116092329</v>
      </c>
      <c r="F1830">
        <v>0.05118554575637401</v>
      </c>
      <c r="G1830">
        <v>0.01459909099254639</v>
      </c>
      <c r="H1830">
        <v>0.2233112225028502</v>
      </c>
      <c r="I1830">
        <v>1.028666709217634</v>
      </c>
      <c r="J1830">
        <v>1.599274995892641</v>
      </c>
    </row>
    <row r="1831" spans="1:10">
      <c r="A1831" s="2">
        <v>40975</v>
      </c>
      <c r="B1831">
        <v>9</v>
      </c>
      <c r="C1831">
        <v>0</v>
      </c>
      <c r="D1831">
        <v>-0.02685588978395905</v>
      </c>
      <c r="E1831">
        <v>2.917312116092329</v>
      </c>
      <c r="F1831">
        <v>0.05118554575637401</v>
      </c>
      <c r="G1831">
        <v>0.01459909099254639</v>
      </c>
      <c r="H1831">
        <v>0.2233112225028502</v>
      </c>
      <c r="I1831">
        <v>0.973144110216041</v>
      </c>
      <c r="J1831">
        <v>1.599274995892641</v>
      </c>
    </row>
    <row r="1832" spans="1:10">
      <c r="A1832" s="2">
        <v>40982</v>
      </c>
      <c r="B1832">
        <v>9</v>
      </c>
      <c r="C1832">
        <v>0.1</v>
      </c>
      <c r="D1832">
        <v>0.02958345104036866</v>
      </c>
      <c r="E1832">
        <v>2.917312116092329</v>
      </c>
      <c r="F1832">
        <v>0.05118554575637401</v>
      </c>
      <c r="G1832">
        <v>0.01459909099254639</v>
      </c>
      <c r="H1832">
        <v>0.2233112225028502</v>
      </c>
      <c r="I1832">
        <v>1.029583451040369</v>
      </c>
      <c r="J1832">
        <v>1.599274995892641</v>
      </c>
    </row>
    <row r="1833" spans="1:10">
      <c r="A1833" s="2">
        <v>40989</v>
      </c>
      <c r="B1833">
        <v>9</v>
      </c>
      <c r="C1833">
        <v>-0.01000000000000001</v>
      </c>
      <c r="D1833">
        <v>0.01614062570142018</v>
      </c>
      <c r="E1833">
        <v>2.917312116092329</v>
      </c>
      <c r="F1833">
        <v>0.05118554575637401</v>
      </c>
      <c r="G1833">
        <v>0.01459909099254639</v>
      </c>
      <c r="H1833">
        <v>0.2233112225028502</v>
      </c>
      <c r="I1833">
        <v>1.01614062570142</v>
      </c>
      <c r="J1833">
        <v>1.599274995892641</v>
      </c>
    </row>
    <row r="1834" spans="1:10">
      <c r="A1834" s="2">
        <v>40996</v>
      </c>
      <c r="B1834">
        <v>9</v>
      </c>
      <c r="C1834">
        <v>-0.04999999999999999</v>
      </c>
      <c r="D1834">
        <v>-0.0007430150263534451</v>
      </c>
      <c r="E1834">
        <v>2.917312116092329</v>
      </c>
      <c r="F1834">
        <v>0.05118554575637401</v>
      </c>
      <c r="G1834">
        <v>0.01459909099254639</v>
      </c>
      <c r="H1834">
        <v>0.2233112225028502</v>
      </c>
      <c r="I1834">
        <v>0.9992569849736466</v>
      </c>
      <c r="J1834">
        <v>1.599274995892641</v>
      </c>
    </row>
    <row r="1835" spans="1:10">
      <c r="A1835" s="2">
        <v>41003</v>
      </c>
      <c r="B1835">
        <v>9</v>
      </c>
      <c r="C1835">
        <v>0.009999999999999953</v>
      </c>
      <c r="D1835">
        <v>-0.02469825894635848</v>
      </c>
      <c r="E1835">
        <v>2.917312116092329</v>
      </c>
      <c r="F1835">
        <v>0.05118554575637401</v>
      </c>
      <c r="G1835">
        <v>0.01459909099254639</v>
      </c>
      <c r="H1835">
        <v>0.2233112225028502</v>
      </c>
      <c r="I1835">
        <v>0.9753017410536415</v>
      </c>
      <c r="J1835">
        <v>1.599274995892641</v>
      </c>
    </row>
    <row r="1836" spans="1:10">
      <c r="A1836" s="2">
        <v>41010</v>
      </c>
      <c r="B1836">
        <v>9</v>
      </c>
      <c r="C1836">
        <v>-0.04999999999999999</v>
      </c>
      <c r="D1836">
        <v>-0.02771636371594322</v>
      </c>
      <c r="E1836">
        <v>2.917312116092329</v>
      </c>
      <c r="F1836">
        <v>0.05118554575637401</v>
      </c>
      <c r="G1836">
        <v>0.01459909099254639</v>
      </c>
      <c r="H1836">
        <v>0.2233112225028502</v>
      </c>
      <c r="I1836">
        <v>0.9722836362840568</v>
      </c>
      <c r="J1836">
        <v>1.599274995892641</v>
      </c>
    </row>
    <row r="1837" spans="1:10">
      <c r="A1837" s="2">
        <v>41017</v>
      </c>
      <c r="B1837">
        <v>9</v>
      </c>
      <c r="C1837">
        <v>-0.02999999999999997</v>
      </c>
      <c r="D1837">
        <v>0.01082325455257043</v>
      </c>
      <c r="E1837">
        <v>2.917312116092329</v>
      </c>
      <c r="F1837">
        <v>0.05118554575637401</v>
      </c>
      <c r="G1837">
        <v>0.01459909099254639</v>
      </c>
      <c r="H1837">
        <v>0.2233112225028502</v>
      </c>
      <c r="I1837">
        <v>1.01082325455257</v>
      </c>
      <c r="J1837">
        <v>1.599274995892641</v>
      </c>
    </row>
    <row r="1838" spans="1:10">
      <c r="A1838" s="2">
        <v>41024</v>
      </c>
      <c r="B1838">
        <v>9</v>
      </c>
      <c r="C1838">
        <v>-0.01000000000000001</v>
      </c>
      <c r="D1838">
        <v>-0.006430711127376023</v>
      </c>
      <c r="E1838">
        <v>2.917312116092329</v>
      </c>
      <c r="F1838">
        <v>0.05118554575637401</v>
      </c>
      <c r="G1838">
        <v>0.01459909099254639</v>
      </c>
      <c r="H1838">
        <v>0.2233112225028502</v>
      </c>
      <c r="I1838">
        <v>0.993569288872624</v>
      </c>
      <c r="J1838">
        <v>1.599274995892641</v>
      </c>
    </row>
    <row r="1839" spans="1:10">
      <c r="A1839" s="2">
        <v>41031</v>
      </c>
      <c r="B1839">
        <v>9</v>
      </c>
      <c r="C1839">
        <v>0.01000000000000001</v>
      </c>
      <c r="D1839">
        <v>0.008255067643424379</v>
      </c>
      <c r="E1839">
        <v>2.917312116092329</v>
      </c>
      <c r="F1839">
        <v>0.05118554575637401</v>
      </c>
      <c r="G1839">
        <v>0.01459909099254639</v>
      </c>
      <c r="H1839">
        <v>0.2233112225028502</v>
      </c>
      <c r="I1839">
        <v>1.008255067643424</v>
      </c>
      <c r="J1839">
        <v>1.599274995892641</v>
      </c>
    </row>
    <row r="1840" spans="1:10">
      <c r="A1840" s="2">
        <v>41038</v>
      </c>
      <c r="B1840">
        <v>9</v>
      </c>
      <c r="C1840">
        <v>0</v>
      </c>
      <c r="D1840">
        <v>-0.04531552978945799</v>
      </c>
      <c r="E1840">
        <v>2.917312116092329</v>
      </c>
      <c r="F1840">
        <v>0.05118554575637401</v>
      </c>
      <c r="G1840">
        <v>0.01459909099254639</v>
      </c>
      <c r="H1840">
        <v>0.2233112225028502</v>
      </c>
      <c r="I1840">
        <v>0.954684470210542</v>
      </c>
      <c r="J1840">
        <v>1.599274995892641</v>
      </c>
    </row>
    <row r="1841" spans="1:10">
      <c r="A1841" s="2">
        <v>41045</v>
      </c>
      <c r="B1841">
        <v>9</v>
      </c>
      <c r="C1841">
        <v>0.02999999999999997</v>
      </c>
      <c r="D1841">
        <v>-0.02017901952233296</v>
      </c>
      <c r="E1841">
        <v>2.917312116092329</v>
      </c>
      <c r="F1841">
        <v>0.05118554575637401</v>
      </c>
      <c r="G1841">
        <v>0.01459909099254639</v>
      </c>
      <c r="H1841">
        <v>0.2233112225028502</v>
      </c>
      <c r="I1841">
        <v>0.9798209804776671</v>
      </c>
      <c r="J1841">
        <v>1.599274995892641</v>
      </c>
    </row>
    <row r="1842" spans="1:10">
      <c r="A1842" s="2">
        <v>41052</v>
      </c>
      <c r="B1842">
        <v>9</v>
      </c>
      <c r="C1842">
        <v>-0.01999999999999996</v>
      </c>
      <c r="D1842">
        <v>-0.01357863876128089</v>
      </c>
      <c r="E1842">
        <v>2.917312116092329</v>
      </c>
      <c r="F1842">
        <v>0.05118554575637401</v>
      </c>
      <c r="G1842">
        <v>0.01459909099254639</v>
      </c>
      <c r="H1842">
        <v>0.2233112225028502</v>
      </c>
      <c r="I1842">
        <v>0.9864213612387192</v>
      </c>
      <c r="J1842">
        <v>1.599274995892641</v>
      </c>
    </row>
    <row r="1843" spans="1:10">
      <c r="A1843" s="2">
        <v>41059</v>
      </c>
      <c r="B1843">
        <v>9</v>
      </c>
      <c r="C1843">
        <v>-0.01000000000000001</v>
      </c>
      <c r="D1843">
        <v>-0.007453635031000407</v>
      </c>
      <c r="E1843">
        <v>2.917312116092329</v>
      </c>
      <c r="F1843">
        <v>0.05118554575637401</v>
      </c>
      <c r="G1843">
        <v>0.01459909099254639</v>
      </c>
      <c r="H1843">
        <v>0.2233112225028502</v>
      </c>
      <c r="I1843">
        <v>0.9925463649689996</v>
      </c>
      <c r="J1843">
        <v>1.599274995892641</v>
      </c>
    </row>
    <row r="1844" spans="1:10">
      <c r="A1844" s="2">
        <v>41066</v>
      </c>
      <c r="B1844">
        <v>9</v>
      </c>
      <c r="C1844">
        <v>-0.01000000000000001</v>
      </c>
      <c r="D1844">
        <v>0.01348269742284051</v>
      </c>
      <c r="E1844">
        <v>2.917312116092329</v>
      </c>
      <c r="F1844">
        <v>0.05118554575637401</v>
      </c>
      <c r="G1844">
        <v>0.01459909099254639</v>
      </c>
      <c r="H1844">
        <v>0.2233112225028502</v>
      </c>
      <c r="I1844">
        <v>1.013482697422841</v>
      </c>
      <c r="J1844">
        <v>1.599274995892641</v>
      </c>
    </row>
    <row r="1845" spans="1:10">
      <c r="A1845" s="2">
        <v>41073</v>
      </c>
      <c r="B1845">
        <v>9</v>
      </c>
      <c r="C1845">
        <v>0.03999999999999998</v>
      </c>
      <c r="D1845">
        <v>-0.00826132821094748</v>
      </c>
      <c r="E1845">
        <v>2.917312116092329</v>
      </c>
      <c r="F1845">
        <v>0.05118554575637401</v>
      </c>
      <c r="G1845">
        <v>0.01459909099254639</v>
      </c>
      <c r="H1845">
        <v>0.2233112225028502</v>
      </c>
      <c r="I1845">
        <v>0.9917386717890525</v>
      </c>
      <c r="J1845">
        <v>1.599274995892641</v>
      </c>
    </row>
    <row r="1846" spans="1:10">
      <c r="A1846" s="2">
        <v>41080</v>
      </c>
      <c r="B1846">
        <v>9</v>
      </c>
      <c r="C1846">
        <v>0.02000000000000002</v>
      </c>
      <c r="D1846">
        <v>0.04337517280609778</v>
      </c>
      <c r="E1846">
        <v>2.917312116092329</v>
      </c>
      <c r="F1846">
        <v>0.05118554575637401</v>
      </c>
      <c r="G1846">
        <v>0.01459909099254639</v>
      </c>
      <c r="H1846">
        <v>0.2233112225028502</v>
      </c>
      <c r="I1846">
        <v>1.043375172806098</v>
      </c>
      <c r="J1846">
        <v>1.599274995892641</v>
      </c>
    </row>
    <row r="1847" spans="1:10">
      <c r="A1847" s="2">
        <v>41087</v>
      </c>
      <c r="B1847">
        <v>9</v>
      </c>
      <c r="C1847">
        <v>-0.01000000000000001</v>
      </c>
      <c r="D1847">
        <v>-0.02376683615068736</v>
      </c>
      <c r="E1847">
        <v>2.917312116092329</v>
      </c>
      <c r="F1847">
        <v>0.05118554575637401</v>
      </c>
      <c r="G1847">
        <v>0.01459909099254639</v>
      </c>
      <c r="H1847">
        <v>0.2233112225028502</v>
      </c>
      <c r="I1847">
        <v>0.9762331638493127</v>
      </c>
      <c r="J1847">
        <v>1.599274995892641</v>
      </c>
    </row>
    <row r="1848" spans="1:10">
      <c r="A1848" s="2">
        <v>41093</v>
      </c>
      <c r="B1848">
        <v>9</v>
      </c>
      <c r="C1848">
        <v>-0.01000000000000001</v>
      </c>
      <c r="D1848">
        <v>0.04360407444745053</v>
      </c>
      <c r="E1848">
        <v>2.917312116092329</v>
      </c>
      <c r="F1848">
        <v>0.05118554575637401</v>
      </c>
      <c r="G1848">
        <v>0.01459909099254639</v>
      </c>
      <c r="H1848">
        <v>0.2233112225028502</v>
      </c>
      <c r="I1848">
        <v>1.043604074447451</v>
      </c>
      <c r="J1848">
        <v>1.599274995892641</v>
      </c>
    </row>
    <row r="1849" spans="1:10">
      <c r="A1849" s="2">
        <v>41101</v>
      </c>
      <c r="B1849">
        <v>9</v>
      </c>
      <c r="C1849">
        <v>-0.02999999999999997</v>
      </c>
      <c r="D1849">
        <v>-0.04746814359461923</v>
      </c>
      <c r="E1849">
        <v>2.917312116092329</v>
      </c>
      <c r="F1849">
        <v>0.05118554575637401</v>
      </c>
      <c r="G1849">
        <v>0.01459909099254639</v>
      </c>
      <c r="H1849">
        <v>0.2233112225028502</v>
      </c>
      <c r="I1849">
        <v>0.9525318564053807</v>
      </c>
      <c r="J1849">
        <v>1.599274995892641</v>
      </c>
    </row>
    <row r="1850" spans="1:10">
      <c r="A1850" s="2">
        <v>41108</v>
      </c>
      <c r="B1850">
        <v>9</v>
      </c>
      <c r="C1850">
        <v>-0.05000000000000002</v>
      </c>
      <c r="D1850">
        <v>0.009995736387604219</v>
      </c>
      <c r="E1850">
        <v>2.917312116092329</v>
      </c>
      <c r="F1850">
        <v>0.05118554575637401</v>
      </c>
      <c r="G1850">
        <v>0.01459909099254639</v>
      </c>
      <c r="H1850">
        <v>0.2233112225028502</v>
      </c>
      <c r="I1850">
        <v>1.009995736387604</v>
      </c>
      <c r="J1850">
        <v>1.599274995892641</v>
      </c>
    </row>
    <row r="1851" spans="1:10">
      <c r="A1851" s="2">
        <v>41115</v>
      </c>
      <c r="B1851">
        <v>9</v>
      </c>
      <c r="C1851">
        <v>0</v>
      </c>
      <c r="D1851">
        <v>-0.01253576342452666</v>
      </c>
      <c r="E1851">
        <v>2.917312116092329</v>
      </c>
      <c r="F1851">
        <v>0.05118554575637401</v>
      </c>
      <c r="G1851">
        <v>0.01459909099254639</v>
      </c>
      <c r="H1851">
        <v>0.2233112225028502</v>
      </c>
      <c r="I1851">
        <v>0.9874642365754733</v>
      </c>
      <c r="J1851">
        <v>1.599274995892641</v>
      </c>
    </row>
    <row r="1852" spans="1:10">
      <c r="A1852" s="2">
        <v>41122</v>
      </c>
      <c r="B1852">
        <v>9</v>
      </c>
      <c r="C1852">
        <v>0.01999999999999999</v>
      </c>
      <c r="D1852">
        <v>0.02223582596271204</v>
      </c>
      <c r="E1852">
        <v>2.917312116092329</v>
      </c>
      <c r="F1852">
        <v>0.05118554575637401</v>
      </c>
      <c r="G1852">
        <v>0.01459909099254639</v>
      </c>
      <c r="H1852">
        <v>0.2233112225028502</v>
      </c>
      <c r="I1852">
        <v>1.022235825962712</v>
      </c>
      <c r="J1852">
        <v>1.599274995892641</v>
      </c>
    </row>
    <row r="1853" spans="1:10">
      <c r="A1853" s="2">
        <v>41129</v>
      </c>
      <c r="B1853">
        <v>9</v>
      </c>
      <c r="C1853">
        <v>0.04999999999999999</v>
      </c>
      <c r="D1853">
        <v>0.03436893449544332</v>
      </c>
      <c r="E1853">
        <v>2.917312116092329</v>
      </c>
      <c r="F1853">
        <v>0.05118554575637401</v>
      </c>
      <c r="G1853">
        <v>0.01459909099254639</v>
      </c>
      <c r="H1853">
        <v>0.2233112225028502</v>
      </c>
      <c r="I1853">
        <v>1.034368934495443</v>
      </c>
      <c r="J1853">
        <v>1.599274995892641</v>
      </c>
    </row>
    <row r="1854" spans="1:10">
      <c r="A1854" s="2">
        <v>41136</v>
      </c>
      <c r="B1854">
        <v>9</v>
      </c>
      <c r="C1854">
        <v>-0.01999999999999996</v>
      </c>
      <c r="D1854">
        <v>-0.009096458024560286</v>
      </c>
      <c r="E1854">
        <v>2.917312116092329</v>
      </c>
      <c r="F1854">
        <v>0.05118554575637401</v>
      </c>
      <c r="G1854">
        <v>0.01459909099254639</v>
      </c>
      <c r="H1854">
        <v>0.2233112225028502</v>
      </c>
      <c r="I1854">
        <v>0.9909035419754397</v>
      </c>
      <c r="J1854">
        <v>1.599274995892641</v>
      </c>
    </row>
    <row r="1855" spans="1:10">
      <c r="A1855" s="2">
        <v>41143</v>
      </c>
      <c r="B1855">
        <v>9</v>
      </c>
      <c r="C1855">
        <v>-0.01000000000000001</v>
      </c>
      <c r="D1855">
        <v>0.009572880525368088</v>
      </c>
      <c r="E1855">
        <v>2.917312116092329</v>
      </c>
      <c r="F1855">
        <v>0.05118554575637401</v>
      </c>
      <c r="G1855">
        <v>0.01459909099254639</v>
      </c>
      <c r="H1855">
        <v>0.2233112225028502</v>
      </c>
      <c r="I1855">
        <v>1.009572880525368</v>
      </c>
      <c r="J1855">
        <v>1.599274995892641</v>
      </c>
    </row>
    <row r="1856" spans="1:10">
      <c r="A1856" s="2">
        <v>41150</v>
      </c>
      <c r="B1856">
        <v>9</v>
      </c>
      <c r="C1856">
        <v>0.01000000000000001</v>
      </c>
      <c r="D1856">
        <v>-0.002629052478993069</v>
      </c>
      <c r="E1856">
        <v>2.917312116092329</v>
      </c>
      <c r="F1856">
        <v>0.05118554575637401</v>
      </c>
      <c r="G1856">
        <v>0.01459909099254639</v>
      </c>
      <c r="H1856">
        <v>0.2233112225028502</v>
      </c>
      <c r="I1856">
        <v>0.997370947521007</v>
      </c>
      <c r="J1856">
        <v>1.599274995892641</v>
      </c>
    </row>
    <row r="1857" spans="1:10">
      <c r="A1857" s="2">
        <v>41157</v>
      </c>
      <c r="B1857">
        <v>9</v>
      </c>
      <c r="C1857">
        <v>-0.02000000000000002</v>
      </c>
      <c r="D1857">
        <v>-0.002560512757814312</v>
      </c>
      <c r="E1857">
        <v>2.917312116092329</v>
      </c>
      <c r="F1857">
        <v>0.05118554575637401</v>
      </c>
      <c r="G1857">
        <v>0.01459909099254639</v>
      </c>
      <c r="H1857">
        <v>0.2233112225028502</v>
      </c>
      <c r="I1857">
        <v>0.9974394872421857</v>
      </c>
      <c r="J1857">
        <v>1.599274995892641</v>
      </c>
    </row>
    <row r="1858" spans="1:10">
      <c r="A1858" s="2">
        <v>41164</v>
      </c>
      <c r="B1858">
        <v>9</v>
      </c>
      <c r="C1858">
        <v>0</v>
      </c>
      <c r="D1858">
        <v>0.04007241550387444</v>
      </c>
      <c r="E1858">
        <v>2.917312116092329</v>
      </c>
      <c r="F1858">
        <v>0.05118554575637401</v>
      </c>
      <c r="G1858">
        <v>0.01459909099254639</v>
      </c>
      <c r="H1858">
        <v>0.2233112225028502</v>
      </c>
      <c r="I1858">
        <v>1.040072415503875</v>
      </c>
      <c r="J1858">
        <v>1.599274995892641</v>
      </c>
    </row>
    <row r="1859" spans="1:10">
      <c r="A1859" s="2">
        <v>41171</v>
      </c>
      <c r="B1859">
        <v>9</v>
      </c>
      <c r="C1859">
        <v>0.02000000000000002</v>
      </c>
      <c r="D1859">
        <v>0.01858146127961375</v>
      </c>
      <c r="E1859">
        <v>2.917312116092329</v>
      </c>
      <c r="F1859">
        <v>0.05118554575637401</v>
      </c>
      <c r="G1859">
        <v>0.01459909099254639</v>
      </c>
      <c r="H1859">
        <v>0.2233112225028502</v>
      </c>
      <c r="I1859">
        <v>1.018581461279614</v>
      </c>
      <c r="J1859">
        <v>1.599274995892641</v>
      </c>
    </row>
    <row r="1860" spans="1:10">
      <c r="A1860" s="2">
        <v>41178</v>
      </c>
      <c r="B1860">
        <v>9</v>
      </c>
      <c r="C1860">
        <v>-0.01000000000000001</v>
      </c>
      <c r="D1860">
        <v>-0.05129071728078982</v>
      </c>
      <c r="E1860">
        <v>2.917312116092329</v>
      </c>
      <c r="F1860">
        <v>0.05118554575637401</v>
      </c>
      <c r="G1860">
        <v>0.01459909099254639</v>
      </c>
      <c r="H1860">
        <v>0.2233112225028502</v>
      </c>
      <c r="I1860">
        <v>0.9487092827192102</v>
      </c>
      <c r="J1860">
        <v>1.599274995892641</v>
      </c>
    </row>
    <row r="1861" spans="1:10">
      <c r="A1861" s="2">
        <v>41185</v>
      </c>
      <c r="B1861">
        <v>9</v>
      </c>
      <c r="C1861">
        <v>-0.03</v>
      </c>
      <c r="D1861">
        <v>0.01594473565704935</v>
      </c>
      <c r="E1861">
        <v>2.917312116092329</v>
      </c>
      <c r="F1861">
        <v>0.05118554575637401</v>
      </c>
      <c r="G1861">
        <v>0.01459909099254639</v>
      </c>
      <c r="H1861">
        <v>0.2233112225028502</v>
      </c>
      <c r="I1861">
        <v>1.015944735657049</v>
      </c>
      <c r="J1861">
        <v>1.599274995892641</v>
      </c>
    </row>
    <row r="1862" spans="1:10">
      <c r="A1862" s="2">
        <v>41192</v>
      </c>
      <c r="B1862">
        <v>9</v>
      </c>
      <c r="C1862">
        <v>0.04000000000000001</v>
      </c>
      <c r="D1862">
        <v>-0.02278886516989099</v>
      </c>
      <c r="E1862">
        <v>2.917312116092329</v>
      </c>
      <c r="F1862">
        <v>0.05118554575637401</v>
      </c>
      <c r="G1862">
        <v>0.01459909099254639</v>
      </c>
      <c r="H1862">
        <v>0.2233112225028502</v>
      </c>
      <c r="I1862">
        <v>0.977211134830109</v>
      </c>
      <c r="J1862">
        <v>1.599274995892641</v>
      </c>
    </row>
    <row r="1863" spans="1:10">
      <c r="A1863" s="2">
        <v>41199</v>
      </c>
      <c r="B1863">
        <v>9</v>
      </c>
      <c r="C1863">
        <v>0.02999999999999997</v>
      </c>
      <c r="D1863">
        <v>0.02491022449076858</v>
      </c>
      <c r="E1863">
        <v>2.917312116092329</v>
      </c>
      <c r="F1863">
        <v>0.05118554575637401</v>
      </c>
      <c r="G1863">
        <v>0.01459909099254639</v>
      </c>
      <c r="H1863">
        <v>0.2233112225028502</v>
      </c>
      <c r="I1863">
        <v>1.024910224490769</v>
      </c>
      <c r="J1863">
        <v>1.599274995892641</v>
      </c>
    </row>
    <row r="1864" spans="1:10">
      <c r="A1864" s="2">
        <v>41206</v>
      </c>
      <c r="B1864">
        <v>9</v>
      </c>
      <c r="C1864">
        <v>-0.01000000000000001</v>
      </c>
      <c r="D1864">
        <v>-0.02511770435171894</v>
      </c>
      <c r="E1864">
        <v>2.917312116092329</v>
      </c>
      <c r="F1864">
        <v>0.05118554575637401</v>
      </c>
      <c r="G1864">
        <v>0.01459909099254639</v>
      </c>
      <c r="H1864">
        <v>0.2233112225028502</v>
      </c>
      <c r="I1864">
        <v>0.9748822956482811</v>
      </c>
      <c r="J1864">
        <v>1.599274995892641</v>
      </c>
    </row>
    <row r="1865" spans="1:10">
      <c r="A1865" s="2">
        <v>41213</v>
      </c>
      <c r="B1865">
        <v>9</v>
      </c>
      <c r="C1865">
        <v>0.01000000000000001</v>
      </c>
      <c r="D1865">
        <v>-0.006522177757832471</v>
      </c>
      <c r="E1865">
        <v>2.917312116092329</v>
      </c>
      <c r="F1865">
        <v>0.05118554575637401</v>
      </c>
      <c r="G1865">
        <v>0.01459909099254639</v>
      </c>
      <c r="H1865">
        <v>0.2233112225028502</v>
      </c>
      <c r="I1865">
        <v>0.9934778222421675</v>
      </c>
      <c r="J1865">
        <v>1.599274995892641</v>
      </c>
    </row>
    <row r="1866" spans="1:10">
      <c r="A1866" s="2">
        <v>41220</v>
      </c>
      <c r="B1866">
        <v>9</v>
      </c>
      <c r="C1866">
        <v>-0.02999999999999997</v>
      </c>
      <c r="D1866">
        <v>0.01187914273900287</v>
      </c>
      <c r="E1866">
        <v>2.917312116092329</v>
      </c>
      <c r="F1866">
        <v>0.05118554575637401</v>
      </c>
      <c r="G1866">
        <v>0.01459909099254639</v>
      </c>
      <c r="H1866">
        <v>0.2233112225028502</v>
      </c>
      <c r="I1866">
        <v>1.011879142739003</v>
      </c>
      <c r="J1866">
        <v>1.599274995892641</v>
      </c>
    </row>
    <row r="1867" spans="1:10">
      <c r="A1867" s="2">
        <v>41227</v>
      </c>
      <c r="B1867">
        <v>9</v>
      </c>
      <c r="C1867">
        <v>-0.02000000000000002</v>
      </c>
      <c r="D1867">
        <v>-0.01808517883380858</v>
      </c>
      <c r="E1867">
        <v>2.917312116092329</v>
      </c>
      <c r="F1867">
        <v>0.05118554575637401</v>
      </c>
      <c r="G1867">
        <v>0.01459909099254639</v>
      </c>
      <c r="H1867">
        <v>0.2233112225028502</v>
      </c>
      <c r="I1867">
        <v>0.9819148211661914</v>
      </c>
      <c r="J1867">
        <v>1.599274995892641</v>
      </c>
    </row>
    <row r="1868" spans="1:10">
      <c r="A1868" s="2">
        <v>41234</v>
      </c>
      <c r="B1868">
        <v>9</v>
      </c>
      <c r="C1868">
        <v>0.02000000000000002</v>
      </c>
      <c r="D1868">
        <v>0.02067770418429548</v>
      </c>
      <c r="E1868">
        <v>2.917312116092329</v>
      </c>
      <c r="F1868">
        <v>0.05118554575637401</v>
      </c>
      <c r="G1868">
        <v>0.01459909099254639</v>
      </c>
      <c r="H1868">
        <v>0.2233112225028502</v>
      </c>
      <c r="I1868">
        <v>1.020677704184295</v>
      </c>
      <c r="J1868">
        <v>1.599274995892641</v>
      </c>
    </row>
    <row r="1869" spans="1:10">
      <c r="A1869" s="2">
        <v>41241</v>
      </c>
      <c r="B1869">
        <v>9</v>
      </c>
      <c r="C1869">
        <v>0</v>
      </c>
      <c r="D1869">
        <v>0.02507362688460353</v>
      </c>
      <c r="E1869">
        <v>2.917312116092329</v>
      </c>
      <c r="F1869">
        <v>0.05118554575637401</v>
      </c>
      <c r="G1869">
        <v>0.01459909099254639</v>
      </c>
      <c r="H1869">
        <v>0.2233112225028502</v>
      </c>
      <c r="I1869">
        <v>1.025073626884603</v>
      </c>
      <c r="J1869">
        <v>1.599274995892641</v>
      </c>
    </row>
    <row r="1870" spans="1:10">
      <c r="A1870" s="2">
        <v>41248</v>
      </c>
      <c r="B1870">
        <v>9</v>
      </c>
      <c r="C1870">
        <v>-0.02000000000000002</v>
      </c>
      <c r="D1870">
        <v>0.0005343207530259563</v>
      </c>
      <c r="E1870">
        <v>2.917312116092329</v>
      </c>
      <c r="F1870">
        <v>0.05118554575637401</v>
      </c>
      <c r="G1870">
        <v>0.01459909099254639</v>
      </c>
      <c r="H1870">
        <v>0.2233112225028502</v>
      </c>
      <c r="I1870">
        <v>1.000534320753026</v>
      </c>
      <c r="J1870">
        <v>1.599274995892641</v>
      </c>
    </row>
    <row r="1871" spans="1:10">
      <c r="A1871" s="2">
        <v>41255</v>
      </c>
      <c r="B1871">
        <v>9</v>
      </c>
      <c r="C1871">
        <v>0</v>
      </c>
      <c r="D1871">
        <v>0.03170351038503567</v>
      </c>
      <c r="E1871">
        <v>2.917312116092329</v>
      </c>
      <c r="F1871">
        <v>0.05118554575637401</v>
      </c>
      <c r="G1871">
        <v>0.01459909099254639</v>
      </c>
      <c r="H1871">
        <v>0.2233112225028502</v>
      </c>
      <c r="I1871">
        <v>1.031703510385036</v>
      </c>
      <c r="J1871">
        <v>1.599274995892641</v>
      </c>
    </row>
    <row r="1872" spans="1:10">
      <c r="A1872" s="2">
        <v>41262</v>
      </c>
      <c r="B1872">
        <v>9</v>
      </c>
      <c r="C1872">
        <v>0.03000000000000003</v>
      </c>
      <c r="D1872">
        <v>0.02550531565759531</v>
      </c>
      <c r="E1872">
        <v>2.917312116092329</v>
      </c>
      <c r="F1872">
        <v>0.05118554575637401</v>
      </c>
      <c r="G1872">
        <v>0.01459909099254639</v>
      </c>
      <c r="H1872">
        <v>0.2233112225028502</v>
      </c>
      <c r="I1872">
        <v>1.025505315657595</v>
      </c>
      <c r="J1872">
        <v>1.599274995892641</v>
      </c>
    </row>
    <row r="1873" spans="1:10">
      <c r="A1873" s="2">
        <v>41269</v>
      </c>
      <c r="B1873">
        <v>9</v>
      </c>
      <c r="C1873">
        <v>-0.02000000000000002</v>
      </c>
      <c r="D1873">
        <v>-0.009523979502842818</v>
      </c>
      <c r="E1873">
        <v>2.917312116092329</v>
      </c>
      <c r="F1873">
        <v>0.05118554575637401</v>
      </c>
      <c r="G1873">
        <v>0.01459909099254639</v>
      </c>
      <c r="H1873">
        <v>0.2233112225028502</v>
      </c>
      <c r="I1873">
        <v>0.9904760204971572</v>
      </c>
      <c r="J1873">
        <v>1.599274995892641</v>
      </c>
    </row>
    <row r="1874" spans="1:10">
      <c r="A1874" s="2">
        <v>41276</v>
      </c>
      <c r="B1874">
        <v>9</v>
      </c>
      <c r="C1874">
        <v>0.01000000000000001</v>
      </c>
      <c r="D1874">
        <v>0.03482379712520785</v>
      </c>
      <c r="E1874">
        <v>5.594357141532663</v>
      </c>
      <c r="F1874">
        <v>0.03926311869869447</v>
      </c>
      <c r="G1874">
        <v>0.01122386911515194</v>
      </c>
      <c r="H1874">
        <v>-0.1243324704504482</v>
      </c>
      <c r="I1874">
        <v>1.034823797125208</v>
      </c>
      <c r="J1874">
        <v>2.485442743838387</v>
      </c>
    </row>
    <row r="1875" spans="1:10">
      <c r="A1875" s="2">
        <v>41283</v>
      </c>
      <c r="B1875">
        <v>9</v>
      </c>
      <c r="C1875">
        <v>-0.03000000000000003</v>
      </c>
      <c r="D1875">
        <v>0.02410197330136561</v>
      </c>
      <c r="E1875">
        <v>5.594357141532663</v>
      </c>
      <c r="F1875">
        <v>0.03926311869869447</v>
      </c>
      <c r="G1875">
        <v>0.01122386911515194</v>
      </c>
      <c r="H1875">
        <v>-0.1243324704504482</v>
      </c>
      <c r="I1875">
        <v>1.024101973301366</v>
      </c>
      <c r="J1875">
        <v>2.485442743838387</v>
      </c>
    </row>
    <row r="1876" spans="1:10">
      <c r="A1876" s="2">
        <v>41290</v>
      </c>
      <c r="B1876">
        <v>9</v>
      </c>
      <c r="C1876">
        <v>0.02000000000000002</v>
      </c>
      <c r="D1876">
        <v>0.03254626332013539</v>
      </c>
      <c r="E1876">
        <v>5.594357141532663</v>
      </c>
      <c r="F1876">
        <v>0.03926311869869447</v>
      </c>
      <c r="G1876">
        <v>0.01122386911515194</v>
      </c>
      <c r="H1876">
        <v>-0.1243324704504482</v>
      </c>
      <c r="I1876">
        <v>1.032546263320135</v>
      </c>
      <c r="J1876">
        <v>2.485442743838387</v>
      </c>
    </row>
    <row r="1877" spans="1:10">
      <c r="A1877" s="2">
        <v>41297</v>
      </c>
      <c r="B1877">
        <v>9</v>
      </c>
      <c r="C1877">
        <v>0</v>
      </c>
      <c r="D1877">
        <v>0.008782019842268009</v>
      </c>
      <c r="E1877">
        <v>5.594357141532663</v>
      </c>
      <c r="F1877">
        <v>0.03926311869869447</v>
      </c>
      <c r="G1877">
        <v>0.01122386911515194</v>
      </c>
      <c r="H1877">
        <v>-0.1243324704504482</v>
      </c>
      <c r="I1877">
        <v>1.008782019842268</v>
      </c>
      <c r="J1877">
        <v>2.485442743838387</v>
      </c>
    </row>
    <row r="1878" spans="1:10">
      <c r="A1878" s="2">
        <v>41304</v>
      </c>
      <c r="B1878">
        <v>9</v>
      </c>
      <c r="C1878">
        <v>0.01000000000000001</v>
      </c>
      <c r="D1878">
        <v>0.01317389618847037</v>
      </c>
      <c r="E1878">
        <v>5.594357141532663</v>
      </c>
      <c r="F1878">
        <v>0.03926311869869447</v>
      </c>
      <c r="G1878">
        <v>0.01122386911515194</v>
      </c>
      <c r="H1878">
        <v>-0.1243324704504482</v>
      </c>
      <c r="I1878">
        <v>1.01317389618847</v>
      </c>
      <c r="J1878">
        <v>2.485442743838387</v>
      </c>
    </row>
    <row r="1879" spans="1:10">
      <c r="A1879" s="2">
        <v>41311</v>
      </c>
      <c r="B1879">
        <v>9</v>
      </c>
      <c r="C1879">
        <v>0</v>
      </c>
      <c r="D1879">
        <v>0.009679636643002221</v>
      </c>
      <c r="E1879">
        <v>5.594357141532663</v>
      </c>
      <c r="F1879">
        <v>0.03926311869869447</v>
      </c>
      <c r="G1879">
        <v>0.01122386911515194</v>
      </c>
      <c r="H1879">
        <v>-0.1243324704504482</v>
      </c>
      <c r="I1879">
        <v>1.009679636643002</v>
      </c>
      <c r="J1879">
        <v>2.485442743838387</v>
      </c>
    </row>
    <row r="1880" spans="1:10">
      <c r="A1880" s="2">
        <v>41318</v>
      </c>
      <c r="B1880">
        <v>9</v>
      </c>
      <c r="C1880">
        <v>0.01999999999999996</v>
      </c>
      <c r="D1880">
        <v>0.0196879134209455</v>
      </c>
      <c r="E1880">
        <v>5.594357141532663</v>
      </c>
      <c r="F1880">
        <v>0.03926311869869447</v>
      </c>
      <c r="G1880">
        <v>0.01122386911515194</v>
      </c>
      <c r="H1880">
        <v>-0.1243324704504482</v>
      </c>
      <c r="I1880">
        <v>1.019687913420946</v>
      </c>
      <c r="J1880">
        <v>2.485442743838387</v>
      </c>
    </row>
    <row r="1881" spans="1:10">
      <c r="A1881" s="2">
        <v>41325</v>
      </c>
      <c r="B1881">
        <v>9</v>
      </c>
      <c r="C1881">
        <v>-0.01999999999999996</v>
      </c>
      <c r="D1881">
        <v>-0.006110897997349501</v>
      </c>
      <c r="E1881">
        <v>5.594357141532663</v>
      </c>
      <c r="F1881">
        <v>0.03926311869869447</v>
      </c>
      <c r="G1881">
        <v>0.01122386911515194</v>
      </c>
      <c r="H1881">
        <v>-0.1243324704504482</v>
      </c>
      <c r="I1881">
        <v>0.9938891020026505</v>
      </c>
      <c r="J1881">
        <v>2.485442743838387</v>
      </c>
    </row>
    <row r="1882" spans="1:10">
      <c r="A1882" s="2">
        <v>41332</v>
      </c>
      <c r="B1882">
        <v>9</v>
      </c>
      <c r="C1882">
        <v>0</v>
      </c>
      <c r="D1882">
        <v>0.002499311894957841</v>
      </c>
      <c r="E1882">
        <v>5.594357141532663</v>
      </c>
      <c r="F1882">
        <v>0.03926311869869447</v>
      </c>
      <c r="G1882">
        <v>0.01122386911515194</v>
      </c>
      <c r="H1882">
        <v>-0.1243324704504482</v>
      </c>
      <c r="I1882">
        <v>1.002499311894958</v>
      </c>
      <c r="J1882">
        <v>2.485442743838387</v>
      </c>
    </row>
    <row r="1883" spans="1:10">
      <c r="A1883" s="2">
        <v>41339</v>
      </c>
      <c r="B1883">
        <v>9</v>
      </c>
      <c r="C1883">
        <v>-0.02000000000000002</v>
      </c>
      <c r="D1883">
        <v>0.03986156438004509</v>
      </c>
      <c r="E1883">
        <v>5.594357141532663</v>
      </c>
      <c r="F1883">
        <v>0.03926311869869447</v>
      </c>
      <c r="G1883">
        <v>0.01122386911515194</v>
      </c>
      <c r="H1883">
        <v>-0.1243324704504482</v>
      </c>
      <c r="I1883">
        <v>1.039861564380045</v>
      </c>
      <c r="J1883">
        <v>2.485442743838387</v>
      </c>
    </row>
    <row r="1884" spans="1:10">
      <c r="A1884" s="2">
        <v>41346</v>
      </c>
      <c r="B1884">
        <v>9</v>
      </c>
      <c r="C1884">
        <v>0.02000000000000002</v>
      </c>
      <c r="D1884">
        <v>0.01603338766071464</v>
      </c>
      <c r="E1884">
        <v>5.594357141532663</v>
      </c>
      <c r="F1884">
        <v>0.03926311869869447</v>
      </c>
      <c r="G1884">
        <v>0.01122386911515194</v>
      </c>
      <c r="H1884">
        <v>-0.1243324704504482</v>
      </c>
      <c r="I1884">
        <v>1.016033387660715</v>
      </c>
      <c r="J1884">
        <v>2.485442743838387</v>
      </c>
    </row>
    <row r="1885" spans="1:10">
      <c r="A1885" s="2">
        <v>41353</v>
      </c>
      <c r="B1885">
        <v>9</v>
      </c>
      <c r="C1885">
        <v>-0.01000000000000001</v>
      </c>
      <c r="D1885">
        <v>-0.001094732608573817</v>
      </c>
      <c r="E1885">
        <v>5.594357141532663</v>
      </c>
      <c r="F1885">
        <v>0.03926311869869447</v>
      </c>
      <c r="G1885">
        <v>0.01122386911515194</v>
      </c>
      <c r="H1885">
        <v>-0.1243324704504482</v>
      </c>
      <c r="I1885">
        <v>0.9989052673914262</v>
      </c>
      <c r="J1885">
        <v>2.485442743838387</v>
      </c>
    </row>
    <row r="1886" spans="1:10">
      <c r="A1886" s="2">
        <v>41360</v>
      </c>
      <c r="B1886">
        <v>9</v>
      </c>
      <c r="C1886">
        <v>-0.01000000000000001</v>
      </c>
      <c r="D1886">
        <v>0.004077883580281244</v>
      </c>
      <c r="E1886">
        <v>5.594357141532663</v>
      </c>
      <c r="F1886">
        <v>0.03926311869869447</v>
      </c>
      <c r="G1886">
        <v>0.01122386911515194</v>
      </c>
      <c r="H1886">
        <v>-0.1243324704504482</v>
      </c>
      <c r="I1886">
        <v>1.004077883580281</v>
      </c>
      <c r="J1886">
        <v>2.485442743838387</v>
      </c>
    </row>
    <row r="1887" spans="1:10">
      <c r="A1887" s="2">
        <v>41367</v>
      </c>
      <c r="B1887">
        <v>9</v>
      </c>
      <c r="C1887">
        <v>-0.01000000000000001</v>
      </c>
      <c r="D1887">
        <v>-0.02112529498154653</v>
      </c>
      <c r="E1887">
        <v>5.594357141532663</v>
      </c>
      <c r="F1887">
        <v>0.03926311869869447</v>
      </c>
      <c r="G1887">
        <v>0.01122386911515194</v>
      </c>
      <c r="H1887">
        <v>-0.1243324704504482</v>
      </c>
      <c r="I1887">
        <v>0.9788747050184534</v>
      </c>
      <c r="J1887">
        <v>2.485442743838387</v>
      </c>
    </row>
    <row r="1888" spans="1:10">
      <c r="A1888" s="2">
        <v>41374</v>
      </c>
      <c r="B1888">
        <v>9</v>
      </c>
      <c r="C1888">
        <v>0</v>
      </c>
      <c r="D1888">
        <v>0.03269229135525833</v>
      </c>
      <c r="E1888">
        <v>5.594357141532663</v>
      </c>
      <c r="F1888">
        <v>0.03926311869869447</v>
      </c>
      <c r="G1888">
        <v>0.01122386911515194</v>
      </c>
      <c r="H1888">
        <v>-0.1243324704504482</v>
      </c>
      <c r="I1888">
        <v>1.032692291355258</v>
      </c>
      <c r="J1888">
        <v>2.485442743838387</v>
      </c>
    </row>
    <row r="1889" spans="1:10">
      <c r="A1889" s="2">
        <v>41381</v>
      </c>
      <c r="B1889">
        <v>9</v>
      </c>
      <c r="C1889">
        <v>0</v>
      </c>
      <c r="D1889">
        <v>-0.03345490681421153</v>
      </c>
      <c r="E1889">
        <v>5.594357141532663</v>
      </c>
      <c r="F1889">
        <v>0.03926311869869447</v>
      </c>
      <c r="G1889">
        <v>0.01122386911515194</v>
      </c>
      <c r="H1889">
        <v>-0.1243324704504482</v>
      </c>
      <c r="I1889">
        <v>0.9665450931857885</v>
      </c>
      <c r="J1889">
        <v>2.485442743838387</v>
      </c>
    </row>
    <row r="1890" spans="1:10">
      <c r="A1890" s="2">
        <v>41388</v>
      </c>
      <c r="B1890">
        <v>9</v>
      </c>
      <c r="C1890">
        <v>-0.009999999999999981</v>
      </c>
      <c r="D1890">
        <v>0.01857929875996094</v>
      </c>
      <c r="E1890">
        <v>5.594357141532663</v>
      </c>
      <c r="F1890">
        <v>0.03926311869869447</v>
      </c>
      <c r="G1890">
        <v>0.01122386911515194</v>
      </c>
      <c r="H1890">
        <v>-0.1243324704504482</v>
      </c>
      <c r="I1890">
        <v>1.018579298759961</v>
      </c>
      <c r="J1890">
        <v>2.485442743838387</v>
      </c>
    </row>
    <row r="1891" spans="1:10">
      <c r="A1891" s="2">
        <v>41395</v>
      </c>
      <c r="B1891">
        <v>9</v>
      </c>
      <c r="C1891">
        <v>-0.03</v>
      </c>
      <c r="D1891">
        <v>-0.01177543638459687</v>
      </c>
      <c r="E1891">
        <v>5.594357141532663</v>
      </c>
      <c r="F1891">
        <v>0.03926311869869447</v>
      </c>
      <c r="G1891">
        <v>0.01122386911515194</v>
      </c>
      <c r="H1891">
        <v>-0.1243324704504482</v>
      </c>
      <c r="I1891">
        <v>0.9882245636154031</v>
      </c>
      <c r="J1891">
        <v>2.485442743838387</v>
      </c>
    </row>
    <row r="1892" spans="1:10">
      <c r="A1892" s="2">
        <v>41402</v>
      </c>
      <c r="B1892">
        <v>9</v>
      </c>
      <c r="C1892">
        <v>0.01999999999999999</v>
      </c>
      <c r="D1892">
        <v>0.05379101775189378</v>
      </c>
      <c r="E1892">
        <v>5.594357141532663</v>
      </c>
      <c r="F1892">
        <v>0.03926311869869447</v>
      </c>
      <c r="G1892">
        <v>0.01122386911515194</v>
      </c>
      <c r="H1892">
        <v>-0.1243324704504482</v>
      </c>
      <c r="I1892">
        <v>1.053791017751894</v>
      </c>
      <c r="J1892">
        <v>2.485442743838387</v>
      </c>
    </row>
    <row r="1893" spans="1:10">
      <c r="A1893" s="2">
        <v>41409</v>
      </c>
      <c r="B1893">
        <v>9</v>
      </c>
      <c r="C1893">
        <v>0.04000000000000001</v>
      </c>
      <c r="D1893">
        <v>0.0318698919046997</v>
      </c>
      <c r="E1893">
        <v>5.594357141532663</v>
      </c>
      <c r="F1893">
        <v>0.03926311869869447</v>
      </c>
      <c r="G1893">
        <v>0.01122386911515194</v>
      </c>
      <c r="H1893">
        <v>-0.1243324704504482</v>
      </c>
      <c r="I1893">
        <v>1.0318698919047</v>
      </c>
      <c r="J1893">
        <v>2.485442743838387</v>
      </c>
    </row>
    <row r="1894" spans="1:10">
      <c r="A1894" s="2">
        <v>41416</v>
      </c>
      <c r="B1894">
        <v>9</v>
      </c>
      <c r="C1894">
        <v>0</v>
      </c>
      <c r="D1894">
        <v>-0.01180044881338349</v>
      </c>
      <c r="E1894">
        <v>5.594357141532663</v>
      </c>
      <c r="F1894">
        <v>0.03926311869869447</v>
      </c>
      <c r="G1894">
        <v>0.01122386911515194</v>
      </c>
      <c r="H1894">
        <v>-0.1243324704504482</v>
      </c>
      <c r="I1894">
        <v>0.9881995511866165</v>
      </c>
      <c r="J1894">
        <v>2.485442743838387</v>
      </c>
    </row>
    <row r="1895" spans="1:10">
      <c r="A1895" s="2">
        <v>41423</v>
      </c>
      <c r="B1895">
        <v>9</v>
      </c>
      <c r="C1895">
        <v>0.03999999999999998</v>
      </c>
      <c r="D1895">
        <v>0.004388923353737712</v>
      </c>
      <c r="E1895">
        <v>5.594357141532663</v>
      </c>
      <c r="F1895">
        <v>0.03926311869869447</v>
      </c>
      <c r="G1895">
        <v>0.01122386911515194</v>
      </c>
      <c r="H1895">
        <v>-0.1243324704504482</v>
      </c>
      <c r="I1895">
        <v>1.004388923353738</v>
      </c>
      <c r="J1895">
        <v>2.485442743838387</v>
      </c>
    </row>
    <row r="1896" spans="1:10">
      <c r="A1896" s="2">
        <v>41430</v>
      </c>
      <c r="B1896">
        <v>9</v>
      </c>
      <c r="C1896">
        <v>0</v>
      </c>
      <c r="D1896">
        <v>-0.03287629612870062</v>
      </c>
      <c r="E1896">
        <v>5.594357141532663</v>
      </c>
      <c r="F1896">
        <v>0.03926311869869447</v>
      </c>
      <c r="G1896">
        <v>0.01122386911515194</v>
      </c>
      <c r="H1896">
        <v>-0.1243324704504482</v>
      </c>
      <c r="I1896">
        <v>0.9671237038712994</v>
      </c>
      <c r="J1896">
        <v>2.485442743838387</v>
      </c>
    </row>
    <row r="1897" spans="1:10">
      <c r="A1897" s="2">
        <v>41437</v>
      </c>
      <c r="B1897">
        <v>9</v>
      </c>
      <c r="C1897">
        <v>0.04000000000000004</v>
      </c>
      <c r="D1897">
        <v>0.006205335337079917</v>
      </c>
      <c r="E1897">
        <v>5.594357141532663</v>
      </c>
      <c r="F1897">
        <v>0.03926311869869447</v>
      </c>
      <c r="G1897">
        <v>0.01122386911515194</v>
      </c>
      <c r="H1897">
        <v>-0.1243324704504482</v>
      </c>
      <c r="I1897">
        <v>1.00620533533708</v>
      </c>
      <c r="J1897">
        <v>2.485442743838387</v>
      </c>
    </row>
    <row r="1898" spans="1:10">
      <c r="A1898" s="2">
        <v>41444</v>
      </c>
      <c r="B1898">
        <v>9</v>
      </c>
      <c r="C1898">
        <v>-0.03000000000000003</v>
      </c>
      <c r="D1898">
        <v>0.01051876581701273</v>
      </c>
      <c r="E1898">
        <v>5.594357141532663</v>
      </c>
      <c r="F1898">
        <v>0.03926311869869447</v>
      </c>
      <c r="G1898">
        <v>0.01122386911515194</v>
      </c>
      <c r="H1898">
        <v>-0.1243324704504482</v>
      </c>
      <c r="I1898">
        <v>1.010518765817013</v>
      </c>
      <c r="J1898">
        <v>2.485442743838387</v>
      </c>
    </row>
    <row r="1899" spans="1:10">
      <c r="A1899" s="2">
        <v>41451</v>
      </c>
      <c r="B1899">
        <v>9</v>
      </c>
      <c r="C1899">
        <v>0.08000000000000002</v>
      </c>
      <c r="D1899">
        <v>-0.01759211341378027</v>
      </c>
      <c r="E1899">
        <v>5.594357141532663</v>
      </c>
      <c r="F1899">
        <v>0.03926311869869447</v>
      </c>
      <c r="G1899">
        <v>0.01122386911515194</v>
      </c>
      <c r="H1899">
        <v>-0.1243324704504482</v>
      </c>
      <c r="I1899">
        <v>0.9824078865862197</v>
      </c>
      <c r="J1899">
        <v>2.485442743838387</v>
      </c>
    </row>
    <row r="1900" spans="1:10">
      <c r="A1900" s="2">
        <v>41458</v>
      </c>
      <c r="B1900">
        <v>9</v>
      </c>
      <c r="C1900">
        <v>-0.03000000000000003</v>
      </c>
      <c r="D1900">
        <v>0.01937388906462647</v>
      </c>
      <c r="E1900">
        <v>5.594357141532663</v>
      </c>
      <c r="F1900">
        <v>0.03926311869869447</v>
      </c>
      <c r="G1900">
        <v>0.01122386911515194</v>
      </c>
      <c r="H1900">
        <v>-0.1243324704504482</v>
      </c>
      <c r="I1900">
        <v>1.019373889064626</v>
      </c>
      <c r="J1900">
        <v>2.485442743838387</v>
      </c>
    </row>
    <row r="1901" spans="1:10">
      <c r="A1901" s="2">
        <v>41465</v>
      </c>
      <c r="B1901">
        <v>9</v>
      </c>
      <c r="C1901">
        <v>0.02000000000000002</v>
      </c>
      <c r="D1901">
        <v>0.02852684569956869</v>
      </c>
      <c r="E1901">
        <v>5.594357141532663</v>
      </c>
      <c r="F1901">
        <v>0.03926311869869447</v>
      </c>
      <c r="G1901">
        <v>0.01122386911515194</v>
      </c>
      <c r="H1901">
        <v>-0.1243324704504482</v>
      </c>
      <c r="I1901">
        <v>1.028526845699569</v>
      </c>
      <c r="J1901">
        <v>2.485442743838387</v>
      </c>
    </row>
    <row r="1902" spans="1:10">
      <c r="A1902" s="2">
        <v>41472</v>
      </c>
      <c r="B1902">
        <v>9</v>
      </c>
      <c r="C1902">
        <v>-0.06</v>
      </c>
      <c r="D1902">
        <v>0.05810945630990877</v>
      </c>
      <c r="E1902">
        <v>5.594357141532663</v>
      </c>
      <c r="F1902">
        <v>0.03926311869869447</v>
      </c>
      <c r="G1902">
        <v>0.01122386911515194</v>
      </c>
      <c r="H1902">
        <v>-0.1243324704504482</v>
      </c>
      <c r="I1902">
        <v>1.058109456309909</v>
      </c>
      <c r="J1902">
        <v>2.485442743838387</v>
      </c>
    </row>
    <row r="1903" spans="1:10">
      <c r="A1903" s="2">
        <v>41479</v>
      </c>
      <c r="B1903">
        <v>9</v>
      </c>
      <c r="C1903">
        <v>0.02000000000000002</v>
      </c>
      <c r="D1903">
        <v>-0.00830240849146003</v>
      </c>
      <c r="E1903">
        <v>5.594357141532663</v>
      </c>
      <c r="F1903">
        <v>0.03926311869869447</v>
      </c>
      <c r="G1903">
        <v>0.01122386911515194</v>
      </c>
      <c r="H1903">
        <v>-0.1243324704504482</v>
      </c>
      <c r="I1903">
        <v>0.99169759150854</v>
      </c>
      <c r="J1903">
        <v>2.485442743838387</v>
      </c>
    </row>
    <row r="1904" spans="1:10">
      <c r="A1904" s="2">
        <v>41486</v>
      </c>
      <c r="B1904">
        <v>9</v>
      </c>
      <c r="C1904">
        <v>-0.03000000000000003</v>
      </c>
      <c r="D1904">
        <v>0.03780313317920431</v>
      </c>
      <c r="E1904">
        <v>5.594357141532663</v>
      </c>
      <c r="F1904">
        <v>0.03926311869869447</v>
      </c>
      <c r="G1904">
        <v>0.01122386911515194</v>
      </c>
      <c r="H1904">
        <v>-0.1243324704504482</v>
      </c>
      <c r="I1904">
        <v>1.037803133179204</v>
      </c>
      <c r="J1904">
        <v>2.485442743838387</v>
      </c>
    </row>
    <row r="1905" spans="1:10">
      <c r="A1905" s="2">
        <v>41493</v>
      </c>
      <c r="B1905">
        <v>9</v>
      </c>
      <c r="C1905">
        <v>0.01000000000000001</v>
      </c>
      <c r="D1905">
        <v>-0.006959662473456709</v>
      </c>
      <c r="E1905">
        <v>5.594357141532663</v>
      </c>
      <c r="F1905">
        <v>0.03926311869869447</v>
      </c>
      <c r="G1905">
        <v>0.01122386911515194</v>
      </c>
      <c r="H1905">
        <v>-0.1243324704504482</v>
      </c>
      <c r="I1905">
        <v>0.9930403375265433</v>
      </c>
      <c r="J1905">
        <v>2.485442743838387</v>
      </c>
    </row>
    <row r="1906" spans="1:10">
      <c r="A1906" s="2">
        <v>41500</v>
      </c>
      <c r="B1906">
        <v>9</v>
      </c>
      <c r="C1906">
        <v>0.02000000000000002</v>
      </c>
      <c r="D1906">
        <v>-1.69141936950121E-05</v>
      </c>
      <c r="E1906">
        <v>5.594357141532663</v>
      </c>
      <c r="F1906">
        <v>0.03926311869869447</v>
      </c>
      <c r="G1906">
        <v>0.01122386911515194</v>
      </c>
      <c r="H1906">
        <v>-0.1243324704504482</v>
      </c>
      <c r="I1906">
        <v>0.999983085806305</v>
      </c>
      <c r="J1906">
        <v>2.485442743838387</v>
      </c>
    </row>
    <row r="1907" spans="1:10">
      <c r="A1907" s="2">
        <v>41507</v>
      </c>
      <c r="B1907">
        <v>9</v>
      </c>
      <c r="C1907">
        <v>0.03999999999999998</v>
      </c>
      <c r="D1907">
        <v>-0.01664793311538469</v>
      </c>
      <c r="E1907">
        <v>5.594357141532663</v>
      </c>
      <c r="F1907">
        <v>0.03926311869869447</v>
      </c>
      <c r="G1907">
        <v>0.01122386911515194</v>
      </c>
      <c r="H1907">
        <v>-0.1243324704504482</v>
      </c>
      <c r="I1907">
        <v>0.9833520668846153</v>
      </c>
      <c r="J1907">
        <v>2.485442743838387</v>
      </c>
    </row>
    <row r="1908" spans="1:10">
      <c r="A1908" s="2">
        <v>41514</v>
      </c>
      <c r="B1908">
        <v>9</v>
      </c>
      <c r="C1908">
        <v>0.02000000000000002</v>
      </c>
      <c r="D1908">
        <v>0.005548892222942685</v>
      </c>
      <c r="E1908">
        <v>5.594357141532663</v>
      </c>
      <c r="F1908">
        <v>0.03926311869869447</v>
      </c>
      <c r="G1908">
        <v>0.01122386911515194</v>
      </c>
      <c r="H1908">
        <v>-0.1243324704504482</v>
      </c>
      <c r="I1908">
        <v>1.005548892222943</v>
      </c>
      <c r="J1908">
        <v>2.485442743838387</v>
      </c>
    </row>
    <row r="1909" spans="1:10">
      <c r="A1909" s="2">
        <v>41521</v>
      </c>
      <c r="B1909">
        <v>9</v>
      </c>
      <c r="C1909">
        <v>0.06</v>
      </c>
      <c r="D1909">
        <v>0.0238311652818075</v>
      </c>
      <c r="E1909">
        <v>5.594357141532663</v>
      </c>
      <c r="F1909">
        <v>0.03926311869869447</v>
      </c>
      <c r="G1909">
        <v>0.01122386911515194</v>
      </c>
      <c r="H1909">
        <v>-0.1243324704504482</v>
      </c>
      <c r="I1909">
        <v>1.023831165281808</v>
      </c>
      <c r="J1909">
        <v>2.485442743838387</v>
      </c>
    </row>
    <row r="1910" spans="1:10">
      <c r="A1910" s="2">
        <v>41528</v>
      </c>
      <c r="B1910">
        <v>9</v>
      </c>
      <c r="C1910">
        <v>0.009999999999999953</v>
      </c>
      <c r="D1910">
        <v>0.03074780781047094</v>
      </c>
      <c r="E1910">
        <v>5.594357141532663</v>
      </c>
      <c r="F1910">
        <v>0.03926311869869447</v>
      </c>
      <c r="G1910">
        <v>0.01122386911515194</v>
      </c>
      <c r="H1910">
        <v>-0.1243324704504482</v>
      </c>
      <c r="I1910">
        <v>1.030747807810471</v>
      </c>
      <c r="J1910">
        <v>2.485442743838387</v>
      </c>
    </row>
    <row r="1911" spans="1:10">
      <c r="A1911" s="2">
        <v>41535</v>
      </c>
      <c r="B1911">
        <v>9</v>
      </c>
      <c r="C1911">
        <v>-0.1299999999999999</v>
      </c>
      <c r="D1911">
        <v>0.01279195946434792</v>
      </c>
      <c r="E1911">
        <v>5.594357141532663</v>
      </c>
      <c r="F1911">
        <v>0.03926311869869447</v>
      </c>
      <c r="G1911">
        <v>0.01122386911515194</v>
      </c>
      <c r="H1911">
        <v>-0.1243324704504482</v>
      </c>
      <c r="I1911">
        <v>1.012791959464348</v>
      </c>
      <c r="J1911">
        <v>2.485442743838387</v>
      </c>
    </row>
    <row r="1912" spans="1:10">
      <c r="A1912" s="2">
        <v>41542</v>
      </c>
      <c r="B1912">
        <v>9</v>
      </c>
      <c r="C1912">
        <v>0.01999999999999996</v>
      </c>
      <c r="D1912">
        <v>-0.007906575249863882</v>
      </c>
      <c r="E1912">
        <v>5.594357141532663</v>
      </c>
      <c r="F1912">
        <v>0.03926311869869447</v>
      </c>
      <c r="G1912">
        <v>0.01122386911515194</v>
      </c>
      <c r="H1912">
        <v>-0.1243324704504482</v>
      </c>
      <c r="I1912">
        <v>0.9920934247501361</v>
      </c>
      <c r="J1912">
        <v>2.485442743838387</v>
      </c>
    </row>
    <row r="1913" spans="1:10">
      <c r="A1913" s="2">
        <v>41549</v>
      </c>
      <c r="B1913">
        <v>9</v>
      </c>
      <c r="C1913">
        <v>-0.04999999999999999</v>
      </c>
      <c r="D1913">
        <v>0.03232813846046096</v>
      </c>
      <c r="E1913">
        <v>5.594357141532663</v>
      </c>
      <c r="F1913">
        <v>0.03926311869869447</v>
      </c>
      <c r="G1913">
        <v>0.01122386911515194</v>
      </c>
      <c r="H1913">
        <v>-0.1243324704504482</v>
      </c>
      <c r="I1913">
        <v>1.032328138460461</v>
      </c>
      <c r="J1913">
        <v>2.485442743838387</v>
      </c>
    </row>
    <row r="1914" spans="1:10">
      <c r="A1914" s="2">
        <v>41556</v>
      </c>
      <c r="B1914">
        <v>9</v>
      </c>
      <c r="C1914">
        <v>0.06</v>
      </c>
      <c r="D1914">
        <v>-0.0323024882174402</v>
      </c>
      <c r="E1914">
        <v>5.594357141532663</v>
      </c>
      <c r="F1914">
        <v>0.03926311869869447</v>
      </c>
      <c r="G1914">
        <v>0.01122386911515194</v>
      </c>
      <c r="H1914">
        <v>-0.1243324704504482</v>
      </c>
      <c r="I1914">
        <v>0.9676975117825598</v>
      </c>
      <c r="J1914">
        <v>2.485442743838387</v>
      </c>
    </row>
    <row r="1915" spans="1:10">
      <c r="A1915" s="2">
        <v>41563</v>
      </c>
      <c r="B1915">
        <v>9</v>
      </c>
      <c r="C1915">
        <v>-0.02999999999999997</v>
      </c>
      <c r="D1915">
        <v>0.04768050161937361</v>
      </c>
      <c r="E1915">
        <v>5.594357141532663</v>
      </c>
      <c r="F1915">
        <v>0.03926311869869447</v>
      </c>
      <c r="G1915">
        <v>0.01122386911515194</v>
      </c>
      <c r="H1915">
        <v>-0.1243324704504482</v>
      </c>
      <c r="I1915">
        <v>1.047680501619374</v>
      </c>
      <c r="J1915">
        <v>2.485442743838387</v>
      </c>
    </row>
    <row r="1916" spans="1:10">
      <c r="A1916" s="2">
        <v>41570</v>
      </c>
      <c r="B1916">
        <v>9</v>
      </c>
      <c r="C1916">
        <v>-0.03000000000000003</v>
      </c>
      <c r="D1916">
        <v>0.0005573980132312587</v>
      </c>
      <c r="E1916">
        <v>5.594357141532663</v>
      </c>
      <c r="F1916">
        <v>0.03926311869869447</v>
      </c>
      <c r="G1916">
        <v>0.01122386911515194</v>
      </c>
      <c r="H1916">
        <v>-0.1243324704504482</v>
      </c>
      <c r="I1916">
        <v>1.000557398013231</v>
      </c>
      <c r="J1916">
        <v>2.485442743838387</v>
      </c>
    </row>
    <row r="1917" spans="1:10">
      <c r="A1917" s="2">
        <v>41577</v>
      </c>
      <c r="B1917">
        <v>9</v>
      </c>
      <c r="C1917">
        <v>0.02000000000000002</v>
      </c>
      <c r="D1917">
        <v>-0.0009577836469057566</v>
      </c>
      <c r="E1917">
        <v>5.594357141532663</v>
      </c>
      <c r="F1917">
        <v>0.03926311869869447</v>
      </c>
      <c r="G1917">
        <v>0.01122386911515194</v>
      </c>
      <c r="H1917">
        <v>-0.1243324704504482</v>
      </c>
      <c r="I1917">
        <v>0.9990422163530942</v>
      </c>
      <c r="J1917">
        <v>2.485442743838387</v>
      </c>
    </row>
    <row r="1918" spans="1:10">
      <c r="A1918" s="2">
        <v>41584</v>
      </c>
      <c r="B1918">
        <v>9</v>
      </c>
      <c r="C1918">
        <v>-0.03000000000000003</v>
      </c>
      <c r="D1918">
        <v>-0.008881524301512882</v>
      </c>
      <c r="E1918">
        <v>5.594357141532663</v>
      </c>
      <c r="F1918">
        <v>0.03926311869869447</v>
      </c>
      <c r="G1918">
        <v>0.01122386911515194</v>
      </c>
      <c r="H1918">
        <v>-0.1243324704504482</v>
      </c>
      <c r="I1918">
        <v>0.9911184756984871</v>
      </c>
      <c r="J1918">
        <v>2.485442743838387</v>
      </c>
    </row>
    <row r="1919" spans="1:10">
      <c r="A1919" s="2">
        <v>41591</v>
      </c>
      <c r="B1919">
        <v>9</v>
      </c>
      <c r="C1919">
        <v>0.02000000000000002</v>
      </c>
      <c r="D1919">
        <v>0.0290613385974861</v>
      </c>
      <c r="E1919">
        <v>5.594357141532663</v>
      </c>
      <c r="F1919">
        <v>0.03926311869869447</v>
      </c>
      <c r="G1919">
        <v>0.01122386911515194</v>
      </c>
      <c r="H1919">
        <v>-0.1243324704504482</v>
      </c>
      <c r="I1919">
        <v>1.029061338597486</v>
      </c>
      <c r="J1919">
        <v>2.485442743838387</v>
      </c>
    </row>
    <row r="1920" spans="1:10">
      <c r="A1920" s="2">
        <v>41598</v>
      </c>
      <c r="B1920">
        <v>9</v>
      </c>
      <c r="C1920">
        <v>-0.03999999999999998</v>
      </c>
      <c r="D1920">
        <v>0.002851696867083076</v>
      </c>
      <c r="E1920">
        <v>5.594357141532663</v>
      </c>
      <c r="F1920">
        <v>0.03926311869869447</v>
      </c>
      <c r="G1920">
        <v>0.01122386911515194</v>
      </c>
      <c r="H1920">
        <v>-0.1243324704504482</v>
      </c>
      <c r="I1920">
        <v>1.002851696867083</v>
      </c>
      <c r="J1920">
        <v>2.485442743838387</v>
      </c>
    </row>
    <row r="1921" spans="1:10">
      <c r="A1921" s="2">
        <v>41605</v>
      </c>
      <c r="B1921">
        <v>9</v>
      </c>
      <c r="C1921">
        <v>0</v>
      </c>
      <c r="D1921">
        <v>0.03471016545402944</v>
      </c>
      <c r="E1921">
        <v>5.594357141532663</v>
      </c>
      <c r="F1921">
        <v>0.03926311869869447</v>
      </c>
      <c r="G1921">
        <v>0.01122386911515194</v>
      </c>
      <c r="H1921">
        <v>-0.1243324704504482</v>
      </c>
      <c r="I1921">
        <v>1.034710165454029</v>
      </c>
      <c r="J1921">
        <v>2.485442743838387</v>
      </c>
    </row>
    <row r="1922" spans="1:10">
      <c r="A1922" s="2">
        <v>41612</v>
      </c>
      <c r="B1922">
        <v>9</v>
      </c>
      <c r="C1922">
        <v>0.01999999999999996</v>
      </c>
      <c r="D1922">
        <v>-0.001694569615949673</v>
      </c>
      <c r="E1922">
        <v>5.594357141532663</v>
      </c>
      <c r="F1922">
        <v>0.03926311869869447</v>
      </c>
      <c r="G1922">
        <v>0.01122386911515194</v>
      </c>
      <c r="H1922">
        <v>-0.1243324704504482</v>
      </c>
      <c r="I1922">
        <v>0.9983054303840503</v>
      </c>
      <c r="J1922">
        <v>2.485442743838387</v>
      </c>
    </row>
    <row r="1923" spans="1:10">
      <c r="A1923" s="2">
        <v>41619</v>
      </c>
      <c r="B1923">
        <v>9</v>
      </c>
      <c r="C1923">
        <v>0.01000000000000001</v>
      </c>
      <c r="D1923">
        <v>0.003649388878321478</v>
      </c>
      <c r="E1923">
        <v>5.594357141532663</v>
      </c>
      <c r="F1923">
        <v>0.03926311869869447</v>
      </c>
      <c r="G1923">
        <v>0.01122386911515194</v>
      </c>
      <c r="H1923">
        <v>-0.1243324704504482</v>
      </c>
      <c r="I1923">
        <v>1.003649388878322</v>
      </c>
      <c r="J1923">
        <v>2.485442743838387</v>
      </c>
    </row>
    <row r="1924" spans="1:10">
      <c r="A1924" s="2">
        <v>41626</v>
      </c>
      <c r="B1924">
        <v>9</v>
      </c>
      <c r="C1924">
        <v>0.01000000000000001</v>
      </c>
      <c r="D1924">
        <v>0.01908777971920075</v>
      </c>
      <c r="E1924">
        <v>5.594357141532663</v>
      </c>
      <c r="F1924">
        <v>0.03926311869869447</v>
      </c>
      <c r="G1924">
        <v>0.01122386911515194</v>
      </c>
      <c r="H1924">
        <v>-0.1243324704504482</v>
      </c>
      <c r="I1924">
        <v>1.019087779719201</v>
      </c>
      <c r="J1924">
        <v>2.485442743838387</v>
      </c>
    </row>
    <row r="1925" spans="1:10">
      <c r="A1925" s="2">
        <v>41632</v>
      </c>
      <c r="B1925">
        <v>9</v>
      </c>
      <c r="C1925">
        <v>0.06</v>
      </c>
      <c r="D1925">
        <v>0.02229822908368326</v>
      </c>
      <c r="E1925">
        <v>5.594357141532663</v>
      </c>
      <c r="F1925">
        <v>0.03926311869869447</v>
      </c>
      <c r="G1925">
        <v>0.01122386911515194</v>
      </c>
      <c r="H1925">
        <v>-0.1243324704504482</v>
      </c>
      <c r="I1925">
        <v>1.022298229083683</v>
      </c>
      <c r="J1925">
        <v>2.485442743838387</v>
      </c>
    </row>
    <row r="1926" spans="1:10">
      <c r="A1926" s="2">
        <v>41639</v>
      </c>
      <c r="B1926">
        <v>9</v>
      </c>
      <c r="C1926">
        <v>0</v>
      </c>
      <c r="D1926">
        <v>0.003977111572433108</v>
      </c>
      <c r="E1926">
        <v>5.594357141532663</v>
      </c>
      <c r="F1926">
        <v>0.03926311869869447</v>
      </c>
      <c r="G1926">
        <v>0.01122386911515194</v>
      </c>
      <c r="H1926">
        <v>-0.1243324704504482</v>
      </c>
      <c r="I1926">
        <v>1.003977111572433</v>
      </c>
      <c r="J1926">
        <v>2.485442743838387</v>
      </c>
    </row>
    <row r="1927" spans="1:10">
      <c r="A1927" s="2">
        <v>41647</v>
      </c>
      <c r="B1927">
        <v>9</v>
      </c>
      <c r="C1927">
        <v>0.04999999999999999</v>
      </c>
      <c r="D1927">
        <v>-0.003140293337294668</v>
      </c>
      <c r="E1927">
        <v>3.963707038070619</v>
      </c>
      <c r="F1927">
        <v>0.03521441607218066</v>
      </c>
      <c r="G1927">
        <v>0.01643699098096173</v>
      </c>
      <c r="H1927">
        <v>0.2410227094778054</v>
      </c>
      <c r="I1927">
        <v>0.9968597066627053</v>
      </c>
      <c r="J1927">
        <v>0.6846880537498912</v>
      </c>
    </row>
    <row r="1928" spans="1:10">
      <c r="A1928" s="2">
        <v>41654</v>
      </c>
      <c r="B1928">
        <v>9</v>
      </c>
      <c r="C1928">
        <v>-0.02000000000000002</v>
      </c>
      <c r="D1928">
        <v>0.009094913537678957</v>
      </c>
      <c r="E1928">
        <v>3.963707038070619</v>
      </c>
      <c r="F1928">
        <v>0.03521441607218066</v>
      </c>
      <c r="G1928">
        <v>0.01643699098096173</v>
      </c>
      <c r="H1928">
        <v>0.2410227094778054</v>
      </c>
      <c r="I1928">
        <v>1.009094913537679</v>
      </c>
      <c r="J1928">
        <v>0.6846880537498912</v>
      </c>
    </row>
    <row r="1929" spans="1:10">
      <c r="A1929" s="2">
        <v>41661</v>
      </c>
      <c r="B1929">
        <v>9</v>
      </c>
      <c r="C1929">
        <v>0.03000000000000003</v>
      </c>
      <c r="D1929">
        <v>0.01243440055750558</v>
      </c>
      <c r="E1929">
        <v>3.963707038070619</v>
      </c>
      <c r="F1929">
        <v>0.03521441607218066</v>
      </c>
      <c r="G1929">
        <v>0.01643699098096173</v>
      </c>
      <c r="H1929">
        <v>0.2410227094778054</v>
      </c>
      <c r="I1929">
        <v>1.012434400557506</v>
      </c>
      <c r="J1929">
        <v>0.6846880537498912</v>
      </c>
    </row>
    <row r="1930" spans="1:10">
      <c r="A1930" s="2">
        <v>41668</v>
      </c>
      <c r="B1930">
        <v>9</v>
      </c>
      <c r="C1930">
        <v>-0.08000000000000002</v>
      </c>
      <c r="D1930">
        <v>-0.04140511510028254</v>
      </c>
      <c r="E1930">
        <v>3.963707038070619</v>
      </c>
      <c r="F1930">
        <v>0.03521441607218066</v>
      </c>
      <c r="G1930">
        <v>0.01643699098096173</v>
      </c>
      <c r="H1930">
        <v>0.2410227094778054</v>
      </c>
      <c r="I1930">
        <v>0.9585948848997174</v>
      </c>
      <c r="J1930">
        <v>0.6846880537498912</v>
      </c>
    </row>
    <row r="1931" spans="1:10">
      <c r="A1931" s="2">
        <v>41675</v>
      </c>
      <c r="B1931">
        <v>9</v>
      </c>
      <c r="C1931">
        <v>-0.03999999999999998</v>
      </c>
      <c r="D1931">
        <v>-0.006096941940115714</v>
      </c>
      <c r="E1931">
        <v>3.963707038070619</v>
      </c>
      <c r="F1931">
        <v>0.03521441607218066</v>
      </c>
      <c r="G1931">
        <v>0.01643699098096173</v>
      </c>
      <c r="H1931">
        <v>0.2410227094778054</v>
      </c>
      <c r="I1931">
        <v>0.9939030580598843</v>
      </c>
      <c r="J1931">
        <v>0.6846880537498912</v>
      </c>
    </row>
    <row r="1932" spans="1:10">
      <c r="A1932" s="2">
        <v>41682</v>
      </c>
      <c r="B1932">
        <v>9</v>
      </c>
      <c r="C1932">
        <v>0.02999999999999997</v>
      </c>
      <c r="D1932">
        <v>0.04219519433581846</v>
      </c>
      <c r="E1932">
        <v>3.963707038070619</v>
      </c>
      <c r="F1932">
        <v>0.03521441607218066</v>
      </c>
      <c r="G1932">
        <v>0.01643699098096173</v>
      </c>
      <c r="H1932">
        <v>0.2410227094778054</v>
      </c>
      <c r="I1932">
        <v>1.042195194335819</v>
      </c>
      <c r="J1932">
        <v>0.6846880537498912</v>
      </c>
    </row>
    <row r="1933" spans="1:10">
      <c r="A1933" s="2">
        <v>41689</v>
      </c>
      <c r="B1933">
        <v>9</v>
      </c>
      <c r="C1933">
        <v>-0.01999999999999996</v>
      </c>
      <c r="D1933">
        <v>0.002284019582604953</v>
      </c>
      <c r="E1933">
        <v>3.963707038070619</v>
      </c>
      <c r="F1933">
        <v>0.03521441607218066</v>
      </c>
      <c r="G1933">
        <v>0.01643699098096173</v>
      </c>
      <c r="H1933">
        <v>0.2410227094778054</v>
      </c>
      <c r="I1933">
        <v>1.002284019582605</v>
      </c>
      <c r="J1933">
        <v>0.6846880537498912</v>
      </c>
    </row>
    <row r="1934" spans="1:10">
      <c r="A1934" s="2">
        <v>41696</v>
      </c>
      <c r="B1934">
        <v>9</v>
      </c>
      <c r="C1934">
        <v>0</v>
      </c>
      <c r="D1934">
        <v>0.006358778997670001</v>
      </c>
      <c r="E1934">
        <v>3.963707038070619</v>
      </c>
      <c r="F1934">
        <v>0.03521441607218066</v>
      </c>
      <c r="G1934">
        <v>0.01643699098096173</v>
      </c>
      <c r="H1934">
        <v>0.2410227094778054</v>
      </c>
      <c r="I1934">
        <v>1.00635877899767</v>
      </c>
      <c r="J1934">
        <v>0.6846880537498912</v>
      </c>
    </row>
    <row r="1935" spans="1:10">
      <c r="A1935" s="2">
        <v>41703</v>
      </c>
      <c r="B1935">
        <v>9</v>
      </c>
      <c r="C1935">
        <v>0</v>
      </c>
      <c r="D1935">
        <v>0.02692702880514663</v>
      </c>
      <c r="E1935">
        <v>3.963707038070619</v>
      </c>
      <c r="F1935">
        <v>0.03521441607218066</v>
      </c>
      <c r="G1935">
        <v>0.01643699098096173</v>
      </c>
      <c r="H1935">
        <v>0.2410227094778054</v>
      </c>
      <c r="I1935">
        <v>1.026927028805147</v>
      </c>
      <c r="J1935">
        <v>0.6846880537498912</v>
      </c>
    </row>
    <row r="1936" spans="1:10">
      <c r="A1936" s="2">
        <v>41710</v>
      </c>
      <c r="B1936">
        <v>9</v>
      </c>
      <c r="C1936">
        <v>0.03999999999999998</v>
      </c>
      <c r="D1936">
        <v>-0.007320802992166503</v>
      </c>
      <c r="E1936">
        <v>3.963707038070619</v>
      </c>
      <c r="F1936">
        <v>0.03521441607218066</v>
      </c>
      <c r="G1936">
        <v>0.01643699098096173</v>
      </c>
      <c r="H1936">
        <v>0.2410227094778054</v>
      </c>
      <c r="I1936">
        <v>0.9926791970078335</v>
      </c>
      <c r="J1936">
        <v>0.6846880537498912</v>
      </c>
    </row>
    <row r="1937" spans="1:10">
      <c r="A1937" s="2">
        <v>41717</v>
      </c>
      <c r="B1937">
        <v>9</v>
      </c>
      <c r="C1937">
        <v>0.09999999999999998</v>
      </c>
      <c r="D1937">
        <v>-0.01205501058383999</v>
      </c>
      <c r="E1937">
        <v>3.963707038070619</v>
      </c>
      <c r="F1937">
        <v>0.03521441607218066</v>
      </c>
      <c r="G1937">
        <v>0.01643699098096173</v>
      </c>
      <c r="H1937">
        <v>0.2410227094778054</v>
      </c>
      <c r="I1937">
        <v>0.98794498941616</v>
      </c>
      <c r="J1937">
        <v>0.6846880537498912</v>
      </c>
    </row>
    <row r="1938" spans="1:10">
      <c r="A1938" s="2">
        <v>41724</v>
      </c>
      <c r="B1938">
        <v>9</v>
      </c>
      <c r="C1938">
        <v>-0.01999999999999996</v>
      </c>
      <c r="D1938">
        <v>-0.01879317038377205</v>
      </c>
      <c r="E1938">
        <v>3.963707038070619</v>
      </c>
      <c r="F1938">
        <v>0.03521441607218066</v>
      </c>
      <c r="G1938">
        <v>0.01643699098096173</v>
      </c>
      <c r="H1938">
        <v>0.2410227094778054</v>
      </c>
      <c r="I1938">
        <v>0.981206829616228</v>
      </c>
      <c r="J1938">
        <v>0.6846880537498912</v>
      </c>
    </row>
    <row r="1939" spans="1:10">
      <c r="A1939" s="2">
        <v>41731</v>
      </c>
      <c r="B1939">
        <v>9</v>
      </c>
      <c r="C1939">
        <v>0.01999999999999996</v>
      </c>
      <c r="D1939">
        <v>0.03450508166148734</v>
      </c>
      <c r="E1939">
        <v>3.963707038070619</v>
      </c>
      <c r="F1939">
        <v>0.03521441607218066</v>
      </c>
      <c r="G1939">
        <v>0.01643699098096173</v>
      </c>
      <c r="H1939">
        <v>0.2410227094778054</v>
      </c>
      <c r="I1939">
        <v>1.034505081661487</v>
      </c>
      <c r="J1939">
        <v>0.6846880537498912</v>
      </c>
    </row>
    <row r="1940" spans="1:10">
      <c r="A1940" s="2">
        <v>41738</v>
      </c>
      <c r="B1940">
        <v>9</v>
      </c>
      <c r="C1940">
        <v>-0.09999999999999998</v>
      </c>
      <c r="D1940">
        <v>-0.01623631905640755</v>
      </c>
      <c r="E1940">
        <v>3.963707038070619</v>
      </c>
      <c r="F1940">
        <v>0.03521441607218066</v>
      </c>
      <c r="G1940">
        <v>0.01643699098096173</v>
      </c>
      <c r="H1940">
        <v>0.2410227094778054</v>
      </c>
      <c r="I1940">
        <v>0.9837636809435925</v>
      </c>
      <c r="J1940">
        <v>0.6846880537498912</v>
      </c>
    </row>
    <row r="1941" spans="1:10">
      <c r="A1941" s="2">
        <v>41745</v>
      </c>
      <c r="B1941">
        <v>9</v>
      </c>
      <c r="C1941">
        <v>0.02000000000000002</v>
      </c>
      <c r="D1941">
        <v>-0.02392938749559305</v>
      </c>
      <c r="E1941">
        <v>3.963707038070619</v>
      </c>
      <c r="F1941">
        <v>0.03521441607218066</v>
      </c>
      <c r="G1941">
        <v>0.01643699098096173</v>
      </c>
      <c r="H1941">
        <v>0.2410227094778054</v>
      </c>
      <c r="I1941">
        <v>0.976070612504407</v>
      </c>
      <c r="J1941">
        <v>0.6846880537498912</v>
      </c>
    </row>
    <row r="1942" spans="1:10">
      <c r="A1942" s="2">
        <v>41752</v>
      </c>
      <c r="B1942">
        <v>9</v>
      </c>
      <c r="C1942">
        <v>0.03999999999999998</v>
      </c>
      <c r="D1942">
        <v>0.02121759752884839</v>
      </c>
      <c r="E1942">
        <v>3.963707038070619</v>
      </c>
      <c r="F1942">
        <v>0.03521441607218066</v>
      </c>
      <c r="G1942">
        <v>0.01643699098096173</v>
      </c>
      <c r="H1942">
        <v>0.2410227094778054</v>
      </c>
      <c r="I1942">
        <v>1.021217597528848</v>
      </c>
      <c r="J1942">
        <v>0.6846880537498912</v>
      </c>
    </row>
    <row r="1943" spans="1:10">
      <c r="A1943" s="2">
        <v>41759</v>
      </c>
      <c r="B1943">
        <v>9</v>
      </c>
      <c r="C1943">
        <v>-0.01000000000000001</v>
      </c>
      <c r="D1943">
        <v>0.01456939479881419</v>
      </c>
      <c r="E1943">
        <v>3.963707038070619</v>
      </c>
      <c r="F1943">
        <v>0.03521441607218066</v>
      </c>
      <c r="G1943">
        <v>0.01643699098096173</v>
      </c>
      <c r="H1943">
        <v>0.2410227094778054</v>
      </c>
      <c r="I1943">
        <v>1.014569394798814</v>
      </c>
      <c r="J1943">
        <v>0.6846880537498912</v>
      </c>
    </row>
    <row r="1944" spans="1:10">
      <c r="A1944" s="2">
        <v>41766</v>
      </c>
      <c r="B1944">
        <v>9</v>
      </c>
      <c r="C1944">
        <v>-0.01000000000000001</v>
      </c>
      <c r="D1944">
        <v>-0.00695879061843956</v>
      </c>
      <c r="E1944">
        <v>3.963707038070619</v>
      </c>
      <c r="F1944">
        <v>0.03521441607218066</v>
      </c>
      <c r="G1944">
        <v>0.01643699098096173</v>
      </c>
      <c r="H1944">
        <v>0.2410227094778054</v>
      </c>
      <c r="I1944">
        <v>0.9930412093815605</v>
      </c>
      <c r="J1944">
        <v>0.6846880537498912</v>
      </c>
    </row>
    <row r="1945" spans="1:10">
      <c r="A1945" s="2">
        <v>41773</v>
      </c>
      <c r="B1945">
        <v>9</v>
      </c>
      <c r="C1945">
        <v>-0.01999999999999996</v>
      </c>
      <c r="D1945">
        <v>0.005133222124844603</v>
      </c>
      <c r="E1945">
        <v>3.963707038070619</v>
      </c>
      <c r="F1945">
        <v>0.03521441607218066</v>
      </c>
      <c r="G1945">
        <v>0.01643699098096173</v>
      </c>
      <c r="H1945">
        <v>0.2410227094778054</v>
      </c>
      <c r="I1945">
        <v>1.005133222124845</v>
      </c>
      <c r="J1945">
        <v>0.6846880537498912</v>
      </c>
    </row>
    <row r="1946" spans="1:10">
      <c r="A1946" s="2">
        <v>41780</v>
      </c>
      <c r="B1946">
        <v>9</v>
      </c>
      <c r="C1946">
        <v>-0.02000000000000002</v>
      </c>
      <c r="D1946">
        <v>-0.009686597571643366</v>
      </c>
      <c r="E1946">
        <v>3.963707038070619</v>
      </c>
      <c r="F1946">
        <v>0.03521441607218066</v>
      </c>
      <c r="G1946">
        <v>0.01643699098096173</v>
      </c>
      <c r="H1946">
        <v>0.2410227094778054</v>
      </c>
      <c r="I1946">
        <v>0.9903134024283566</v>
      </c>
      <c r="J1946">
        <v>0.6846880537498912</v>
      </c>
    </row>
    <row r="1947" spans="1:10">
      <c r="A1947" s="2">
        <v>41787</v>
      </c>
      <c r="B1947">
        <v>9</v>
      </c>
      <c r="C1947">
        <v>0</v>
      </c>
      <c r="D1947">
        <v>0.0231554124631709</v>
      </c>
      <c r="E1947">
        <v>3.963707038070619</v>
      </c>
      <c r="F1947">
        <v>0.03521441607218066</v>
      </c>
      <c r="G1947">
        <v>0.01643699098096173</v>
      </c>
      <c r="H1947">
        <v>0.2410227094778054</v>
      </c>
      <c r="I1947">
        <v>1.023155412463171</v>
      </c>
      <c r="J1947">
        <v>0.6846880537498912</v>
      </c>
    </row>
    <row r="1948" spans="1:10">
      <c r="A1948" s="2">
        <v>41794</v>
      </c>
      <c r="B1948">
        <v>9</v>
      </c>
      <c r="C1948">
        <v>0.03999999999999998</v>
      </c>
      <c r="D1948">
        <v>0.01199157415272404</v>
      </c>
      <c r="E1948">
        <v>3.963707038070619</v>
      </c>
      <c r="F1948">
        <v>0.03521441607218066</v>
      </c>
      <c r="G1948">
        <v>0.01643699098096173</v>
      </c>
      <c r="H1948">
        <v>0.2410227094778054</v>
      </c>
      <c r="I1948">
        <v>1.011991574152724</v>
      </c>
      <c r="J1948">
        <v>0.6846880537498912</v>
      </c>
    </row>
    <row r="1949" spans="1:10">
      <c r="A1949" s="2">
        <v>41801</v>
      </c>
      <c r="B1949">
        <v>9</v>
      </c>
      <c r="C1949">
        <v>0.03000000000000003</v>
      </c>
      <c r="D1949">
        <v>0.01372154271808049</v>
      </c>
      <c r="E1949">
        <v>3.963707038070619</v>
      </c>
      <c r="F1949">
        <v>0.03521441607218066</v>
      </c>
      <c r="G1949">
        <v>0.01643699098096173</v>
      </c>
      <c r="H1949">
        <v>0.2410227094778054</v>
      </c>
      <c r="I1949">
        <v>1.013721542718081</v>
      </c>
      <c r="J1949">
        <v>0.6846880537498912</v>
      </c>
    </row>
    <row r="1950" spans="1:10">
      <c r="A1950" s="2">
        <v>41808</v>
      </c>
      <c r="B1950">
        <v>9</v>
      </c>
      <c r="C1950">
        <v>0.03999999999999998</v>
      </c>
      <c r="D1950">
        <v>-0.001073724695777777</v>
      </c>
      <c r="E1950">
        <v>3.963707038070619</v>
      </c>
      <c r="F1950">
        <v>0.03521441607218066</v>
      </c>
      <c r="G1950">
        <v>0.01643699098096173</v>
      </c>
      <c r="H1950">
        <v>0.2410227094778054</v>
      </c>
      <c r="I1950">
        <v>0.9989262753042222</v>
      </c>
      <c r="J1950">
        <v>0.6846880537498912</v>
      </c>
    </row>
    <row r="1951" spans="1:10">
      <c r="A1951" s="2">
        <v>41815</v>
      </c>
      <c r="B1951">
        <v>9</v>
      </c>
      <c r="C1951">
        <v>0</v>
      </c>
      <c r="D1951">
        <v>-0.003961609257649407</v>
      </c>
      <c r="E1951">
        <v>3.963707038070619</v>
      </c>
      <c r="F1951">
        <v>0.03521441607218066</v>
      </c>
      <c r="G1951">
        <v>0.01643699098096173</v>
      </c>
      <c r="H1951">
        <v>0.2410227094778054</v>
      </c>
      <c r="I1951">
        <v>0.9960383907423506</v>
      </c>
      <c r="J1951">
        <v>0.6846880537498912</v>
      </c>
    </row>
    <row r="1952" spans="1:10">
      <c r="A1952" s="2">
        <v>41822</v>
      </c>
      <c r="B1952">
        <v>9</v>
      </c>
      <c r="C1952">
        <v>0.01000000000000001</v>
      </c>
      <c r="D1952">
        <v>0.009797931913018205</v>
      </c>
      <c r="E1952">
        <v>3.963707038070619</v>
      </c>
      <c r="F1952">
        <v>0.03521441607218066</v>
      </c>
      <c r="G1952">
        <v>0.01643699098096173</v>
      </c>
      <c r="H1952">
        <v>0.2410227094778054</v>
      </c>
      <c r="I1952">
        <v>1.009797931913018</v>
      </c>
      <c r="J1952">
        <v>0.6846880537498912</v>
      </c>
    </row>
    <row r="1953" spans="1:10">
      <c r="A1953" s="2">
        <v>41829</v>
      </c>
      <c r="B1953">
        <v>9</v>
      </c>
      <c r="C1953">
        <v>0.02000000000000002</v>
      </c>
      <c r="D1953">
        <v>-0.008492234542283881</v>
      </c>
      <c r="E1953">
        <v>3.963707038070619</v>
      </c>
      <c r="F1953">
        <v>0.03521441607218066</v>
      </c>
      <c r="G1953">
        <v>0.01643699098096173</v>
      </c>
      <c r="H1953">
        <v>0.2410227094778054</v>
      </c>
      <c r="I1953">
        <v>0.9915077654577161</v>
      </c>
      <c r="J1953">
        <v>0.6846880537498912</v>
      </c>
    </row>
    <row r="1954" spans="1:10">
      <c r="A1954" s="2">
        <v>41836</v>
      </c>
      <c r="B1954">
        <v>9</v>
      </c>
      <c r="C1954">
        <v>-0.01000000000000001</v>
      </c>
      <c r="D1954">
        <v>0.02398970091852832</v>
      </c>
      <c r="E1954">
        <v>3.963707038070619</v>
      </c>
      <c r="F1954">
        <v>0.03521441607218066</v>
      </c>
      <c r="G1954">
        <v>0.01643699098096173</v>
      </c>
      <c r="H1954">
        <v>0.2410227094778054</v>
      </c>
      <c r="I1954">
        <v>1.023989700918528</v>
      </c>
      <c r="J1954">
        <v>0.6846880537498912</v>
      </c>
    </row>
    <row r="1955" spans="1:10">
      <c r="A1955" s="2">
        <v>41843</v>
      </c>
      <c r="B1955">
        <v>9</v>
      </c>
      <c r="C1955">
        <v>0</v>
      </c>
      <c r="D1955">
        <v>0.005340532967745797</v>
      </c>
      <c r="E1955">
        <v>3.963707038070619</v>
      </c>
      <c r="F1955">
        <v>0.03521441607218066</v>
      </c>
      <c r="G1955">
        <v>0.01643699098096173</v>
      </c>
      <c r="H1955">
        <v>0.2410227094778054</v>
      </c>
      <c r="I1955">
        <v>1.005340532967746</v>
      </c>
      <c r="J1955">
        <v>0.6846880537498912</v>
      </c>
    </row>
    <row r="1956" spans="1:10">
      <c r="A1956" s="2">
        <v>41850</v>
      </c>
      <c r="B1956">
        <v>9</v>
      </c>
      <c r="C1956">
        <v>0.06000000000000005</v>
      </c>
      <c r="D1956">
        <v>-0.01246525666233137</v>
      </c>
      <c r="E1956">
        <v>3.963707038070619</v>
      </c>
      <c r="F1956">
        <v>0.03521441607218066</v>
      </c>
      <c r="G1956">
        <v>0.01643699098096173</v>
      </c>
      <c r="H1956">
        <v>0.2410227094778054</v>
      </c>
      <c r="I1956">
        <v>0.9875347433376687</v>
      </c>
      <c r="J1956">
        <v>0.6846880537498912</v>
      </c>
    </row>
    <row r="1957" spans="1:10">
      <c r="A1957" s="2">
        <v>41857</v>
      </c>
      <c r="B1957">
        <v>9</v>
      </c>
      <c r="C1957">
        <v>-0.08000000000000007</v>
      </c>
      <c r="D1957">
        <v>-0.04120099091426728</v>
      </c>
      <c r="E1957">
        <v>3.963707038070619</v>
      </c>
      <c r="F1957">
        <v>0.03521441607218066</v>
      </c>
      <c r="G1957">
        <v>0.01643699098096173</v>
      </c>
      <c r="H1957">
        <v>0.2410227094778054</v>
      </c>
      <c r="I1957">
        <v>0.9587990090857327</v>
      </c>
      <c r="J1957">
        <v>0.6846880537498912</v>
      </c>
    </row>
    <row r="1958" spans="1:10">
      <c r="A1958" s="2">
        <v>41864</v>
      </c>
      <c r="B1958">
        <v>9</v>
      </c>
      <c r="C1958">
        <v>-0.04999999999999999</v>
      </c>
      <c r="D1958">
        <v>0.01518524061278723</v>
      </c>
      <c r="E1958">
        <v>3.963707038070619</v>
      </c>
      <c r="F1958">
        <v>0.03521441607218066</v>
      </c>
      <c r="G1958">
        <v>0.01643699098096173</v>
      </c>
      <c r="H1958">
        <v>0.2410227094778054</v>
      </c>
      <c r="I1958">
        <v>1.015185240612787</v>
      </c>
      <c r="J1958">
        <v>0.6846880537498912</v>
      </c>
    </row>
    <row r="1959" spans="1:10">
      <c r="A1959" s="2">
        <v>41871</v>
      </c>
      <c r="B1959">
        <v>9</v>
      </c>
      <c r="C1959">
        <v>0.06</v>
      </c>
      <c r="D1959">
        <v>0.02351336032370933</v>
      </c>
      <c r="E1959">
        <v>3.963707038070619</v>
      </c>
      <c r="F1959">
        <v>0.03521441607218066</v>
      </c>
      <c r="G1959">
        <v>0.01643699098096173</v>
      </c>
      <c r="H1959">
        <v>0.2410227094778054</v>
      </c>
      <c r="I1959">
        <v>1.023513360323709</v>
      </c>
      <c r="J1959">
        <v>0.6846880537498912</v>
      </c>
    </row>
    <row r="1960" spans="1:10">
      <c r="A1960" s="2">
        <v>41878</v>
      </c>
      <c r="B1960">
        <v>9</v>
      </c>
      <c r="C1960">
        <v>0.02000000000000002</v>
      </c>
      <c r="D1960">
        <v>0.01731229765162831</v>
      </c>
      <c r="E1960">
        <v>3.963707038070619</v>
      </c>
      <c r="F1960">
        <v>0.03521441607218066</v>
      </c>
      <c r="G1960">
        <v>0.01643699098096173</v>
      </c>
      <c r="H1960">
        <v>0.2410227094778054</v>
      </c>
      <c r="I1960">
        <v>1.017312297651628</v>
      </c>
      <c r="J1960">
        <v>0.6846880537498912</v>
      </c>
    </row>
    <row r="1961" spans="1:10">
      <c r="A1961" s="2">
        <v>41885</v>
      </c>
      <c r="B1961">
        <v>9</v>
      </c>
      <c r="C1961">
        <v>0.01000000000000001</v>
      </c>
      <c r="D1961">
        <v>0.0003152940899956904</v>
      </c>
      <c r="E1961">
        <v>3.963707038070619</v>
      </c>
      <c r="F1961">
        <v>0.03521441607218066</v>
      </c>
      <c r="G1961">
        <v>0.01643699098096173</v>
      </c>
      <c r="H1961">
        <v>0.2410227094778054</v>
      </c>
      <c r="I1961">
        <v>1.000315294089996</v>
      </c>
      <c r="J1961">
        <v>0.6846880537498912</v>
      </c>
    </row>
    <row r="1962" spans="1:10">
      <c r="A1962" s="2">
        <v>41892</v>
      </c>
      <c r="B1962">
        <v>9</v>
      </c>
      <c r="C1962">
        <v>0.05999999999999994</v>
      </c>
      <c r="D1962">
        <v>-0.01049787896448996</v>
      </c>
      <c r="E1962">
        <v>3.963707038070619</v>
      </c>
      <c r="F1962">
        <v>0.03521441607218066</v>
      </c>
      <c r="G1962">
        <v>0.01643699098096173</v>
      </c>
      <c r="H1962">
        <v>0.2410227094778054</v>
      </c>
      <c r="I1962">
        <v>0.9895021210355101</v>
      </c>
      <c r="J1962">
        <v>0.6846880537498912</v>
      </c>
    </row>
    <row r="1963" spans="1:10">
      <c r="A1963" s="2">
        <v>41899</v>
      </c>
      <c r="B1963">
        <v>9</v>
      </c>
      <c r="C1963">
        <v>0.01000000000000001</v>
      </c>
      <c r="D1963">
        <v>-0.004032205705874956</v>
      </c>
      <c r="E1963">
        <v>3.963707038070619</v>
      </c>
      <c r="F1963">
        <v>0.03521441607218066</v>
      </c>
      <c r="G1963">
        <v>0.01643699098096173</v>
      </c>
      <c r="H1963">
        <v>0.2410227094778054</v>
      </c>
      <c r="I1963">
        <v>0.9959677942941251</v>
      </c>
      <c r="J1963">
        <v>0.6846880537498912</v>
      </c>
    </row>
    <row r="1964" spans="1:10">
      <c r="A1964" s="2">
        <v>41906</v>
      </c>
      <c r="B1964">
        <v>9</v>
      </c>
      <c r="C1964">
        <v>0</v>
      </c>
      <c r="D1964">
        <v>-0.003178864564034542</v>
      </c>
      <c r="E1964">
        <v>3.963707038070619</v>
      </c>
      <c r="F1964">
        <v>0.03521441607218066</v>
      </c>
      <c r="G1964">
        <v>0.01643699098096173</v>
      </c>
      <c r="H1964">
        <v>0.2410227094778054</v>
      </c>
      <c r="I1964">
        <v>0.9968211354359655</v>
      </c>
      <c r="J1964">
        <v>0.6846880537498912</v>
      </c>
    </row>
    <row r="1965" spans="1:10">
      <c r="A1965" s="2">
        <v>41913</v>
      </c>
      <c r="B1965">
        <v>9</v>
      </c>
      <c r="C1965">
        <v>-0.05999999999999994</v>
      </c>
      <c r="D1965">
        <v>-0.03052813751613989</v>
      </c>
      <c r="E1965">
        <v>3.963707038070619</v>
      </c>
      <c r="F1965">
        <v>0.03521441607218066</v>
      </c>
      <c r="G1965">
        <v>0.01643699098096173</v>
      </c>
      <c r="H1965">
        <v>0.2410227094778054</v>
      </c>
      <c r="I1965">
        <v>0.9694718624838601</v>
      </c>
      <c r="J1965">
        <v>0.6846880537498912</v>
      </c>
    </row>
    <row r="1966" spans="1:10">
      <c r="A1966" s="2">
        <v>41920</v>
      </c>
      <c r="B1966">
        <v>9</v>
      </c>
      <c r="C1966">
        <v>-0.07000000000000001</v>
      </c>
      <c r="D1966">
        <v>-0.005649179619568687</v>
      </c>
      <c r="E1966">
        <v>3.963707038070619</v>
      </c>
      <c r="F1966">
        <v>0.03521441607218066</v>
      </c>
      <c r="G1966">
        <v>0.01643699098096173</v>
      </c>
      <c r="H1966">
        <v>0.2410227094778054</v>
      </c>
      <c r="I1966">
        <v>0.9943508203804313</v>
      </c>
      <c r="J1966">
        <v>0.6846880537498912</v>
      </c>
    </row>
    <row r="1967" spans="1:10">
      <c r="A1967" s="2">
        <v>41927</v>
      </c>
      <c r="B1967">
        <v>9</v>
      </c>
      <c r="C1967">
        <v>-0.12</v>
      </c>
      <c r="D1967">
        <v>-0.06972011787530245</v>
      </c>
      <c r="E1967">
        <v>3.963707038070619</v>
      </c>
      <c r="F1967">
        <v>0.03521441607218066</v>
      </c>
      <c r="G1967">
        <v>0.01643699098096173</v>
      </c>
      <c r="H1967">
        <v>0.2410227094778054</v>
      </c>
      <c r="I1967">
        <v>0.9302798821246976</v>
      </c>
      <c r="J1967">
        <v>0.6846880537498912</v>
      </c>
    </row>
    <row r="1968" spans="1:10">
      <c r="A1968" s="2">
        <v>41934</v>
      </c>
      <c r="B1968">
        <v>9</v>
      </c>
      <c r="C1968">
        <v>0.06999999999999995</v>
      </c>
      <c r="D1968">
        <v>0.05960425462237159</v>
      </c>
      <c r="E1968">
        <v>3.963707038070619</v>
      </c>
      <c r="F1968">
        <v>0.03521441607218066</v>
      </c>
      <c r="G1968">
        <v>0.01643699098096173</v>
      </c>
      <c r="H1968">
        <v>0.2410227094778054</v>
      </c>
      <c r="I1968">
        <v>1.059604254622372</v>
      </c>
      <c r="J1968">
        <v>0.6846880537498912</v>
      </c>
    </row>
    <row r="1969" spans="1:10">
      <c r="A1969" s="2">
        <v>41941</v>
      </c>
      <c r="B1969">
        <v>9</v>
      </c>
      <c r="C1969">
        <v>0.07000000000000001</v>
      </c>
      <c r="D1969">
        <v>0.04393961629288789</v>
      </c>
      <c r="E1969">
        <v>3.963707038070619</v>
      </c>
      <c r="F1969">
        <v>0.03521441607218066</v>
      </c>
      <c r="G1969">
        <v>0.01643699098096173</v>
      </c>
      <c r="H1969">
        <v>0.2410227094778054</v>
      </c>
      <c r="I1969">
        <v>1.043939616292888</v>
      </c>
      <c r="J1969">
        <v>0.6846880537498912</v>
      </c>
    </row>
    <row r="1970" spans="1:10">
      <c r="A1970" s="2">
        <v>41948</v>
      </c>
      <c r="B1970">
        <v>9</v>
      </c>
      <c r="C1970">
        <v>0.04000000000000004</v>
      </c>
      <c r="D1970">
        <v>0.007280254461395738</v>
      </c>
      <c r="E1970">
        <v>3.963707038070619</v>
      </c>
      <c r="F1970">
        <v>0.03521441607218066</v>
      </c>
      <c r="G1970">
        <v>0.01643699098096173</v>
      </c>
      <c r="H1970">
        <v>0.2410227094778054</v>
      </c>
      <c r="I1970">
        <v>1.007280254461396</v>
      </c>
      <c r="J1970">
        <v>0.6846880537498912</v>
      </c>
    </row>
    <row r="1971" spans="1:10">
      <c r="A1971" s="2">
        <v>41955</v>
      </c>
      <c r="B1971">
        <v>9</v>
      </c>
      <c r="C1971">
        <v>0.03000000000000003</v>
      </c>
      <c r="D1971">
        <v>0.0205348958028323</v>
      </c>
      <c r="E1971">
        <v>3.963707038070619</v>
      </c>
      <c r="F1971">
        <v>0.03521441607218066</v>
      </c>
      <c r="G1971">
        <v>0.01643699098096173</v>
      </c>
      <c r="H1971">
        <v>0.2410227094778054</v>
      </c>
      <c r="I1971">
        <v>1.020534895802832</v>
      </c>
      <c r="J1971">
        <v>0.6846880537498912</v>
      </c>
    </row>
    <row r="1972" spans="1:10">
      <c r="A1972" s="2">
        <v>41962</v>
      </c>
      <c r="B1972">
        <v>9</v>
      </c>
      <c r="C1972">
        <v>-0.01000000000000001</v>
      </c>
      <c r="D1972">
        <v>0.009513129091305089</v>
      </c>
      <c r="E1972">
        <v>3.963707038070619</v>
      </c>
      <c r="F1972">
        <v>0.03521441607218066</v>
      </c>
      <c r="G1972">
        <v>0.01643699098096173</v>
      </c>
      <c r="H1972">
        <v>0.2410227094778054</v>
      </c>
      <c r="I1972">
        <v>1.009513129091305</v>
      </c>
      <c r="J1972">
        <v>0.6846880537498912</v>
      </c>
    </row>
    <row r="1973" spans="1:10">
      <c r="A1973" s="2">
        <v>41969</v>
      </c>
      <c r="B1973">
        <v>9</v>
      </c>
      <c r="C1973">
        <v>-0.01000000000000001</v>
      </c>
      <c r="D1973">
        <v>0.02253400812393848</v>
      </c>
      <c r="E1973">
        <v>3.963707038070619</v>
      </c>
      <c r="F1973">
        <v>0.03521441607218066</v>
      </c>
      <c r="G1973">
        <v>0.01643699098096173</v>
      </c>
      <c r="H1973">
        <v>0.2410227094778054</v>
      </c>
      <c r="I1973">
        <v>1.022534008123938</v>
      </c>
      <c r="J1973">
        <v>0.6846880537498912</v>
      </c>
    </row>
    <row r="1974" spans="1:10">
      <c r="A1974" s="2">
        <v>41976</v>
      </c>
      <c r="B1974">
        <v>9</v>
      </c>
      <c r="C1974">
        <v>0.03999999999999992</v>
      </c>
      <c r="D1974">
        <v>0.001231553081683907</v>
      </c>
      <c r="E1974">
        <v>3.963707038070619</v>
      </c>
      <c r="F1974">
        <v>0.03521441607218066</v>
      </c>
      <c r="G1974">
        <v>0.01643699098096173</v>
      </c>
      <c r="H1974">
        <v>0.2410227094778054</v>
      </c>
      <c r="I1974">
        <v>1.001231553081684</v>
      </c>
      <c r="J1974">
        <v>0.6846880537498912</v>
      </c>
    </row>
    <row r="1975" spans="1:10">
      <c r="A1975" s="2">
        <v>41983</v>
      </c>
      <c r="B1975">
        <v>9</v>
      </c>
      <c r="C1975">
        <v>0.02000000000000002</v>
      </c>
      <c r="D1975">
        <v>-0.03227649381828977</v>
      </c>
      <c r="E1975">
        <v>3.963707038070619</v>
      </c>
      <c r="F1975">
        <v>0.03521441607218066</v>
      </c>
      <c r="G1975">
        <v>0.01643699098096173</v>
      </c>
      <c r="H1975">
        <v>0.2410227094778054</v>
      </c>
      <c r="I1975">
        <v>0.9677235061817102</v>
      </c>
      <c r="J1975">
        <v>0.6846880537498912</v>
      </c>
    </row>
    <row r="1976" spans="1:10">
      <c r="A1976" s="2">
        <v>41990</v>
      </c>
      <c r="B1976">
        <v>9</v>
      </c>
      <c r="C1976">
        <v>0.03000000000000003</v>
      </c>
      <c r="D1976">
        <v>-0.005608098937718815</v>
      </c>
      <c r="E1976">
        <v>3.963707038070619</v>
      </c>
      <c r="F1976">
        <v>0.03521441607218066</v>
      </c>
      <c r="G1976">
        <v>0.01643699098096173</v>
      </c>
      <c r="H1976">
        <v>0.2410227094778054</v>
      </c>
      <c r="I1976">
        <v>0.9943919010622811</v>
      </c>
      <c r="J1976">
        <v>0.6846880537498912</v>
      </c>
    </row>
    <row r="1977" spans="1:10">
      <c r="A1977" s="2">
        <v>41997</v>
      </c>
      <c r="B1977">
        <v>9</v>
      </c>
      <c r="C1977">
        <v>0.11</v>
      </c>
      <c r="D1977">
        <v>0.009520099211850661</v>
      </c>
      <c r="E1977">
        <v>3.963707038070619</v>
      </c>
      <c r="F1977">
        <v>0.03521441607218066</v>
      </c>
      <c r="G1977">
        <v>0.01643699098096173</v>
      </c>
      <c r="H1977">
        <v>0.2410227094778054</v>
      </c>
      <c r="I1977">
        <v>1.009520099211851</v>
      </c>
      <c r="J1977">
        <v>0.6846880537498912</v>
      </c>
    </row>
    <row r="1978" spans="1:10">
      <c r="A1978" s="2">
        <v>42004</v>
      </c>
      <c r="B1978">
        <v>9</v>
      </c>
      <c r="C1978">
        <v>-0.05999999999999994</v>
      </c>
      <c r="D1978">
        <v>-0.001218235944156412</v>
      </c>
      <c r="E1978">
        <v>3.963707038070619</v>
      </c>
      <c r="F1978">
        <v>0.03521441607218066</v>
      </c>
      <c r="G1978">
        <v>0.01643699098096173</v>
      </c>
      <c r="H1978">
        <v>0.2410227094778054</v>
      </c>
      <c r="I1978">
        <v>0.9987817640558436</v>
      </c>
      <c r="J1978">
        <v>0.6846880537498912</v>
      </c>
    </row>
    <row r="1979" spans="1:10">
      <c r="A1979" s="2">
        <v>42011</v>
      </c>
      <c r="B1979">
        <v>9</v>
      </c>
      <c r="C1979">
        <v>-0.05000000000000004</v>
      </c>
      <c r="D1979">
        <v>-0.03007006271482164</v>
      </c>
      <c r="E1979">
        <v>2.11132506975533</v>
      </c>
      <c r="F1979">
        <v>-0.007258847071705046</v>
      </c>
      <c r="G1979">
        <v>0.0214798776017018</v>
      </c>
      <c r="H1979">
        <v>0.0383432447424626</v>
      </c>
      <c r="I1979">
        <v>0.9699299372851784</v>
      </c>
      <c r="J1979">
        <v>0.7068967644369715</v>
      </c>
    </row>
    <row r="1980" spans="1:10">
      <c r="A1980" s="2">
        <v>42018</v>
      </c>
      <c r="B1980">
        <v>9</v>
      </c>
      <c r="C1980">
        <v>-0.11</v>
      </c>
      <c r="D1980">
        <v>-0.004529493026223132</v>
      </c>
      <c r="E1980">
        <v>2.11132506975533</v>
      </c>
      <c r="F1980">
        <v>-0.007258847071705046</v>
      </c>
      <c r="G1980">
        <v>0.0214798776017018</v>
      </c>
      <c r="H1980">
        <v>0.0383432447424626</v>
      </c>
      <c r="I1980">
        <v>0.9954705069737768</v>
      </c>
      <c r="J1980">
        <v>0.7068967644369715</v>
      </c>
    </row>
    <row r="1981" spans="1:10">
      <c r="A1981" s="2">
        <v>42025</v>
      </c>
      <c r="B1981">
        <v>9</v>
      </c>
      <c r="C1981">
        <v>0.02000000000000002</v>
      </c>
      <c r="D1981">
        <v>0.002106751274946117</v>
      </c>
      <c r="E1981">
        <v>2.11132506975533</v>
      </c>
      <c r="F1981">
        <v>-0.007258847071705046</v>
      </c>
      <c r="G1981">
        <v>0.0214798776017018</v>
      </c>
      <c r="H1981">
        <v>0.0383432447424626</v>
      </c>
      <c r="I1981">
        <v>1.002106751274946</v>
      </c>
      <c r="J1981">
        <v>0.7068967644369715</v>
      </c>
    </row>
    <row r="1982" spans="1:10">
      <c r="A1982" s="2">
        <v>42032</v>
      </c>
      <c r="B1982">
        <v>9</v>
      </c>
      <c r="C1982">
        <v>-0.03000000000000003</v>
      </c>
      <c r="D1982">
        <v>-0.01530986232724273</v>
      </c>
      <c r="E1982">
        <v>2.11132506975533</v>
      </c>
      <c r="F1982">
        <v>-0.007258847071705046</v>
      </c>
      <c r="G1982">
        <v>0.0214798776017018</v>
      </c>
      <c r="H1982">
        <v>0.0383432447424626</v>
      </c>
      <c r="I1982">
        <v>0.9846901376727573</v>
      </c>
      <c r="J1982">
        <v>0.7068967644369715</v>
      </c>
    </row>
    <row r="1983" spans="1:10">
      <c r="A1983" s="2">
        <v>42039</v>
      </c>
      <c r="B1983">
        <v>9</v>
      </c>
      <c r="C1983">
        <v>0.02000000000000002</v>
      </c>
      <c r="D1983">
        <v>0.03091283346581495</v>
      </c>
      <c r="E1983">
        <v>2.11132506975533</v>
      </c>
      <c r="F1983">
        <v>-0.007258847071705046</v>
      </c>
      <c r="G1983">
        <v>0.0214798776017018</v>
      </c>
      <c r="H1983">
        <v>0.0383432447424626</v>
      </c>
      <c r="I1983">
        <v>1.030912833465815</v>
      </c>
      <c r="J1983">
        <v>0.7068967644369715</v>
      </c>
    </row>
    <row r="1984" spans="1:10">
      <c r="A1984" s="2">
        <v>42046</v>
      </c>
      <c r="B1984">
        <v>9</v>
      </c>
      <c r="C1984">
        <v>0.15</v>
      </c>
      <c r="D1984">
        <v>0.01223938668513248</v>
      </c>
      <c r="E1984">
        <v>2.11132506975533</v>
      </c>
      <c r="F1984">
        <v>-0.007258847071705046</v>
      </c>
      <c r="G1984">
        <v>0.0214798776017018</v>
      </c>
      <c r="H1984">
        <v>0.0383432447424626</v>
      </c>
      <c r="I1984">
        <v>1.012239386685132</v>
      </c>
      <c r="J1984">
        <v>0.7068967644369715</v>
      </c>
    </row>
    <row r="1985" spans="1:10">
      <c r="A1985" s="2">
        <v>42053</v>
      </c>
      <c r="B1985">
        <v>9</v>
      </c>
      <c r="C1985">
        <v>-0.05000000000000004</v>
      </c>
      <c r="D1985">
        <v>0.02426327705373321</v>
      </c>
      <c r="E1985">
        <v>2.11132506975533</v>
      </c>
      <c r="F1985">
        <v>-0.007258847071705046</v>
      </c>
      <c r="G1985">
        <v>0.0214798776017018</v>
      </c>
      <c r="H1985">
        <v>0.0383432447424626</v>
      </c>
      <c r="I1985">
        <v>1.024263277053733</v>
      </c>
      <c r="J1985">
        <v>0.7068967644369715</v>
      </c>
    </row>
    <row r="1986" spans="1:10">
      <c r="A1986" s="2">
        <v>42060</v>
      </c>
      <c r="B1986">
        <v>9</v>
      </c>
      <c r="C1986">
        <v>-0.01000000000000001</v>
      </c>
      <c r="D1986">
        <v>-0.001910561018373182</v>
      </c>
      <c r="E1986">
        <v>2.11132506975533</v>
      </c>
      <c r="F1986">
        <v>-0.007258847071705046</v>
      </c>
      <c r="G1986">
        <v>0.0214798776017018</v>
      </c>
      <c r="H1986">
        <v>0.0383432447424626</v>
      </c>
      <c r="I1986">
        <v>0.9980894389816268</v>
      </c>
      <c r="J1986">
        <v>0.7068967644369715</v>
      </c>
    </row>
    <row r="1987" spans="1:10">
      <c r="A1987" s="2">
        <v>42067</v>
      </c>
      <c r="B1987">
        <v>9</v>
      </c>
      <c r="C1987">
        <v>0.05000000000000004</v>
      </c>
      <c r="D1987">
        <v>-0.003822152446736795</v>
      </c>
      <c r="E1987">
        <v>2.11132506975533</v>
      </c>
      <c r="F1987">
        <v>-0.007258847071705046</v>
      </c>
      <c r="G1987">
        <v>0.0214798776017018</v>
      </c>
      <c r="H1987">
        <v>0.0383432447424626</v>
      </c>
      <c r="I1987">
        <v>0.9961778475532632</v>
      </c>
      <c r="J1987">
        <v>0.7068967644369715</v>
      </c>
    </row>
    <row r="1988" spans="1:10">
      <c r="A1988" s="2">
        <v>42074</v>
      </c>
      <c r="B1988">
        <v>9</v>
      </c>
      <c r="C1988">
        <v>0.03999999999999992</v>
      </c>
      <c r="D1988">
        <v>-0.02373642453666663</v>
      </c>
      <c r="E1988">
        <v>2.11132506975533</v>
      </c>
      <c r="F1988">
        <v>-0.007258847071705046</v>
      </c>
      <c r="G1988">
        <v>0.0214798776017018</v>
      </c>
      <c r="H1988">
        <v>0.0383432447424626</v>
      </c>
      <c r="I1988">
        <v>0.9762635754633333</v>
      </c>
      <c r="J1988">
        <v>0.7068967644369715</v>
      </c>
    </row>
    <row r="1989" spans="1:10">
      <c r="A1989" s="2">
        <v>42081</v>
      </c>
      <c r="B1989">
        <v>9</v>
      </c>
      <c r="C1989">
        <v>-0.13</v>
      </c>
      <c r="D1989">
        <v>0.03006413012003703</v>
      </c>
      <c r="E1989">
        <v>2.11132506975533</v>
      </c>
      <c r="F1989">
        <v>-0.007258847071705046</v>
      </c>
      <c r="G1989">
        <v>0.0214798776017018</v>
      </c>
      <c r="H1989">
        <v>0.0383432447424626</v>
      </c>
      <c r="I1989">
        <v>1.030064130120037</v>
      </c>
      <c r="J1989">
        <v>0.7068967644369715</v>
      </c>
    </row>
    <row r="1990" spans="1:10">
      <c r="A1990" s="2">
        <v>42088</v>
      </c>
      <c r="B1990">
        <v>9</v>
      </c>
      <c r="C1990">
        <v>0.02000000000000002</v>
      </c>
      <c r="D1990">
        <v>-0.01589939783821732</v>
      </c>
      <c r="E1990">
        <v>2.11132506975533</v>
      </c>
      <c r="F1990">
        <v>-0.007258847071705046</v>
      </c>
      <c r="G1990">
        <v>0.0214798776017018</v>
      </c>
      <c r="H1990">
        <v>0.0383432447424626</v>
      </c>
      <c r="I1990">
        <v>0.9841006021617826</v>
      </c>
      <c r="J1990">
        <v>0.7068967644369715</v>
      </c>
    </row>
    <row r="1991" spans="1:10">
      <c r="A1991" s="2">
        <v>42095</v>
      </c>
      <c r="B1991">
        <v>9</v>
      </c>
      <c r="C1991">
        <v>-0.03999999999999992</v>
      </c>
      <c r="D1991">
        <v>0.00326789530882282</v>
      </c>
      <c r="E1991">
        <v>2.11132506975533</v>
      </c>
      <c r="F1991">
        <v>-0.007258847071705046</v>
      </c>
      <c r="G1991">
        <v>0.0214798776017018</v>
      </c>
      <c r="H1991">
        <v>0.0383432447424626</v>
      </c>
      <c r="I1991">
        <v>1.003267895308823</v>
      </c>
      <c r="J1991">
        <v>0.7068967644369715</v>
      </c>
    </row>
    <row r="1992" spans="1:10">
      <c r="A1992" s="2">
        <v>42102</v>
      </c>
      <c r="B1992">
        <v>9</v>
      </c>
      <c r="C1992">
        <v>-0.01000000000000001</v>
      </c>
      <c r="D1992">
        <v>0.01902149574092714</v>
      </c>
      <c r="E1992">
        <v>2.11132506975533</v>
      </c>
      <c r="F1992">
        <v>-0.007258847071705046</v>
      </c>
      <c r="G1992">
        <v>0.0214798776017018</v>
      </c>
      <c r="H1992">
        <v>0.0383432447424626</v>
      </c>
      <c r="I1992">
        <v>1.019021495740927</v>
      </c>
      <c r="J1992">
        <v>0.7068967644369715</v>
      </c>
    </row>
    <row r="1993" spans="1:10">
      <c r="A1993" s="2">
        <v>42109</v>
      </c>
      <c r="B1993">
        <v>9</v>
      </c>
      <c r="C1993">
        <v>-0.03000000000000003</v>
      </c>
      <c r="D1993">
        <v>0.007336122873416659</v>
      </c>
      <c r="E1993">
        <v>2.11132506975533</v>
      </c>
      <c r="F1993">
        <v>-0.007258847071705046</v>
      </c>
      <c r="G1993">
        <v>0.0214798776017018</v>
      </c>
      <c r="H1993">
        <v>0.0383432447424626</v>
      </c>
      <c r="I1993">
        <v>1.007336122873417</v>
      </c>
      <c r="J1993">
        <v>0.7068967644369715</v>
      </c>
    </row>
    <row r="1994" spans="1:10">
      <c r="A1994" s="2">
        <v>42116</v>
      </c>
      <c r="B1994">
        <v>9</v>
      </c>
      <c r="C1994">
        <v>0.05999999999999994</v>
      </c>
      <c r="D1994">
        <v>-0.002156973654371026</v>
      </c>
      <c r="E1994">
        <v>2.11132506975533</v>
      </c>
      <c r="F1994">
        <v>-0.007258847071705046</v>
      </c>
      <c r="G1994">
        <v>0.0214798776017018</v>
      </c>
      <c r="H1994">
        <v>0.0383432447424626</v>
      </c>
      <c r="I1994">
        <v>0.9978430263456289</v>
      </c>
      <c r="J1994">
        <v>0.7068967644369715</v>
      </c>
    </row>
    <row r="1995" spans="1:10">
      <c r="A1995" s="2">
        <v>42123</v>
      </c>
      <c r="B1995">
        <v>9</v>
      </c>
      <c r="C1995">
        <v>-0.009999999999999898</v>
      </c>
      <c r="D1995">
        <v>0.0136989000097738</v>
      </c>
      <c r="E1995">
        <v>2.11132506975533</v>
      </c>
      <c r="F1995">
        <v>-0.007258847071705046</v>
      </c>
      <c r="G1995">
        <v>0.0214798776017018</v>
      </c>
      <c r="H1995">
        <v>0.0383432447424626</v>
      </c>
      <c r="I1995">
        <v>1.013698900009774</v>
      </c>
      <c r="J1995">
        <v>0.7068967644369715</v>
      </c>
    </row>
    <row r="1996" spans="1:10">
      <c r="A1996" s="2">
        <v>42130</v>
      </c>
      <c r="B1996">
        <v>9</v>
      </c>
      <c r="C1996">
        <v>0.08999999999999997</v>
      </c>
      <c r="D1996">
        <v>-0.01247847037897229</v>
      </c>
      <c r="E1996">
        <v>2.11132506975533</v>
      </c>
      <c r="F1996">
        <v>-0.007258847071705046</v>
      </c>
      <c r="G1996">
        <v>0.0214798776017018</v>
      </c>
      <c r="H1996">
        <v>0.0383432447424626</v>
      </c>
      <c r="I1996">
        <v>0.9875215296210277</v>
      </c>
      <c r="J1996">
        <v>0.7068967644369715</v>
      </c>
    </row>
    <row r="1997" spans="1:10">
      <c r="A1997" s="2">
        <v>42137</v>
      </c>
      <c r="B1997">
        <v>9</v>
      </c>
      <c r="C1997">
        <v>-0.06000000000000005</v>
      </c>
      <c r="D1997">
        <v>0.0009958124135553889</v>
      </c>
      <c r="E1997">
        <v>2.11132506975533</v>
      </c>
      <c r="F1997">
        <v>-0.007258847071705046</v>
      </c>
      <c r="G1997">
        <v>0.0214798776017018</v>
      </c>
      <c r="H1997">
        <v>0.0383432447424626</v>
      </c>
      <c r="I1997">
        <v>1.000995812413555</v>
      </c>
      <c r="J1997">
        <v>0.7068967644369715</v>
      </c>
    </row>
    <row r="1998" spans="1:10">
      <c r="A1998" s="2">
        <v>42144</v>
      </c>
      <c r="B1998">
        <v>9</v>
      </c>
      <c r="C1998">
        <v>0.01000000000000001</v>
      </c>
      <c r="D1998">
        <v>0.01656684616768979</v>
      </c>
      <c r="E1998">
        <v>2.11132506975533</v>
      </c>
      <c r="F1998">
        <v>-0.007258847071705046</v>
      </c>
      <c r="G1998">
        <v>0.0214798776017018</v>
      </c>
      <c r="H1998">
        <v>0.0383432447424626</v>
      </c>
      <c r="I1998">
        <v>1.01656684616769</v>
      </c>
      <c r="J1998">
        <v>0.7068967644369715</v>
      </c>
    </row>
    <row r="1999" spans="1:10">
      <c r="A1999" s="2">
        <v>42151</v>
      </c>
      <c r="B1999">
        <v>9</v>
      </c>
      <c r="C1999">
        <v>0.04000000000000004</v>
      </c>
      <c r="D1999">
        <v>-0.003145196304221102</v>
      </c>
      <c r="E1999">
        <v>2.11132506975533</v>
      </c>
      <c r="F1999">
        <v>-0.007258847071705046</v>
      </c>
      <c r="G1999">
        <v>0.0214798776017018</v>
      </c>
      <c r="H1999">
        <v>0.0383432447424626</v>
      </c>
      <c r="I1999">
        <v>0.9968548036957789</v>
      </c>
      <c r="J1999">
        <v>0.7068967644369715</v>
      </c>
    </row>
    <row r="2000" spans="1:10">
      <c r="A2000" s="2">
        <v>42158</v>
      </c>
      <c r="B2000">
        <v>9</v>
      </c>
      <c r="C2000">
        <v>0.04999999999999993</v>
      </c>
      <c r="D2000">
        <v>0.01216170675183894</v>
      </c>
      <c r="E2000">
        <v>2.11132506975533</v>
      </c>
      <c r="F2000">
        <v>-0.007258847071705046</v>
      </c>
      <c r="G2000">
        <v>0.0214798776017018</v>
      </c>
      <c r="H2000">
        <v>0.0383432447424626</v>
      </c>
      <c r="I2000">
        <v>1.012161706751839</v>
      </c>
      <c r="J2000">
        <v>0.7068967644369715</v>
      </c>
    </row>
    <row r="2001" spans="1:10">
      <c r="A2001" s="2">
        <v>42165</v>
      </c>
      <c r="B2001">
        <v>9</v>
      </c>
      <c r="C2001">
        <v>0.06000000000000005</v>
      </c>
      <c r="D2001">
        <v>-0.0125324028298641</v>
      </c>
      <c r="E2001">
        <v>2.11132506975533</v>
      </c>
      <c r="F2001">
        <v>-0.007258847071705046</v>
      </c>
      <c r="G2001">
        <v>0.0214798776017018</v>
      </c>
      <c r="H2001">
        <v>0.0383432447424626</v>
      </c>
      <c r="I2001">
        <v>0.9874675971701359</v>
      </c>
      <c r="J2001">
        <v>0.7068967644369715</v>
      </c>
    </row>
    <row r="2002" spans="1:10">
      <c r="A2002" s="2">
        <v>42172</v>
      </c>
      <c r="B2002">
        <v>9</v>
      </c>
      <c r="C2002">
        <v>-0.07999999999999996</v>
      </c>
      <c r="D2002">
        <v>0.01183751280710697</v>
      </c>
      <c r="E2002">
        <v>2.11132506975533</v>
      </c>
      <c r="F2002">
        <v>-0.007258847071705046</v>
      </c>
      <c r="G2002">
        <v>0.0214798776017018</v>
      </c>
      <c r="H2002">
        <v>0.0383432447424626</v>
      </c>
      <c r="I2002">
        <v>1.011837512807107</v>
      </c>
      <c r="J2002">
        <v>0.7068967644369715</v>
      </c>
    </row>
    <row r="2003" spans="1:10">
      <c r="A2003" s="2">
        <v>42179</v>
      </c>
      <c r="B2003">
        <v>9</v>
      </c>
      <c r="C2003">
        <v>0.01000000000000001</v>
      </c>
      <c r="D2003">
        <v>-0.004524354364587117</v>
      </c>
      <c r="E2003">
        <v>2.11132506975533</v>
      </c>
      <c r="F2003">
        <v>-0.007258847071705046</v>
      </c>
      <c r="G2003">
        <v>0.0214798776017018</v>
      </c>
      <c r="H2003">
        <v>0.0383432447424626</v>
      </c>
      <c r="I2003">
        <v>0.9954756456354129</v>
      </c>
      <c r="J2003">
        <v>0.7068967644369715</v>
      </c>
    </row>
    <row r="2004" spans="1:10">
      <c r="A2004" s="2">
        <v>42186</v>
      </c>
      <c r="B2004">
        <v>9</v>
      </c>
      <c r="C2004">
        <v>0.009999999999999898</v>
      </c>
      <c r="D2004">
        <v>-0.01561141266770732</v>
      </c>
      <c r="E2004">
        <v>2.11132506975533</v>
      </c>
      <c r="F2004">
        <v>-0.007258847071705046</v>
      </c>
      <c r="G2004">
        <v>0.0214798776017018</v>
      </c>
      <c r="H2004">
        <v>0.0383432447424626</v>
      </c>
      <c r="I2004">
        <v>0.9843885873322927</v>
      </c>
      <c r="J2004">
        <v>0.7068967644369715</v>
      </c>
    </row>
    <row r="2005" spans="1:10">
      <c r="A2005" s="2">
        <v>42193</v>
      </c>
      <c r="B2005">
        <v>9</v>
      </c>
      <c r="C2005">
        <v>-0.1399999999999999</v>
      </c>
      <c r="D2005">
        <v>-0.03236924351674958</v>
      </c>
      <c r="E2005">
        <v>2.11132506975533</v>
      </c>
      <c r="F2005">
        <v>-0.007258847071705046</v>
      </c>
      <c r="G2005">
        <v>0.0214798776017018</v>
      </c>
      <c r="H2005">
        <v>0.0383432447424626</v>
      </c>
      <c r="I2005">
        <v>0.9676307564832505</v>
      </c>
      <c r="J2005">
        <v>0.7068967644369715</v>
      </c>
    </row>
    <row r="2006" spans="1:10">
      <c r="A2006" s="2">
        <v>42200</v>
      </c>
      <c r="B2006">
        <v>9</v>
      </c>
      <c r="C2006">
        <v>0.08999999999999997</v>
      </c>
      <c r="D2006">
        <v>0.03573646840079955</v>
      </c>
      <c r="E2006">
        <v>2.11132506975533</v>
      </c>
      <c r="F2006">
        <v>-0.007258847071705046</v>
      </c>
      <c r="G2006">
        <v>0.0214798776017018</v>
      </c>
      <c r="H2006">
        <v>0.0383432447424626</v>
      </c>
      <c r="I2006">
        <v>1.035736468400799</v>
      </c>
      <c r="J2006">
        <v>0.7068967644369715</v>
      </c>
    </row>
    <row r="2007" spans="1:10">
      <c r="A2007" s="2">
        <v>42207</v>
      </c>
      <c r="B2007">
        <v>9</v>
      </c>
      <c r="C2007">
        <v>0.11</v>
      </c>
      <c r="D2007">
        <v>-0.02348757456270423</v>
      </c>
      <c r="E2007">
        <v>2.11132506975533</v>
      </c>
      <c r="F2007">
        <v>-0.007258847071705046</v>
      </c>
      <c r="G2007">
        <v>0.0214798776017018</v>
      </c>
      <c r="H2007">
        <v>0.0383432447424626</v>
      </c>
      <c r="I2007">
        <v>0.9765124254372958</v>
      </c>
      <c r="J2007">
        <v>0.7068967644369715</v>
      </c>
    </row>
    <row r="2008" spans="1:10">
      <c r="A2008" s="2">
        <v>42214</v>
      </c>
      <c r="B2008">
        <v>9</v>
      </c>
      <c r="C2008">
        <v>-0.05000000000000004</v>
      </c>
      <c r="D2008">
        <v>-0.02070955636264056</v>
      </c>
      <c r="E2008">
        <v>2.11132506975533</v>
      </c>
      <c r="F2008">
        <v>-0.007258847071705046</v>
      </c>
      <c r="G2008">
        <v>0.0214798776017018</v>
      </c>
      <c r="H2008">
        <v>0.0383432447424626</v>
      </c>
      <c r="I2008">
        <v>0.9792904436373594</v>
      </c>
      <c r="J2008">
        <v>0.7068967644369715</v>
      </c>
    </row>
    <row r="2009" spans="1:10">
      <c r="A2009" s="2">
        <v>42221</v>
      </c>
      <c r="B2009">
        <v>9</v>
      </c>
      <c r="C2009">
        <v>0.03000000000000003</v>
      </c>
      <c r="D2009">
        <v>-0.02570079208457869</v>
      </c>
      <c r="E2009">
        <v>2.11132506975533</v>
      </c>
      <c r="F2009">
        <v>-0.007258847071705046</v>
      </c>
      <c r="G2009">
        <v>0.0214798776017018</v>
      </c>
      <c r="H2009">
        <v>0.0383432447424626</v>
      </c>
      <c r="I2009">
        <v>0.9742992079154214</v>
      </c>
      <c r="J2009">
        <v>0.7068967644369715</v>
      </c>
    </row>
    <row r="2010" spans="1:10">
      <c r="A2010" s="2">
        <v>42228</v>
      </c>
      <c r="B2010">
        <v>9</v>
      </c>
      <c r="C2010">
        <v>-0.05999999999999994</v>
      </c>
      <c r="D2010">
        <v>0.01570830405009606</v>
      </c>
      <c r="E2010">
        <v>2.11132506975533</v>
      </c>
      <c r="F2010">
        <v>-0.007258847071705046</v>
      </c>
      <c r="G2010">
        <v>0.0214798776017018</v>
      </c>
      <c r="H2010">
        <v>0.0383432447424626</v>
      </c>
      <c r="I2010">
        <v>1.015708304050096</v>
      </c>
      <c r="J2010">
        <v>0.7068967644369715</v>
      </c>
    </row>
    <row r="2011" spans="1:10">
      <c r="A2011" s="2">
        <v>42235</v>
      </c>
      <c r="B2011">
        <v>9</v>
      </c>
      <c r="C2011">
        <v>0</v>
      </c>
      <c r="D2011">
        <v>-0.01480290710844744</v>
      </c>
      <c r="E2011">
        <v>2.11132506975533</v>
      </c>
      <c r="F2011">
        <v>-0.007258847071705046</v>
      </c>
      <c r="G2011">
        <v>0.0214798776017018</v>
      </c>
      <c r="H2011">
        <v>0.0383432447424626</v>
      </c>
      <c r="I2011">
        <v>0.9851970928915526</v>
      </c>
      <c r="J2011">
        <v>0.7068967644369715</v>
      </c>
    </row>
    <row r="2012" spans="1:10">
      <c r="A2012" s="2">
        <v>42242</v>
      </c>
      <c r="B2012">
        <v>9</v>
      </c>
      <c r="C2012">
        <v>0</v>
      </c>
      <c r="D2012">
        <v>-0.06052411372834159</v>
      </c>
      <c r="E2012">
        <v>2.11132506975533</v>
      </c>
      <c r="F2012">
        <v>-0.007258847071705046</v>
      </c>
      <c r="G2012">
        <v>0.0214798776017018</v>
      </c>
      <c r="H2012">
        <v>0.0383432447424626</v>
      </c>
      <c r="I2012">
        <v>0.9394758862716585</v>
      </c>
      <c r="J2012">
        <v>0.7068967644369715</v>
      </c>
    </row>
    <row r="2013" spans="1:10">
      <c r="A2013" s="2">
        <v>42249</v>
      </c>
      <c r="B2013">
        <v>9</v>
      </c>
      <c r="C2013">
        <v>0.04999999999999993</v>
      </c>
      <c r="D2013">
        <v>0.01644882296842411</v>
      </c>
      <c r="E2013">
        <v>2.11132506975533</v>
      </c>
      <c r="F2013">
        <v>-0.007258847071705046</v>
      </c>
      <c r="G2013">
        <v>0.0214798776017018</v>
      </c>
      <c r="H2013">
        <v>0.0383432447424626</v>
      </c>
      <c r="I2013">
        <v>1.016448822968424</v>
      </c>
      <c r="J2013">
        <v>0.7068967644369715</v>
      </c>
    </row>
    <row r="2014" spans="1:10">
      <c r="A2014" s="2">
        <v>42256</v>
      </c>
      <c r="B2014">
        <v>9</v>
      </c>
      <c r="C2014">
        <v>0.03000000000000003</v>
      </c>
      <c r="D2014">
        <v>0.009800126099977676</v>
      </c>
      <c r="E2014">
        <v>2.11132506975533</v>
      </c>
      <c r="F2014">
        <v>-0.007258847071705046</v>
      </c>
      <c r="G2014">
        <v>0.0214798776017018</v>
      </c>
      <c r="H2014">
        <v>0.0383432447424626</v>
      </c>
      <c r="I2014">
        <v>1.009800126099978</v>
      </c>
      <c r="J2014">
        <v>0.7068967644369715</v>
      </c>
    </row>
    <row r="2015" spans="1:10">
      <c r="A2015" s="2">
        <v>42263</v>
      </c>
      <c r="B2015">
        <v>9</v>
      </c>
      <c r="C2015">
        <v>0.06999999999999995</v>
      </c>
      <c r="D2015">
        <v>0.01732867901893572</v>
      </c>
      <c r="E2015">
        <v>2.11132506975533</v>
      </c>
      <c r="F2015">
        <v>-0.007258847071705046</v>
      </c>
      <c r="G2015">
        <v>0.0214798776017018</v>
      </c>
      <c r="H2015">
        <v>0.0383432447424626</v>
      </c>
      <c r="I2015">
        <v>1.017328679018936</v>
      </c>
      <c r="J2015">
        <v>0.7068967644369715</v>
      </c>
    </row>
    <row r="2016" spans="1:10">
      <c r="A2016" s="2">
        <v>42270</v>
      </c>
      <c r="B2016">
        <v>9</v>
      </c>
      <c r="C2016">
        <v>-0.12</v>
      </c>
      <c r="D2016">
        <v>-0.02793139790544262</v>
      </c>
      <c r="E2016">
        <v>2.11132506975533</v>
      </c>
      <c r="F2016">
        <v>-0.007258847071705046</v>
      </c>
      <c r="G2016">
        <v>0.0214798776017018</v>
      </c>
      <c r="H2016">
        <v>0.0383432447424626</v>
      </c>
      <c r="I2016">
        <v>0.9720686020945574</v>
      </c>
      <c r="J2016">
        <v>0.7068967644369715</v>
      </c>
    </row>
    <row r="2017" spans="1:10">
      <c r="A2017" s="2">
        <v>42277</v>
      </c>
      <c r="B2017">
        <v>9</v>
      </c>
      <c r="C2017">
        <v>-0.05999999999999994</v>
      </c>
      <c r="D2017">
        <v>-0.00328698721273762</v>
      </c>
      <c r="E2017">
        <v>2.11132506975533</v>
      </c>
      <c r="F2017">
        <v>-0.007258847071705046</v>
      </c>
      <c r="G2017">
        <v>0.0214798776017018</v>
      </c>
      <c r="H2017">
        <v>0.0383432447424626</v>
      </c>
      <c r="I2017">
        <v>0.9967130127872624</v>
      </c>
      <c r="J2017">
        <v>0.7068967644369715</v>
      </c>
    </row>
    <row r="2018" spans="1:10">
      <c r="A2018" s="2">
        <v>42284</v>
      </c>
      <c r="B2018">
        <v>9</v>
      </c>
      <c r="C2018">
        <v>0.01000000000000001</v>
      </c>
      <c r="D2018">
        <v>0.06300876491122945</v>
      </c>
      <c r="E2018">
        <v>2.11132506975533</v>
      </c>
      <c r="F2018">
        <v>-0.007258847071705046</v>
      </c>
      <c r="G2018">
        <v>0.0214798776017018</v>
      </c>
      <c r="H2018">
        <v>0.0383432447424626</v>
      </c>
      <c r="I2018">
        <v>1.063008764911229</v>
      </c>
      <c r="J2018">
        <v>0.7068967644369715</v>
      </c>
    </row>
    <row r="2019" spans="1:10">
      <c r="A2019" s="2">
        <v>42291</v>
      </c>
      <c r="B2019">
        <v>9</v>
      </c>
      <c r="C2019">
        <v>-0.08000000000000007</v>
      </c>
      <c r="D2019">
        <v>-0.01107348154546424</v>
      </c>
      <c r="E2019">
        <v>2.11132506975533</v>
      </c>
      <c r="F2019">
        <v>-0.007258847071705046</v>
      </c>
      <c r="G2019">
        <v>0.0214798776017018</v>
      </c>
      <c r="H2019">
        <v>0.0383432447424626</v>
      </c>
      <c r="I2019">
        <v>0.9889265184545357</v>
      </c>
      <c r="J2019">
        <v>0.7068967644369715</v>
      </c>
    </row>
    <row r="2020" spans="1:10">
      <c r="A2020" s="2">
        <v>42298</v>
      </c>
      <c r="B2020">
        <v>9</v>
      </c>
      <c r="C2020">
        <v>0.07000000000000006</v>
      </c>
      <c r="D2020">
        <v>0.001147003144634604</v>
      </c>
      <c r="E2020">
        <v>2.11132506975533</v>
      </c>
      <c r="F2020">
        <v>-0.007258847071705046</v>
      </c>
      <c r="G2020">
        <v>0.0214798776017018</v>
      </c>
      <c r="H2020">
        <v>0.0383432447424626</v>
      </c>
      <c r="I2020">
        <v>1.001147003144635</v>
      </c>
      <c r="J2020">
        <v>0.7068967644369715</v>
      </c>
    </row>
    <row r="2021" spans="1:10">
      <c r="A2021" s="2">
        <v>42305</v>
      </c>
      <c r="B2021">
        <v>9</v>
      </c>
      <c r="C2021">
        <v>0.08999999999999997</v>
      </c>
      <c r="D2021">
        <v>0.04186444000582855</v>
      </c>
      <c r="E2021">
        <v>2.11132506975533</v>
      </c>
      <c r="F2021">
        <v>-0.007258847071705046</v>
      </c>
      <c r="G2021">
        <v>0.0214798776017018</v>
      </c>
      <c r="H2021">
        <v>0.0383432447424626</v>
      </c>
      <c r="I2021">
        <v>1.041864440005829</v>
      </c>
      <c r="J2021">
        <v>0.7068967644369715</v>
      </c>
    </row>
    <row r="2022" spans="1:10">
      <c r="A2022" s="2">
        <v>42312</v>
      </c>
      <c r="B2022">
        <v>9</v>
      </c>
      <c r="C2022">
        <v>0.11</v>
      </c>
      <c r="D2022">
        <v>-0.002816438078142999</v>
      </c>
      <c r="E2022">
        <v>2.11132506975533</v>
      </c>
      <c r="F2022">
        <v>-0.007258847071705046</v>
      </c>
      <c r="G2022">
        <v>0.0214798776017018</v>
      </c>
      <c r="H2022">
        <v>0.0383432447424626</v>
      </c>
      <c r="I2022">
        <v>0.997183561921857</v>
      </c>
      <c r="J2022">
        <v>0.7068967644369715</v>
      </c>
    </row>
    <row r="2023" spans="1:10">
      <c r="A2023" s="2">
        <v>42326</v>
      </c>
      <c r="B2023">
        <v>9</v>
      </c>
      <c r="C2023">
        <v>0.06000000000000005</v>
      </c>
      <c r="D2023">
        <v>0.01059663669724536</v>
      </c>
      <c r="E2023">
        <v>2.11132506975533</v>
      </c>
      <c r="F2023">
        <v>-0.007258847071705046</v>
      </c>
      <c r="G2023">
        <v>0.0214798776017018</v>
      </c>
      <c r="H2023">
        <v>0.0383432447424626</v>
      </c>
      <c r="I2023">
        <v>1.010596636697245</v>
      </c>
      <c r="J2023">
        <v>0.7068967644369715</v>
      </c>
    </row>
    <row r="2024" spans="1:10">
      <c r="A2024" s="2">
        <v>42333</v>
      </c>
      <c r="B2024">
        <v>9</v>
      </c>
      <c r="C2024">
        <v>0.03000000000000003</v>
      </c>
      <c r="D2024">
        <v>0.001693166901259623</v>
      </c>
      <c r="E2024">
        <v>2.11132506975533</v>
      </c>
      <c r="F2024">
        <v>-0.007258847071705046</v>
      </c>
      <c r="G2024">
        <v>0.0214798776017018</v>
      </c>
      <c r="H2024">
        <v>0.0383432447424626</v>
      </c>
      <c r="I2024">
        <v>1.00169316690126</v>
      </c>
      <c r="J2024">
        <v>0.7068967644369715</v>
      </c>
    </row>
    <row r="2025" spans="1:10">
      <c r="A2025" s="2">
        <v>42340</v>
      </c>
      <c r="B2025">
        <v>9</v>
      </c>
      <c r="C2025">
        <v>0.009999999999999898</v>
      </c>
      <c r="D2025">
        <v>-0.003179724270758946</v>
      </c>
      <c r="E2025">
        <v>2.11132506975533</v>
      </c>
      <c r="F2025">
        <v>-0.007258847071705046</v>
      </c>
      <c r="G2025">
        <v>0.0214798776017018</v>
      </c>
      <c r="H2025">
        <v>0.0383432447424626</v>
      </c>
      <c r="I2025">
        <v>0.996820275729241</v>
      </c>
      <c r="J2025">
        <v>0.7068967644369715</v>
      </c>
    </row>
    <row r="2026" spans="1:10">
      <c r="A2026" s="2">
        <v>42347</v>
      </c>
      <c r="B2026">
        <v>9</v>
      </c>
      <c r="C2026">
        <v>-0.009999999999999898</v>
      </c>
      <c r="D2026">
        <v>-0.001485118952823099</v>
      </c>
      <c r="E2026">
        <v>2.11132506975533</v>
      </c>
      <c r="F2026">
        <v>-0.007258847071705046</v>
      </c>
      <c r="G2026">
        <v>0.0214798776017018</v>
      </c>
      <c r="H2026">
        <v>0.0383432447424626</v>
      </c>
      <c r="I2026">
        <v>0.9985148810471769</v>
      </c>
      <c r="J2026">
        <v>0.7068967644369715</v>
      </c>
    </row>
    <row r="2027" spans="1:10">
      <c r="A2027" s="2">
        <v>42354</v>
      </c>
      <c r="B2027">
        <v>9</v>
      </c>
      <c r="C2027">
        <v>0.08999999999999997</v>
      </c>
      <c r="D2027">
        <v>-0.03036909580018432</v>
      </c>
      <c r="E2027">
        <v>2.11132506975533</v>
      </c>
      <c r="F2027">
        <v>-0.007258847071705046</v>
      </c>
      <c r="G2027">
        <v>0.0214798776017018</v>
      </c>
      <c r="H2027">
        <v>0.0383432447424626</v>
      </c>
      <c r="I2027">
        <v>0.9696309041998157</v>
      </c>
      <c r="J2027">
        <v>0.7068967644369715</v>
      </c>
    </row>
    <row r="2028" spans="1:10">
      <c r="A2028" s="2">
        <v>42361</v>
      </c>
      <c r="B2028">
        <v>9</v>
      </c>
      <c r="C2028">
        <v>-0.01000000000000001</v>
      </c>
      <c r="D2028">
        <v>0.01274127643918497</v>
      </c>
      <c r="E2028">
        <v>2.11132506975533</v>
      </c>
      <c r="F2028">
        <v>-0.007258847071705046</v>
      </c>
      <c r="G2028">
        <v>0.0214798776017018</v>
      </c>
      <c r="H2028">
        <v>0.0383432447424626</v>
      </c>
      <c r="I2028">
        <v>1.012741276439185</v>
      </c>
      <c r="J2028">
        <v>0.7068967644369715</v>
      </c>
    </row>
    <row r="2029" spans="1:10">
      <c r="A2029" s="2">
        <v>42368</v>
      </c>
      <c r="B2029">
        <v>9</v>
      </c>
      <c r="C2029">
        <v>0.07000000000000006</v>
      </c>
      <c r="D2029">
        <v>-0.001677223777214031</v>
      </c>
      <c r="E2029">
        <v>2.11132506975533</v>
      </c>
      <c r="F2029">
        <v>-0.007258847071705046</v>
      </c>
      <c r="G2029">
        <v>0.0214798776017018</v>
      </c>
      <c r="H2029">
        <v>0.0383432447424626</v>
      </c>
      <c r="I2029">
        <v>0.998322776222786</v>
      </c>
      <c r="J2029">
        <v>0.7068967644369715</v>
      </c>
    </row>
    <row r="2030" spans="1:10">
      <c r="A2030" s="2">
        <v>42375</v>
      </c>
      <c r="B2030">
        <v>9</v>
      </c>
      <c r="C2030">
        <v>-0.09000000000000008</v>
      </c>
      <c r="D2030">
        <v>-0.03991422480177922</v>
      </c>
      <c r="E2030">
        <v>5.783005367033685</v>
      </c>
      <c r="F2030">
        <v>0.006744191828283135</v>
      </c>
      <c r="G2030">
        <v>0.02611431579052667</v>
      </c>
      <c r="H2030">
        <v>0.1228104872846554</v>
      </c>
      <c r="I2030">
        <v>0.9600857751982208</v>
      </c>
      <c r="J2030">
        <v>1.144281939755955</v>
      </c>
    </row>
    <row r="2031" spans="1:10">
      <c r="A2031" s="2">
        <v>42382</v>
      </c>
      <c r="B2031">
        <v>9</v>
      </c>
      <c r="C2031">
        <v>-0.07999999999999996</v>
      </c>
      <c r="D2031">
        <v>-0.08286391390776504</v>
      </c>
      <c r="E2031">
        <v>5.783005367033685</v>
      </c>
      <c r="F2031">
        <v>0.006744191828283135</v>
      </c>
      <c r="G2031">
        <v>0.02611431579052667</v>
      </c>
      <c r="H2031">
        <v>0.1228104872846554</v>
      </c>
      <c r="I2031">
        <v>0.917136086092235</v>
      </c>
      <c r="J2031">
        <v>1.144281939755955</v>
      </c>
    </row>
    <row r="2032" spans="1:10">
      <c r="A2032" s="2">
        <v>42389</v>
      </c>
      <c r="B2032">
        <v>9</v>
      </c>
      <c r="C2032">
        <v>-0.06000000000000005</v>
      </c>
      <c r="D2032">
        <v>-0.0372793399155328</v>
      </c>
      <c r="E2032">
        <v>5.783005367033685</v>
      </c>
      <c r="F2032">
        <v>0.006744191828283135</v>
      </c>
      <c r="G2032">
        <v>0.02611431579052667</v>
      </c>
      <c r="H2032">
        <v>0.1228104872846554</v>
      </c>
      <c r="I2032">
        <v>0.9627206600844672</v>
      </c>
      <c r="J2032">
        <v>1.144281939755955</v>
      </c>
    </row>
    <row r="2033" spans="1:10">
      <c r="A2033" s="2">
        <v>42396</v>
      </c>
      <c r="B2033">
        <v>9</v>
      </c>
      <c r="C2033">
        <v>-0.01000000000000001</v>
      </c>
      <c r="D2033">
        <v>-0.001077092295365303</v>
      </c>
      <c r="E2033">
        <v>5.783005367033685</v>
      </c>
      <c r="F2033">
        <v>0.006744191828283135</v>
      </c>
      <c r="G2033">
        <v>0.02611431579052667</v>
      </c>
      <c r="H2033">
        <v>0.1228104872846554</v>
      </c>
      <c r="I2033">
        <v>0.9989229077046347</v>
      </c>
      <c r="J2033">
        <v>1.144281939755955</v>
      </c>
    </row>
    <row r="2034" spans="1:10">
      <c r="A2034" s="2">
        <v>42403</v>
      </c>
      <c r="B2034">
        <v>9</v>
      </c>
      <c r="C2034">
        <v>-0.12</v>
      </c>
      <c r="D2034">
        <v>0.04938993398292836</v>
      </c>
      <c r="E2034">
        <v>5.783005367033685</v>
      </c>
      <c r="F2034">
        <v>0.006744191828283135</v>
      </c>
      <c r="G2034">
        <v>0.02611431579052667</v>
      </c>
      <c r="H2034">
        <v>0.1228104872846554</v>
      </c>
      <c r="I2034">
        <v>1.049389933982928</v>
      </c>
      <c r="J2034">
        <v>1.144281939755955</v>
      </c>
    </row>
    <row r="2035" spans="1:10">
      <c r="A2035" s="2">
        <v>42410</v>
      </c>
      <c r="B2035">
        <v>9</v>
      </c>
      <c r="C2035">
        <v>-0.01000000000000001</v>
      </c>
      <c r="D2035">
        <v>-0.02094838279450782</v>
      </c>
      <c r="E2035">
        <v>5.783005367033685</v>
      </c>
      <c r="F2035">
        <v>0.006744191828283135</v>
      </c>
      <c r="G2035">
        <v>0.02611431579052667</v>
      </c>
      <c r="H2035">
        <v>0.1228104872846554</v>
      </c>
      <c r="I2035">
        <v>0.9790516172054922</v>
      </c>
      <c r="J2035">
        <v>1.144281939755955</v>
      </c>
    </row>
    <row r="2036" spans="1:10">
      <c r="A2036" s="2">
        <v>42417</v>
      </c>
      <c r="B2036">
        <v>9</v>
      </c>
      <c r="C2036">
        <v>0.03000000000000003</v>
      </c>
      <c r="D2036">
        <v>0.04643249810838646</v>
      </c>
      <c r="E2036">
        <v>5.783005367033685</v>
      </c>
      <c r="F2036">
        <v>0.006744191828283135</v>
      </c>
      <c r="G2036">
        <v>0.02611431579052667</v>
      </c>
      <c r="H2036">
        <v>0.1228104872846554</v>
      </c>
      <c r="I2036">
        <v>1.046432498108386</v>
      </c>
      <c r="J2036">
        <v>1.144281939755955</v>
      </c>
    </row>
    <row r="2037" spans="1:10">
      <c r="A2037" s="2">
        <v>42424</v>
      </c>
      <c r="B2037">
        <v>9</v>
      </c>
      <c r="C2037">
        <v>0.01000000000000001</v>
      </c>
      <c r="D2037">
        <v>0.01552458468301329</v>
      </c>
      <c r="E2037">
        <v>5.783005367033685</v>
      </c>
      <c r="F2037">
        <v>0.006744191828283135</v>
      </c>
      <c r="G2037">
        <v>0.02611431579052667</v>
      </c>
      <c r="H2037">
        <v>0.1228104872846554</v>
      </c>
      <c r="I2037">
        <v>1.015524584683013</v>
      </c>
      <c r="J2037">
        <v>1.144281939755955</v>
      </c>
    </row>
    <row r="2038" spans="1:10">
      <c r="A2038" s="2">
        <v>42431</v>
      </c>
      <c r="B2038">
        <v>9</v>
      </c>
      <c r="C2038">
        <v>0.09999999999999998</v>
      </c>
      <c r="D2038">
        <v>0.04993809916004828</v>
      </c>
      <c r="E2038">
        <v>5.783005367033685</v>
      </c>
      <c r="F2038">
        <v>0.006744191828283135</v>
      </c>
      <c r="G2038">
        <v>0.02611431579052667</v>
      </c>
      <c r="H2038">
        <v>0.1228104872846554</v>
      </c>
      <c r="I2038">
        <v>1.049938099160048</v>
      </c>
      <c r="J2038">
        <v>1.144281939755955</v>
      </c>
    </row>
    <row r="2039" spans="1:10">
      <c r="A2039" s="2">
        <v>42438</v>
      </c>
      <c r="B2039">
        <v>9</v>
      </c>
      <c r="C2039">
        <v>0.05000000000000004</v>
      </c>
      <c r="D2039">
        <v>0.01609469845259856</v>
      </c>
      <c r="E2039">
        <v>5.783005367033685</v>
      </c>
      <c r="F2039">
        <v>0.006744191828283135</v>
      </c>
      <c r="G2039">
        <v>0.02611431579052667</v>
      </c>
      <c r="H2039">
        <v>0.1228104872846554</v>
      </c>
      <c r="I2039">
        <v>1.016094698452598</v>
      </c>
      <c r="J2039">
        <v>1.144281939755955</v>
      </c>
    </row>
    <row r="2040" spans="1:10">
      <c r="A2040" s="2">
        <v>42445</v>
      </c>
      <c r="B2040">
        <v>9</v>
      </c>
      <c r="C2040">
        <v>-0.03000000000000003</v>
      </c>
      <c r="D2040">
        <v>0.009466301867675317</v>
      </c>
      <c r="E2040">
        <v>5.783005367033685</v>
      </c>
      <c r="F2040">
        <v>0.006744191828283135</v>
      </c>
      <c r="G2040">
        <v>0.02611431579052667</v>
      </c>
      <c r="H2040">
        <v>0.1228104872846554</v>
      </c>
      <c r="I2040">
        <v>1.009466301867675</v>
      </c>
      <c r="J2040">
        <v>1.144281939755955</v>
      </c>
    </row>
    <row r="2041" spans="1:10">
      <c r="A2041" s="2">
        <v>42452</v>
      </c>
      <c r="B2041">
        <v>9</v>
      </c>
      <c r="C2041">
        <v>0</v>
      </c>
      <c r="D2041">
        <v>0.01275203393040224</v>
      </c>
      <c r="E2041">
        <v>5.783005367033685</v>
      </c>
      <c r="F2041">
        <v>0.006744191828283135</v>
      </c>
      <c r="G2041">
        <v>0.02611431579052667</v>
      </c>
      <c r="H2041">
        <v>0.1228104872846554</v>
      </c>
      <c r="I2041">
        <v>1.012752033930402</v>
      </c>
      <c r="J2041">
        <v>1.144281939755955</v>
      </c>
    </row>
    <row r="2042" spans="1:10">
      <c r="A2042" s="2">
        <v>42459</v>
      </c>
      <c r="B2042">
        <v>9</v>
      </c>
      <c r="C2042">
        <v>-0.11</v>
      </c>
      <c r="D2042">
        <v>0.01932778251781076</v>
      </c>
      <c r="E2042">
        <v>5.783005367033685</v>
      </c>
      <c r="F2042">
        <v>0.006744191828283135</v>
      </c>
      <c r="G2042">
        <v>0.02611431579052667</v>
      </c>
      <c r="H2042">
        <v>0.1228104872846554</v>
      </c>
      <c r="I2042">
        <v>1.019327782517811</v>
      </c>
      <c r="J2042">
        <v>1.144281939755955</v>
      </c>
    </row>
    <row r="2043" spans="1:10">
      <c r="A2043" s="2">
        <v>42466</v>
      </c>
      <c r="B2043">
        <v>9</v>
      </c>
      <c r="C2043">
        <v>-0.03000000000000003</v>
      </c>
      <c r="D2043">
        <v>-0.008426718507360445</v>
      </c>
      <c r="E2043">
        <v>5.783005367033685</v>
      </c>
      <c r="F2043">
        <v>0.006744191828283135</v>
      </c>
      <c r="G2043">
        <v>0.02611431579052667</v>
      </c>
      <c r="H2043">
        <v>0.1228104872846554</v>
      </c>
      <c r="I2043">
        <v>0.9915732814926396</v>
      </c>
      <c r="J2043">
        <v>1.144281939755955</v>
      </c>
    </row>
    <row r="2044" spans="1:10">
      <c r="A2044" s="2">
        <v>42473</v>
      </c>
      <c r="B2044">
        <v>9</v>
      </c>
      <c r="C2044">
        <v>0.02000000000000002</v>
      </c>
      <c r="D2044">
        <v>0.02294491807603229</v>
      </c>
      <c r="E2044">
        <v>5.783005367033685</v>
      </c>
      <c r="F2044">
        <v>0.006744191828283135</v>
      </c>
      <c r="G2044">
        <v>0.02611431579052667</v>
      </c>
      <c r="H2044">
        <v>0.1228104872846554</v>
      </c>
      <c r="I2044">
        <v>1.022944918076032</v>
      </c>
      <c r="J2044">
        <v>1.144281939755955</v>
      </c>
    </row>
    <row r="2045" spans="1:10">
      <c r="A2045" s="2">
        <v>42480</v>
      </c>
      <c r="B2045">
        <v>9</v>
      </c>
      <c r="C2045">
        <v>0.05000000000000004</v>
      </c>
      <c r="D2045">
        <v>0.00893606087217752</v>
      </c>
      <c r="E2045">
        <v>5.783005367033685</v>
      </c>
      <c r="F2045">
        <v>0.006744191828283135</v>
      </c>
      <c r="G2045">
        <v>0.02611431579052667</v>
      </c>
      <c r="H2045">
        <v>0.1228104872846554</v>
      </c>
      <c r="I2045">
        <v>1.008936060872178</v>
      </c>
      <c r="J2045">
        <v>1.144281939755955</v>
      </c>
    </row>
    <row r="2046" spans="1:10">
      <c r="A2046" s="2">
        <v>42487</v>
      </c>
      <c r="B2046">
        <v>9</v>
      </c>
      <c r="C2046">
        <v>0.02999999999999992</v>
      </c>
      <c r="D2046">
        <v>0.02182855669846651</v>
      </c>
      <c r="E2046">
        <v>5.783005367033685</v>
      </c>
      <c r="F2046">
        <v>0.006744191828283135</v>
      </c>
      <c r="G2046">
        <v>0.02611431579052667</v>
      </c>
      <c r="H2046">
        <v>0.1228104872846554</v>
      </c>
      <c r="I2046">
        <v>1.021828556698467</v>
      </c>
      <c r="J2046">
        <v>1.144281939755955</v>
      </c>
    </row>
    <row r="2047" spans="1:10">
      <c r="A2047" s="2">
        <v>42494</v>
      </c>
      <c r="B2047">
        <v>9</v>
      </c>
      <c r="C2047">
        <v>-0.07999999999999996</v>
      </c>
      <c r="D2047">
        <v>-0.03964154346970056</v>
      </c>
      <c r="E2047">
        <v>5.783005367033685</v>
      </c>
      <c r="F2047">
        <v>0.006744191828283135</v>
      </c>
      <c r="G2047">
        <v>0.02611431579052667</v>
      </c>
      <c r="H2047">
        <v>0.1228104872846554</v>
      </c>
      <c r="I2047">
        <v>0.9603584565302994</v>
      </c>
      <c r="J2047">
        <v>1.144281939755955</v>
      </c>
    </row>
    <row r="2048" spans="1:10">
      <c r="A2048" s="2">
        <v>42501</v>
      </c>
      <c r="B2048">
        <v>9</v>
      </c>
      <c r="C2048">
        <v>-0.01000000000000001</v>
      </c>
      <c r="D2048">
        <v>0.01432436103554384</v>
      </c>
      <c r="E2048">
        <v>5.783005367033685</v>
      </c>
      <c r="F2048">
        <v>0.006744191828283135</v>
      </c>
      <c r="G2048">
        <v>0.02611431579052667</v>
      </c>
      <c r="H2048">
        <v>0.1228104872846554</v>
      </c>
      <c r="I2048">
        <v>1.014324361035544</v>
      </c>
      <c r="J2048">
        <v>1.144281939755955</v>
      </c>
    </row>
    <row r="2049" spans="1:10">
      <c r="A2049" s="2">
        <v>42508</v>
      </c>
      <c r="B2049">
        <v>9</v>
      </c>
      <c r="C2049">
        <v>0.16</v>
      </c>
      <c r="D2049">
        <v>-0.002765702933176786</v>
      </c>
      <c r="E2049">
        <v>5.783005367033685</v>
      </c>
      <c r="F2049">
        <v>0.006744191828283135</v>
      </c>
      <c r="G2049">
        <v>0.02611431579052667</v>
      </c>
      <c r="H2049">
        <v>0.1228104872846554</v>
      </c>
      <c r="I2049">
        <v>0.9972342970668232</v>
      </c>
      <c r="J2049">
        <v>1.144281939755955</v>
      </c>
    </row>
    <row r="2050" spans="1:10">
      <c r="A2050" s="2">
        <v>42515</v>
      </c>
      <c r="B2050">
        <v>9</v>
      </c>
      <c r="C2050">
        <v>0.02000000000000002</v>
      </c>
      <c r="D2050">
        <v>0.02464483961843493</v>
      </c>
      <c r="E2050">
        <v>5.783005367033685</v>
      </c>
      <c r="F2050">
        <v>0.006744191828283135</v>
      </c>
      <c r="G2050">
        <v>0.02611431579052667</v>
      </c>
      <c r="H2050">
        <v>0.1228104872846554</v>
      </c>
      <c r="I2050">
        <v>1.024644839618435</v>
      </c>
      <c r="J2050">
        <v>1.144281939755955</v>
      </c>
    </row>
    <row r="2051" spans="1:10">
      <c r="A2051" s="2">
        <v>42522</v>
      </c>
      <c r="B2051">
        <v>9</v>
      </c>
      <c r="C2051">
        <v>-0.01000000000000001</v>
      </c>
      <c r="D2051">
        <v>0.002314461420830058</v>
      </c>
      <c r="E2051">
        <v>5.783005367033685</v>
      </c>
      <c r="F2051">
        <v>0.006744191828283135</v>
      </c>
      <c r="G2051">
        <v>0.02611431579052667</v>
      </c>
      <c r="H2051">
        <v>0.1228104872846554</v>
      </c>
      <c r="I2051">
        <v>1.00231446142083</v>
      </c>
      <c r="J2051">
        <v>1.144281939755955</v>
      </c>
    </row>
    <row r="2052" spans="1:10">
      <c r="A2052" s="2">
        <v>42529</v>
      </c>
      <c r="B2052">
        <v>9</v>
      </c>
      <c r="C2052">
        <v>-0.13</v>
      </c>
      <c r="D2052">
        <v>0.02940373616029651</v>
      </c>
      <c r="E2052">
        <v>5.783005367033685</v>
      </c>
      <c r="F2052">
        <v>0.006744191828283135</v>
      </c>
      <c r="G2052">
        <v>0.02611431579052667</v>
      </c>
      <c r="H2052">
        <v>0.1228104872846554</v>
      </c>
      <c r="I2052">
        <v>1.029403736160297</v>
      </c>
      <c r="J2052">
        <v>1.144281939755955</v>
      </c>
    </row>
    <row r="2053" spans="1:10">
      <c r="A2053" s="2">
        <v>42536</v>
      </c>
      <c r="B2053">
        <v>9</v>
      </c>
      <c r="C2053">
        <v>-0.09000000000000008</v>
      </c>
      <c r="D2053">
        <v>-0.02636598940359442</v>
      </c>
      <c r="E2053">
        <v>5.783005367033685</v>
      </c>
      <c r="F2053">
        <v>0.006744191828283135</v>
      </c>
      <c r="G2053">
        <v>0.02611431579052667</v>
      </c>
      <c r="H2053">
        <v>0.1228104872846554</v>
      </c>
      <c r="I2053">
        <v>0.9736340105964055</v>
      </c>
      <c r="J2053">
        <v>1.144281939755955</v>
      </c>
    </row>
    <row r="2054" spans="1:10">
      <c r="A2054" s="2">
        <v>42543</v>
      </c>
      <c r="B2054">
        <v>9</v>
      </c>
      <c r="C2054">
        <v>0.06000000000000005</v>
      </c>
      <c r="D2054">
        <v>0.01435550082437715</v>
      </c>
      <c r="E2054">
        <v>5.783005367033685</v>
      </c>
      <c r="F2054">
        <v>0.006744191828283135</v>
      </c>
      <c r="G2054">
        <v>0.02611431579052667</v>
      </c>
      <c r="H2054">
        <v>0.1228104872846554</v>
      </c>
      <c r="I2054">
        <v>1.014355500824377</v>
      </c>
      <c r="J2054">
        <v>1.144281939755955</v>
      </c>
    </row>
    <row r="2055" spans="1:10">
      <c r="A2055" s="2">
        <v>42550</v>
      </c>
      <c r="B2055">
        <v>9</v>
      </c>
      <c r="C2055">
        <v>-0.13</v>
      </c>
      <c r="D2055">
        <v>-0.03531773109125539</v>
      </c>
      <c r="E2055">
        <v>5.783005367033685</v>
      </c>
      <c r="F2055">
        <v>0.006744191828283135</v>
      </c>
      <c r="G2055">
        <v>0.02611431579052667</v>
      </c>
      <c r="H2055">
        <v>0.1228104872846554</v>
      </c>
      <c r="I2055">
        <v>0.9646822689087446</v>
      </c>
      <c r="J2055">
        <v>1.144281939755955</v>
      </c>
    </row>
    <row r="2056" spans="1:10">
      <c r="A2056" s="2">
        <v>42557</v>
      </c>
      <c r="B2056">
        <v>9</v>
      </c>
      <c r="C2056">
        <v>-0.04000000000000004</v>
      </c>
      <c r="D2056">
        <v>-0.002174771793830753</v>
      </c>
      <c r="E2056">
        <v>5.783005367033685</v>
      </c>
      <c r="F2056">
        <v>0.006744191828283135</v>
      </c>
      <c r="G2056">
        <v>0.02611431579052667</v>
      </c>
      <c r="H2056">
        <v>0.1228104872846554</v>
      </c>
      <c r="I2056">
        <v>0.9978252282061693</v>
      </c>
      <c r="J2056">
        <v>1.144281939755955</v>
      </c>
    </row>
    <row r="2057" spans="1:10">
      <c r="A2057" s="2">
        <v>42564</v>
      </c>
      <c r="B2057">
        <v>9</v>
      </c>
      <c r="C2057">
        <v>0.1000000000000001</v>
      </c>
      <c r="D2057">
        <v>0.04071835102229189</v>
      </c>
      <c r="E2057">
        <v>5.783005367033685</v>
      </c>
      <c r="F2057">
        <v>0.006744191828283135</v>
      </c>
      <c r="G2057">
        <v>0.02611431579052667</v>
      </c>
      <c r="H2057">
        <v>0.1228104872846554</v>
      </c>
      <c r="I2057">
        <v>1.040718351022292</v>
      </c>
      <c r="J2057">
        <v>1.144281939755955</v>
      </c>
    </row>
    <row r="2058" spans="1:10">
      <c r="A2058" s="2">
        <v>42571</v>
      </c>
      <c r="B2058">
        <v>9</v>
      </c>
      <c r="C2058">
        <v>0.04999999999999993</v>
      </c>
      <c r="D2058">
        <v>0.02198812042993877</v>
      </c>
      <c r="E2058">
        <v>5.783005367033685</v>
      </c>
      <c r="F2058">
        <v>0.006744191828283135</v>
      </c>
      <c r="G2058">
        <v>0.02611431579052667</v>
      </c>
      <c r="H2058">
        <v>0.1228104872846554</v>
      </c>
      <c r="I2058">
        <v>1.021988120429939</v>
      </c>
      <c r="J2058">
        <v>1.144281939755955</v>
      </c>
    </row>
    <row r="2059" spans="1:10">
      <c r="A2059" s="2">
        <v>42578</v>
      </c>
      <c r="B2059">
        <v>9</v>
      </c>
      <c r="C2059">
        <v>0</v>
      </c>
      <c r="D2059">
        <v>0.0006403330915050603</v>
      </c>
      <c r="E2059">
        <v>5.783005367033685</v>
      </c>
      <c r="F2059">
        <v>0.006744191828283135</v>
      </c>
      <c r="G2059">
        <v>0.02611431579052667</v>
      </c>
      <c r="H2059">
        <v>0.1228104872846554</v>
      </c>
      <c r="I2059">
        <v>1.000640333091505</v>
      </c>
      <c r="J2059">
        <v>1.144281939755955</v>
      </c>
    </row>
    <row r="2060" spans="1:10">
      <c r="A2060" s="2">
        <v>42585</v>
      </c>
      <c r="B2060">
        <v>9</v>
      </c>
      <c r="C2060">
        <v>-0.05999999999999994</v>
      </c>
      <c r="D2060">
        <v>-0.002092881362707915</v>
      </c>
      <c r="E2060">
        <v>5.783005367033685</v>
      </c>
      <c r="F2060">
        <v>0.006744191828283135</v>
      </c>
      <c r="G2060">
        <v>0.02611431579052667</v>
      </c>
      <c r="H2060">
        <v>0.1228104872846554</v>
      </c>
      <c r="I2060">
        <v>0.9979071186372921</v>
      </c>
      <c r="J2060">
        <v>1.144281939755955</v>
      </c>
    </row>
    <row r="2061" spans="1:10">
      <c r="A2061" s="2">
        <v>42592</v>
      </c>
      <c r="B2061">
        <v>9</v>
      </c>
      <c r="C2061">
        <v>0.01999999999999991</v>
      </c>
      <c r="D2061">
        <v>0.01015453407132973</v>
      </c>
      <c r="E2061">
        <v>5.783005367033685</v>
      </c>
      <c r="F2061">
        <v>0.006744191828283135</v>
      </c>
      <c r="G2061">
        <v>0.02611431579052667</v>
      </c>
      <c r="H2061">
        <v>0.1228104872846554</v>
      </c>
      <c r="I2061">
        <v>1.01015453407133</v>
      </c>
      <c r="J2061">
        <v>1.144281939755955</v>
      </c>
    </row>
    <row r="2062" spans="1:10">
      <c r="A2062" s="2">
        <v>42599</v>
      </c>
      <c r="B2062">
        <v>9</v>
      </c>
      <c r="C2062">
        <v>0.05000000000000004</v>
      </c>
      <c r="D2062">
        <v>0.0147413488080333</v>
      </c>
      <c r="E2062">
        <v>5.783005367033685</v>
      </c>
      <c r="F2062">
        <v>0.006744191828283135</v>
      </c>
      <c r="G2062">
        <v>0.02611431579052667</v>
      </c>
      <c r="H2062">
        <v>0.1228104872846554</v>
      </c>
      <c r="I2062">
        <v>1.014741348808033</v>
      </c>
      <c r="J2062">
        <v>1.144281939755955</v>
      </c>
    </row>
    <row r="2063" spans="1:10">
      <c r="A2063" s="2">
        <v>42606</v>
      </c>
      <c r="B2063">
        <v>9</v>
      </c>
      <c r="C2063">
        <v>0.02000000000000002</v>
      </c>
      <c r="D2063">
        <v>0.006135227176859857</v>
      </c>
      <c r="E2063">
        <v>5.783005367033685</v>
      </c>
      <c r="F2063">
        <v>0.006744191828283135</v>
      </c>
      <c r="G2063">
        <v>0.02611431579052667</v>
      </c>
      <c r="H2063">
        <v>0.1228104872846554</v>
      </c>
      <c r="I2063">
        <v>1.00613522717686</v>
      </c>
      <c r="J2063">
        <v>1.144281939755955</v>
      </c>
    </row>
    <row r="2064" spans="1:10">
      <c r="A2064" s="2">
        <v>42613</v>
      </c>
      <c r="B2064">
        <v>9</v>
      </c>
      <c r="C2064">
        <v>0.04000000000000004</v>
      </c>
      <c r="D2064">
        <v>0.002147108472302965</v>
      </c>
      <c r="E2064">
        <v>5.783005367033685</v>
      </c>
      <c r="F2064">
        <v>0.006744191828283135</v>
      </c>
      <c r="G2064">
        <v>0.02611431579052667</v>
      </c>
      <c r="H2064">
        <v>0.1228104872846554</v>
      </c>
      <c r="I2064">
        <v>1.002147108472303</v>
      </c>
      <c r="J2064">
        <v>1.144281939755955</v>
      </c>
    </row>
    <row r="2065" spans="1:10">
      <c r="A2065" s="2">
        <v>42620</v>
      </c>
      <c r="B2065">
        <v>9</v>
      </c>
      <c r="C2065">
        <v>-0.06000000000000005</v>
      </c>
      <c r="D2065">
        <v>0.01462958467142933</v>
      </c>
      <c r="E2065">
        <v>5.783005367033685</v>
      </c>
      <c r="F2065">
        <v>0.006744191828283135</v>
      </c>
      <c r="G2065">
        <v>0.02611431579052667</v>
      </c>
      <c r="H2065">
        <v>0.1228104872846554</v>
      </c>
      <c r="I2065">
        <v>1.014629584671429</v>
      </c>
      <c r="J2065">
        <v>1.144281939755955</v>
      </c>
    </row>
    <row r="2066" spans="1:10">
      <c r="A2066" s="2">
        <v>42627</v>
      </c>
      <c r="B2066">
        <v>9</v>
      </c>
      <c r="C2066">
        <v>0.03000000000000003</v>
      </c>
      <c r="D2066">
        <v>-0.0322948929888531</v>
      </c>
      <c r="E2066">
        <v>5.783005367033685</v>
      </c>
      <c r="F2066">
        <v>0.006744191828283135</v>
      </c>
      <c r="G2066">
        <v>0.02611431579052667</v>
      </c>
      <c r="H2066">
        <v>0.1228104872846554</v>
      </c>
      <c r="I2066">
        <v>0.9677051070111469</v>
      </c>
      <c r="J2066">
        <v>1.144281939755955</v>
      </c>
    </row>
    <row r="2067" spans="1:10">
      <c r="A2067" s="2">
        <v>42634</v>
      </c>
      <c r="B2067">
        <v>9</v>
      </c>
      <c r="C2067">
        <v>0.02000000000000002</v>
      </c>
      <c r="D2067">
        <v>0.009673059512577017</v>
      </c>
      <c r="E2067">
        <v>5.783005367033685</v>
      </c>
      <c r="F2067">
        <v>0.006744191828283135</v>
      </c>
      <c r="G2067">
        <v>0.02611431579052667</v>
      </c>
      <c r="H2067">
        <v>0.1228104872846554</v>
      </c>
      <c r="I2067">
        <v>1.009673059512577</v>
      </c>
      <c r="J2067">
        <v>1.144281939755955</v>
      </c>
    </row>
    <row r="2068" spans="1:10">
      <c r="A2068" s="2">
        <v>42641</v>
      </c>
      <c r="B2068">
        <v>9</v>
      </c>
      <c r="C2068">
        <v>-0.04000000000000004</v>
      </c>
      <c r="D2068">
        <v>0.005708314902769939</v>
      </c>
      <c r="E2068">
        <v>5.783005367033685</v>
      </c>
      <c r="F2068">
        <v>0.006744191828283135</v>
      </c>
      <c r="G2068">
        <v>0.02611431579052667</v>
      </c>
      <c r="H2068">
        <v>0.1228104872846554</v>
      </c>
      <c r="I2068">
        <v>1.00570831490277</v>
      </c>
      <c r="J2068">
        <v>1.144281939755955</v>
      </c>
    </row>
    <row r="2069" spans="1:10">
      <c r="A2069" s="2">
        <v>42648</v>
      </c>
      <c r="B2069">
        <v>9</v>
      </c>
      <c r="C2069">
        <v>0.09999999999999998</v>
      </c>
      <c r="D2069">
        <v>0.009639594757592384</v>
      </c>
      <c r="E2069">
        <v>5.783005367033685</v>
      </c>
      <c r="F2069">
        <v>0.006744191828283135</v>
      </c>
      <c r="G2069">
        <v>0.02611431579052667</v>
      </c>
      <c r="H2069">
        <v>0.1228104872846554</v>
      </c>
      <c r="I2069">
        <v>1.009639594757592</v>
      </c>
      <c r="J2069">
        <v>1.144281939755955</v>
      </c>
    </row>
    <row r="2070" spans="1:10">
      <c r="A2070" s="2">
        <v>42655</v>
      </c>
      <c r="B2070">
        <v>9</v>
      </c>
      <c r="C2070">
        <v>0.02000000000000002</v>
      </c>
      <c r="D2070">
        <v>-0.01144330328478828</v>
      </c>
      <c r="E2070">
        <v>5.783005367033685</v>
      </c>
      <c r="F2070">
        <v>0.006744191828283135</v>
      </c>
      <c r="G2070">
        <v>0.02611431579052667</v>
      </c>
      <c r="H2070">
        <v>0.1228104872846554</v>
      </c>
      <c r="I2070">
        <v>0.9885566967152117</v>
      </c>
      <c r="J2070">
        <v>1.144281939755955</v>
      </c>
    </row>
    <row r="2071" spans="1:10">
      <c r="A2071" s="2">
        <v>42662</v>
      </c>
      <c r="B2071">
        <v>9</v>
      </c>
      <c r="C2071">
        <v>-0.05999999999999994</v>
      </c>
      <c r="D2071">
        <v>0.006826432810782003</v>
      </c>
      <c r="E2071">
        <v>5.783005367033685</v>
      </c>
      <c r="F2071">
        <v>0.006744191828283135</v>
      </c>
      <c r="G2071">
        <v>0.02611431579052667</v>
      </c>
      <c r="H2071">
        <v>0.1228104872846554</v>
      </c>
      <c r="I2071">
        <v>1.006826432810782</v>
      </c>
      <c r="J2071">
        <v>1.144281939755955</v>
      </c>
    </row>
    <row r="2072" spans="1:10">
      <c r="A2072" s="2">
        <v>42669</v>
      </c>
      <c r="B2072">
        <v>9</v>
      </c>
      <c r="C2072">
        <v>0.04999999999999993</v>
      </c>
      <c r="D2072">
        <v>-0.001842150952302112</v>
      </c>
      <c r="E2072">
        <v>5.783005367033685</v>
      </c>
      <c r="F2072">
        <v>0.006744191828283135</v>
      </c>
      <c r="G2072">
        <v>0.02611431579052667</v>
      </c>
      <c r="H2072">
        <v>0.1228104872846554</v>
      </c>
      <c r="I2072">
        <v>0.9981578490476979</v>
      </c>
      <c r="J2072">
        <v>1.144281939755955</v>
      </c>
    </row>
    <row r="2073" spans="1:10">
      <c r="A2073" s="2">
        <v>42676</v>
      </c>
      <c r="B2073">
        <v>9</v>
      </c>
      <c r="C2073">
        <v>-0.04999999999999993</v>
      </c>
      <c r="D2073">
        <v>-0.0215440582678616</v>
      </c>
      <c r="E2073">
        <v>5.783005367033685</v>
      </c>
      <c r="F2073">
        <v>0.006744191828283135</v>
      </c>
      <c r="G2073">
        <v>0.02611431579052667</v>
      </c>
      <c r="H2073">
        <v>0.1228104872846554</v>
      </c>
      <c r="I2073">
        <v>0.9784559417321383</v>
      </c>
      <c r="J2073">
        <v>1.144281939755955</v>
      </c>
    </row>
    <row r="2074" spans="1:10">
      <c r="A2074" s="2">
        <v>42683</v>
      </c>
      <c r="B2074">
        <v>9</v>
      </c>
      <c r="C2074">
        <v>0.08999999999999997</v>
      </c>
      <c r="D2074">
        <v>0.03671277469861453</v>
      </c>
      <c r="E2074">
        <v>5.783005367033685</v>
      </c>
      <c r="F2074">
        <v>0.006744191828283135</v>
      </c>
      <c r="G2074">
        <v>0.02611431579052667</v>
      </c>
      <c r="H2074">
        <v>0.1228104872846554</v>
      </c>
      <c r="I2074">
        <v>1.036712774698614</v>
      </c>
      <c r="J2074">
        <v>1.144281939755955</v>
      </c>
    </row>
    <row r="2075" spans="1:10">
      <c r="A2075" s="2">
        <v>42690</v>
      </c>
      <c r="B2075">
        <v>9</v>
      </c>
      <c r="C2075">
        <v>0.09999999999999998</v>
      </c>
      <c r="D2075">
        <v>0.01141876651217915</v>
      </c>
      <c r="E2075">
        <v>5.783005367033685</v>
      </c>
      <c r="F2075">
        <v>0.006744191828283135</v>
      </c>
      <c r="G2075">
        <v>0.02611431579052667</v>
      </c>
      <c r="H2075">
        <v>0.1228104872846554</v>
      </c>
      <c r="I2075">
        <v>1.011418766512179</v>
      </c>
      <c r="J2075">
        <v>1.144281939755955</v>
      </c>
    </row>
    <row r="2076" spans="1:10">
      <c r="A2076" s="2">
        <v>42697</v>
      </c>
      <c r="B2076">
        <v>9</v>
      </c>
      <c r="C2076">
        <v>0.1200000000000001</v>
      </c>
      <c r="D2076">
        <v>0.02342356350083291</v>
      </c>
      <c r="E2076">
        <v>5.783005367033685</v>
      </c>
      <c r="F2076">
        <v>0.006744191828283135</v>
      </c>
      <c r="G2076">
        <v>0.02611431579052667</v>
      </c>
      <c r="H2076">
        <v>0.1228104872846554</v>
      </c>
      <c r="I2076">
        <v>1.023423563500833</v>
      </c>
      <c r="J2076">
        <v>1.144281939755955</v>
      </c>
    </row>
    <row r="2077" spans="1:10">
      <c r="A2077" s="2">
        <v>42704</v>
      </c>
      <c r="B2077">
        <v>9</v>
      </c>
      <c r="C2077">
        <v>-0.01000000000000001</v>
      </c>
      <c r="D2077">
        <v>0.01278540556245518</v>
      </c>
      <c r="E2077">
        <v>5.783005367033685</v>
      </c>
      <c r="F2077">
        <v>0.006744191828283135</v>
      </c>
      <c r="G2077">
        <v>0.02611431579052667</v>
      </c>
      <c r="H2077">
        <v>0.1228104872846554</v>
      </c>
      <c r="I2077">
        <v>1.012785405562455</v>
      </c>
      <c r="J2077">
        <v>1.144281939755955</v>
      </c>
    </row>
    <row r="2078" spans="1:10">
      <c r="A2078" s="2">
        <v>42711</v>
      </c>
      <c r="B2078">
        <v>9</v>
      </c>
      <c r="C2078">
        <v>-0.01000000000000001</v>
      </c>
      <c r="D2078">
        <v>0.01446100722291747</v>
      </c>
      <c r="E2078">
        <v>5.783005367033685</v>
      </c>
      <c r="F2078">
        <v>0.006744191828283135</v>
      </c>
      <c r="G2078">
        <v>0.02611431579052667</v>
      </c>
      <c r="H2078">
        <v>0.1228104872846554</v>
      </c>
      <c r="I2078">
        <v>1.014461007222917</v>
      </c>
      <c r="J2078">
        <v>1.144281939755955</v>
      </c>
    </row>
    <row r="2079" spans="1:10">
      <c r="A2079" s="2">
        <v>42718</v>
      </c>
      <c r="B2079">
        <v>9</v>
      </c>
      <c r="C2079">
        <v>0.1699999999999999</v>
      </c>
      <c r="D2079">
        <v>-0.002185356714571761</v>
      </c>
      <c r="E2079">
        <v>5.783005367033685</v>
      </c>
      <c r="F2079">
        <v>0.006744191828283135</v>
      </c>
      <c r="G2079">
        <v>0.02611431579052667</v>
      </c>
      <c r="H2079">
        <v>0.1228104872846554</v>
      </c>
      <c r="I2079">
        <v>0.9978146432854282</v>
      </c>
      <c r="J2079">
        <v>1.144281939755955</v>
      </c>
    </row>
    <row r="2080" spans="1:10">
      <c r="A2080" s="2">
        <v>42725</v>
      </c>
      <c r="B2080">
        <v>9</v>
      </c>
      <c r="C2080">
        <v>-0.06000000000000005</v>
      </c>
      <c r="D2080">
        <v>0.002759514997220931</v>
      </c>
      <c r="E2080">
        <v>5.783005367033685</v>
      </c>
      <c r="F2080">
        <v>0.006744191828283135</v>
      </c>
      <c r="G2080">
        <v>0.02611431579052667</v>
      </c>
      <c r="H2080">
        <v>0.1228104872846554</v>
      </c>
      <c r="I2080">
        <v>1.002759514997221</v>
      </c>
      <c r="J2080">
        <v>1.144281939755955</v>
      </c>
    </row>
    <row r="2081" spans="1:10">
      <c r="A2081" s="2">
        <v>42732</v>
      </c>
      <c r="B2081">
        <v>9</v>
      </c>
      <c r="C2081">
        <v>0.05000000000000004</v>
      </c>
      <c r="D2081">
        <v>-0.01235175710082103</v>
      </c>
      <c r="E2081">
        <v>5.783005367033685</v>
      </c>
      <c r="F2081">
        <v>0.006744191828283135</v>
      </c>
      <c r="G2081">
        <v>0.02611431579052667</v>
      </c>
      <c r="H2081">
        <v>0.1228104872846554</v>
      </c>
      <c r="I2081">
        <v>0.987648242899179</v>
      </c>
      <c r="J2081">
        <v>1.144281939755955</v>
      </c>
    </row>
    <row r="2082" spans="1:10">
      <c r="A2082" s="2">
        <v>42739</v>
      </c>
      <c r="B2082">
        <v>9</v>
      </c>
      <c r="C2082">
        <v>-0.02000000000000002</v>
      </c>
      <c r="D2082">
        <v>0.01621918449166702</v>
      </c>
      <c r="E2082">
        <v>4.72641181683893</v>
      </c>
      <c r="F2082">
        <v>0.04331721864134061</v>
      </c>
      <c r="G2082">
        <v>0.006194347192270546</v>
      </c>
      <c r="H2082">
        <v>0.08211263865552787</v>
      </c>
      <c r="I2082">
        <v>1.016219184491667</v>
      </c>
      <c r="J2082">
        <v>1.26238813456495</v>
      </c>
    </row>
    <row r="2083" spans="1:10">
      <c r="A2083" s="2">
        <v>42746</v>
      </c>
      <c r="B2083">
        <v>9</v>
      </c>
      <c r="C2083">
        <v>-0.04000000000000004</v>
      </c>
      <c r="D2083">
        <v>0.001475895092179652</v>
      </c>
      <c r="E2083">
        <v>4.72641181683893</v>
      </c>
      <c r="F2083">
        <v>0.04331721864134061</v>
      </c>
      <c r="G2083">
        <v>0.006194347192270546</v>
      </c>
      <c r="H2083">
        <v>0.08211263865552787</v>
      </c>
      <c r="I2083">
        <v>1.00147589509218</v>
      </c>
      <c r="J2083">
        <v>1.26238813456495</v>
      </c>
    </row>
    <row r="2084" spans="1:10">
      <c r="A2084" s="2">
        <v>42753</v>
      </c>
      <c r="B2084">
        <v>9</v>
      </c>
      <c r="C2084">
        <v>0.03000000000000003</v>
      </c>
      <c r="D2084">
        <v>-0.002704713891349816</v>
      </c>
      <c r="E2084">
        <v>4.72641181683893</v>
      </c>
      <c r="F2084">
        <v>0.04331721864134061</v>
      </c>
      <c r="G2084">
        <v>0.006194347192270546</v>
      </c>
      <c r="H2084">
        <v>0.08211263865552787</v>
      </c>
      <c r="I2084">
        <v>0.9972952861086501</v>
      </c>
      <c r="J2084">
        <v>1.26238813456495</v>
      </c>
    </row>
    <row r="2085" spans="1:10">
      <c r="A2085" s="2">
        <v>42760</v>
      </c>
      <c r="B2085">
        <v>9</v>
      </c>
      <c r="C2085">
        <v>0</v>
      </c>
      <c r="D2085">
        <v>-0.009016102912842484</v>
      </c>
      <c r="E2085">
        <v>4.72641181683893</v>
      </c>
      <c r="F2085">
        <v>0.04331721864134061</v>
      </c>
      <c r="G2085">
        <v>0.006194347192270546</v>
      </c>
      <c r="H2085">
        <v>0.08211263865552787</v>
      </c>
      <c r="I2085">
        <v>0.9909838970871575</v>
      </c>
      <c r="J2085">
        <v>1.26238813456495</v>
      </c>
    </row>
    <row r="2086" spans="1:10">
      <c r="A2086" s="2">
        <v>42767</v>
      </c>
      <c r="B2086">
        <v>9</v>
      </c>
      <c r="C2086">
        <v>-0.01000000000000001</v>
      </c>
      <c r="D2086">
        <v>0.001140929706331877</v>
      </c>
      <c r="E2086">
        <v>4.72641181683893</v>
      </c>
      <c r="F2086">
        <v>0.04331721864134061</v>
      </c>
      <c r="G2086">
        <v>0.006194347192270546</v>
      </c>
      <c r="H2086">
        <v>0.08211263865552787</v>
      </c>
      <c r="I2086">
        <v>1.001140929706332</v>
      </c>
      <c r="J2086">
        <v>1.26238813456495</v>
      </c>
    </row>
    <row r="2087" spans="1:10">
      <c r="A2087" s="2">
        <v>42774</v>
      </c>
      <c r="B2087">
        <v>9</v>
      </c>
      <c r="C2087">
        <v>-0.07000000000000006</v>
      </c>
      <c r="D2087">
        <v>-0.01000768073859476</v>
      </c>
      <c r="E2087">
        <v>4.72641181683893</v>
      </c>
      <c r="F2087">
        <v>0.04331721864134061</v>
      </c>
      <c r="G2087">
        <v>0.006194347192270546</v>
      </c>
      <c r="H2087">
        <v>0.08211263865552787</v>
      </c>
      <c r="I2087">
        <v>0.9899923192614052</v>
      </c>
      <c r="J2087">
        <v>1.26238813456495</v>
      </c>
    </row>
    <row r="2088" spans="1:10">
      <c r="A2088" s="2">
        <v>42781</v>
      </c>
      <c r="B2088">
        <v>9</v>
      </c>
      <c r="C2088">
        <v>0.1200000000000001</v>
      </c>
      <c r="D2088">
        <v>0.04317718268579278</v>
      </c>
      <c r="E2088">
        <v>4.72641181683893</v>
      </c>
      <c r="F2088">
        <v>0.04331721864134061</v>
      </c>
      <c r="G2088">
        <v>0.006194347192270546</v>
      </c>
      <c r="H2088">
        <v>0.08211263865552787</v>
      </c>
      <c r="I2088">
        <v>1.043177182685793</v>
      </c>
      <c r="J2088">
        <v>1.26238813456495</v>
      </c>
    </row>
    <row r="2089" spans="1:10">
      <c r="A2089" s="2">
        <v>42788</v>
      </c>
      <c r="B2089">
        <v>9</v>
      </c>
      <c r="C2089">
        <v>-0.05000000000000004</v>
      </c>
      <c r="D2089">
        <v>0.009696595608223176</v>
      </c>
      <c r="E2089">
        <v>4.72641181683893</v>
      </c>
      <c r="F2089">
        <v>0.04331721864134061</v>
      </c>
      <c r="G2089">
        <v>0.006194347192270546</v>
      </c>
      <c r="H2089">
        <v>0.08211263865552787</v>
      </c>
      <c r="I2089">
        <v>1.009696595608223</v>
      </c>
      <c r="J2089">
        <v>1.26238813456495</v>
      </c>
    </row>
    <row r="2090" spans="1:10">
      <c r="A2090" s="2">
        <v>42795</v>
      </c>
      <c r="B2090">
        <v>9</v>
      </c>
      <c r="C2090">
        <v>0.07000000000000006</v>
      </c>
      <c r="D2090">
        <v>0.002179090502456606</v>
      </c>
      <c r="E2090">
        <v>4.72641181683893</v>
      </c>
      <c r="F2090">
        <v>0.04331721864134061</v>
      </c>
      <c r="G2090">
        <v>0.006194347192270546</v>
      </c>
      <c r="H2090">
        <v>0.08211263865552787</v>
      </c>
      <c r="I2090">
        <v>1.002179090502457</v>
      </c>
      <c r="J2090">
        <v>1.26238813456495</v>
      </c>
    </row>
    <row r="2091" spans="1:10">
      <c r="A2091" s="2">
        <v>42802</v>
      </c>
      <c r="B2091">
        <v>9</v>
      </c>
      <c r="C2091">
        <v>0.07000000000000006</v>
      </c>
      <c r="D2091">
        <v>-0.02328286269130924</v>
      </c>
      <c r="E2091">
        <v>4.72641181683893</v>
      </c>
      <c r="F2091">
        <v>0.04331721864134061</v>
      </c>
      <c r="G2091">
        <v>0.006194347192270546</v>
      </c>
      <c r="H2091">
        <v>0.08211263865552787</v>
      </c>
      <c r="I2091">
        <v>0.9767171373086908</v>
      </c>
      <c r="J2091">
        <v>1.26238813456495</v>
      </c>
    </row>
    <row r="2092" spans="1:10">
      <c r="A2092" s="2">
        <v>42809</v>
      </c>
      <c r="B2092">
        <v>9</v>
      </c>
      <c r="C2092">
        <v>-0.03000000000000003</v>
      </c>
      <c r="D2092">
        <v>0.00271246601798434</v>
      </c>
      <c r="E2092">
        <v>4.72641181683893</v>
      </c>
      <c r="F2092">
        <v>0.04331721864134061</v>
      </c>
      <c r="G2092">
        <v>0.006194347192270546</v>
      </c>
      <c r="H2092">
        <v>0.08211263865552787</v>
      </c>
      <c r="I2092">
        <v>1.002712466017984</v>
      </c>
      <c r="J2092">
        <v>1.26238813456495</v>
      </c>
    </row>
    <row r="2093" spans="1:10">
      <c r="A2093" s="2">
        <v>42816</v>
      </c>
      <c r="B2093">
        <v>9</v>
      </c>
      <c r="C2093">
        <v>-0.06000000000000005</v>
      </c>
      <c r="D2093">
        <v>-0.03057256897421917</v>
      </c>
      <c r="E2093">
        <v>4.72641181683893</v>
      </c>
      <c r="F2093">
        <v>0.04331721864134061</v>
      </c>
      <c r="G2093">
        <v>0.006194347192270546</v>
      </c>
      <c r="H2093">
        <v>0.08211263865552787</v>
      </c>
      <c r="I2093">
        <v>0.9694274310257809</v>
      </c>
      <c r="J2093">
        <v>1.26238813456495</v>
      </c>
    </row>
    <row r="2094" spans="1:10">
      <c r="A2094" s="2">
        <v>42823</v>
      </c>
      <c r="B2094">
        <v>9</v>
      </c>
      <c r="C2094">
        <v>-0.01000000000000001</v>
      </c>
      <c r="D2094">
        <v>0.01013666178813209</v>
      </c>
      <c r="E2094">
        <v>4.72641181683893</v>
      </c>
      <c r="F2094">
        <v>0.04331721864134061</v>
      </c>
      <c r="G2094">
        <v>0.006194347192270546</v>
      </c>
      <c r="H2094">
        <v>0.08211263865552787</v>
      </c>
      <c r="I2094">
        <v>1.010136661788132</v>
      </c>
      <c r="J2094">
        <v>1.26238813456495</v>
      </c>
    </row>
    <row r="2095" spans="1:10">
      <c r="A2095" s="2">
        <v>42830</v>
      </c>
      <c r="B2095">
        <v>9</v>
      </c>
      <c r="C2095">
        <v>-0.02000000000000002</v>
      </c>
      <c r="D2095">
        <v>0.00296613674837592</v>
      </c>
      <c r="E2095">
        <v>4.72641181683893</v>
      </c>
      <c r="F2095">
        <v>0.04331721864134061</v>
      </c>
      <c r="G2095">
        <v>0.006194347192270546</v>
      </c>
      <c r="H2095">
        <v>0.08211263865552787</v>
      </c>
      <c r="I2095">
        <v>1.002966136748376</v>
      </c>
      <c r="J2095">
        <v>1.26238813456495</v>
      </c>
    </row>
    <row r="2096" spans="1:10">
      <c r="A2096" s="2">
        <v>42837</v>
      </c>
      <c r="B2096">
        <v>9</v>
      </c>
      <c r="C2096">
        <v>0</v>
      </c>
      <c r="D2096">
        <v>0.01064129459270833</v>
      </c>
      <c r="E2096">
        <v>4.72641181683893</v>
      </c>
      <c r="F2096">
        <v>0.04331721864134061</v>
      </c>
      <c r="G2096">
        <v>0.006194347192270546</v>
      </c>
      <c r="H2096">
        <v>0.08211263865552787</v>
      </c>
      <c r="I2096">
        <v>1.010641294592708</v>
      </c>
      <c r="J2096">
        <v>1.26238813456495</v>
      </c>
    </row>
    <row r="2097" spans="1:10">
      <c r="A2097" s="2">
        <v>42844</v>
      </c>
      <c r="B2097">
        <v>9</v>
      </c>
      <c r="C2097">
        <v>-0.05000000000000004</v>
      </c>
      <c r="D2097">
        <v>0.001443889336744356</v>
      </c>
      <c r="E2097">
        <v>4.72641181683893</v>
      </c>
      <c r="F2097">
        <v>0.04331721864134061</v>
      </c>
      <c r="G2097">
        <v>0.006194347192270546</v>
      </c>
      <c r="H2097">
        <v>0.08211263865552787</v>
      </c>
      <c r="I2097">
        <v>1.001443889336744</v>
      </c>
      <c r="J2097">
        <v>1.26238813456495</v>
      </c>
    </row>
    <row r="2098" spans="1:10">
      <c r="A2098" s="2">
        <v>42851</v>
      </c>
      <c r="B2098">
        <v>9</v>
      </c>
      <c r="C2098">
        <v>0.09000000000000008</v>
      </c>
      <c r="D2098">
        <v>-0.001107218695257258</v>
      </c>
      <c r="E2098">
        <v>4.72641181683893</v>
      </c>
      <c r="F2098">
        <v>0.04331721864134061</v>
      </c>
      <c r="G2098">
        <v>0.006194347192270546</v>
      </c>
      <c r="H2098">
        <v>0.08211263865552787</v>
      </c>
      <c r="I2098">
        <v>0.9988927813047428</v>
      </c>
      <c r="J2098">
        <v>1.26238813456495</v>
      </c>
    </row>
    <row r="2099" spans="1:10">
      <c r="A2099" s="2">
        <v>42858</v>
      </c>
      <c r="B2099">
        <v>9</v>
      </c>
      <c r="C2099">
        <v>0.02000000000000002</v>
      </c>
      <c r="D2099">
        <v>0.01654597172440068</v>
      </c>
      <c r="E2099">
        <v>4.72641181683893</v>
      </c>
      <c r="F2099">
        <v>0.04331721864134061</v>
      </c>
      <c r="G2099">
        <v>0.006194347192270546</v>
      </c>
      <c r="H2099">
        <v>0.08211263865552787</v>
      </c>
      <c r="I2099">
        <v>1.016545971724401</v>
      </c>
      <c r="J2099">
        <v>1.26238813456495</v>
      </c>
    </row>
    <row r="2100" spans="1:10">
      <c r="A2100" s="2">
        <v>42865</v>
      </c>
      <c r="B2100">
        <v>9</v>
      </c>
      <c r="C2100">
        <v>0.05000000000000004</v>
      </c>
      <c r="D2100">
        <v>0.007732113688818504</v>
      </c>
      <c r="E2100">
        <v>4.72641181683893</v>
      </c>
      <c r="F2100">
        <v>0.04331721864134061</v>
      </c>
      <c r="G2100">
        <v>0.006194347192270546</v>
      </c>
      <c r="H2100">
        <v>0.08211263865552787</v>
      </c>
      <c r="I2100">
        <v>1.007732113688818</v>
      </c>
      <c r="J2100">
        <v>1.26238813456495</v>
      </c>
    </row>
    <row r="2101" spans="1:10">
      <c r="A2101" s="2">
        <v>42872</v>
      </c>
      <c r="B2101">
        <v>9</v>
      </c>
      <c r="C2101">
        <v>-0.09000000000000008</v>
      </c>
      <c r="D2101">
        <v>-0.02963103841177575</v>
      </c>
      <c r="E2101">
        <v>4.72641181683893</v>
      </c>
      <c r="F2101">
        <v>0.04331721864134061</v>
      </c>
      <c r="G2101">
        <v>0.006194347192270546</v>
      </c>
      <c r="H2101">
        <v>0.08211263865552787</v>
      </c>
      <c r="I2101">
        <v>0.9703689615882243</v>
      </c>
      <c r="J2101">
        <v>1.26238813456495</v>
      </c>
    </row>
    <row r="2102" spans="1:10">
      <c r="A2102" s="2">
        <v>42879</v>
      </c>
      <c r="B2102">
        <v>9</v>
      </c>
      <c r="C2102">
        <v>0.03000000000000003</v>
      </c>
      <c r="D2102">
        <v>0.02218878058331169</v>
      </c>
      <c r="E2102">
        <v>4.72641181683893</v>
      </c>
      <c r="F2102">
        <v>0.04331721864134061</v>
      </c>
      <c r="G2102">
        <v>0.006194347192270546</v>
      </c>
      <c r="H2102">
        <v>0.08211263865552787</v>
      </c>
      <c r="I2102">
        <v>1.022188780583312</v>
      </c>
      <c r="J2102">
        <v>1.26238813456495</v>
      </c>
    </row>
    <row r="2103" spans="1:10">
      <c r="A2103" s="2">
        <v>42886</v>
      </c>
      <c r="B2103">
        <v>9</v>
      </c>
      <c r="C2103">
        <v>-0.01000000000000001</v>
      </c>
      <c r="D2103">
        <v>0.00356058580639287</v>
      </c>
      <c r="E2103">
        <v>4.72641181683893</v>
      </c>
      <c r="F2103">
        <v>0.04331721864134061</v>
      </c>
      <c r="G2103">
        <v>0.006194347192270546</v>
      </c>
      <c r="H2103">
        <v>0.08211263865552787</v>
      </c>
      <c r="I2103">
        <v>1.003560585806393</v>
      </c>
      <c r="J2103">
        <v>1.26238813456495</v>
      </c>
    </row>
    <row r="2104" spans="1:10">
      <c r="A2104" s="2">
        <v>42893</v>
      </c>
      <c r="B2104">
        <v>9</v>
      </c>
      <c r="C2104">
        <v>0.04000000000000004</v>
      </c>
      <c r="D2104">
        <v>0.02048712268581975</v>
      </c>
      <c r="E2104">
        <v>4.72641181683893</v>
      </c>
      <c r="F2104">
        <v>0.04331721864134061</v>
      </c>
      <c r="G2104">
        <v>0.006194347192270546</v>
      </c>
      <c r="H2104">
        <v>0.08211263865552787</v>
      </c>
      <c r="I2104">
        <v>1.02048712268582</v>
      </c>
      <c r="J2104">
        <v>1.26238813456495</v>
      </c>
    </row>
    <row r="2105" spans="1:10">
      <c r="A2105" s="2">
        <v>42900</v>
      </c>
      <c r="B2105">
        <v>9</v>
      </c>
      <c r="C2105">
        <v>0.03000000000000003</v>
      </c>
      <c r="D2105">
        <v>0.01706726330652729</v>
      </c>
      <c r="E2105">
        <v>4.72641181683893</v>
      </c>
      <c r="F2105">
        <v>0.04331721864134061</v>
      </c>
      <c r="G2105">
        <v>0.006194347192270546</v>
      </c>
      <c r="H2105">
        <v>0.08211263865552787</v>
      </c>
      <c r="I2105">
        <v>1.017067263306527</v>
      </c>
      <c r="J2105">
        <v>1.26238813456495</v>
      </c>
    </row>
    <row r="2106" spans="1:10">
      <c r="A2106" s="2">
        <v>42907</v>
      </c>
      <c r="B2106">
        <v>9</v>
      </c>
      <c r="C2106">
        <v>0.01000000000000001</v>
      </c>
      <c r="D2106">
        <v>0.01801537683825</v>
      </c>
      <c r="E2106">
        <v>4.72641181683893</v>
      </c>
      <c r="F2106">
        <v>0.04331721864134061</v>
      </c>
      <c r="G2106">
        <v>0.006194347192270546</v>
      </c>
      <c r="H2106">
        <v>0.08211263865552787</v>
      </c>
      <c r="I2106">
        <v>1.01801537683825</v>
      </c>
      <c r="J2106">
        <v>1.26238813456495</v>
      </c>
    </row>
    <row r="2107" spans="1:10">
      <c r="A2107" s="2">
        <v>42914</v>
      </c>
      <c r="B2107">
        <v>9</v>
      </c>
      <c r="C2107">
        <v>-0.02000000000000002</v>
      </c>
      <c r="D2107">
        <v>0.007609088992373989</v>
      </c>
      <c r="E2107">
        <v>4.72641181683893</v>
      </c>
      <c r="F2107">
        <v>0.04331721864134061</v>
      </c>
      <c r="G2107">
        <v>0.006194347192270546</v>
      </c>
      <c r="H2107">
        <v>0.08211263865552787</v>
      </c>
      <c r="I2107">
        <v>1.007609088992374</v>
      </c>
      <c r="J2107">
        <v>1.26238813456495</v>
      </c>
    </row>
    <row r="2108" spans="1:10">
      <c r="A2108" s="2">
        <v>42921</v>
      </c>
      <c r="B2108">
        <v>9</v>
      </c>
      <c r="C2108">
        <v>0.06999999999999984</v>
      </c>
      <c r="D2108">
        <v>-0.00365808789197905</v>
      </c>
      <c r="E2108">
        <v>4.72641181683893</v>
      </c>
      <c r="F2108">
        <v>0.04331721864134061</v>
      </c>
      <c r="G2108">
        <v>0.006194347192270546</v>
      </c>
      <c r="H2108">
        <v>0.08211263865552787</v>
      </c>
      <c r="I2108">
        <v>0.9963419121080209</v>
      </c>
      <c r="J2108">
        <v>1.26238813456495</v>
      </c>
    </row>
    <row r="2109" spans="1:10">
      <c r="A2109" s="2">
        <v>42928</v>
      </c>
      <c r="B2109">
        <v>9</v>
      </c>
      <c r="C2109">
        <v>-0.05999999999999983</v>
      </c>
      <c r="D2109">
        <v>0.004210425762239439</v>
      </c>
      <c r="E2109">
        <v>4.72641181683893</v>
      </c>
      <c r="F2109">
        <v>0.04331721864134061</v>
      </c>
      <c r="G2109">
        <v>0.006194347192270546</v>
      </c>
      <c r="H2109">
        <v>0.08211263865552787</v>
      </c>
      <c r="I2109">
        <v>1.00421042576224</v>
      </c>
      <c r="J2109">
        <v>1.26238813456495</v>
      </c>
    </row>
    <row r="2110" spans="1:10">
      <c r="A2110" s="2">
        <v>42935</v>
      </c>
      <c r="B2110">
        <v>9</v>
      </c>
      <c r="C2110">
        <v>0.02000000000000002</v>
      </c>
      <c r="D2110">
        <v>0.001909354061453101</v>
      </c>
      <c r="E2110">
        <v>4.72641181683893</v>
      </c>
      <c r="F2110">
        <v>0.04331721864134061</v>
      </c>
      <c r="G2110">
        <v>0.006194347192270546</v>
      </c>
      <c r="H2110">
        <v>0.08211263865552787</v>
      </c>
      <c r="I2110">
        <v>1.001909354061453</v>
      </c>
      <c r="J2110">
        <v>1.26238813456495</v>
      </c>
    </row>
    <row r="2111" spans="1:10">
      <c r="A2111" s="2">
        <v>42942</v>
      </c>
      <c r="B2111">
        <v>9</v>
      </c>
      <c r="C2111">
        <v>-0.01000000000000001</v>
      </c>
      <c r="D2111">
        <v>0.01347846484446078</v>
      </c>
      <c r="E2111">
        <v>4.72641181683893</v>
      </c>
      <c r="F2111">
        <v>0.04331721864134061</v>
      </c>
      <c r="G2111">
        <v>0.006194347192270546</v>
      </c>
      <c r="H2111">
        <v>0.08211263865552787</v>
      </c>
      <c r="I2111">
        <v>1.013478464844461</v>
      </c>
      <c r="J2111">
        <v>1.26238813456495</v>
      </c>
    </row>
    <row r="2112" spans="1:10">
      <c r="A2112" s="2">
        <v>42949</v>
      </c>
      <c r="B2112">
        <v>9</v>
      </c>
      <c r="C2112">
        <v>0</v>
      </c>
      <c r="D2112">
        <v>-0.01327849130437047</v>
      </c>
      <c r="E2112">
        <v>4.72641181683893</v>
      </c>
      <c r="F2112">
        <v>0.04331721864134061</v>
      </c>
      <c r="G2112">
        <v>0.006194347192270546</v>
      </c>
      <c r="H2112">
        <v>0.08211263865552787</v>
      </c>
      <c r="I2112">
        <v>0.9867215086956296</v>
      </c>
      <c r="J2112">
        <v>1.26238813456495</v>
      </c>
    </row>
    <row r="2113" spans="1:10">
      <c r="A2113" s="2">
        <v>42956</v>
      </c>
      <c r="B2113">
        <v>9</v>
      </c>
      <c r="C2113">
        <v>-0.03000000000000003</v>
      </c>
      <c r="D2113">
        <v>-0.00473679134339337</v>
      </c>
      <c r="E2113">
        <v>4.72641181683893</v>
      </c>
      <c r="F2113">
        <v>0.04331721864134061</v>
      </c>
      <c r="G2113">
        <v>0.006194347192270546</v>
      </c>
      <c r="H2113">
        <v>0.08211263865552787</v>
      </c>
      <c r="I2113">
        <v>0.9952632086566067</v>
      </c>
      <c r="J2113">
        <v>1.26238813456495</v>
      </c>
    </row>
    <row r="2114" spans="1:10">
      <c r="A2114" s="2">
        <v>42963</v>
      </c>
      <c r="B2114">
        <v>9</v>
      </c>
      <c r="C2114">
        <v>0</v>
      </c>
      <c r="D2114">
        <v>0.006715261308544962</v>
      </c>
      <c r="E2114">
        <v>4.72641181683893</v>
      </c>
      <c r="F2114">
        <v>0.04331721864134061</v>
      </c>
      <c r="G2114">
        <v>0.006194347192270546</v>
      </c>
      <c r="H2114">
        <v>0.08211263865552787</v>
      </c>
      <c r="I2114">
        <v>1.006715261308545</v>
      </c>
      <c r="J2114">
        <v>1.26238813456495</v>
      </c>
    </row>
    <row r="2115" spans="1:10">
      <c r="A2115" s="2">
        <v>42970</v>
      </c>
      <c r="B2115">
        <v>9</v>
      </c>
      <c r="C2115">
        <v>-0.01000000000000001</v>
      </c>
      <c r="D2115">
        <v>0.0009363676999547951</v>
      </c>
      <c r="E2115">
        <v>4.72641181683893</v>
      </c>
      <c r="F2115">
        <v>0.04331721864134061</v>
      </c>
      <c r="G2115">
        <v>0.006194347192270546</v>
      </c>
      <c r="H2115">
        <v>0.08211263865552787</v>
      </c>
      <c r="I2115">
        <v>1.000936367699955</v>
      </c>
      <c r="J2115">
        <v>1.26238813456495</v>
      </c>
    </row>
    <row r="2116" spans="1:10">
      <c r="A2116" s="2">
        <v>42977</v>
      </c>
      <c r="B2116">
        <v>9</v>
      </c>
      <c r="C2116">
        <v>0.01000000000000001</v>
      </c>
      <c r="D2116">
        <v>0.008417552590545567</v>
      </c>
      <c r="E2116">
        <v>4.72641181683893</v>
      </c>
      <c r="F2116">
        <v>0.04331721864134061</v>
      </c>
      <c r="G2116">
        <v>0.006194347192270546</v>
      </c>
      <c r="H2116">
        <v>0.08211263865552787</v>
      </c>
      <c r="I2116">
        <v>1.008417552590546</v>
      </c>
      <c r="J2116">
        <v>1.26238813456495</v>
      </c>
    </row>
    <row r="2117" spans="1:10">
      <c r="A2117" s="2">
        <v>42984</v>
      </c>
      <c r="B2117">
        <v>9</v>
      </c>
      <c r="C2117">
        <v>-0.03000000000000003</v>
      </c>
      <c r="D2117">
        <v>0.01057645029916034</v>
      </c>
      <c r="E2117">
        <v>4.72641181683893</v>
      </c>
      <c r="F2117">
        <v>0.04331721864134061</v>
      </c>
      <c r="G2117">
        <v>0.006194347192270546</v>
      </c>
      <c r="H2117">
        <v>0.08211263865552787</v>
      </c>
      <c r="I2117">
        <v>1.01057645029916</v>
      </c>
      <c r="J2117">
        <v>1.26238813456495</v>
      </c>
    </row>
    <row r="2118" spans="1:10">
      <c r="A2118" s="2">
        <v>42991</v>
      </c>
      <c r="B2118">
        <v>9</v>
      </c>
      <c r="C2118">
        <v>0.05000000000000004</v>
      </c>
      <c r="D2118">
        <v>0.01750963492734424</v>
      </c>
      <c r="E2118">
        <v>4.72641181683893</v>
      </c>
      <c r="F2118">
        <v>0.04331721864134061</v>
      </c>
      <c r="G2118">
        <v>0.006194347192270546</v>
      </c>
      <c r="H2118">
        <v>0.08211263865552787</v>
      </c>
      <c r="I2118">
        <v>1.017509634927344</v>
      </c>
      <c r="J2118">
        <v>1.26238813456495</v>
      </c>
    </row>
    <row r="2119" spans="1:10">
      <c r="A2119" s="2">
        <v>42998</v>
      </c>
      <c r="B2119">
        <v>9</v>
      </c>
      <c r="C2119">
        <v>0.09999999999999987</v>
      </c>
      <c r="D2119">
        <v>-0.02050956377154402</v>
      </c>
      <c r="E2119">
        <v>4.72641181683893</v>
      </c>
      <c r="F2119">
        <v>0.04331721864134061</v>
      </c>
      <c r="G2119">
        <v>0.006194347192270546</v>
      </c>
      <c r="H2119">
        <v>0.08211263865552787</v>
      </c>
      <c r="I2119">
        <v>0.979490436228456</v>
      </c>
      <c r="J2119">
        <v>1.26238813456495</v>
      </c>
    </row>
    <row r="2120" spans="1:10">
      <c r="A2120" s="2">
        <v>43005</v>
      </c>
      <c r="B2120">
        <v>9</v>
      </c>
      <c r="C2120">
        <v>0.02000000000000002</v>
      </c>
      <c r="D2120">
        <v>0.01576849080577103</v>
      </c>
      <c r="E2120">
        <v>4.72641181683893</v>
      </c>
      <c r="F2120">
        <v>0.04331721864134061</v>
      </c>
      <c r="G2120">
        <v>0.006194347192270546</v>
      </c>
      <c r="H2120">
        <v>0.08211263865552787</v>
      </c>
      <c r="I2120">
        <v>1.015768490805771</v>
      </c>
      <c r="J2120">
        <v>1.26238813456495</v>
      </c>
    </row>
    <row r="2121" spans="1:10">
      <c r="A2121" s="2">
        <v>43012</v>
      </c>
      <c r="B2121">
        <v>9</v>
      </c>
      <c r="C2121">
        <v>0</v>
      </c>
      <c r="D2121">
        <v>0.03281877975451099</v>
      </c>
      <c r="E2121">
        <v>4.72641181683893</v>
      </c>
      <c r="F2121">
        <v>0.04331721864134061</v>
      </c>
      <c r="G2121">
        <v>0.006194347192270546</v>
      </c>
      <c r="H2121">
        <v>0.08211263865552787</v>
      </c>
      <c r="I2121">
        <v>1.032818779754511</v>
      </c>
      <c r="J2121">
        <v>1.26238813456495</v>
      </c>
    </row>
    <row r="2122" spans="1:10">
      <c r="A2122" s="2">
        <v>43019</v>
      </c>
      <c r="B2122">
        <v>9</v>
      </c>
      <c r="C2122">
        <v>0.04000000000000004</v>
      </c>
      <c r="D2122">
        <v>-0.02953927718155371</v>
      </c>
      <c r="E2122">
        <v>4.72641181683893</v>
      </c>
      <c r="F2122">
        <v>0.04331721864134061</v>
      </c>
      <c r="G2122">
        <v>0.006194347192270546</v>
      </c>
      <c r="H2122">
        <v>0.08211263865552787</v>
      </c>
      <c r="I2122">
        <v>0.9704607228184463</v>
      </c>
      <c r="J2122">
        <v>1.26238813456495</v>
      </c>
    </row>
    <row r="2123" spans="1:10">
      <c r="A2123" s="2">
        <v>43026</v>
      </c>
      <c r="B2123">
        <v>9</v>
      </c>
      <c r="C2123">
        <v>0.08000000000000007</v>
      </c>
      <c r="D2123">
        <v>0.002454110074473062</v>
      </c>
      <c r="E2123">
        <v>4.72641181683893</v>
      </c>
      <c r="F2123">
        <v>0.04331721864134061</v>
      </c>
      <c r="G2123">
        <v>0.006194347192270546</v>
      </c>
      <c r="H2123">
        <v>0.08211263865552787</v>
      </c>
      <c r="I2123">
        <v>1.002454110074473</v>
      </c>
      <c r="J2123">
        <v>1.26238813456495</v>
      </c>
    </row>
    <row r="2124" spans="1:10">
      <c r="A2124" s="2">
        <v>43033</v>
      </c>
      <c r="B2124">
        <v>9</v>
      </c>
      <c r="C2124">
        <v>0.02000000000000002</v>
      </c>
      <c r="D2124">
        <v>0.01828645306446643</v>
      </c>
      <c r="E2124">
        <v>4.72641181683893</v>
      </c>
      <c r="F2124">
        <v>0.04331721864134061</v>
      </c>
      <c r="G2124">
        <v>0.006194347192270546</v>
      </c>
      <c r="H2124">
        <v>0.08211263865552787</v>
      </c>
      <c r="I2124">
        <v>1.018286453064466</v>
      </c>
      <c r="J2124">
        <v>1.26238813456495</v>
      </c>
    </row>
    <row r="2125" spans="1:10">
      <c r="A2125" s="2">
        <v>43040</v>
      </c>
      <c r="B2125">
        <v>9</v>
      </c>
      <c r="C2125">
        <v>0</v>
      </c>
      <c r="D2125">
        <v>0.03576971439044303</v>
      </c>
      <c r="E2125">
        <v>4.72641181683893</v>
      </c>
      <c r="F2125">
        <v>0.04331721864134061</v>
      </c>
      <c r="G2125">
        <v>0.006194347192270546</v>
      </c>
      <c r="H2125">
        <v>0.08211263865552787</v>
      </c>
      <c r="I2125">
        <v>1.035769714390443</v>
      </c>
      <c r="J2125">
        <v>1.26238813456495</v>
      </c>
    </row>
    <row r="2126" spans="1:10">
      <c r="A2126" s="2">
        <v>43047</v>
      </c>
      <c r="B2126">
        <v>9</v>
      </c>
      <c r="C2126">
        <v>0.03999999999999981</v>
      </c>
      <c r="D2126">
        <v>0.003576866996097317</v>
      </c>
      <c r="E2126">
        <v>4.72641181683893</v>
      </c>
      <c r="F2126">
        <v>0.04331721864134061</v>
      </c>
      <c r="G2126">
        <v>0.006194347192270546</v>
      </c>
      <c r="H2126">
        <v>0.08211263865552787</v>
      </c>
      <c r="I2126">
        <v>1.003576866996097</v>
      </c>
      <c r="J2126">
        <v>1.26238813456495</v>
      </c>
    </row>
    <row r="2127" spans="1:10">
      <c r="A2127" s="2">
        <v>43054</v>
      </c>
      <c r="B2127">
        <v>9</v>
      </c>
      <c r="C2127">
        <v>0.03000000000000003</v>
      </c>
      <c r="D2127">
        <v>-0.01688655694856368</v>
      </c>
      <c r="E2127">
        <v>4.72641181683893</v>
      </c>
      <c r="F2127">
        <v>0.04331721864134061</v>
      </c>
      <c r="G2127">
        <v>0.006194347192270546</v>
      </c>
      <c r="H2127">
        <v>0.08211263865552787</v>
      </c>
      <c r="I2127">
        <v>0.9831134430514363</v>
      </c>
      <c r="J2127">
        <v>1.26238813456495</v>
      </c>
    </row>
    <row r="2128" spans="1:10">
      <c r="A2128" s="2">
        <v>43061</v>
      </c>
      <c r="B2128">
        <v>9</v>
      </c>
      <c r="C2128">
        <v>0.06000000000000005</v>
      </c>
      <c r="D2128">
        <v>0.02979059807547504</v>
      </c>
      <c r="E2128">
        <v>4.72641181683893</v>
      </c>
      <c r="F2128">
        <v>0.04331721864134061</v>
      </c>
      <c r="G2128">
        <v>0.006194347192270546</v>
      </c>
      <c r="H2128">
        <v>0.08211263865552787</v>
      </c>
      <c r="I2128">
        <v>1.029790598075475</v>
      </c>
      <c r="J2128">
        <v>1.26238813456495</v>
      </c>
    </row>
    <row r="2129" spans="1:10">
      <c r="A2129" s="2">
        <v>43068</v>
      </c>
      <c r="B2129">
        <v>9</v>
      </c>
      <c r="C2129">
        <v>0.04000000000000004</v>
      </c>
      <c r="D2129">
        <v>0.01569961198732574</v>
      </c>
      <c r="E2129">
        <v>4.72641181683893</v>
      </c>
      <c r="F2129">
        <v>0.04331721864134061</v>
      </c>
      <c r="G2129">
        <v>0.006194347192270546</v>
      </c>
      <c r="H2129">
        <v>0.08211263865552787</v>
      </c>
      <c r="I2129">
        <v>1.015699611987326</v>
      </c>
      <c r="J2129">
        <v>1.26238813456495</v>
      </c>
    </row>
    <row r="2130" spans="1:10">
      <c r="A2130" s="2">
        <v>43075</v>
      </c>
      <c r="B2130">
        <v>9</v>
      </c>
      <c r="C2130">
        <v>0</v>
      </c>
      <c r="D2130">
        <v>0.02032849582431295</v>
      </c>
      <c r="E2130">
        <v>4.72641181683893</v>
      </c>
      <c r="F2130">
        <v>0.04331721864134061</v>
      </c>
      <c r="G2130">
        <v>0.006194347192270546</v>
      </c>
      <c r="H2130">
        <v>0.08211263865552787</v>
      </c>
      <c r="I2130">
        <v>1.020328495824313</v>
      </c>
      <c r="J2130">
        <v>1.26238813456495</v>
      </c>
    </row>
    <row r="2131" spans="1:10">
      <c r="A2131" s="2">
        <v>43082</v>
      </c>
      <c r="B2131">
        <v>9</v>
      </c>
      <c r="C2131">
        <v>0.01000000000000001</v>
      </c>
      <c r="D2131">
        <v>0.007649140397542025</v>
      </c>
      <c r="E2131">
        <v>4.72641181683893</v>
      </c>
      <c r="F2131">
        <v>0.04331721864134061</v>
      </c>
      <c r="G2131">
        <v>0.006194347192270546</v>
      </c>
      <c r="H2131">
        <v>0.08211263865552787</v>
      </c>
      <c r="I2131">
        <v>1.007649140397542</v>
      </c>
      <c r="J2131">
        <v>1.26238813456495</v>
      </c>
    </row>
    <row r="2132" spans="1:10">
      <c r="A2132" s="2">
        <v>43089</v>
      </c>
      <c r="B2132">
        <v>9</v>
      </c>
      <c r="C2132">
        <v>0.08000000000000007</v>
      </c>
      <c r="D2132">
        <v>0.02320506906101579</v>
      </c>
      <c r="E2132">
        <v>4.72641181683893</v>
      </c>
      <c r="F2132">
        <v>0.04331721864134061</v>
      </c>
      <c r="G2132">
        <v>0.006194347192270546</v>
      </c>
      <c r="H2132">
        <v>0.08211263865552787</v>
      </c>
      <c r="I2132">
        <v>1.023205069061016</v>
      </c>
      <c r="J2132">
        <v>1.26238813456495</v>
      </c>
    </row>
    <row r="2133" spans="1:10">
      <c r="A2133" s="2">
        <v>43096</v>
      </c>
      <c r="B2133">
        <v>9</v>
      </c>
      <c r="C2133">
        <v>0.0199999999999998</v>
      </c>
      <c r="D2133">
        <v>0.005567118037917356</v>
      </c>
      <c r="E2133">
        <v>4.72641181683893</v>
      </c>
      <c r="F2133">
        <v>0.04331721864134061</v>
      </c>
      <c r="G2133">
        <v>0.006194347192270546</v>
      </c>
      <c r="H2133">
        <v>0.08211263865552787</v>
      </c>
      <c r="I2133">
        <v>1.005567118037917</v>
      </c>
      <c r="J2133">
        <v>1.26238813456495</v>
      </c>
    </row>
    <row r="2134" spans="1:10">
      <c r="A2134" s="2">
        <v>43103</v>
      </c>
      <c r="B2134">
        <v>9</v>
      </c>
      <c r="C2134">
        <v>0.05000000000000004</v>
      </c>
      <c r="D2134">
        <v>0.01077734076461494</v>
      </c>
      <c r="E2134">
        <v>1.236058782246734</v>
      </c>
      <c r="F2134">
        <v>0.01086622580080285</v>
      </c>
      <c r="G2134">
        <v>0.01487030031261095</v>
      </c>
      <c r="H2134">
        <v>0.3222957130176349</v>
      </c>
      <c r="I2134">
        <v>1.010777340764615</v>
      </c>
      <c r="J2134">
        <v>1.347473621379663</v>
      </c>
    </row>
    <row r="2135" spans="1:10">
      <c r="A2135" s="2">
        <v>43110</v>
      </c>
      <c r="B2135">
        <v>9</v>
      </c>
      <c r="C2135">
        <v>0.04000000000000004</v>
      </c>
      <c r="D2135">
        <v>0.01502384058405502</v>
      </c>
      <c r="E2135">
        <v>1.236058782246734</v>
      </c>
      <c r="F2135">
        <v>0.01086622580080285</v>
      </c>
      <c r="G2135">
        <v>0.01487030031261095</v>
      </c>
      <c r="H2135">
        <v>0.3222957130176349</v>
      </c>
      <c r="I2135">
        <v>1.015023840584055</v>
      </c>
      <c r="J2135">
        <v>1.347473621379663</v>
      </c>
    </row>
    <row r="2136" spans="1:10">
      <c r="A2136" s="2">
        <v>43117</v>
      </c>
      <c r="B2136">
        <v>9</v>
      </c>
      <c r="C2136">
        <v>0.06999999999999984</v>
      </c>
      <c r="D2136">
        <v>0.01282394491685322</v>
      </c>
      <c r="E2136">
        <v>1.236058782246734</v>
      </c>
      <c r="F2136">
        <v>0.01086622580080285</v>
      </c>
      <c r="G2136">
        <v>0.01487030031261095</v>
      </c>
      <c r="H2136">
        <v>0.3222957130176349</v>
      </c>
      <c r="I2136">
        <v>1.012823944916853</v>
      </c>
      <c r="J2136">
        <v>1.347473621379663</v>
      </c>
    </row>
    <row r="2137" spans="1:10">
      <c r="A2137" s="2">
        <v>43124</v>
      </c>
      <c r="B2137">
        <v>9</v>
      </c>
      <c r="C2137">
        <v>0.03000000000000025</v>
      </c>
      <c r="D2137">
        <v>0.02424369641653902</v>
      </c>
      <c r="E2137">
        <v>1.236058782246734</v>
      </c>
      <c r="F2137">
        <v>0.01086622580080285</v>
      </c>
      <c r="G2137">
        <v>0.01487030031261095</v>
      </c>
      <c r="H2137">
        <v>0.3222957130176349</v>
      </c>
      <c r="I2137">
        <v>1.024243696416539</v>
      </c>
      <c r="J2137">
        <v>1.347473621379663</v>
      </c>
    </row>
    <row r="2138" spans="1:10">
      <c r="A2138" s="2">
        <v>43131</v>
      </c>
      <c r="B2138">
        <v>9</v>
      </c>
      <c r="C2138">
        <v>0.06000000000000005</v>
      </c>
      <c r="D2138">
        <v>-0.02791630831320705</v>
      </c>
      <c r="E2138">
        <v>1.236058782246734</v>
      </c>
      <c r="F2138">
        <v>0.01086622580080285</v>
      </c>
      <c r="G2138">
        <v>0.01487030031261095</v>
      </c>
      <c r="H2138">
        <v>0.3222957130176349</v>
      </c>
      <c r="I2138">
        <v>0.972083691686793</v>
      </c>
      <c r="J2138">
        <v>1.347473621379663</v>
      </c>
    </row>
    <row r="2139" spans="1:10">
      <c r="A2139" s="2">
        <v>43138</v>
      </c>
      <c r="B2139">
        <v>9</v>
      </c>
      <c r="C2139">
        <v>0.009999999999999787</v>
      </c>
      <c r="D2139">
        <v>-0.04145564660431986</v>
      </c>
      <c r="E2139">
        <v>1.236058782246734</v>
      </c>
      <c r="F2139">
        <v>0.01086622580080285</v>
      </c>
      <c r="G2139">
        <v>0.01487030031261095</v>
      </c>
      <c r="H2139">
        <v>0.3222957130176349</v>
      </c>
      <c r="I2139">
        <v>0.9585443533956801</v>
      </c>
      <c r="J2139">
        <v>1.347473621379663</v>
      </c>
    </row>
    <row r="2140" spans="1:10">
      <c r="A2140" s="2">
        <v>43145</v>
      </c>
      <c r="B2140">
        <v>9</v>
      </c>
      <c r="C2140">
        <v>0.02000000000000002</v>
      </c>
      <c r="D2140">
        <v>0.002189057610552234</v>
      </c>
      <c r="E2140">
        <v>1.236058782246734</v>
      </c>
      <c r="F2140">
        <v>0.01086622580080285</v>
      </c>
      <c r="G2140">
        <v>0.01487030031261095</v>
      </c>
      <c r="H2140">
        <v>0.3222957130176349</v>
      </c>
      <c r="I2140">
        <v>1.002189057610552</v>
      </c>
      <c r="J2140">
        <v>1.347473621379663</v>
      </c>
    </row>
    <row r="2141" spans="1:10">
      <c r="A2141" s="2">
        <v>43152</v>
      </c>
      <c r="B2141">
        <v>9</v>
      </c>
      <c r="C2141">
        <v>0.08999999999999986</v>
      </c>
      <c r="D2141">
        <v>0.006165649315327072</v>
      </c>
      <c r="E2141">
        <v>1.236058782246734</v>
      </c>
      <c r="F2141">
        <v>0.01086622580080285</v>
      </c>
      <c r="G2141">
        <v>0.01487030031261095</v>
      </c>
      <c r="H2141">
        <v>0.3222957130176349</v>
      </c>
      <c r="I2141">
        <v>1.006165649315327</v>
      </c>
      <c r="J2141">
        <v>1.347473621379663</v>
      </c>
    </row>
    <row r="2142" spans="1:10">
      <c r="A2142" s="2">
        <v>43159</v>
      </c>
      <c r="B2142">
        <v>9</v>
      </c>
      <c r="C2142">
        <v>-0.009999999999999787</v>
      </c>
      <c r="D2142">
        <v>-0.003809331125490053</v>
      </c>
      <c r="E2142">
        <v>1.236058782246734</v>
      </c>
      <c r="F2142">
        <v>0.01086622580080285</v>
      </c>
      <c r="G2142">
        <v>0.01487030031261095</v>
      </c>
      <c r="H2142">
        <v>0.3222957130176349</v>
      </c>
      <c r="I2142">
        <v>0.9961906688745099</v>
      </c>
      <c r="J2142">
        <v>1.347473621379663</v>
      </c>
    </row>
    <row r="2143" spans="1:10">
      <c r="A2143" s="2">
        <v>43166</v>
      </c>
      <c r="B2143">
        <v>9</v>
      </c>
      <c r="C2143">
        <v>0</v>
      </c>
      <c r="D2143">
        <v>0.02912196289904121</v>
      </c>
      <c r="E2143">
        <v>1.236058782246734</v>
      </c>
      <c r="F2143">
        <v>0.01086622580080285</v>
      </c>
      <c r="G2143">
        <v>0.01487030031261095</v>
      </c>
      <c r="H2143">
        <v>0.3222957130176349</v>
      </c>
      <c r="I2143">
        <v>1.029121962899041</v>
      </c>
      <c r="J2143">
        <v>1.347473621379663</v>
      </c>
    </row>
    <row r="2144" spans="1:10">
      <c r="A2144" s="2">
        <v>43173</v>
      </c>
      <c r="B2144">
        <v>9</v>
      </c>
      <c r="C2144">
        <v>0.009999999999999787</v>
      </c>
      <c r="D2144">
        <v>-0.001370218805112233</v>
      </c>
      <c r="E2144">
        <v>1.236058782246734</v>
      </c>
      <c r="F2144">
        <v>0.01086622580080285</v>
      </c>
      <c r="G2144">
        <v>0.01487030031261095</v>
      </c>
      <c r="H2144">
        <v>0.3222957130176349</v>
      </c>
      <c r="I2144">
        <v>0.9986297811948878</v>
      </c>
      <c r="J2144">
        <v>1.347473621379663</v>
      </c>
    </row>
    <row r="2145" spans="1:10">
      <c r="A2145" s="2">
        <v>43180</v>
      </c>
      <c r="B2145">
        <v>9</v>
      </c>
      <c r="C2145">
        <v>0.05000000000000027</v>
      </c>
      <c r="D2145">
        <v>0.006037165616185374</v>
      </c>
      <c r="E2145">
        <v>1.236058782246734</v>
      </c>
      <c r="F2145">
        <v>0.01086622580080285</v>
      </c>
      <c r="G2145">
        <v>0.01487030031261095</v>
      </c>
      <c r="H2145">
        <v>0.3222957130176349</v>
      </c>
      <c r="I2145">
        <v>1.006037165616185</v>
      </c>
      <c r="J2145">
        <v>1.347473621379663</v>
      </c>
    </row>
    <row r="2146" spans="1:10">
      <c r="A2146" s="2">
        <v>43187</v>
      </c>
      <c r="B2146">
        <v>9</v>
      </c>
      <c r="C2146">
        <v>-0.03000000000000025</v>
      </c>
      <c r="D2146">
        <v>-0.05349608438689901</v>
      </c>
      <c r="E2146">
        <v>1.236058782246734</v>
      </c>
      <c r="F2146">
        <v>0.01086622580080285</v>
      </c>
      <c r="G2146">
        <v>0.01487030031261095</v>
      </c>
      <c r="H2146">
        <v>0.3222957130176349</v>
      </c>
      <c r="I2146">
        <v>0.946503915613101</v>
      </c>
      <c r="J2146">
        <v>1.347473621379663</v>
      </c>
    </row>
    <row r="2147" spans="1:10">
      <c r="A2147" s="2">
        <v>43194</v>
      </c>
      <c r="B2147">
        <v>9</v>
      </c>
      <c r="C2147">
        <v>0</v>
      </c>
      <c r="D2147">
        <v>0.01190213763978691</v>
      </c>
      <c r="E2147">
        <v>1.236058782246734</v>
      </c>
      <c r="F2147">
        <v>0.01086622580080285</v>
      </c>
      <c r="G2147">
        <v>0.01487030031261095</v>
      </c>
      <c r="H2147">
        <v>0.3222957130176349</v>
      </c>
      <c r="I2147">
        <v>1.011902137639787</v>
      </c>
      <c r="J2147">
        <v>1.347473621379663</v>
      </c>
    </row>
    <row r="2148" spans="1:10">
      <c r="A2148" s="2">
        <v>43201</v>
      </c>
      <c r="B2148">
        <v>9</v>
      </c>
      <c r="C2148">
        <v>0.04000000000000004</v>
      </c>
      <c r="D2148">
        <v>0.02089209665164064</v>
      </c>
      <c r="E2148">
        <v>1.236058782246734</v>
      </c>
      <c r="F2148">
        <v>0.01086622580080285</v>
      </c>
      <c r="G2148">
        <v>0.01487030031261095</v>
      </c>
      <c r="H2148">
        <v>0.3222957130176349</v>
      </c>
      <c r="I2148">
        <v>1.020892096651641</v>
      </c>
      <c r="J2148">
        <v>1.347473621379663</v>
      </c>
    </row>
    <row r="2149" spans="1:10">
      <c r="A2149" s="2">
        <v>43208</v>
      </c>
      <c r="B2149">
        <v>9</v>
      </c>
      <c r="C2149">
        <v>0.1000000000000001</v>
      </c>
      <c r="D2149">
        <v>0.02969221696825305</v>
      </c>
      <c r="E2149">
        <v>1.236058782246734</v>
      </c>
      <c r="F2149">
        <v>0.01086622580080285</v>
      </c>
      <c r="G2149">
        <v>0.01487030031261095</v>
      </c>
      <c r="H2149">
        <v>0.3222957130176349</v>
      </c>
      <c r="I2149">
        <v>1.029692216968253</v>
      </c>
      <c r="J2149">
        <v>1.347473621379663</v>
      </c>
    </row>
    <row r="2150" spans="1:10">
      <c r="A2150" s="2">
        <v>43215</v>
      </c>
      <c r="B2150">
        <v>9</v>
      </c>
      <c r="C2150">
        <v>0.07000000000000028</v>
      </c>
      <c r="D2150">
        <v>0.00829975672169668</v>
      </c>
      <c r="E2150">
        <v>1.236058782246734</v>
      </c>
      <c r="F2150">
        <v>0.01086622580080285</v>
      </c>
      <c r="G2150">
        <v>0.01487030031261095</v>
      </c>
      <c r="H2150">
        <v>0.3222957130176349</v>
      </c>
      <c r="I2150">
        <v>1.008299756721697</v>
      </c>
      <c r="J2150">
        <v>1.347473621379663</v>
      </c>
    </row>
    <row r="2151" spans="1:10">
      <c r="A2151" s="2">
        <v>43222</v>
      </c>
      <c r="B2151">
        <v>9</v>
      </c>
      <c r="C2151">
        <v>0</v>
      </c>
      <c r="D2151">
        <v>0.003768328924109118</v>
      </c>
      <c r="E2151">
        <v>1.236058782246734</v>
      </c>
      <c r="F2151">
        <v>0.01086622580080285</v>
      </c>
      <c r="G2151">
        <v>0.01487030031261095</v>
      </c>
      <c r="H2151">
        <v>0.3222957130176349</v>
      </c>
      <c r="I2151">
        <v>1.003768328924109</v>
      </c>
      <c r="J2151">
        <v>1.347473621379663</v>
      </c>
    </row>
    <row r="2152" spans="1:10">
      <c r="A2152" s="2">
        <v>43229</v>
      </c>
      <c r="B2152">
        <v>9</v>
      </c>
      <c r="C2152">
        <v>0.04999999999999982</v>
      </c>
      <c r="D2152">
        <v>0.03486008593036426</v>
      </c>
      <c r="E2152">
        <v>1.236058782246734</v>
      </c>
      <c r="F2152">
        <v>0.01086622580080285</v>
      </c>
      <c r="G2152">
        <v>0.01487030031261095</v>
      </c>
      <c r="H2152">
        <v>0.3222957130176349</v>
      </c>
      <c r="I2152">
        <v>1.034860085930364</v>
      </c>
      <c r="J2152">
        <v>1.347473621379663</v>
      </c>
    </row>
    <row r="2153" spans="1:10">
      <c r="A2153" s="2">
        <v>43236</v>
      </c>
      <c r="B2153">
        <v>9</v>
      </c>
      <c r="C2153">
        <v>0.04000000000000004</v>
      </c>
      <c r="D2153">
        <v>0.0001091018158407026</v>
      </c>
      <c r="E2153">
        <v>1.236058782246734</v>
      </c>
      <c r="F2153">
        <v>0.01086622580080285</v>
      </c>
      <c r="G2153">
        <v>0.01487030031261095</v>
      </c>
      <c r="H2153">
        <v>0.3222957130176349</v>
      </c>
      <c r="I2153">
        <v>1.000109101815841</v>
      </c>
      <c r="J2153">
        <v>1.347473621379663</v>
      </c>
    </row>
    <row r="2154" spans="1:10">
      <c r="A2154" s="2">
        <v>43243</v>
      </c>
      <c r="B2154">
        <v>9</v>
      </c>
      <c r="C2154">
        <v>-0.05000000000000027</v>
      </c>
      <c r="D2154">
        <v>-0.0006002531828872958</v>
      </c>
      <c r="E2154">
        <v>1.236058782246734</v>
      </c>
      <c r="F2154">
        <v>0.01086622580080285</v>
      </c>
      <c r="G2154">
        <v>0.01487030031261095</v>
      </c>
      <c r="H2154">
        <v>0.3222957130176349</v>
      </c>
      <c r="I2154">
        <v>0.9993997468171127</v>
      </c>
      <c r="J2154">
        <v>1.347473621379663</v>
      </c>
    </row>
    <row r="2155" spans="1:10">
      <c r="A2155" s="2">
        <v>43250</v>
      </c>
      <c r="B2155">
        <v>9</v>
      </c>
      <c r="C2155">
        <v>-0.1099999999999999</v>
      </c>
      <c r="D2155">
        <v>-0.008697167638194791</v>
      </c>
      <c r="E2155">
        <v>1.236058782246734</v>
      </c>
      <c r="F2155">
        <v>0.01086622580080285</v>
      </c>
      <c r="G2155">
        <v>0.01487030031261095</v>
      </c>
      <c r="H2155">
        <v>0.3222957130176349</v>
      </c>
      <c r="I2155">
        <v>0.9913028323618052</v>
      </c>
      <c r="J2155">
        <v>1.347473621379663</v>
      </c>
    </row>
    <row r="2156" spans="1:10">
      <c r="A2156" s="2">
        <v>43257</v>
      </c>
      <c r="B2156">
        <v>9</v>
      </c>
      <c r="C2156">
        <v>0.1000000000000001</v>
      </c>
      <c r="D2156">
        <v>-0.003486033541239864</v>
      </c>
      <c r="E2156">
        <v>1.236058782246734</v>
      </c>
      <c r="F2156">
        <v>0.01086622580080285</v>
      </c>
      <c r="G2156">
        <v>0.01487030031261095</v>
      </c>
      <c r="H2156">
        <v>0.3222957130176349</v>
      </c>
      <c r="I2156">
        <v>0.9965139664587601</v>
      </c>
      <c r="J2156">
        <v>1.347473621379663</v>
      </c>
    </row>
    <row r="2157" spans="1:10">
      <c r="A2157" s="2">
        <v>43264</v>
      </c>
      <c r="B2157">
        <v>9</v>
      </c>
      <c r="C2157">
        <v>0.06999999999999984</v>
      </c>
      <c r="D2157">
        <v>0.003447734191967987</v>
      </c>
      <c r="E2157">
        <v>1.236058782246734</v>
      </c>
      <c r="F2157">
        <v>0.01086622580080285</v>
      </c>
      <c r="G2157">
        <v>0.01487030031261095</v>
      </c>
      <c r="H2157">
        <v>0.3222957130176349</v>
      </c>
      <c r="I2157">
        <v>1.003447734191968</v>
      </c>
      <c r="J2157">
        <v>1.347473621379663</v>
      </c>
    </row>
    <row r="2158" spans="1:10">
      <c r="A2158" s="2">
        <v>43271</v>
      </c>
      <c r="B2158">
        <v>9</v>
      </c>
      <c r="C2158">
        <v>-0.0299999999999998</v>
      </c>
      <c r="D2158">
        <v>0.00132438084308931</v>
      </c>
      <c r="E2158">
        <v>1.236058782246734</v>
      </c>
      <c r="F2158">
        <v>0.01086622580080285</v>
      </c>
      <c r="G2158">
        <v>0.01487030031261095</v>
      </c>
      <c r="H2158">
        <v>0.3222957130176349</v>
      </c>
      <c r="I2158">
        <v>1.001324380843089</v>
      </c>
      <c r="J2158">
        <v>1.347473621379663</v>
      </c>
    </row>
    <row r="2159" spans="1:10">
      <c r="A2159" s="2">
        <v>43278</v>
      </c>
      <c r="B2159">
        <v>9</v>
      </c>
      <c r="C2159">
        <v>-0.04000000000000004</v>
      </c>
      <c r="D2159">
        <v>-0.01302588019128248</v>
      </c>
      <c r="E2159">
        <v>1.236058782246734</v>
      </c>
      <c r="F2159">
        <v>0.01086622580080285</v>
      </c>
      <c r="G2159">
        <v>0.01487030031261095</v>
      </c>
      <c r="H2159">
        <v>0.3222957130176349</v>
      </c>
      <c r="I2159">
        <v>0.9869741198087175</v>
      </c>
      <c r="J2159">
        <v>1.347473621379663</v>
      </c>
    </row>
    <row r="2160" spans="1:10">
      <c r="A2160" s="2">
        <v>43284</v>
      </c>
      <c r="B2160">
        <v>9</v>
      </c>
      <c r="C2160">
        <v>0.009999999999999787</v>
      </c>
      <c r="D2160">
        <v>0.005341948306564146</v>
      </c>
      <c r="E2160">
        <v>1.236058782246734</v>
      </c>
      <c r="F2160">
        <v>0.01086622580080285</v>
      </c>
      <c r="G2160">
        <v>0.01487030031261095</v>
      </c>
      <c r="H2160">
        <v>0.3222957130176349</v>
      </c>
      <c r="I2160">
        <v>1.005341948306564</v>
      </c>
      <c r="J2160">
        <v>1.347473621379663</v>
      </c>
    </row>
    <row r="2161" spans="1:10">
      <c r="A2161" s="2">
        <v>43292</v>
      </c>
      <c r="B2161">
        <v>9</v>
      </c>
      <c r="C2161">
        <v>0.05000000000000027</v>
      </c>
      <c r="D2161">
        <v>0.02980065587971851</v>
      </c>
      <c r="E2161">
        <v>1.236058782246734</v>
      </c>
      <c r="F2161">
        <v>0.01086622580080285</v>
      </c>
      <c r="G2161">
        <v>0.01487030031261095</v>
      </c>
      <c r="H2161">
        <v>0.3222957130176349</v>
      </c>
      <c r="I2161">
        <v>1.029800655879719</v>
      </c>
      <c r="J2161">
        <v>1.347473621379663</v>
      </c>
    </row>
    <row r="2162" spans="1:10">
      <c r="A2162" s="2">
        <v>43299</v>
      </c>
      <c r="B2162">
        <v>9</v>
      </c>
      <c r="C2162">
        <v>0.02000000000000002</v>
      </c>
      <c r="D2162">
        <v>0.005121471156097198</v>
      </c>
      <c r="E2162">
        <v>1.236058782246734</v>
      </c>
      <c r="F2162">
        <v>0.01086622580080285</v>
      </c>
      <c r="G2162">
        <v>0.01487030031261095</v>
      </c>
      <c r="H2162">
        <v>0.3222957130176349</v>
      </c>
      <c r="I2162">
        <v>1.005121471156097</v>
      </c>
      <c r="J2162">
        <v>1.347473621379663</v>
      </c>
    </row>
    <row r="2163" spans="1:10">
      <c r="A2163" s="2">
        <v>43306</v>
      </c>
      <c r="B2163">
        <v>9</v>
      </c>
      <c r="C2163">
        <v>0.06000000000000005</v>
      </c>
      <c r="D2163">
        <v>0.002619481026330348</v>
      </c>
      <c r="E2163">
        <v>1.236058782246734</v>
      </c>
      <c r="F2163">
        <v>0.01086622580080285</v>
      </c>
      <c r="G2163">
        <v>0.01487030031261095</v>
      </c>
      <c r="H2163">
        <v>0.3222957130176349</v>
      </c>
      <c r="I2163">
        <v>1.00261948102633</v>
      </c>
      <c r="J2163">
        <v>1.347473621379663</v>
      </c>
    </row>
    <row r="2164" spans="1:10">
      <c r="A2164" s="2">
        <v>43313</v>
      </c>
      <c r="B2164">
        <v>9</v>
      </c>
      <c r="C2164">
        <v>0.009999999999999787</v>
      </c>
      <c r="D2164">
        <v>-0.01400691763019564</v>
      </c>
      <c r="E2164">
        <v>1.236058782246734</v>
      </c>
      <c r="F2164">
        <v>0.01086622580080285</v>
      </c>
      <c r="G2164">
        <v>0.01487030031261095</v>
      </c>
      <c r="H2164">
        <v>0.3222957130176349</v>
      </c>
      <c r="I2164">
        <v>0.9859930823698043</v>
      </c>
      <c r="J2164">
        <v>1.347473621379663</v>
      </c>
    </row>
    <row r="2165" spans="1:10">
      <c r="A2165" s="2">
        <v>43320</v>
      </c>
      <c r="B2165">
        <v>9</v>
      </c>
      <c r="C2165">
        <v>0.01000000000000023</v>
      </c>
      <c r="D2165">
        <v>-0.003240768554141165</v>
      </c>
      <c r="E2165">
        <v>1.236058782246734</v>
      </c>
      <c r="F2165">
        <v>0.01086622580080285</v>
      </c>
      <c r="G2165">
        <v>0.01487030031261095</v>
      </c>
      <c r="H2165">
        <v>0.3222957130176349</v>
      </c>
      <c r="I2165">
        <v>0.9967592314458589</v>
      </c>
      <c r="J2165">
        <v>1.347473621379663</v>
      </c>
    </row>
    <row r="2166" spans="1:10">
      <c r="A2166" s="2">
        <v>43327</v>
      </c>
      <c r="B2166">
        <v>9</v>
      </c>
      <c r="C2166">
        <v>-0.07000000000000028</v>
      </c>
      <c r="D2166">
        <v>-0.0204489859143102</v>
      </c>
      <c r="E2166">
        <v>1.236058782246734</v>
      </c>
      <c r="F2166">
        <v>0.01086622580080285</v>
      </c>
      <c r="G2166">
        <v>0.01487030031261095</v>
      </c>
      <c r="H2166">
        <v>0.3222957130176349</v>
      </c>
      <c r="I2166">
        <v>0.9795510140856898</v>
      </c>
      <c r="J2166">
        <v>1.347473621379663</v>
      </c>
    </row>
    <row r="2167" spans="1:10">
      <c r="A2167" s="2">
        <v>43334</v>
      </c>
      <c r="B2167">
        <v>9</v>
      </c>
      <c r="C2167">
        <v>-0.009999999999999787</v>
      </c>
      <c r="D2167">
        <v>0.03556771058915999</v>
      </c>
      <c r="E2167">
        <v>1.236058782246734</v>
      </c>
      <c r="F2167">
        <v>0.01086622580080285</v>
      </c>
      <c r="G2167">
        <v>0.01487030031261095</v>
      </c>
      <c r="H2167">
        <v>0.3222957130176349</v>
      </c>
      <c r="I2167">
        <v>1.03556771058916</v>
      </c>
      <c r="J2167">
        <v>1.347473621379663</v>
      </c>
    </row>
    <row r="2168" spans="1:10">
      <c r="A2168" s="2">
        <v>43341</v>
      </c>
      <c r="B2168">
        <v>9</v>
      </c>
      <c r="C2168">
        <v>0.06999999999999984</v>
      </c>
      <c r="D2168">
        <v>0.00560929054224367</v>
      </c>
      <c r="E2168">
        <v>1.236058782246734</v>
      </c>
      <c r="F2168">
        <v>0.01086622580080285</v>
      </c>
      <c r="G2168">
        <v>0.01487030031261095</v>
      </c>
      <c r="H2168">
        <v>0.3222957130176349</v>
      </c>
      <c r="I2168">
        <v>1.005609290542244</v>
      </c>
      <c r="J2168">
        <v>1.347473621379663</v>
      </c>
    </row>
    <row r="2169" spans="1:10">
      <c r="A2169" s="2">
        <v>43348</v>
      </c>
      <c r="B2169">
        <v>9</v>
      </c>
      <c r="C2169">
        <v>-0.009999999999999787</v>
      </c>
      <c r="D2169">
        <v>-0.009900667232759248</v>
      </c>
      <c r="E2169">
        <v>1.236058782246734</v>
      </c>
      <c r="F2169">
        <v>0.01086622580080285</v>
      </c>
      <c r="G2169">
        <v>0.01487030031261095</v>
      </c>
      <c r="H2169">
        <v>0.3222957130176349</v>
      </c>
      <c r="I2169">
        <v>0.9900993327672407</v>
      </c>
      <c r="J2169">
        <v>1.347473621379663</v>
      </c>
    </row>
    <row r="2170" spans="1:10">
      <c r="A2170" s="2">
        <v>43355</v>
      </c>
      <c r="B2170">
        <v>9</v>
      </c>
      <c r="C2170">
        <v>0.08000000000000007</v>
      </c>
      <c r="D2170">
        <v>-0.002304486275571695</v>
      </c>
      <c r="E2170">
        <v>1.236058782246734</v>
      </c>
      <c r="F2170">
        <v>0.01086622580080285</v>
      </c>
      <c r="G2170">
        <v>0.01487030031261095</v>
      </c>
      <c r="H2170">
        <v>0.3222957130176349</v>
      </c>
      <c r="I2170">
        <v>0.9976955137244283</v>
      </c>
      <c r="J2170">
        <v>1.347473621379663</v>
      </c>
    </row>
    <row r="2171" spans="1:10">
      <c r="A2171" s="2">
        <v>43362</v>
      </c>
      <c r="B2171">
        <v>9</v>
      </c>
      <c r="C2171">
        <v>0.06999999999999984</v>
      </c>
      <c r="D2171">
        <v>0.003540027372362277</v>
      </c>
      <c r="E2171">
        <v>1.236058782246734</v>
      </c>
      <c r="F2171">
        <v>0.01086622580080285</v>
      </c>
      <c r="G2171">
        <v>0.01487030031261095</v>
      </c>
      <c r="H2171">
        <v>0.3222957130176349</v>
      </c>
      <c r="I2171">
        <v>1.003540027372362</v>
      </c>
      <c r="J2171">
        <v>1.347473621379663</v>
      </c>
    </row>
    <row r="2172" spans="1:10">
      <c r="A2172" s="2">
        <v>43369</v>
      </c>
      <c r="B2172">
        <v>9</v>
      </c>
      <c r="C2172">
        <v>0.02000000000000002</v>
      </c>
      <c r="D2172">
        <v>-0.002136882881034126</v>
      </c>
      <c r="E2172">
        <v>1.236058782246734</v>
      </c>
      <c r="F2172">
        <v>0.01086622580080285</v>
      </c>
      <c r="G2172">
        <v>0.01487030031261095</v>
      </c>
      <c r="H2172">
        <v>0.3222957130176349</v>
      </c>
      <c r="I2172">
        <v>0.9978631171189659</v>
      </c>
      <c r="J2172">
        <v>1.347473621379663</v>
      </c>
    </row>
    <row r="2173" spans="1:10">
      <c r="A2173" s="2">
        <v>43376</v>
      </c>
      <c r="B2173">
        <v>9</v>
      </c>
      <c r="C2173">
        <v>0.02000000000000002</v>
      </c>
      <c r="D2173">
        <v>0.01592774345214144</v>
      </c>
      <c r="E2173">
        <v>1.236058782246734</v>
      </c>
      <c r="F2173">
        <v>0.01086622580080285</v>
      </c>
      <c r="G2173">
        <v>0.01487030031261095</v>
      </c>
      <c r="H2173">
        <v>0.3222957130176349</v>
      </c>
      <c r="I2173">
        <v>1.015927743452141</v>
      </c>
      <c r="J2173">
        <v>1.347473621379663</v>
      </c>
    </row>
    <row r="2174" spans="1:10">
      <c r="A2174" s="2">
        <v>43383</v>
      </c>
      <c r="B2174">
        <v>9</v>
      </c>
      <c r="C2174">
        <v>0.0299999999999998</v>
      </c>
      <c r="D2174">
        <v>-0.0422547426331474</v>
      </c>
      <c r="E2174">
        <v>1.236058782246734</v>
      </c>
      <c r="F2174">
        <v>0.01086622580080285</v>
      </c>
      <c r="G2174">
        <v>0.01487030031261095</v>
      </c>
      <c r="H2174">
        <v>0.3222957130176349</v>
      </c>
      <c r="I2174">
        <v>0.9577452573668526</v>
      </c>
      <c r="J2174">
        <v>1.347473621379663</v>
      </c>
    </row>
    <row r="2175" spans="1:10">
      <c r="A2175" s="2">
        <v>43390</v>
      </c>
      <c r="B2175">
        <v>9</v>
      </c>
      <c r="C2175">
        <v>0.01000000000000023</v>
      </c>
      <c r="D2175">
        <v>-0.01542477389514553</v>
      </c>
      <c r="E2175">
        <v>1.236058782246734</v>
      </c>
      <c r="F2175">
        <v>0.01086622580080285</v>
      </c>
      <c r="G2175">
        <v>0.01487030031261095</v>
      </c>
      <c r="H2175">
        <v>0.3222957130176349</v>
      </c>
      <c r="I2175">
        <v>0.9845752261048545</v>
      </c>
      <c r="J2175">
        <v>1.347473621379663</v>
      </c>
    </row>
    <row r="2176" spans="1:10">
      <c r="A2176" s="2">
        <v>43397</v>
      </c>
      <c r="B2176">
        <v>9</v>
      </c>
      <c r="C2176">
        <v>-0.05000000000000027</v>
      </c>
      <c r="D2176">
        <v>-0.09847767456565951</v>
      </c>
      <c r="E2176">
        <v>1.236058782246734</v>
      </c>
      <c r="F2176">
        <v>0.01086622580080285</v>
      </c>
      <c r="G2176">
        <v>0.01487030031261095</v>
      </c>
      <c r="H2176">
        <v>0.3222957130176349</v>
      </c>
      <c r="I2176">
        <v>0.9015223254343405</v>
      </c>
      <c r="J2176">
        <v>1.347473621379663</v>
      </c>
    </row>
    <row r="2177" spans="1:10">
      <c r="A2177" s="2">
        <v>43404</v>
      </c>
      <c r="B2177">
        <v>9</v>
      </c>
      <c r="C2177">
        <v>0.03000000000000025</v>
      </c>
      <c r="D2177">
        <v>0.04444201047164048</v>
      </c>
      <c r="E2177">
        <v>1.236058782246734</v>
      </c>
      <c r="F2177">
        <v>0.01086622580080285</v>
      </c>
      <c r="G2177">
        <v>0.01487030031261095</v>
      </c>
      <c r="H2177">
        <v>0.3222957130176349</v>
      </c>
      <c r="I2177">
        <v>1.044442010471641</v>
      </c>
      <c r="J2177">
        <v>1.347473621379663</v>
      </c>
    </row>
    <row r="2178" spans="1:10">
      <c r="A2178" s="2">
        <v>43411</v>
      </c>
      <c r="B2178">
        <v>9</v>
      </c>
      <c r="C2178">
        <v>0.08999999999999986</v>
      </c>
      <c r="D2178">
        <v>0.02581155350671016</v>
      </c>
      <c r="E2178">
        <v>1.236058782246734</v>
      </c>
      <c r="F2178">
        <v>0.01086622580080285</v>
      </c>
      <c r="G2178">
        <v>0.01487030031261095</v>
      </c>
      <c r="H2178">
        <v>0.3222957130176349</v>
      </c>
      <c r="I2178">
        <v>1.02581155350671</v>
      </c>
      <c r="J2178">
        <v>1.347473621379663</v>
      </c>
    </row>
    <row r="2179" spans="1:10">
      <c r="A2179" s="2">
        <v>43418</v>
      </c>
      <c r="B2179">
        <v>9</v>
      </c>
      <c r="C2179">
        <v>-0.1000000000000001</v>
      </c>
      <c r="D2179">
        <v>-0.05931081292196606</v>
      </c>
      <c r="E2179">
        <v>1.236058782246734</v>
      </c>
      <c r="F2179">
        <v>0.01086622580080285</v>
      </c>
      <c r="G2179">
        <v>0.01487030031261095</v>
      </c>
      <c r="H2179">
        <v>0.3222957130176349</v>
      </c>
      <c r="I2179">
        <v>0.940689187078034</v>
      </c>
      <c r="J2179">
        <v>1.347473621379663</v>
      </c>
    </row>
    <row r="2180" spans="1:10">
      <c r="A2180" s="2">
        <v>43425</v>
      </c>
      <c r="B2180">
        <v>9</v>
      </c>
      <c r="C2180">
        <v>-0.04999999999999982</v>
      </c>
      <c r="D2180">
        <v>0.00373902969741714</v>
      </c>
      <c r="E2180">
        <v>1.236058782246734</v>
      </c>
      <c r="F2180">
        <v>0.01086622580080285</v>
      </c>
      <c r="G2180">
        <v>0.01487030031261095</v>
      </c>
      <c r="H2180">
        <v>0.3222957130176349</v>
      </c>
      <c r="I2180">
        <v>1.003739029697417</v>
      </c>
      <c r="J2180">
        <v>1.347473621379663</v>
      </c>
    </row>
    <row r="2181" spans="1:10">
      <c r="A2181" s="2">
        <v>43432</v>
      </c>
      <c r="B2181">
        <v>9</v>
      </c>
      <c r="C2181">
        <v>0</v>
      </c>
      <c r="D2181">
        <v>-0.001585060016470033</v>
      </c>
      <c r="E2181">
        <v>1.236058782246734</v>
      </c>
      <c r="F2181">
        <v>0.01086622580080285</v>
      </c>
      <c r="G2181">
        <v>0.01487030031261095</v>
      </c>
      <c r="H2181">
        <v>0.3222957130176349</v>
      </c>
      <c r="I2181">
        <v>0.9984149399835299</v>
      </c>
      <c r="J2181">
        <v>1.347473621379663</v>
      </c>
    </row>
    <row r="2182" spans="1:10">
      <c r="A2182" s="2">
        <v>43438</v>
      </c>
      <c r="B2182">
        <v>9</v>
      </c>
      <c r="C2182">
        <v>-0.01000000000000023</v>
      </c>
      <c r="D2182">
        <v>-0.03556918123368456</v>
      </c>
      <c r="E2182">
        <v>1.236058782246734</v>
      </c>
      <c r="F2182">
        <v>0.01086622580080285</v>
      </c>
      <c r="G2182">
        <v>0.01487030031261095</v>
      </c>
      <c r="H2182">
        <v>0.3222957130176349</v>
      </c>
      <c r="I2182">
        <v>0.9644308187663154</v>
      </c>
      <c r="J2182">
        <v>1.347473621379663</v>
      </c>
    </row>
    <row r="2183" spans="1:10">
      <c r="A2183" s="2">
        <v>43446</v>
      </c>
      <c r="B2183">
        <v>9</v>
      </c>
      <c r="C2183">
        <v>-0.0299999999999998</v>
      </c>
      <c r="D2183">
        <v>-0.0479522267223183</v>
      </c>
      <c r="E2183">
        <v>1.236058782246734</v>
      </c>
      <c r="F2183">
        <v>0.01086622580080285</v>
      </c>
      <c r="G2183">
        <v>0.01487030031261095</v>
      </c>
      <c r="H2183">
        <v>0.3222957130176349</v>
      </c>
      <c r="I2183">
        <v>0.9520477732776818</v>
      </c>
      <c r="J2183">
        <v>1.347473621379663</v>
      </c>
    </row>
    <row r="2184" spans="1:10">
      <c r="A2184" s="2">
        <v>43453</v>
      </c>
      <c r="B2184">
        <v>9</v>
      </c>
      <c r="C2184">
        <v>-0.1400000000000001</v>
      </c>
      <c r="D2184">
        <v>-0.100568338045049</v>
      </c>
      <c r="E2184">
        <v>1.236058782246734</v>
      </c>
      <c r="F2184">
        <v>0.01086622580080285</v>
      </c>
      <c r="G2184">
        <v>0.01487030031261095</v>
      </c>
      <c r="H2184">
        <v>0.3222957130176349</v>
      </c>
      <c r="I2184">
        <v>0.8994316619549509</v>
      </c>
      <c r="J2184">
        <v>1.347473621379663</v>
      </c>
    </row>
    <row r="2185" spans="1:10">
      <c r="A2185" s="2">
        <v>43460</v>
      </c>
      <c r="B2185">
        <v>9</v>
      </c>
      <c r="C2185">
        <v>-0.02000000000000002</v>
      </c>
      <c r="D2185">
        <v>-0.007636292949511608</v>
      </c>
      <c r="E2185">
        <v>1.236058782246734</v>
      </c>
      <c r="F2185">
        <v>0.01086622580080285</v>
      </c>
      <c r="G2185">
        <v>0.01487030031261095</v>
      </c>
      <c r="H2185">
        <v>0.3222957130176349</v>
      </c>
      <c r="I2185">
        <v>0.9923637070504884</v>
      </c>
      <c r="J2185">
        <v>1.347473621379663</v>
      </c>
    </row>
    <row r="2186" spans="1:10">
      <c r="A2186" s="2">
        <v>43467</v>
      </c>
      <c r="B2186">
        <v>9</v>
      </c>
      <c r="C2186">
        <v>-0.1099999999999999</v>
      </c>
      <c r="D2186">
        <v>0.01958303670391782</v>
      </c>
      <c r="E2186">
        <v>3.060213505281098</v>
      </c>
      <c r="F2186">
        <v>-0.0507464272304829</v>
      </c>
      <c r="G2186">
        <v>0.002252460819110653</v>
      </c>
      <c r="H2186">
        <v>0.1682138882818661</v>
      </c>
      <c r="I2186">
        <v>1.019583036703918</v>
      </c>
      <c r="J2186">
        <v>2.025395973766115</v>
      </c>
    </row>
    <row r="2187" spans="1:10">
      <c r="A2187" s="2">
        <v>43474</v>
      </c>
      <c r="B2187">
        <v>9</v>
      </c>
      <c r="C2187">
        <v>0.06000000000000005</v>
      </c>
      <c r="D2187">
        <v>0.1138187740355622</v>
      </c>
      <c r="E2187">
        <v>3.060213505281098</v>
      </c>
      <c r="F2187">
        <v>-0.0507464272304829</v>
      </c>
      <c r="G2187">
        <v>0.002252460819110653</v>
      </c>
      <c r="H2187">
        <v>0.1682138882818661</v>
      </c>
      <c r="I2187">
        <v>1.113818774035562</v>
      </c>
      <c r="J2187">
        <v>2.025395973766115</v>
      </c>
    </row>
    <row r="2188" spans="1:10">
      <c r="A2188" s="2">
        <v>43481</v>
      </c>
      <c r="B2188">
        <v>9</v>
      </c>
      <c r="C2188">
        <v>-0.01000000000000023</v>
      </c>
      <c r="D2188">
        <v>0.005004597156182657</v>
      </c>
      <c r="E2188">
        <v>3.060213505281098</v>
      </c>
      <c r="F2188">
        <v>-0.0507464272304829</v>
      </c>
      <c r="G2188">
        <v>0.002252460819110653</v>
      </c>
      <c r="H2188">
        <v>0.1682138882818661</v>
      </c>
      <c r="I2188">
        <v>1.005004597156183</v>
      </c>
      <c r="J2188">
        <v>2.025395973766115</v>
      </c>
    </row>
    <row r="2189" spans="1:10">
      <c r="A2189" s="2">
        <v>43488</v>
      </c>
      <c r="B2189">
        <v>9</v>
      </c>
      <c r="C2189">
        <v>0.03000000000000025</v>
      </c>
      <c r="D2189">
        <v>-0.02124491654223962</v>
      </c>
      <c r="E2189">
        <v>3.060213505281098</v>
      </c>
      <c r="F2189">
        <v>-0.0507464272304829</v>
      </c>
      <c r="G2189">
        <v>0.002252460819110653</v>
      </c>
      <c r="H2189">
        <v>0.1682138882818661</v>
      </c>
      <c r="I2189">
        <v>0.9787550834577604</v>
      </c>
      <c r="J2189">
        <v>2.025395973766115</v>
      </c>
    </row>
    <row r="2190" spans="1:10">
      <c r="A2190" s="2">
        <v>43495</v>
      </c>
      <c r="B2190">
        <v>9</v>
      </c>
      <c r="C2190">
        <v>-0.06000000000000005</v>
      </c>
      <c r="D2190">
        <v>0.05030176110403999</v>
      </c>
      <c r="E2190">
        <v>3.060213505281098</v>
      </c>
      <c r="F2190">
        <v>-0.0507464272304829</v>
      </c>
      <c r="G2190">
        <v>0.002252460819110653</v>
      </c>
      <c r="H2190">
        <v>0.1682138882818661</v>
      </c>
      <c r="I2190">
        <v>1.05030176110404</v>
      </c>
      <c r="J2190">
        <v>2.025395973766115</v>
      </c>
    </row>
    <row r="2191" spans="1:10">
      <c r="A2191" s="2">
        <v>43502</v>
      </c>
      <c r="B2191">
        <v>9</v>
      </c>
      <c r="C2191">
        <v>0</v>
      </c>
      <c r="D2191">
        <v>0.002998045128240395</v>
      </c>
      <c r="E2191">
        <v>3.060213505281098</v>
      </c>
      <c r="F2191">
        <v>-0.0507464272304829</v>
      </c>
      <c r="G2191">
        <v>0.002252460819110653</v>
      </c>
      <c r="H2191">
        <v>0.1682138882818661</v>
      </c>
      <c r="I2191">
        <v>1.00299804512824</v>
      </c>
      <c r="J2191">
        <v>2.025395973766115</v>
      </c>
    </row>
    <row r="2192" spans="1:10">
      <c r="A2192" s="2">
        <v>43509</v>
      </c>
      <c r="B2192">
        <v>9</v>
      </c>
      <c r="C2192">
        <v>0.009999999999999787</v>
      </c>
      <c r="D2192">
        <v>0.01087549800824709</v>
      </c>
      <c r="E2192">
        <v>3.060213505281098</v>
      </c>
      <c r="F2192">
        <v>-0.0507464272304829</v>
      </c>
      <c r="G2192">
        <v>0.002252460819110653</v>
      </c>
      <c r="H2192">
        <v>0.1682138882818661</v>
      </c>
      <c r="I2192">
        <v>1.010875498008247</v>
      </c>
      <c r="J2192">
        <v>2.025395973766115</v>
      </c>
    </row>
    <row r="2193" spans="1:10">
      <c r="A2193" s="2">
        <v>43516</v>
      </c>
      <c r="B2193">
        <v>9</v>
      </c>
      <c r="C2193">
        <v>-0.0299999999999998</v>
      </c>
      <c r="D2193">
        <v>0.01548514404915557</v>
      </c>
      <c r="E2193">
        <v>3.060213505281098</v>
      </c>
      <c r="F2193">
        <v>-0.0507464272304829</v>
      </c>
      <c r="G2193">
        <v>0.002252460819110653</v>
      </c>
      <c r="H2193">
        <v>0.1682138882818661</v>
      </c>
      <c r="I2193">
        <v>1.015485144049155</v>
      </c>
      <c r="J2193">
        <v>2.025395973766115</v>
      </c>
    </row>
    <row r="2194" spans="1:10">
      <c r="A2194" s="2">
        <v>43523</v>
      </c>
      <c r="B2194">
        <v>9</v>
      </c>
      <c r="C2194">
        <v>0</v>
      </c>
      <c r="D2194">
        <v>0.006253054949077082</v>
      </c>
      <c r="E2194">
        <v>3.060213505281098</v>
      </c>
      <c r="F2194">
        <v>-0.0507464272304829</v>
      </c>
      <c r="G2194">
        <v>0.002252460819110653</v>
      </c>
      <c r="H2194">
        <v>0.1682138882818661</v>
      </c>
      <c r="I2194">
        <v>1.006253054949077</v>
      </c>
      <c r="J2194">
        <v>2.025395973766115</v>
      </c>
    </row>
    <row r="2195" spans="1:10">
      <c r="A2195" s="2">
        <v>43530</v>
      </c>
      <c r="B2195">
        <v>9</v>
      </c>
      <c r="C2195">
        <v>0.02000000000000002</v>
      </c>
      <c r="D2195">
        <v>-0.02921607918888013</v>
      </c>
      <c r="E2195">
        <v>3.060213505281098</v>
      </c>
      <c r="F2195">
        <v>-0.0507464272304829</v>
      </c>
      <c r="G2195">
        <v>0.002252460819110653</v>
      </c>
      <c r="H2195">
        <v>0.1682138882818661</v>
      </c>
      <c r="I2195">
        <v>0.9707839208111199</v>
      </c>
      <c r="J2195">
        <v>2.025395973766115</v>
      </c>
    </row>
    <row r="2196" spans="1:10">
      <c r="A2196" s="2">
        <v>43537</v>
      </c>
      <c r="B2196">
        <v>9</v>
      </c>
      <c r="C2196">
        <v>-0.06999999999999984</v>
      </c>
      <c r="D2196">
        <v>0.006478709450266191</v>
      </c>
      <c r="E2196">
        <v>3.060213505281098</v>
      </c>
      <c r="F2196">
        <v>-0.0507464272304829</v>
      </c>
      <c r="G2196">
        <v>0.002252460819110653</v>
      </c>
      <c r="H2196">
        <v>0.1682138882818661</v>
      </c>
      <c r="I2196">
        <v>1.006478709450266</v>
      </c>
      <c r="J2196">
        <v>2.025395973766115</v>
      </c>
    </row>
    <row r="2197" spans="1:10">
      <c r="A2197" s="2">
        <v>43544</v>
      </c>
      <c r="B2197">
        <v>9</v>
      </c>
      <c r="C2197">
        <v>-0.05000000000000027</v>
      </c>
      <c r="D2197">
        <v>0.01706325815479636</v>
      </c>
      <c r="E2197">
        <v>3.060213505281098</v>
      </c>
      <c r="F2197">
        <v>-0.0507464272304829</v>
      </c>
      <c r="G2197">
        <v>0.002252460819110653</v>
      </c>
      <c r="H2197">
        <v>0.1682138882818661</v>
      </c>
      <c r="I2197">
        <v>1.017063258154796</v>
      </c>
      <c r="J2197">
        <v>2.025395973766115</v>
      </c>
    </row>
    <row r="2198" spans="1:10">
      <c r="A2198" s="2">
        <v>43551</v>
      </c>
      <c r="B2198">
        <v>9</v>
      </c>
      <c r="C2198">
        <v>-0.1799999999999997</v>
      </c>
      <c r="D2198">
        <v>-0.01163543158750878</v>
      </c>
      <c r="E2198">
        <v>3.060213505281098</v>
      </c>
      <c r="F2198">
        <v>-0.0507464272304829</v>
      </c>
      <c r="G2198">
        <v>0.002252460819110653</v>
      </c>
      <c r="H2198">
        <v>0.1682138882818661</v>
      </c>
      <c r="I2198">
        <v>0.9883645684124912</v>
      </c>
      <c r="J2198">
        <v>2.025395973766115</v>
      </c>
    </row>
    <row r="2199" spans="1:10">
      <c r="A2199" s="2">
        <v>43558</v>
      </c>
      <c r="B2199">
        <v>9</v>
      </c>
      <c r="C2199">
        <v>0.1099999999999999</v>
      </c>
      <c r="D2199">
        <v>0.02101844379339066</v>
      </c>
      <c r="E2199">
        <v>3.060213505281098</v>
      </c>
      <c r="F2199">
        <v>-0.0507464272304829</v>
      </c>
      <c r="G2199">
        <v>0.002252460819110653</v>
      </c>
      <c r="H2199">
        <v>0.1682138882818661</v>
      </c>
      <c r="I2199">
        <v>1.021018443793391</v>
      </c>
      <c r="J2199">
        <v>2.025395973766115</v>
      </c>
    </row>
    <row r="2200" spans="1:10">
      <c r="A2200" s="2">
        <v>43565</v>
      </c>
      <c r="B2200">
        <v>9</v>
      </c>
      <c r="C2200">
        <v>-0.02000000000000002</v>
      </c>
      <c r="D2200">
        <v>0.02173583666081396</v>
      </c>
      <c r="E2200">
        <v>3.060213505281098</v>
      </c>
      <c r="F2200">
        <v>-0.0507464272304829</v>
      </c>
      <c r="G2200">
        <v>0.002252460819110653</v>
      </c>
      <c r="H2200">
        <v>0.1682138882818661</v>
      </c>
      <c r="I2200">
        <v>1.021735836660814</v>
      </c>
      <c r="J2200">
        <v>2.025395973766115</v>
      </c>
    </row>
    <row r="2201" spans="1:10">
      <c r="A2201" s="2">
        <v>43572</v>
      </c>
      <c r="B2201">
        <v>9</v>
      </c>
      <c r="C2201">
        <v>0.08999999999999986</v>
      </c>
      <c r="D2201">
        <v>-0.02375746446664711</v>
      </c>
      <c r="E2201">
        <v>3.060213505281098</v>
      </c>
      <c r="F2201">
        <v>-0.0507464272304829</v>
      </c>
      <c r="G2201">
        <v>0.002252460819110653</v>
      </c>
      <c r="H2201">
        <v>0.1682138882818661</v>
      </c>
      <c r="I2201">
        <v>0.9762425355333529</v>
      </c>
      <c r="J2201">
        <v>2.025395973766115</v>
      </c>
    </row>
    <row r="2202" spans="1:10">
      <c r="A2202" s="2">
        <v>43579</v>
      </c>
      <c r="B2202">
        <v>9</v>
      </c>
      <c r="C2202">
        <v>-0.08000000000000007</v>
      </c>
      <c r="D2202">
        <v>0.02248903245001939</v>
      </c>
      <c r="E2202">
        <v>3.060213505281098</v>
      </c>
      <c r="F2202">
        <v>-0.0507464272304829</v>
      </c>
      <c r="G2202">
        <v>0.002252460819110653</v>
      </c>
      <c r="H2202">
        <v>0.1682138882818661</v>
      </c>
      <c r="I2202">
        <v>1.022489032450019</v>
      </c>
      <c r="J2202">
        <v>2.025395973766115</v>
      </c>
    </row>
    <row r="2203" spans="1:10">
      <c r="A2203" s="2">
        <v>43586</v>
      </c>
      <c r="B2203">
        <v>9</v>
      </c>
      <c r="C2203">
        <v>-0.009999999999999787</v>
      </c>
      <c r="D2203">
        <v>-0.02493239087388267</v>
      </c>
      <c r="E2203">
        <v>3.060213505281098</v>
      </c>
      <c r="F2203">
        <v>-0.0507464272304829</v>
      </c>
      <c r="G2203">
        <v>0.002252460819110653</v>
      </c>
      <c r="H2203">
        <v>0.1682138882818661</v>
      </c>
      <c r="I2203">
        <v>0.9750676091261173</v>
      </c>
      <c r="J2203">
        <v>2.025395973766115</v>
      </c>
    </row>
    <row r="2204" spans="1:10">
      <c r="A2204" s="2">
        <v>43593</v>
      </c>
      <c r="B2204">
        <v>9</v>
      </c>
      <c r="C2204">
        <v>-0.01000000000000023</v>
      </c>
      <c r="D2204">
        <v>-0.02040786141936751</v>
      </c>
      <c r="E2204">
        <v>3.060213505281098</v>
      </c>
      <c r="F2204">
        <v>-0.0507464272304829</v>
      </c>
      <c r="G2204">
        <v>0.002252460819110653</v>
      </c>
      <c r="H2204">
        <v>0.1682138882818661</v>
      </c>
      <c r="I2204">
        <v>0.9795921385806325</v>
      </c>
      <c r="J2204">
        <v>2.025395973766115</v>
      </c>
    </row>
    <row r="2205" spans="1:10">
      <c r="A2205" s="2">
        <v>43600</v>
      </c>
      <c r="B2205">
        <v>9</v>
      </c>
      <c r="C2205">
        <v>-0.1399999999999997</v>
      </c>
      <c r="D2205">
        <v>-0.01318521644951611</v>
      </c>
      <c r="E2205">
        <v>3.060213505281098</v>
      </c>
      <c r="F2205">
        <v>-0.0507464272304829</v>
      </c>
      <c r="G2205">
        <v>0.002252460819110653</v>
      </c>
      <c r="H2205">
        <v>0.1682138882818661</v>
      </c>
      <c r="I2205">
        <v>0.9868147835504839</v>
      </c>
      <c r="J2205">
        <v>2.025395973766115</v>
      </c>
    </row>
    <row r="2206" spans="1:10">
      <c r="A2206" s="2">
        <v>43607</v>
      </c>
      <c r="B2206">
        <v>9</v>
      </c>
      <c r="C2206">
        <v>0.06999999999999984</v>
      </c>
      <c r="D2206">
        <v>-0.0183243086305498</v>
      </c>
      <c r="E2206">
        <v>3.060213505281098</v>
      </c>
      <c r="F2206">
        <v>-0.0507464272304829</v>
      </c>
      <c r="G2206">
        <v>0.002252460819110653</v>
      </c>
      <c r="H2206">
        <v>0.1682138882818661</v>
      </c>
      <c r="I2206">
        <v>0.9816756913694502</v>
      </c>
      <c r="J2206">
        <v>2.025395973766115</v>
      </c>
    </row>
    <row r="2207" spans="1:10">
      <c r="A2207" s="2">
        <v>43614</v>
      </c>
      <c r="B2207">
        <v>9</v>
      </c>
      <c r="C2207">
        <v>-0.1400000000000001</v>
      </c>
      <c r="D2207">
        <v>-0.05331393594544082</v>
      </c>
      <c r="E2207">
        <v>3.060213505281098</v>
      </c>
      <c r="F2207">
        <v>-0.0507464272304829</v>
      </c>
      <c r="G2207">
        <v>0.002252460819110653</v>
      </c>
      <c r="H2207">
        <v>0.1682138882818661</v>
      </c>
      <c r="I2207">
        <v>0.9466860640545591</v>
      </c>
      <c r="J2207">
        <v>2.025395973766115</v>
      </c>
    </row>
    <row r="2208" spans="1:10">
      <c r="A2208" s="2">
        <v>43621</v>
      </c>
      <c r="B2208">
        <v>9</v>
      </c>
      <c r="C2208">
        <v>-0.2599999999999998</v>
      </c>
      <c r="D2208">
        <v>-0.02060593213703681</v>
      </c>
      <c r="E2208">
        <v>3.060213505281098</v>
      </c>
      <c r="F2208">
        <v>-0.0507464272304829</v>
      </c>
      <c r="G2208">
        <v>0.002252460819110653</v>
      </c>
      <c r="H2208">
        <v>0.1682138882818661</v>
      </c>
      <c r="I2208">
        <v>0.9793940678629632</v>
      </c>
      <c r="J2208">
        <v>2.025395973766115</v>
      </c>
    </row>
    <row r="2209" spans="1:10">
      <c r="A2209" s="2">
        <v>43628</v>
      </c>
      <c r="B2209">
        <v>9</v>
      </c>
      <c r="C2209">
        <v>0.04999999999999982</v>
      </c>
      <c r="D2209">
        <v>0.004074265304506594</v>
      </c>
      <c r="E2209">
        <v>3.060213505281098</v>
      </c>
      <c r="F2209">
        <v>-0.0507464272304829</v>
      </c>
      <c r="G2209">
        <v>0.002252460819110653</v>
      </c>
      <c r="H2209">
        <v>0.1682138882818661</v>
      </c>
      <c r="I2209">
        <v>1.004074265304506</v>
      </c>
      <c r="J2209">
        <v>2.025395973766115</v>
      </c>
    </row>
    <row r="2210" spans="1:10">
      <c r="A2210" s="2">
        <v>43635</v>
      </c>
      <c r="B2210">
        <v>9</v>
      </c>
      <c r="C2210">
        <v>-0.1399999999999999</v>
      </c>
      <c r="D2210">
        <v>0.0335416532015227</v>
      </c>
      <c r="E2210">
        <v>3.060213505281098</v>
      </c>
      <c r="F2210">
        <v>-0.0507464272304829</v>
      </c>
      <c r="G2210">
        <v>0.002252460819110653</v>
      </c>
      <c r="H2210">
        <v>0.1682138882818661</v>
      </c>
      <c r="I2210">
        <v>1.033541653201523</v>
      </c>
      <c r="J2210">
        <v>2.025395973766115</v>
      </c>
    </row>
    <row r="2211" spans="1:10">
      <c r="A2211" s="2">
        <v>43642</v>
      </c>
      <c r="B2211">
        <v>9</v>
      </c>
      <c r="C2211">
        <v>0.03000000000000003</v>
      </c>
      <c r="D2211">
        <v>0.01146734195307628</v>
      </c>
      <c r="E2211">
        <v>3.060213505281098</v>
      </c>
      <c r="F2211">
        <v>-0.0507464272304829</v>
      </c>
      <c r="G2211">
        <v>0.002252460819110653</v>
      </c>
      <c r="H2211">
        <v>0.1682138882818661</v>
      </c>
      <c r="I2211">
        <v>1.011467341953076</v>
      </c>
      <c r="J2211">
        <v>2.025395973766115</v>
      </c>
    </row>
    <row r="2212" spans="1:10">
      <c r="A2212" s="2">
        <v>43649</v>
      </c>
      <c r="B2212">
        <v>9</v>
      </c>
      <c r="C2212">
        <v>0</v>
      </c>
      <c r="D2212">
        <v>0.02659362236978667</v>
      </c>
      <c r="E2212">
        <v>3.060213505281098</v>
      </c>
      <c r="F2212">
        <v>-0.0507464272304829</v>
      </c>
      <c r="G2212">
        <v>0.002252460819110653</v>
      </c>
      <c r="H2212">
        <v>0.1682138882818661</v>
      </c>
      <c r="I2212">
        <v>1.026593622369787</v>
      </c>
      <c r="J2212">
        <v>2.025395973766115</v>
      </c>
    </row>
    <row r="2213" spans="1:10">
      <c r="A2213" s="2">
        <v>43656</v>
      </c>
      <c r="B2213">
        <v>9</v>
      </c>
      <c r="C2213">
        <v>0.05000000000000004</v>
      </c>
      <c r="D2213">
        <v>-0.01344607109064325</v>
      </c>
      <c r="E2213">
        <v>3.060213505281098</v>
      </c>
      <c r="F2213">
        <v>-0.0507464272304829</v>
      </c>
      <c r="G2213">
        <v>0.002252460819110653</v>
      </c>
      <c r="H2213">
        <v>0.1682138882818661</v>
      </c>
      <c r="I2213">
        <v>0.9865539289093568</v>
      </c>
      <c r="J2213">
        <v>2.025395973766115</v>
      </c>
    </row>
    <row r="2214" spans="1:10">
      <c r="A2214" s="2">
        <v>43663</v>
      </c>
      <c r="B2214">
        <v>9</v>
      </c>
      <c r="C2214">
        <v>0.01000000000000001</v>
      </c>
      <c r="D2214">
        <v>-0.02499545702678015</v>
      </c>
      <c r="E2214">
        <v>3.060213505281098</v>
      </c>
      <c r="F2214">
        <v>-0.0507464272304829</v>
      </c>
      <c r="G2214">
        <v>0.002252460819110653</v>
      </c>
      <c r="H2214">
        <v>0.1682138882818661</v>
      </c>
      <c r="I2214">
        <v>0.9750045429732198</v>
      </c>
      <c r="J2214">
        <v>2.025395973766115</v>
      </c>
    </row>
    <row r="2215" spans="1:10">
      <c r="A2215" s="2">
        <v>43670</v>
      </c>
      <c r="B2215">
        <v>9</v>
      </c>
      <c r="C2215">
        <v>0</v>
      </c>
      <c r="D2215">
        <v>0.01291830143792307</v>
      </c>
      <c r="E2215">
        <v>3.060213505281098</v>
      </c>
      <c r="F2215">
        <v>-0.0507464272304829</v>
      </c>
      <c r="G2215">
        <v>0.002252460819110653</v>
      </c>
      <c r="H2215">
        <v>0.1682138882818661</v>
      </c>
      <c r="I2215">
        <v>1.012918301437923</v>
      </c>
      <c r="J2215">
        <v>2.025395973766115</v>
      </c>
    </row>
    <row r="2216" spans="1:10">
      <c r="A2216" s="2">
        <v>43677</v>
      </c>
      <c r="B2216">
        <v>9</v>
      </c>
      <c r="C2216">
        <v>0.05999999999999983</v>
      </c>
      <c r="D2216">
        <v>-0.01829630973633106</v>
      </c>
      <c r="E2216">
        <v>3.060213505281098</v>
      </c>
      <c r="F2216">
        <v>-0.0507464272304829</v>
      </c>
      <c r="G2216">
        <v>0.002252460819110653</v>
      </c>
      <c r="H2216">
        <v>0.1682138882818661</v>
      </c>
      <c r="I2216">
        <v>0.981703690263669</v>
      </c>
      <c r="J2216">
        <v>2.025395973766115</v>
      </c>
    </row>
    <row r="2217" spans="1:10">
      <c r="A2217" s="2">
        <v>43684</v>
      </c>
      <c r="B2217">
        <v>9</v>
      </c>
      <c r="C2217">
        <v>-0.2999999999999998</v>
      </c>
      <c r="D2217">
        <v>-0.08410089136833984</v>
      </c>
      <c r="E2217">
        <v>3.060213505281098</v>
      </c>
      <c r="F2217">
        <v>-0.0507464272304829</v>
      </c>
      <c r="G2217">
        <v>0.002252460819110653</v>
      </c>
      <c r="H2217">
        <v>0.1682138882818661</v>
      </c>
      <c r="I2217">
        <v>0.9158991086316601</v>
      </c>
      <c r="J2217">
        <v>2.025395973766115</v>
      </c>
    </row>
    <row r="2218" spans="1:10">
      <c r="A2218" s="2">
        <v>43691</v>
      </c>
      <c r="B2218">
        <v>9</v>
      </c>
      <c r="C2218">
        <v>-0.01000000000000001</v>
      </c>
      <c r="D2218">
        <v>-0.02283927634240162</v>
      </c>
      <c r="E2218">
        <v>3.060213505281098</v>
      </c>
      <c r="F2218">
        <v>-0.0507464272304829</v>
      </c>
      <c r="G2218">
        <v>0.002252460819110653</v>
      </c>
      <c r="H2218">
        <v>0.1682138882818661</v>
      </c>
      <c r="I2218">
        <v>0.9771607236575984</v>
      </c>
      <c r="J2218">
        <v>2.025395973766115</v>
      </c>
    </row>
    <row r="2219" spans="1:10">
      <c r="A2219" s="2">
        <v>43698</v>
      </c>
      <c r="B2219">
        <v>9</v>
      </c>
      <c r="C2219">
        <v>-0.02000000000000002</v>
      </c>
      <c r="D2219">
        <v>0.04809352215709716</v>
      </c>
      <c r="E2219">
        <v>3.060213505281098</v>
      </c>
      <c r="F2219">
        <v>-0.0507464272304829</v>
      </c>
      <c r="G2219">
        <v>0.002252460819110653</v>
      </c>
      <c r="H2219">
        <v>0.1682138882818661</v>
      </c>
      <c r="I2219">
        <v>1.048093522157097</v>
      </c>
      <c r="J2219">
        <v>2.025395973766115</v>
      </c>
    </row>
    <row r="2220" spans="1:10">
      <c r="A2220" s="2">
        <v>43705</v>
      </c>
      <c r="B2220">
        <v>9</v>
      </c>
      <c r="C2220">
        <v>-0.06000000000000005</v>
      </c>
      <c r="D2220">
        <v>-0.02789078894119442</v>
      </c>
      <c r="E2220">
        <v>3.060213505281098</v>
      </c>
      <c r="F2220">
        <v>-0.0507464272304829</v>
      </c>
      <c r="G2220">
        <v>0.002252460819110653</v>
      </c>
      <c r="H2220">
        <v>0.1682138882818661</v>
      </c>
      <c r="I2220">
        <v>0.9721092110588055</v>
      </c>
      <c r="J2220">
        <v>2.025395973766115</v>
      </c>
    </row>
    <row r="2221" spans="1:10">
      <c r="A2221" s="2">
        <v>43712</v>
      </c>
      <c r="B2221">
        <v>9</v>
      </c>
      <c r="C2221">
        <v>-0.07000000000000006</v>
      </c>
      <c r="D2221">
        <v>-0.006724553652175053</v>
      </c>
      <c r="E2221">
        <v>3.060213505281098</v>
      </c>
      <c r="F2221">
        <v>-0.0507464272304829</v>
      </c>
      <c r="G2221">
        <v>0.002252460819110653</v>
      </c>
      <c r="H2221">
        <v>0.1682138882818661</v>
      </c>
      <c r="I2221">
        <v>0.9932754463478249</v>
      </c>
      <c r="J2221">
        <v>2.025395973766115</v>
      </c>
    </row>
    <row r="2222" spans="1:10">
      <c r="A2222" s="2">
        <v>43719</v>
      </c>
      <c r="B2222">
        <v>9</v>
      </c>
      <c r="C2222">
        <v>0.25</v>
      </c>
      <c r="D2222">
        <v>0.09439307348206485</v>
      </c>
      <c r="E2222">
        <v>3.060213505281098</v>
      </c>
      <c r="F2222">
        <v>-0.0507464272304829</v>
      </c>
      <c r="G2222">
        <v>0.002252460819110653</v>
      </c>
      <c r="H2222">
        <v>0.1682138882818661</v>
      </c>
      <c r="I2222">
        <v>1.094393073482065</v>
      </c>
      <c r="J2222">
        <v>2.025395973766115</v>
      </c>
    </row>
    <row r="2223" spans="1:10">
      <c r="A2223" s="2">
        <v>43726</v>
      </c>
      <c r="B2223">
        <v>9</v>
      </c>
      <c r="C2223">
        <v>0.09000000000000008</v>
      </c>
      <c r="D2223">
        <v>-0.02799599171591662</v>
      </c>
      <c r="E2223">
        <v>3.060213505281098</v>
      </c>
      <c r="F2223">
        <v>-0.0507464272304829</v>
      </c>
      <c r="G2223">
        <v>0.002252460819110653</v>
      </c>
      <c r="H2223">
        <v>0.1682138882818661</v>
      </c>
      <c r="I2223">
        <v>0.9720040082840834</v>
      </c>
      <c r="J2223">
        <v>2.025395973766115</v>
      </c>
    </row>
    <row r="2224" spans="1:10">
      <c r="A2224" s="2">
        <v>43733</v>
      </c>
      <c r="B2224">
        <v>9</v>
      </c>
      <c r="C2224">
        <v>-0.09000000000000008</v>
      </c>
      <c r="D2224">
        <v>-0.03556514892135423</v>
      </c>
      <c r="E2224">
        <v>3.060213505281098</v>
      </c>
      <c r="F2224">
        <v>-0.0507464272304829</v>
      </c>
      <c r="G2224">
        <v>0.002252460819110653</v>
      </c>
      <c r="H2224">
        <v>0.1682138882818661</v>
      </c>
      <c r="I2224">
        <v>0.9644348510786458</v>
      </c>
      <c r="J2224">
        <v>2.025395973766115</v>
      </c>
    </row>
    <row r="2225" spans="1:10">
      <c r="A2225" s="2">
        <v>43740</v>
      </c>
      <c r="B2225">
        <v>9</v>
      </c>
      <c r="C2225">
        <v>-0.2</v>
      </c>
      <c r="D2225">
        <v>-0.04252960457011706</v>
      </c>
      <c r="E2225">
        <v>3.060213505281098</v>
      </c>
      <c r="F2225">
        <v>-0.0507464272304829</v>
      </c>
      <c r="G2225">
        <v>0.002252460819110653</v>
      </c>
      <c r="H2225">
        <v>0.1682138882818661</v>
      </c>
      <c r="I2225">
        <v>0.957470395429883</v>
      </c>
      <c r="J2225">
        <v>2.025395973766115</v>
      </c>
    </row>
    <row r="2226" spans="1:10">
      <c r="A2226" s="2">
        <v>43747</v>
      </c>
      <c r="B2226">
        <v>9</v>
      </c>
      <c r="C2226">
        <v>-0.01000000000000001</v>
      </c>
      <c r="D2226">
        <v>-0.004041431828761242</v>
      </c>
      <c r="E2226">
        <v>3.060213505281098</v>
      </c>
      <c r="F2226">
        <v>-0.0507464272304829</v>
      </c>
      <c r="G2226">
        <v>0.002252460819110653</v>
      </c>
      <c r="H2226">
        <v>0.1682138882818661</v>
      </c>
      <c r="I2226">
        <v>0.9959585681712387</v>
      </c>
      <c r="J2226">
        <v>2.025395973766115</v>
      </c>
    </row>
    <row r="2227" spans="1:10">
      <c r="A2227" s="2">
        <v>43754</v>
      </c>
      <c r="B2227">
        <v>9</v>
      </c>
      <c r="C2227">
        <v>0.1100000000000001</v>
      </c>
      <c r="D2227">
        <v>0.0340811313760689</v>
      </c>
      <c r="E2227">
        <v>3.060213505281098</v>
      </c>
      <c r="F2227">
        <v>-0.0507464272304829</v>
      </c>
      <c r="G2227">
        <v>0.002252460819110653</v>
      </c>
      <c r="H2227">
        <v>0.1682138882818661</v>
      </c>
      <c r="I2227">
        <v>1.034081131376069</v>
      </c>
      <c r="J2227">
        <v>2.025395973766115</v>
      </c>
    </row>
    <row r="2228" spans="1:10">
      <c r="A2228" s="2">
        <v>43761</v>
      </c>
      <c r="B2228">
        <v>9</v>
      </c>
      <c r="C2228">
        <v>0</v>
      </c>
      <c r="D2228">
        <v>0.02427923931541403</v>
      </c>
      <c r="E2228">
        <v>3.060213505281098</v>
      </c>
      <c r="F2228">
        <v>-0.0507464272304829</v>
      </c>
      <c r="G2228">
        <v>0.002252460819110653</v>
      </c>
      <c r="H2228">
        <v>0.1682138882818661</v>
      </c>
      <c r="I2228">
        <v>1.024279239315414</v>
      </c>
      <c r="J2228">
        <v>2.025395973766115</v>
      </c>
    </row>
    <row r="2229" spans="1:10">
      <c r="A2229" s="2">
        <v>43768</v>
      </c>
      <c r="B2229">
        <v>9</v>
      </c>
      <c r="C2229">
        <v>0.03000000000000003</v>
      </c>
      <c r="D2229">
        <v>0.005850322999289143</v>
      </c>
      <c r="E2229">
        <v>3.060213505281098</v>
      </c>
      <c r="F2229">
        <v>-0.0507464272304829</v>
      </c>
      <c r="G2229">
        <v>0.002252460819110653</v>
      </c>
      <c r="H2229">
        <v>0.1682138882818661</v>
      </c>
      <c r="I2229">
        <v>1.005850322999289</v>
      </c>
      <c r="J2229">
        <v>2.025395973766115</v>
      </c>
    </row>
    <row r="2230" spans="1:10">
      <c r="A2230" s="2">
        <v>43775</v>
      </c>
      <c r="B2230">
        <v>9</v>
      </c>
      <c r="C2230">
        <v>0</v>
      </c>
      <c r="D2230">
        <v>0.0105774735947957</v>
      </c>
      <c r="E2230">
        <v>3.060213505281098</v>
      </c>
      <c r="F2230">
        <v>-0.0507464272304829</v>
      </c>
      <c r="G2230">
        <v>0.002252460819110653</v>
      </c>
      <c r="H2230">
        <v>0.1682138882818661</v>
      </c>
      <c r="I2230">
        <v>1.010577473594796</v>
      </c>
      <c r="J2230">
        <v>2.025395973766115</v>
      </c>
    </row>
    <row r="2231" spans="1:10">
      <c r="A2231" s="2">
        <v>43782</v>
      </c>
      <c r="B2231">
        <v>9</v>
      </c>
      <c r="C2231">
        <v>0.0199999999999998</v>
      </c>
      <c r="D2231">
        <v>-0.003331575344875562</v>
      </c>
      <c r="E2231">
        <v>3.060213505281098</v>
      </c>
      <c r="F2231">
        <v>-0.0507464272304829</v>
      </c>
      <c r="G2231">
        <v>0.002252460819110653</v>
      </c>
      <c r="H2231">
        <v>0.1682138882818661</v>
      </c>
      <c r="I2231">
        <v>0.9966684246551244</v>
      </c>
      <c r="J2231">
        <v>2.025395973766115</v>
      </c>
    </row>
    <row r="2232" spans="1:10">
      <c r="A2232" s="2">
        <v>43789</v>
      </c>
      <c r="B2232">
        <v>9</v>
      </c>
      <c r="C2232">
        <v>-0.06999999999999984</v>
      </c>
      <c r="D2232">
        <v>0.01087095335559277</v>
      </c>
      <c r="E2232">
        <v>3.060213505281098</v>
      </c>
      <c r="F2232">
        <v>-0.0507464272304829</v>
      </c>
      <c r="G2232">
        <v>0.002252460819110653</v>
      </c>
      <c r="H2232">
        <v>0.1682138882818661</v>
      </c>
      <c r="I2232">
        <v>1.010870953355593</v>
      </c>
      <c r="J2232">
        <v>2.025395973766115</v>
      </c>
    </row>
    <row r="2233" spans="1:10">
      <c r="A2233" s="2">
        <v>43796</v>
      </c>
      <c r="B2233">
        <v>9</v>
      </c>
      <c r="C2233">
        <v>0.06999999999999984</v>
      </c>
      <c r="D2233">
        <v>0.04379315287101458</v>
      </c>
      <c r="E2233">
        <v>3.060213505281098</v>
      </c>
      <c r="F2233">
        <v>-0.0507464272304829</v>
      </c>
      <c r="G2233">
        <v>0.002252460819110653</v>
      </c>
      <c r="H2233">
        <v>0.1682138882818661</v>
      </c>
      <c r="I2233">
        <v>1.043793152871014</v>
      </c>
      <c r="J2233">
        <v>2.025395973766115</v>
      </c>
    </row>
    <row r="2234" spans="1:10">
      <c r="A2234" s="2">
        <v>43803</v>
      </c>
      <c r="B2234">
        <v>9</v>
      </c>
      <c r="C2234">
        <v>-0.04999999999999982</v>
      </c>
      <c r="D2234">
        <v>0.005362852345887424</v>
      </c>
      <c r="E2234">
        <v>3.060213505281098</v>
      </c>
      <c r="F2234">
        <v>-0.0507464272304829</v>
      </c>
      <c r="G2234">
        <v>0.002252460819110653</v>
      </c>
      <c r="H2234">
        <v>0.1682138882818661</v>
      </c>
      <c r="I2234">
        <v>1.005362852345888</v>
      </c>
      <c r="J2234">
        <v>2.025395973766115</v>
      </c>
    </row>
    <row r="2235" spans="1:10">
      <c r="A2235" s="2">
        <v>43810</v>
      </c>
      <c r="B2235">
        <v>9</v>
      </c>
      <c r="C2235">
        <v>0.03000000000000003</v>
      </c>
      <c r="D2235">
        <v>0.02363052424225715</v>
      </c>
      <c r="E2235">
        <v>3.060213505281098</v>
      </c>
      <c r="F2235">
        <v>-0.0507464272304829</v>
      </c>
      <c r="G2235">
        <v>0.002252460819110653</v>
      </c>
      <c r="H2235">
        <v>0.1682138882818661</v>
      </c>
      <c r="I2235">
        <v>1.023630524242257</v>
      </c>
      <c r="J2235">
        <v>2.025395973766115</v>
      </c>
    </row>
    <row r="2236" spans="1:10">
      <c r="A2236" s="2">
        <v>43817</v>
      </c>
      <c r="B2236">
        <v>9</v>
      </c>
      <c r="C2236">
        <v>0.0199999999999998</v>
      </c>
      <c r="D2236">
        <v>0.02652369877809669</v>
      </c>
      <c r="E2236">
        <v>3.060213505281098</v>
      </c>
      <c r="F2236">
        <v>-0.0507464272304829</v>
      </c>
      <c r="G2236">
        <v>0.002252460819110653</v>
      </c>
      <c r="H2236">
        <v>0.1682138882818661</v>
      </c>
      <c r="I2236">
        <v>1.026523698778097</v>
      </c>
      <c r="J2236">
        <v>2.025395973766115</v>
      </c>
    </row>
    <row r="2237" spans="1:10">
      <c r="A2237" s="2">
        <v>43823</v>
      </c>
      <c r="B2237">
        <v>9</v>
      </c>
      <c r="C2237">
        <v>-0.009999999999999787</v>
      </c>
      <c r="D2237">
        <v>0.03315900410466941</v>
      </c>
      <c r="E2237">
        <v>3.060213505281098</v>
      </c>
      <c r="F2237">
        <v>-0.0507464272304829</v>
      </c>
      <c r="G2237">
        <v>0.002252460819110653</v>
      </c>
      <c r="H2237">
        <v>0.1682138882818661</v>
      </c>
      <c r="I2237">
        <v>1.033159004104669</v>
      </c>
      <c r="J2237">
        <v>2.025395973766115</v>
      </c>
    </row>
    <row r="2238" spans="1:10">
      <c r="A2238" s="2">
        <v>43830</v>
      </c>
      <c r="B2238">
        <v>9</v>
      </c>
      <c r="C2238">
        <v>-0.04000000000000004</v>
      </c>
      <c r="D2238">
        <v>0.006514769230610881</v>
      </c>
      <c r="E2238">
        <v>3.060213505281098</v>
      </c>
      <c r="F2238">
        <v>-0.0507464272304829</v>
      </c>
      <c r="G2238">
        <v>0.002252460819110653</v>
      </c>
      <c r="H2238">
        <v>0.1682138882818661</v>
      </c>
      <c r="I2238">
        <v>1.006514769230611</v>
      </c>
      <c r="J2238">
        <v>2.025395973766115</v>
      </c>
    </row>
    <row r="2239" spans="1:10">
      <c r="A2239" s="2">
        <v>43838</v>
      </c>
      <c r="B2239">
        <v>9</v>
      </c>
      <c r="C2239">
        <v>0</v>
      </c>
      <c r="D2239">
        <v>-0.003795042430718746</v>
      </c>
      <c r="E2239">
        <v>2.372459374084157</v>
      </c>
      <c r="F2239">
        <v>-0.09187900949906573</v>
      </c>
      <c r="G2239">
        <v>0.02073068650430014</v>
      </c>
      <c r="H2239">
        <v>0.1545813833940242</v>
      </c>
      <c r="I2239">
        <v>0.9962049575692813</v>
      </c>
      <c r="J2239">
        <v>1.819179122256505</v>
      </c>
    </row>
    <row r="2240" spans="1:10">
      <c r="A2240" s="2">
        <v>43845</v>
      </c>
      <c r="B2240">
        <v>9</v>
      </c>
      <c r="C2240">
        <v>-0.02000000000000002</v>
      </c>
      <c r="D2240">
        <v>0.01235937429522636</v>
      </c>
      <c r="E2240">
        <v>2.372459374084157</v>
      </c>
      <c r="F2240">
        <v>-0.09187900949906573</v>
      </c>
      <c r="G2240">
        <v>0.02073068650430014</v>
      </c>
      <c r="H2240">
        <v>0.1545813833940242</v>
      </c>
      <c r="I2240">
        <v>1.012359374295226</v>
      </c>
      <c r="J2240">
        <v>1.819179122256505</v>
      </c>
    </row>
    <row r="2241" spans="1:10">
      <c r="A2241" s="2">
        <v>43852</v>
      </c>
      <c r="B2241">
        <v>9</v>
      </c>
      <c r="C2241">
        <v>-0.03000000000000003</v>
      </c>
      <c r="D2241">
        <v>-0.002609841638505547</v>
      </c>
      <c r="E2241">
        <v>2.372459374084157</v>
      </c>
      <c r="F2241">
        <v>-0.09187900949906573</v>
      </c>
      <c r="G2241">
        <v>0.02073068650430014</v>
      </c>
      <c r="H2241">
        <v>0.1545813833940242</v>
      </c>
      <c r="I2241">
        <v>0.9973901583614945</v>
      </c>
      <c r="J2241">
        <v>1.819179122256505</v>
      </c>
    </row>
    <row r="2242" spans="1:10">
      <c r="A2242" s="2">
        <v>43859</v>
      </c>
      <c r="B2242">
        <v>9</v>
      </c>
      <c r="C2242">
        <v>-0.1100000000000001</v>
      </c>
      <c r="D2242">
        <v>-0.03220897010809283</v>
      </c>
      <c r="E2242">
        <v>2.372459374084157</v>
      </c>
      <c r="F2242">
        <v>-0.09187900949906573</v>
      </c>
      <c r="G2242">
        <v>0.02073068650430014</v>
      </c>
      <c r="H2242">
        <v>0.1545813833940242</v>
      </c>
      <c r="I2242">
        <v>0.9677910298919071</v>
      </c>
      <c r="J2242">
        <v>1.819179122256505</v>
      </c>
    </row>
    <row r="2243" spans="1:10">
      <c r="A2243" s="2">
        <v>43866</v>
      </c>
      <c r="B2243">
        <v>9</v>
      </c>
      <c r="C2243">
        <v>0.02000000000000002</v>
      </c>
      <c r="D2243">
        <v>0.03630847211312707</v>
      </c>
      <c r="E2243">
        <v>2.372459374084157</v>
      </c>
      <c r="F2243">
        <v>-0.09187900949906573</v>
      </c>
      <c r="G2243">
        <v>0.02073068650430014</v>
      </c>
      <c r="H2243">
        <v>0.1545813833940242</v>
      </c>
      <c r="I2243">
        <v>1.036308472113127</v>
      </c>
      <c r="J2243">
        <v>1.819179122256505</v>
      </c>
    </row>
    <row r="2244" spans="1:10">
      <c r="A2244" s="2">
        <v>43873</v>
      </c>
      <c r="B2244">
        <v>9</v>
      </c>
      <c r="C2244">
        <v>0</v>
      </c>
      <c r="D2244">
        <v>0.01633439184480999</v>
      </c>
      <c r="E2244">
        <v>2.372459374084157</v>
      </c>
      <c r="F2244">
        <v>-0.09187900949906573</v>
      </c>
      <c r="G2244">
        <v>0.02073068650430014</v>
      </c>
      <c r="H2244">
        <v>0.1545813833940242</v>
      </c>
      <c r="I2244">
        <v>1.01633439184481</v>
      </c>
      <c r="J2244">
        <v>1.819179122256505</v>
      </c>
    </row>
    <row r="2245" spans="1:10">
      <c r="A2245" s="2">
        <v>43880</v>
      </c>
      <c r="B2245">
        <v>9</v>
      </c>
      <c r="C2245">
        <v>-0.02000000000000002</v>
      </c>
      <c r="D2245">
        <v>0.004395372197325922</v>
      </c>
      <c r="E2245">
        <v>2.372459374084157</v>
      </c>
      <c r="F2245">
        <v>-0.09187900949906573</v>
      </c>
      <c r="G2245">
        <v>0.02073068650430014</v>
      </c>
      <c r="H2245">
        <v>0.1545813833940242</v>
      </c>
      <c r="I2245">
        <v>1.004395372197326</v>
      </c>
      <c r="J2245">
        <v>1.819179122256505</v>
      </c>
    </row>
    <row r="2246" spans="1:10">
      <c r="A2246" s="2">
        <v>43887</v>
      </c>
      <c r="B2246">
        <v>9</v>
      </c>
      <c r="C2246">
        <v>-0.26</v>
      </c>
      <c r="D2246">
        <v>-0.06394017791379474</v>
      </c>
      <c r="E2246">
        <v>2.372459374084157</v>
      </c>
      <c r="F2246">
        <v>-0.09187900949906573</v>
      </c>
      <c r="G2246">
        <v>0.02073068650430014</v>
      </c>
      <c r="H2246">
        <v>0.1545813833940242</v>
      </c>
      <c r="I2246">
        <v>0.9360598220862053</v>
      </c>
      <c r="J2246">
        <v>1.819179122256505</v>
      </c>
    </row>
    <row r="2247" spans="1:10">
      <c r="A2247" s="2">
        <v>43894</v>
      </c>
      <c r="B2247">
        <v>9</v>
      </c>
      <c r="C2247">
        <v>-0.4899999999999999</v>
      </c>
      <c r="D2247">
        <v>-0.06310467986301906</v>
      </c>
      <c r="E2247">
        <v>2.372459374084157</v>
      </c>
      <c r="F2247">
        <v>-0.09187900949906573</v>
      </c>
      <c r="G2247">
        <v>0.02073068650430014</v>
      </c>
      <c r="H2247">
        <v>0.1545813833940242</v>
      </c>
      <c r="I2247">
        <v>0.936895320136981</v>
      </c>
      <c r="J2247">
        <v>1.819179122256505</v>
      </c>
    </row>
    <row r="2248" spans="1:10">
      <c r="A2248" s="2">
        <v>43901</v>
      </c>
      <c r="B2248">
        <v>9</v>
      </c>
      <c r="C2248">
        <v>-0.17</v>
      </c>
      <c r="D2248">
        <v>-0.2172684827036304</v>
      </c>
      <c r="E2248">
        <v>2.372459374084157</v>
      </c>
      <c r="F2248">
        <v>-0.09187900949906573</v>
      </c>
      <c r="G2248">
        <v>0.02073068650430014</v>
      </c>
      <c r="H2248">
        <v>0.1545813833940242</v>
      </c>
      <c r="I2248">
        <v>0.7827315172963696</v>
      </c>
      <c r="J2248">
        <v>1.819179122256505</v>
      </c>
    </row>
    <row r="2249" spans="1:10">
      <c r="A2249" s="2">
        <v>43908</v>
      </c>
      <c r="B2249">
        <v>9</v>
      </c>
      <c r="C2249">
        <v>0.04000000000000004</v>
      </c>
      <c r="D2249">
        <v>-0.2144425904797988</v>
      </c>
      <c r="E2249">
        <v>2.372459374084157</v>
      </c>
      <c r="F2249">
        <v>-0.09187900949906573</v>
      </c>
      <c r="G2249">
        <v>0.02073068650430014</v>
      </c>
      <c r="H2249">
        <v>0.1545813833940242</v>
      </c>
      <c r="I2249">
        <v>0.7855574095202011</v>
      </c>
      <c r="J2249">
        <v>1.819179122256505</v>
      </c>
    </row>
    <row r="2250" spans="1:10">
      <c r="A2250" s="2">
        <v>43915</v>
      </c>
      <c r="B2250">
        <v>9</v>
      </c>
      <c r="C2250">
        <v>-0.2</v>
      </c>
      <c r="D2250">
        <v>0.247363442983714</v>
      </c>
      <c r="E2250">
        <v>2.372459374084157</v>
      </c>
      <c r="F2250">
        <v>-0.09187900949906573</v>
      </c>
      <c r="G2250">
        <v>0.02073068650430014</v>
      </c>
      <c r="H2250">
        <v>0.1545813833940242</v>
      </c>
      <c r="I2250">
        <v>1.247363442983714</v>
      </c>
      <c r="J2250">
        <v>1.819179122256505</v>
      </c>
    </row>
    <row r="2251" spans="1:10">
      <c r="A2251" s="2">
        <v>43922</v>
      </c>
      <c r="B2251">
        <v>9</v>
      </c>
      <c r="C2251">
        <v>-0.11</v>
      </c>
      <c r="D2251">
        <v>-0.06438691453134213</v>
      </c>
      <c r="E2251">
        <v>2.372459374084157</v>
      </c>
      <c r="F2251">
        <v>-0.09187900949906573</v>
      </c>
      <c r="G2251">
        <v>0.02073068650430014</v>
      </c>
      <c r="H2251">
        <v>0.1545813833940242</v>
      </c>
      <c r="I2251">
        <v>0.9356130854686578</v>
      </c>
      <c r="J2251">
        <v>1.819179122256505</v>
      </c>
    </row>
    <row r="2252" spans="1:10">
      <c r="A2252" s="2">
        <v>43929</v>
      </c>
      <c r="B2252">
        <v>9</v>
      </c>
      <c r="C2252">
        <v>0.04000000000000001</v>
      </c>
      <c r="D2252">
        <v>0.161129769558912</v>
      </c>
      <c r="E2252">
        <v>2.372459374084157</v>
      </c>
      <c r="F2252">
        <v>-0.09187900949906573</v>
      </c>
      <c r="G2252">
        <v>0.02073068650430014</v>
      </c>
      <c r="H2252">
        <v>0.1545813833940242</v>
      </c>
      <c r="I2252">
        <v>1.161129769558912</v>
      </c>
      <c r="J2252">
        <v>1.819179122256505</v>
      </c>
    </row>
    <row r="2253" spans="1:10">
      <c r="A2253" s="2">
        <v>43936</v>
      </c>
      <c r="B2253">
        <v>9</v>
      </c>
      <c r="C2253">
        <v>-0.07000000000000001</v>
      </c>
      <c r="D2253">
        <v>-0.04189890214264766</v>
      </c>
      <c r="E2253">
        <v>2.372459374084157</v>
      </c>
      <c r="F2253">
        <v>-0.09187900949906573</v>
      </c>
      <c r="G2253">
        <v>0.02073068650430014</v>
      </c>
      <c r="H2253">
        <v>0.1545813833940242</v>
      </c>
      <c r="I2253">
        <v>0.9581010978573523</v>
      </c>
      <c r="J2253">
        <v>1.819179122256505</v>
      </c>
    </row>
    <row r="2254" spans="1:10">
      <c r="A2254" s="2">
        <v>43943</v>
      </c>
      <c r="B2254">
        <v>9</v>
      </c>
      <c r="C2254">
        <v>0.01999999999999999</v>
      </c>
      <c r="D2254">
        <v>-0.002250715111872243</v>
      </c>
      <c r="E2254">
        <v>2.372459374084157</v>
      </c>
      <c r="F2254">
        <v>-0.09187900949906573</v>
      </c>
      <c r="G2254">
        <v>0.02073068650430014</v>
      </c>
      <c r="H2254">
        <v>0.1545813833940242</v>
      </c>
      <c r="I2254">
        <v>0.9977492848881278</v>
      </c>
      <c r="J2254">
        <v>1.819179122256505</v>
      </c>
    </row>
    <row r="2255" spans="1:10">
      <c r="A2255" s="2">
        <v>43950</v>
      </c>
      <c r="B2255">
        <v>9</v>
      </c>
      <c r="C2255">
        <v>-0.01999999999999999</v>
      </c>
      <c r="D2255">
        <v>0.1905282361120549</v>
      </c>
      <c r="E2255">
        <v>2.372459374084157</v>
      </c>
      <c r="F2255">
        <v>-0.09187900949906573</v>
      </c>
      <c r="G2255">
        <v>0.02073068650430014</v>
      </c>
      <c r="H2255">
        <v>0.1545813833940242</v>
      </c>
      <c r="I2255">
        <v>1.190528236112055</v>
      </c>
      <c r="J2255">
        <v>1.819179122256505</v>
      </c>
    </row>
    <row r="2256" spans="1:10">
      <c r="A2256" s="2">
        <v>43957</v>
      </c>
      <c r="B2256">
        <v>9</v>
      </c>
      <c r="C2256">
        <v>-0.03</v>
      </c>
      <c r="D2256">
        <v>-0.09025930323474828</v>
      </c>
      <c r="E2256">
        <v>2.372459374084157</v>
      </c>
      <c r="F2256">
        <v>-0.09187900949906573</v>
      </c>
      <c r="G2256">
        <v>0.02073068650430014</v>
      </c>
      <c r="H2256">
        <v>0.1545813833940242</v>
      </c>
      <c r="I2256">
        <v>0.9097406967652517</v>
      </c>
      <c r="J2256">
        <v>1.819179122256505</v>
      </c>
    </row>
    <row r="2257" spans="1:10">
      <c r="A2257" s="2">
        <v>43964</v>
      </c>
      <c r="B2257">
        <v>9</v>
      </c>
      <c r="C2257">
        <v>-0.01000000000000001</v>
      </c>
      <c r="D2257">
        <v>-0.02058637077766728</v>
      </c>
      <c r="E2257">
        <v>2.372459374084157</v>
      </c>
      <c r="F2257">
        <v>-0.09187900949906573</v>
      </c>
      <c r="G2257">
        <v>0.02073068650430014</v>
      </c>
      <c r="H2257">
        <v>0.1545813833940242</v>
      </c>
      <c r="I2257">
        <v>0.9794136292223328</v>
      </c>
      <c r="J2257">
        <v>1.819179122256505</v>
      </c>
    </row>
    <row r="2258" spans="1:10">
      <c r="A2258" s="2">
        <v>43971</v>
      </c>
      <c r="B2258">
        <v>9</v>
      </c>
      <c r="C2258">
        <v>0</v>
      </c>
      <c r="D2258">
        <v>0.1048626718273442</v>
      </c>
      <c r="E2258">
        <v>2.372459374084157</v>
      </c>
      <c r="F2258">
        <v>-0.09187900949906573</v>
      </c>
      <c r="G2258">
        <v>0.02073068650430014</v>
      </c>
      <c r="H2258">
        <v>0.1545813833940242</v>
      </c>
      <c r="I2258">
        <v>1.104862671827344</v>
      </c>
      <c r="J2258">
        <v>1.819179122256505</v>
      </c>
    </row>
    <row r="2259" spans="1:10">
      <c r="A2259" s="2">
        <v>43978</v>
      </c>
      <c r="B2259">
        <v>9</v>
      </c>
      <c r="C2259">
        <v>0.03</v>
      </c>
      <c r="D2259">
        <v>0.1117068324468119</v>
      </c>
      <c r="E2259">
        <v>2.372459374084157</v>
      </c>
      <c r="F2259">
        <v>-0.09187900949906573</v>
      </c>
      <c r="G2259">
        <v>0.02073068650430014</v>
      </c>
      <c r="H2259">
        <v>0.1545813833940242</v>
      </c>
      <c r="I2259">
        <v>1.111706832446812</v>
      </c>
      <c r="J2259">
        <v>1.819179122256505</v>
      </c>
    </row>
    <row r="2260" spans="1:10">
      <c r="A2260" s="2">
        <v>43985</v>
      </c>
      <c r="B2260">
        <v>9</v>
      </c>
      <c r="C2260">
        <v>0</v>
      </c>
      <c r="D2260">
        <v>0.02942426229931786</v>
      </c>
      <c r="E2260">
        <v>2.372459374084157</v>
      </c>
      <c r="F2260">
        <v>-0.09187900949906573</v>
      </c>
      <c r="G2260">
        <v>0.02073068650430014</v>
      </c>
      <c r="H2260">
        <v>0.1545813833940242</v>
      </c>
      <c r="I2260">
        <v>1.029424262299318</v>
      </c>
      <c r="J2260">
        <v>1.819179122256505</v>
      </c>
    </row>
    <row r="2261" spans="1:10">
      <c r="A2261" s="2">
        <v>43992</v>
      </c>
      <c r="B2261">
        <v>9</v>
      </c>
      <c r="C2261">
        <v>-0.01999999999999999</v>
      </c>
      <c r="D2261">
        <v>0.03150587999034879</v>
      </c>
      <c r="E2261">
        <v>2.372459374084157</v>
      </c>
      <c r="F2261">
        <v>-0.09187900949906573</v>
      </c>
      <c r="G2261">
        <v>0.02073068650430014</v>
      </c>
      <c r="H2261">
        <v>0.1545813833940242</v>
      </c>
      <c r="I2261">
        <v>1.031505879990349</v>
      </c>
      <c r="J2261">
        <v>1.819179122256505</v>
      </c>
    </row>
    <row r="2262" spans="1:10">
      <c r="A2262" s="2">
        <v>43999</v>
      </c>
      <c r="B2262">
        <v>9</v>
      </c>
      <c r="C2262">
        <v>0.01999999999999999</v>
      </c>
      <c r="D2262">
        <v>-0.03669444797738046</v>
      </c>
      <c r="E2262">
        <v>2.372459374084157</v>
      </c>
      <c r="F2262">
        <v>-0.09187900949906573</v>
      </c>
      <c r="G2262">
        <v>0.02073068650430014</v>
      </c>
      <c r="H2262">
        <v>0.1545813833940242</v>
      </c>
      <c r="I2262">
        <v>0.9633055520226196</v>
      </c>
      <c r="J2262">
        <v>1.819179122256505</v>
      </c>
    </row>
    <row r="2263" spans="1:10">
      <c r="A2263" s="2">
        <v>44006</v>
      </c>
      <c r="B2263">
        <v>9</v>
      </c>
      <c r="C2263">
        <v>0</v>
      </c>
      <c r="D2263">
        <v>-0.05259609315346141</v>
      </c>
      <c r="E2263">
        <v>2.372459374084157</v>
      </c>
      <c r="F2263">
        <v>-0.09187900949906573</v>
      </c>
      <c r="G2263">
        <v>0.02073068650430014</v>
      </c>
      <c r="H2263">
        <v>0.1545813833940242</v>
      </c>
      <c r="I2263">
        <v>0.9474039068465386</v>
      </c>
      <c r="J2263">
        <v>1.819179122256505</v>
      </c>
    </row>
    <row r="2264" spans="1:10">
      <c r="A2264" s="2">
        <v>44013</v>
      </c>
      <c r="B2264">
        <v>9</v>
      </c>
      <c r="C2264">
        <v>-0.01999999999999999</v>
      </c>
      <c r="D2264">
        <v>0.001660693921706344</v>
      </c>
      <c r="E2264">
        <v>2.372459374084157</v>
      </c>
      <c r="F2264">
        <v>-0.09187900949906573</v>
      </c>
      <c r="G2264">
        <v>0.02073068650430014</v>
      </c>
      <c r="H2264">
        <v>0.1545813833940242</v>
      </c>
      <c r="I2264">
        <v>1.001660693921706</v>
      </c>
      <c r="J2264">
        <v>1.819179122256505</v>
      </c>
    </row>
    <row r="2265" spans="1:10">
      <c r="A2265" s="2">
        <v>44020</v>
      </c>
      <c r="B2265">
        <v>9</v>
      </c>
      <c r="C2265">
        <v>-0.01000000000000001</v>
      </c>
      <c r="D2265">
        <v>0.006928368572091412</v>
      </c>
      <c r="E2265">
        <v>2.372459374084157</v>
      </c>
      <c r="F2265">
        <v>-0.09187900949906573</v>
      </c>
      <c r="G2265">
        <v>0.02073068650430014</v>
      </c>
      <c r="H2265">
        <v>0.1545813833940242</v>
      </c>
      <c r="I2265">
        <v>1.006928368572091</v>
      </c>
      <c r="J2265">
        <v>1.819179122256505</v>
      </c>
    </row>
    <row r="2266" spans="1:10">
      <c r="A2266" s="2">
        <v>44027</v>
      </c>
      <c r="B2266">
        <v>9</v>
      </c>
      <c r="C2266">
        <v>0</v>
      </c>
      <c r="D2266">
        <v>0.04693644596687803</v>
      </c>
      <c r="E2266">
        <v>2.372459374084157</v>
      </c>
      <c r="F2266">
        <v>-0.09187900949906573</v>
      </c>
      <c r="G2266">
        <v>0.02073068650430014</v>
      </c>
      <c r="H2266">
        <v>0.1545813833940242</v>
      </c>
      <c r="I2266">
        <v>1.046936445966878</v>
      </c>
      <c r="J2266">
        <v>1.819179122256505</v>
      </c>
    </row>
    <row r="2267" spans="1:10">
      <c r="A2267" s="2">
        <v>44034</v>
      </c>
      <c r="B2267">
        <v>9</v>
      </c>
      <c r="C2267">
        <v>-0.01999999999999999</v>
      </c>
      <c r="D2267">
        <v>0.007408544843731148</v>
      </c>
      <c r="E2267">
        <v>2.372459374084157</v>
      </c>
      <c r="F2267">
        <v>-0.09187900949906573</v>
      </c>
      <c r="G2267">
        <v>0.02073068650430014</v>
      </c>
      <c r="H2267">
        <v>0.1545813833940242</v>
      </c>
      <c r="I2267">
        <v>1.007408544843731</v>
      </c>
      <c r="J2267">
        <v>1.819179122256505</v>
      </c>
    </row>
    <row r="2268" spans="1:10">
      <c r="A2268" s="2">
        <v>44041</v>
      </c>
      <c r="B2268">
        <v>9</v>
      </c>
      <c r="C2268">
        <v>-0.02000000000000002</v>
      </c>
      <c r="D2268">
        <v>0.009084419518642667</v>
      </c>
      <c r="E2268">
        <v>2.372459374084157</v>
      </c>
      <c r="F2268">
        <v>-0.09187900949906573</v>
      </c>
      <c r="G2268">
        <v>0.02073068650430014</v>
      </c>
      <c r="H2268">
        <v>0.1545813833940242</v>
      </c>
      <c r="I2268">
        <v>1.009084419518643</v>
      </c>
      <c r="J2268">
        <v>1.819179122256505</v>
      </c>
    </row>
    <row r="2269" spans="1:10">
      <c r="A2269" s="2">
        <v>44048</v>
      </c>
      <c r="B2269">
        <v>9</v>
      </c>
      <c r="C2269">
        <v>-0.009999999999999995</v>
      </c>
      <c r="D2269">
        <v>0.03654354969352348</v>
      </c>
      <c r="E2269">
        <v>2.372459374084157</v>
      </c>
      <c r="F2269">
        <v>-0.09187900949906573</v>
      </c>
      <c r="G2269">
        <v>0.02073068650430014</v>
      </c>
      <c r="H2269">
        <v>0.1545813833940242</v>
      </c>
      <c r="I2269">
        <v>1.036543549693524</v>
      </c>
      <c r="J2269">
        <v>1.819179122256505</v>
      </c>
    </row>
    <row r="2270" spans="1:10">
      <c r="A2270" s="2">
        <v>44055</v>
      </c>
      <c r="B2270">
        <v>9</v>
      </c>
      <c r="C2270">
        <v>0.05</v>
      </c>
      <c r="D2270">
        <v>0.02194908842783446</v>
      </c>
      <c r="E2270">
        <v>2.372459374084157</v>
      </c>
      <c r="F2270">
        <v>-0.09187900949906573</v>
      </c>
      <c r="G2270">
        <v>0.02073068650430014</v>
      </c>
      <c r="H2270">
        <v>0.1545813833940242</v>
      </c>
      <c r="I2270">
        <v>1.021949088427834</v>
      </c>
      <c r="J2270">
        <v>1.819179122256505</v>
      </c>
    </row>
    <row r="2271" spans="1:10">
      <c r="A2271" s="2">
        <v>44062</v>
      </c>
      <c r="B2271">
        <v>9</v>
      </c>
      <c r="C2271">
        <v>-0.01999999999999999</v>
      </c>
      <c r="D2271">
        <v>-0.009540287885427103</v>
      </c>
      <c r="E2271">
        <v>2.372459374084157</v>
      </c>
      <c r="F2271">
        <v>-0.09187900949906573</v>
      </c>
      <c r="G2271">
        <v>0.02073068650430014</v>
      </c>
      <c r="H2271">
        <v>0.1545813833940242</v>
      </c>
      <c r="I2271">
        <v>0.9904597121145728</v>
      </c>
      <c r="J2271">
        <v>1.819179122256505</v>
      </c>
    </row>
    <row r="2272" spans="1:10">
      <c r="A2272" s="2">
        <v>44069</v>
      </c>
      <c r="B2272">
        <v>9</v>
      </c>
      <c r="C2272">
        <v>0.01999999999999999</v>
      </c>
      <c r="D2272">
        <v>-0.004153777445396156</v>
      </c>
      <c r="E2272">
        <v>2.372459374084157</v>
      </c>
      <c r="F2272">
        <v>-0.09187900949906573</v>
      </c>
      <c r="G2272">
        <v>0.02073068650430014</v>
      </c>
      <c r="H2272">
        <v>0.1545813833940242</v>
      </c>
      <c r="I2272">
        <v>0.9958462225546039</v>
      </c>
      <c r="J2272">
        <v>1.819179122256505</v>
      </c>
    </row>
    <row r="2273" spans="1:10">
      <c r="A2273" s="2">
        <v>44076</v>
      </c>
      <c r="B2273">
        <v>9</v>
      </c>
      <c r="C2273">
        <v>-0.01999999999999999</v>
      </c>
      <c r="D2273">
        <v>-0.003724822713228733</v>
      </c>
      <c r="E2273">
        <v>2.372459374084157</v>
      </c>
      <c r="F2273">
        <v>-0.09187900949906573</v>
      </c>
      <c r="G2273">
        <v>0.02073068650430014</v>
      </c>
      <c r="H2273">
        <v>0.1545813833940242</v>
      </c>
      <c r="I2273">
        <v>0.9962751772867713</v>
      </c>
      <c r="J2273">
        <v>1.819179122256505</v>
      </c>
    </row>
    <row r="2274" spans="1:10">
      <c r="A2274" s="2">
        <v>44083</v>
      </c>
      <c r="B2274">
        <v>9</v>
      </c>
      <c r="C2274">
        <v>0</v>
      </c>
      <c r="D2274">
        <v>-0.02563926460913558</v>
      </c>
      <c r="E2274">
        <v>2.372459374084157</v>
      </c>
      <c r="F2274">
        <v>-0.09187900949906573</v>
      </c>
      <c r="G2274">
        <v>0.02073068650430014</v>
      </c>
      <c r="H2274">
        <v>0.1545813833940242</v>
      </c>
      <c r="I2274">
        <v>0.9743607353908644</v>
      </c>
      <c r="J2274">
        <v>1.819179122256505</v>
      </c>
    </row>
    <row r="2275" spans="1:10">
      <c r="A2275" s="2">
        <v>44090</v>
      </c>
      <c r="B2275">
        <v>9</v>
      </c>
      <c r="C2275">
        <v>0</v>
      </c>
      <c r="D2275">
        <v>0.001753103195614512</v>
      </c>
      <c r="E2275">
        <v>2.372459374084157</v>
      </c>
      <c r="F2275">
        <v>-0.09187900949906573</v>
      </c>
      <c r="G2275">
        <v>0.02073068650430014</v>
      </c>
      <c r="H2275">
        <v>0.1545813833940242</v>
      </c>
      <c r="I2275">
        <v>1.001753103195615</v>
      </c>
      <c r="J2275">
        <v>1.819179122256505</v>
      </c>
    </row>
    <row r="2276" spans="1:10">
      <c r="A2276" s="2">
        <v>44097</v>
      </c>
      <c r="B2276">
        <v>9</v>
      </c>
      <c r="C2276">
        <v>0</v>
      </c>
      <c r="D2276">
        <v>-0.0592491995712108</v>
      </c>
      <c r="E2276">
        <v>2.372459374084157</v>
      </c>
      <c r="F2276">
        <v>-0.09187900949906573</v>
      </c>
      <c r="G2276">
        <v>0.02073068650430014</v>
      </c>
      <c r="H2276">
        <v>0.1545813833940242</v>
      </c>
      <c r="I2276">
        <v>0.9407508004287892</v>
      </c>
      <c r="J2276">
        <v>1.819179122256505</v>
      </c>
    </row>
    <row r="2277" spans="1:10">
      <c r="A2277" s="2">
        <v>44104</v>
      </c>
      <c r="B2277">
        <v>9</v>
      </c>
      <c r="C2277">
        <v>-0.01000000000000001</v>
      </c>
      <c r="D2277">
        <v>0.03367209403514768</v>
      </c>
      <c r="E2277">
        <v>2.372459374084157</v>
      </c>
      <c r="F2277">
        <v>-0.09187900949906573</v>
      </c>
      <c r="G2277">
        <v>0.02073068650430014</v>
      </c>
      <c r="H2277">
        <v>0.1545813833940242</v>
      </c>
      <c r="I2277">
        <v>1.033672094035148</v>
      </c>
      <c r="J2277">
        <v>1.819179122256505</v>
      </c>
    </row>
    <row r="2278" spans="1:10">
      <c r="A2278" s="2">
        <v>44111</v>
      </c>
      <c r="B2278">
        <v>9</v>
      </c>
      <c r="C2278">
        <v>0.03</v>
      </c>
      <c r="D2278">
        <v>0.08037592844601117</v>
      </c>
      <c r="E2278">
        <v>2.372459374084157</v>
      </c>
      <c r="F2278">
        <v>-0.09187900949906573</v>
      </c>
      <c r="G2278">
        <v>0.02073068650430014</v>
      </c>
      <c r="H2278">
        <v>0.1545813833940242</v>
      </c>
      <c r="I2278">
        <v>1.080375928446011</v>
      </c>
      <c r="J2278">
        <v>1.819179122256505</v>
      </c>
    </row>
    <row r="2279" spans="1:10">
      <c r="A2279" s="2">
        <v>44118</v>
      </c>
      <c r="B2279">
        <v>9</v>
      </c>
      <c r="C2279">
        <v>-0.01999999999999999</v>
      </c>
      <c r="D2279">
        <v>0.08779805971840632</v>
      </c>
      <c r="E2279">
        <v>2.372459374084157</v>
      </c>
      <c r="F2279">
        <v>-0.09187900949906573</v>
      </c>
      <c r="G2279">
        <v>0.02073068650430014</v>
      </c>
      <c r="H2279">
        <v>0.1545813833940242</v>
      </c>
      <c r="I2279">
        <v>1.087798059718406</v>
      </c>
      <c r="J2279">
        <v>1.819179122256505</v>
      </c>
    </row>
    <row r="2280" spans="1:10">
      <c r="A2280" s="2">
        <v>44125</v>
      </c>
      <c r="B2280">
        <v>9</v>
      </c>
      <c r="C2280">
        <v>0</v>
      </c>
      <c r="D2280">
        <v>0.02478698993927819</v>
      </c>
      <c r="E2280">
        <v>2.372459374084157</v>
      </c>
      <c r="F2280">
        <v>-0.09187900949906573</v>
      </c>
      <c r="G2280">
        <v>0.02073068650430014</v>
      </c>
      <c r="H2280">
        <v>0.1545813833940242</v>
      </c>
      <c r="I2280">
        <v>1.024786989939278</v>
      </c>
      <c r="J2280">
        <v>1.819179122256505</v>
      </c>
    </row>
    <row r="2281" spans="1:10">
      <c r="A2281" s="2">
        <v>44132</v>
      </c>
      <c r="B2281">
        <v>9</v>
      </c>
      <c r="C2281">
        <v>0.01999999999999999</v>
      </c>
      <c r="D2281">
        <v>-0.05321916514370521</v>
      </c>
      <c r="E2281">
        <v>2.372459374084157</v>
      </c>
      <c r="F2281">
        <v>-0.09187900949906573</v>
      </c>
      <c r="G2281">
        <v>0.02073068650430014</v>
      </c>
      <c r="H2281">
        <v>0.1545813833940242</v>
      </c>
      <c r="I2281">
        <v>0.9467808348562948</v>
      </c>
      <c r="J2281">
        <v>1.819179122256505</v>
      </c>
    </row>
    <row r="2282" spans="1:10">
      <c r="A2282" s="2">
        <v>44139</v>
      </c>
      <c r="B2282">
        <v>9</v>
      </c>
      <c r="C2282">
        <v>-0.01999999999999999</v>
      </c>
      <c r="D2282">
        <v>0.06742390236491667</v>
      </c>
      <c r="E2282">
        <v>2.372459374084157</v>
      </c>
      <c r="F2282">
        <v>-0.09187900949906573</v>
      </c>
      <c r="G2282">
        <v>0.02073068650430014</v>
      </c>
      <c r="H2282">
        <v>0.1545813833940242</v>
      </c>
      <c r="I2282">
        <v>1.067423902364917</v>
      </c>
      <c r="J2282">
        <v>1.819179122256505</v>
      </c>
    </row>
    <row r="2283" spans="1:10">
      <c r="A2283" s="2">
        <v>44153</v>
      </c>
      <c r="B2283">
        <v>9</v>
      </c>
      <c r="C2283">
        <v>0.01999999999999999</v>
      </c>
      <c r="D2283">
        <v>0.02358988176032674</v>
      </c>
      <c r="E2283">
        <v>2.372459374084157</v>
      </c>
      <c r="F2283">
        <v>-0.09187900949906573</v>
      </c>
      <c r="G2283">
        <v>0.02073068650430014</v>
      </c>
      <c r="H2283">
        <v>0.1545813833940242</v>
      </c>
      <c r="I2283">
        <v>1.023589881760327</v>
      </c>
      <c r="J2283">
        <v>1.819179122256505</v>
      </c>
    </row>
    <row r="2284" spans="1:10">
      <c r="A2284" s="2">
        <v>44160</v>
      </c>
      <c r="B2284">
        <v>9</v>
      </c>
      <c r="C2284">
        <v>0.01000000000000001</v>
      </c>
      <c r="D2284">
        <v>0.05372583074870427</v>
      </c>
      <c r="E2284">
        <v>2.372459374084157</v>
      </c>
      <c r="F2284">
        <v>-0.09187900949906573</v>
      </c>
      <c r="G2284">
        <v>0.02073068650430014</v>
      </c>
      <c r="H2284">
        <v>0.1545813833940242</v>
      </c>
      <c r="I2284">
        <v>1.053725830748704</v>
      </c>
      <c r="J2284">
        <v>1.819179122256505</v>
      </c>
    </row>
    <row r="2285" spans="1:10">
      <c r="A2285" s="2">
        <v>44167</v>
      </c>
      <c r="B2285">
        <v>9</v>
      </c>
      <c r="C2285">
        <v>-0.01000000000000001</v>
      </c>
      <c r="D2285">
        <v>0.006261572520682452</v>
      </c>
      <c r="E2285">
        <v>2.372459374084157</v>
      </c>
      <c r="F2285">
        <v>-0.09187900949906573</v>
      </c>
      <c r="G2285">
        <v>0.02073068650430014</v>
      </c>
      <c r="H2285">
        <v>0.1545813833940242</v>
      </c>
      <c r="I2285">
        <v>1.006261572520682</v>
      </c>
      <c r="J2285">
        <v>1.819179122256505</v>
      </c>
    </row>
    <row r="2286" spans="1:10">
      <c r="A2286" s="2">
        <v>44174</v>
      </c>
      <c r="B2286">
        <v>9</v>
      </c>
      <c r="C2286">
        <v>0</v>
      </c>
      <c r="D2286">
        <v>0.009600602538106349</v>
      </c>
      <c r="E2286">
        <v>2.372459374084157</v>
      </c>
      <c r="F2286">
        <v>-0.09187900949906573</v>
      </c>
      <c r="G2286">
        <v>0.02073068650430014</v>
      </c>
      <c r="H2286">
        <v>0.1545813833940242</v>
      </c>
      <c r="I2286">
        <v>1.009600602538106</v>
      </c>
      <c r="J2286">
        <v>1.819179122256505</v>
      </c>
    </row>
    <row r="2287" spans="1:10">
      <c r="A2287" s="2">
        <v>44181</v>
      </c>
      <c r="B2287">
        <v>9</v>
      </c>
      <c r="C2287">
        <v>-0.03</v>
      </c>
      <c r="D2287">
        <v>-0.005105039049947663</v>
      </c>
      <c r="E2287">
        <v>2.372459374084157</v>
      </c>
      <c r="F2287">
        <v>-0.09187900949906573</v>
      </c>
      <c r="G2287">
        <v>0.02073068650430014</v>
      </c>
      <c r="H2287">
        <v>0.1545813833940242</v>
      </c>
      <c r="I2287">
        <v>0.9948949609500524</v>
      </c>
      <c r="J2287">
        <v>1.819179122256505</v>
      </c>
    </row>
    <row r="2288" spans="1:10">
      <c r="A2288" s="2">
        <v>44188</v>
      </c>
      <c r="B2288">
        <v>9</v>
      </c>
      <c r="C2288">
        <v>0</v>
      </c>
      <c r="D2288">
        <v>0.009370251792284498</v>
      </c>
      <c r="E2288">
        <v>2.372459374084157</v>
      </c>
      <c r="F2288">
        <v>-0.09187900949906573</v>
      </c>
      <c r="G2288">
        <v>0.02073068650430014</v>
      </c>
      <c r="H2288">
        <v>0.1545813833940242</v>
      </c>
      <c r="I2288">
        <v>1.009370251792284</v>
      </c>
      <c r="J2288">
        <v>1.819179122256505</v>
      </c>
    </row>
    <row r="2289" spans="1:10">
      <c r="A2289" s="2">
        <v>44195</v>
      </c>
      <c r="B2289">
        <v>9</v>
      </c>
      <c r="C2289">
        <v>-0.01000000000000001</v>
      </c>
      <c r="D2289">
        <v>-0.007027090402252359</v>
      </c>
      <c r="E2289">
        <v>2.372459374084157</v>
      </c>
      <c r="F2289">
        <v>-0.09187900949906573</v>
      </c>
      <c r="G2289">
        <v>0.02073068650430014</v>
      </c>
      <c r="H2289">
        <v>0.1545813833940242</v>
      </c>
      <c r="I2289">
        <v>0.9929729095977476</v>
      </c>
      <c r="J2289">
        <v>1.819179122256505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8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28130</v>
      </c>
      <c r="B2">
        <v>10</v>
      </c>
      <c r="C2">
        <v>0.09000000000000075</v>
      </c>
      <c r="D2">
        <v>-0.01852432937172757</v>
      </c>
      <c r="E2">
        <v>1.118455041730267</v>
      </c>
      <c r="F2">
        <v>0.1807934232207257</v>
      </c>
      <c r="G2">
        <v>0.09745566160061461</v>
      </c>
      <c r="H2">
        <v>-0.02076851489639065</v>
      </c>
      <c r="I2">
        <v>0.9814756706282725</v>
      </c>
      <c r="J2">
        <v>0.578743516789783</v>
      </c>
    </row>
    <row r="3" spans="1:10">
      <c r="A3" s="2">
        <v>28137</v>
      </c>
      <c r="B3">
        <v>10</v>
      </c>
      <c r="C3">
        <v>0.3599999999999994</v>
      </c>
      <c r="D3">
        <v>-0.01995705406922104</v>
      </c>
      <c r="E3">
        <v>1.118455041730267</v>
      </c>
      <c r="F3">
        <v>0.1807934232207257</v>
      </c>
      <c r="G3">
        <v>0.09745566160061461</v>
      </c>
      <c r="H3">
        <v>-0.02076851489639065</v>
      </c>
      <c r="I3">
        <v>0.980042945930779</v>
      </c>
      <c r="J3">
        <v>0.578743516789783</v>
      </c>
    </row>
    <row r="4" spans="1:10">
      <c r="A4" s="2">
        <v>28144</v>
      </c>
      <c r="B4">
        <v>10</v>
      </c>
      <c r="C4">
        <v>0.1799999999999997</v>
      </c>
      <c r="D4">
        <v>-0.0009837219199798004</v>
      </c>
      <c r="E4">
        <v>1.118455041730267</v>
      </c>
      <c r="F4">
        <v>0.1807934232207257</v>
      </c>
      <c r="G4">
        <v>0.09745566160061461</v>
      </c>
      <c r="H4">
        <v>-0.02076851489639065</v>
      </c>
      <c r="I4">
        <v>0.9990162780800202</v>
      </c>
      <c r="J4">
        <v>0.578743516789783</v>
      </c>
    </row>
    <row r="5" spans="1:10">
      <c r="A5" s="2">
        <v>28151</v>
      </c>
      <c r="B5">
        <v>10</v>
      </c>
      <c r="C5">
        <v>0.07000000000000028</v>
      </c>
      <c r="D5">
        <v>-0.003871072217347423</v>
      </c>
      <c r="E5">
        <v>1.118455041730267</v>
      </c>
      <c r="F5">
        <v>0.1807934232207257</v>
      </c>
      <c r="G5">
        <v>0.09745566160061461</v>
      </c>
      <c r="H5">
        <v>-0.02076851489639065</v>
      </c>
      <c r="I5">
        <v>0.9961289277826526</v>
      </c>
      <c r="J5">
        <v>0.578743516789783</v>
      </c>
    </row>
    <row r="6" spans="1:10">
      <c r="A6" s="2">
        <v>28158</v>
      </c>
      <c r="B6">
        <v>10</v>
      </c>
      <c r="C6">
        <v>0.1900000000000004</v>
      </c>
      <c r="D6">
        <v>-0.01250779861237432</v>
      </c>
      <c r="E6">
        <v>1.118455041730267</v>
      </c>
      <c r="F6">
        <v>0.1807934232207257</v>
      </c>
      <c r="G6">
        <v>0.09745566160061461</v>
      </c>
      <c r="H6">
        <v>-0.02076851489639065</v>
      </c>
      <c r="I6">
        <v>0.9874922013876257</v>
      </c>
      <c r="J6">
        <v>0.578743516789783</v>
      </c>
    </row>
    <row r="7" spans="1:10">
      <c r="A7" s="2">
        <v>28165</v>
      </c>
      <c r="B7">
        <v>10</v>
      </c>
      <c r="C7">
        <v>-0.2700000000000005</v>
      </c>
      <c r="D7">
        <v>-0.04144112677547306</v>
      </c>
      <c r="E7">
        <v>1.118455041730267</v>
      </c>
      <c r="F7">
        <v>0.1807934232207257</v>
      </c>
      <c r="G7">
        <v>0.09745566160061461</v>
      </c>
      <c r="H7">
        <v>-0.02076851489639065</v>
      </c>
      <c r="I7">
        <v>0.9585588732245269</v>
      </c>
      <c r="J7">
        <v>0.578743516789783</v>
      </c>
    </row>
    <row r="8" spans="1:10">
      <c r="A8" s="2">
        <v>28172</v>
      </c>
      <c r="B8">
        <v>10</v>
      </c>
      <c r="C8">
        <v>0.009999999999999787</v>
      </c>
      <c r="D8">
        <v>0.01695411448265897</v>
      </c>
      <c r="E8">
        <v>1.118455041730267</v>
      </c>
      <c r="F8">
        <v>0.1807934232207257</v>
      </c>
      <c r="G8">
        <v>0.09745566160061461</v>
      </c>
      <c r="H8">
        <v>-0.02076851489639065</v>
      </c>
      <c r="I8">
        <v>1.016954114482659</v>
      </c>
      <c r="J8">
        <v>0.578743516789783</v>
      </c>
    </row>
    <row r="9" spans="1:10">
      <c r="A9" s="2">
        <v>28179</v>
      </c>
      <c r="B9">
        <v>10</v>
      </c>
      <c r="C9">
        <v>0.1000000000000005</v>
      </c>
      <c r="D9">
        <v>-0.02224052806473566</v>
      </c>
      <c r="E9">
        <v>1.118455041730267</v>
      </c>
      <c r="F9">
        <v>0.1807934232207257</v>
      </c>
      <c r="G9">
        <v>0.09745566160061461</v>
      </c>
      <c r="H9">
        <v>-0.02076851489639065</v>
      </c>
      <c r="I9">
        <v>0.9777594719352644</v>
      </c>
      <c r="J9">
        <v>0.578743516789783</v>
      </c>
    </row>
    <row r="10" spans="1:10">
      <c r="A10" s="2">
        <v>28186</v>
      </c>
      <c r="B10">
        <v>10</v>
      </c>
      <c r="C10">
        <v>0</v>
      </c>
      <c r="D10">
        <v>0.007422830860227028</v>
      </c>
      <c r="E10">
        <v>1.118455041730267</v>
      </c>
      <c r="F10">
        <v>0.1807934232207257</v>
      </c>
      <c r="G10">
        <v>0.09745566160061461</v>
      </c>
      <c r="H10">
        <v>-0.02076851489639065</v>
      </c>
      <c r="I10">
        <v>1.007422830860227</v>
      </c>
      <c r="J10">
        <v>0.578743516789783</v>
      </c>
    </row>
    <row r="11" spans="1:10">
      <c r="A11" s="2">
        <v>28193</v>
      </c>
      <c r="B11">
        <v>10</v>
      </c>
      <c r="C11">
        <v>0</v>
      </c>
      <c r="D11">
        <v>0.0007043325808322656</v>
      </c>
      <c r="E11">
        <v>1.118455041730267</v>
      </c>
      <c r="F11">
        <v>0.1807934232207257</v>
      </c>
      <c r="G11">
        <v>0.09745566160061461</v>
      </c>
      <c r="H11">
        <v>-0.02076851489639065</v>
      </c>
      <c r="I11">
        <v>1.000704332580832</v>
      </c>
      <c r="J11">
        <v>0.578743516789783</v>
      </c>
    </row>
    <row r="12" spans="1:10">
      <c r="A12" s="2">
        <v>28200</v>
      </c>
      <c r="B12">
        <v>10</v>
      </c>
      <c r="C12">
        <v>-0.04000000000000004</v>
      </c>
      <c r="D12">
        <v>0.02703013754619574</v>
      </c>
      <c r="E12">
        <v>1.118455041730267</v>
      </c>
      <c r="F12">
        <v>0.1807934232207257</v>
      </c>
      <c r="G12">
        <v>0.09745566160061461</v>
      </c>
      <c r="H12">
        <v>-0.02076851489639065</v>
      </c>
      <c r="I12">
        <v>1.027030137546196</v>
      </c>
      <c r="J12">
        <v>0.578743516789783</v>
      </c>
    </row>
    <row r="13" spans="1:10">
      <c r="A13" s="2">
        <v>28207</v>
      </c>
      <c r="B13">
        <v>10</v>
      </c>
      <c r="C13">
        <v>-0.04000000000000004</v>
      </c>
      <c r="D13">
        <v>-0.0370521388105113</v>
      </c>
      <c r="E13">
        <v>1.118455041730267</v>
      </c>
      <c r="F13">
        <v>0.1807934232207257</v>
      </c>
      <c r="G13">
        <v>0.09745566160061461</v>
      </c>
      <c r="H13">
        <v>-0.02076851489639065</v>
      </c>
      <c r="I13">
        <v>0.9629478611894887</v>
      </c>
      <c r="J13">
        <v>0.578743516789783</v>
      </c>
    </row>
    <row r="14" spans="1:10">
      <c r="A14" s="2">
        <v>28214</v>
      </c>
      <c r="B14">
        <v>10</v>
      </c>
      <c r="C14">
        <v>0.009999999999999787</v>
      </c>
      <c r="D14">
        <v>-0.03074064071799249</v>
      </c>
      <c r="E14">
        <v>1.118455041730267</v>
      </c>
      <c r="F14">
        <v>0.1807934232207257</v>
      </c>
      <c r="G14">
        <v>0.09745566160061461</v>
      </c>
      <c r="H14">
        <v>-0.02076851489639065</v>
      </c>
      <c r="I14">
        <v>0.9692593592820075</v>
      </c>
      <c r="J14">
        <v>0.578743516789783</v>
      </c>
    </row>
    <row r="15" spans="1:10">
      <c r="A15" s="2">
        <v>28221</v>
      </c>
      <c r="B15">
        <v>10</v>
      </c>
      <c r="C15">
        <v>-0.009999999999999787</v>
      </c>
      <c r="D15">
        <v>-0.01551626915771411</v>
      </c>
      <c r="E15">
        <v>1.118455041730267</v>
      </c>
      <c r="F15">
        <v>0.1807934232207257</v>
      </c>
      <c r="G15">
        <v>0.09745566160061461</v>
      </c>
      <c r="H15">
        <v>-0.02076851489639065</v>
      </c>
      <c r="I15">
        <v>0.9844837308422859</v>
      </c>
      <c r="J15">
        <v>0.578743516789783</v>
      </c>
    </row>
    <row r="16" spans="1:10">
      <c r="A16" s="2">
        <v>28228</v>
      </c>
      <c r="B16">
        <v>10</v>
      </c>
      <c r="C16">
        <v>-0.08000000000000007</v>
      </c>
      <c r="D16">
        <v>0.04503039018544119</v>
      </c>
      <c r="E16">
        <v>1.118455041730267</v>
      </c>
      <c r="F16">
        <v>0.1807934232207257</v>
      </c>
      <c r="G16">
        <v>0.09745566160061461</v>
      </c>
      <c r="H16">
        <v>-0.02076851489639065</v>
      </c>
      <c r="I16">
        <v>1.045030390185441</v>
      </c>
      <c r="J16">
        <v>0.578743516789783</v>
      </c>
    </row>
    <row r="17" spans="1:10">
      <c r="A17" s="2">
        <v>28235</v>
      </c>
      <c r="B17">
        <v>10</v>
      </c>
      <c r="C17">
        <v>-0.009999999999999787</v>
      </c>
      <c r="D17">
        <v>-0.04151642279366825</v>
      </c>
      <c r="E17">
        <v>1.118455041730267</v>
      </c>
      <c r="F17">
        <v>0.1807934232207257</v>
      </c>
      <c r="G17">
        <v>0.09745566160061461</v>
      </c>
      <c r="H17">
        <v>-0.02076851489639065</v>
      </c>
      <c r="I17">
        <v>0.9584835772063317</v>
      </c>
      <c r="J17">
        <v>0.578743516789783</v>
      </c>
    </row>
    <row r="18" spans="1:10">
      <c r="A18" s="2">
        <v>28242</v>
      </c>
      <c r="B18">
        <v>10</v>
      </c>
      <c r="C18">
        <v>0.05999999999999961</v>
      </c>
      <c r="D18">
        <v>0.01109961900432997</v>
      </c>
      <c r="E18">
        <v>1.118455041730267</v>
      </c>
      <c r="F18">
        <v>0.1807934232207257</v>
      </c>
      <c r="G18">
        <v>0.09745566160061461</v>
      </c>
      <c r="H18">
        <v>-0.02076851489639065</v>
      </c>
      <c r="I18">
        <v>1.01109961900433</v>
      </c>
      <c r="J18">
        <v>0.578743516789783</v>
      </c>
    </row>
    <row r="19" spans="1:10">
      <c r="A19" s="2">
        <v>28249</v>
      </c>
      <c r="B19">
        <v>10</v>
      </c>
      <c r="C19">
        <v>0.1000000000000005</v>
      </c>
      <c r="D19">
        <v>0.03525711415022711</v>
      </c>
      <c r="E19">
        <v>1.118455041730267</v>
      </c>
      <c r="F19">
        <v>0.1807934232207257</v>
      </c>
      <c r="G19">
        <v>0.09745566160061461</v>
      </c>
      <c r="H19">
        <v>-0.02076851489639065</v>
      </c>
      <c r="I19">
        <v>1.035257114150227</v>
      </c>
      <c r="J19">
        <v>0.578743516789783</v>
      </c>
    </row>
    <row r="20" spans="1:10">
      <c r="A20" s="2">
        <v>28256</v>
      </c>
      <c r="B20">
        <v>10</v>
      </c>
      <c r="C20">
        <v>0.2299999999999995</v>
      </c>
      <c r="D20">
        <v>-0.006777284615676144</v>
      </c>
      <c r="E20">
        <v>1.118455041730267</v>
      </c>
      <c r="F20">
        <v>0.1807934232207257</v>
      </c>
      <c r="G20">
        <v>0.09745566160061461</v>
      </c>
      <c r="H20">
        <v>-0.02076851489639065</v>
      </c>
      <c r="I20">
        <v>0.9932227153843238</v>
      </c>
      <c r="J20">
        <v>0.578743516789783</v>
      </c>
    </row>
    <row r="21" spans="1:10">
      <c r="A21" s="2">
        <v>28263</v>
      </c>
      <c r="B21">
        <v>10</v>
      </c>
      <c r="C21">
        <v>-0.09999999999999964</v>
      </c>
      <c r="D21">
        <v>0.008256314085060071</v>
      </c>
      <c r="E21">
        <v>1.118455041730267</v>
      </c>
      <c r="F21">
        <v>0.1807934232207257</v>
      </c>
      <c r="G21">
        <v>0.09745566160061461</v>
      </c>
      <c r="H21">
        <v>-0.02076851489639065</v>
      </c>
      <c r="I21">
        <v>1.00825631408506</v>
      </c>
      <c r="J21">
        <v>0.578743516789783</v>
      </c>
    </row>
    <row r="22" spans="1:10">
      <c r="A22" s="2">
        <v>28270</v>
      </c>
      <c r="B22">
        <v>10</v>
      </c>
      <c r="C22">
        <v>-0.009999999999999787</v>
      </c>
      <c r="D22">
        <v>-0.03780538754553493</v>
      </c>
      <c r="E22">
        <v>1.118455041730267</v>
      </c>
      <c r="F22">
        <v>0.1807934232207257</v>
      </c>
      <c r="G22">
        <v>0.09745566160061461</v>
      </c>
      <c r="H22">
        <v>-0.02076851489639065</v>
      </c>
      <c r="I22">
        <v>0.962194612454465</v>
      </c>
      <c r="J22">
        <v>0.578743516789783</v>
      </c>
    </row>
    <row r="23" spans="1:10">
      <c r="A23" s="2">
        <v>28277</v>
      </c>
      <c r="B23">
        <v>10</v>
      </c>
      <c r="C23">
        <v>0.009999999999999787</v>
      </c>
      <c r="D23">
        <v>0.01462972723248824</v>
      </c>
      <c r="E23">
        <v>1.118455041730267</v>
      </c>
      <c r="F23">
        <v>0.1807934232207257</v>
      </c>
      <c r="G23">
        <v>0.09745566160061461</v>
      </c>
      <c r="H23">
        <v>-0.02076851489639065</v>
      </c>
      <c r="I23">
        <v>1.014629727232488</v>
      </c>
      <c r="J23">
        <v>0.578743516789783</v>
      </c>
    </row>
    <row r="24" spans="1:10">
      <c r="A24" s="2">
        <v>28284</v>
      </c>
      <c r="B24">
        <v>10</v>
      </c>
      <c r="C24">
        <v>-0.08999999999999986</v>
      </c>
      <c r="D24">
        <v>-0.005857736473311078</v>
      </c>
      <c r="E24">
        <v>1.118455041730267</v>
      </c>
      <c r="F24">
        <v>0.1807934232207257</v>
      </c>
      <c r="G24">
        <v>0.09745566160061461</v>
      </c>
      <c r="H24">
        <v>-0.02076851489639065</v>
      </c>
      <c r="I24">
        <v>0.9941422635266889</v>
      </c>
      <c r="J24">
        <v>0.578743516789783</v>
      </c>
    </row>
    <row r="25" spans="1:10">
      <c r="A25" s="2">
        <v>28291</v>
      </c>
      <c r="B25">
        <v>10</v>
      </c>
      <c r="C25">
        <v>-0.04000000000000004</v>
      </c>
      <c r="D25">
        <v>0.02558581109435107</v>
      </c>
      <c r="E25">
        <v>1.118455041730267</v>
      </c>
      <c r="F25">
        <v>0.1807934232207257</v>
      </c>
      <c r="G25">
        <v>0.09745566160061461</v>
      </c>
      <c r="H25">
        <v>-0.02076851489639065</v>
      </c>
      <c r="I25">
        <v>1.025585811094351</v>
      </c>
      <c r="J25">
        <v>0.578743516789783</v>
      </c>
    </row>
    <row r="26" spans="1:10">
      <c r="A26" s="2">
        <v>28298</v>
      </c>
      <c r="B26">
        <v>10</v>
      </c>
      <c r="C26">
        <v>0.009999999999999787</v>
      </c>
      <c r="D26">
        <v>0.007880709013993062</v>
      </c>
      <c r="E26">
        <v>1.118455041730267</v>
      </c>
      <c r="F26">
        <v>0.1807934232207257</v>
      </c>
      <c r="G26">
        <v>0.09745566160061461</v>
      </c>
      <c r="H26">
        <v>-0.02076851489639065</v>
      </c>
      <c r="I26">
        <v>1.007880709013993</v>
      </c>
      <c r="J26">
        <v>0.578743516789783</v>
      </c>
    </row>
    <row r="27" spans="1:10">
      <c r="A27" s="2">
        <v>28305</v>
      </c>
      <c r="B27">
        <v>10</v>
      </c>
      <c r="C27">
        <v>-0.07000000000000028</v>
      </c>
      <c r="D27">
        <v>-0.009084351905624771</v>
      </c>
      <c r="E27">
        <v>1.118455041730267</v>
      </c>
      <c r="F27">
        <v>0.1807934232207257</v>
      </c>
      <c r="G27">
        <v>0.09745566160061461</v>
      </c>
      <c r="H27">
        <v>-0.02076851489639065</v>
      </c>
      <c r="I27">
        <v>0.9909156480943753</v>
      </c>
      <c r="J27">
        <v>0.578743516789783</v>
      </c>
    </row>
    <row r="28" spans="1:10">
      <c r="A28" s="2">
        <v>28312</v>
      </c>
      <c r="B28">
        <v>10</v>
      </c>
      <c r="C28">
        <v>0.08999999999999986</v>
      </c>
      <c r="D28">
        <v>-0.009389518174307521</v>
      </c>
      <c r="E28">
        <v>1.118455041730267</v>
      </c>
      <c r="F28">
        <v>0.1807934232207257</v>
      </c>
      <c r="G28">
        <v>0.09745566160061461</v>
      </c>
      <c r="H28">
        <v>-0.02076851489639065</v>
      </c>
      <c r="I28">
        <v>0.9906104818256924</v>
      </c>
      <c r="J28">
        <v>0.578743516789783</v>
      </c>
    </row>
    <row r="29" spans="1:10">
      <c r="A29" s="2">
        <v>28319</v>
      </c>
      <c r="B29">
        <v>10</v>
      </c>
      <c r="C29">
        <v>0.05000000000000071</v>
      </c>
      <c r="D29">
        <v>-0.003469188877795924</v>
      </c>
      <c r="E29">
        <v>1.118455041730267</v>
      </c>
      <c r="F29">
        <v>0.1807934232207257</v>
      </c>
      <c r="G29">
        <v>0.09745566160061461</v>
      </c>
      <c r="H29">
        <v>-0.02076851489639065</v>
      </c>
      <c r="I29">
        <v>0.9965308111222041</v>
      </c>
      <c r="J29">
        <v>0.578743516789783</v>
      </c>
    </row>
    <row r="30" spans="1:10">
      <c r="A30" s="2">
        <v>28326</v>
      </c>
      <c r="B30">
        <v>10</v>
      </c>
      <c r="C30">
        <v>0.1599999999999993</v>
      </c>
      <c r="D30">
        <v>0.02586038242755891</v>
      </c>
      <c r="E30">
        <v>1.118455041730267</v>
      </c>
      <c r="F30">
        <v>0.1807934232207257</v>
      </c>
      <c r="G30">
        <v>0.09745566160061461</v>
      </c>
      <c r="H30">
        <v>-0.02076851489639065</v>
      </c>
      <c r="I30">
        <v>1.025860382427559</v>
      </c>
      <c r="J30">
        <v>0.578743516789783</v>
      </c>
    </row>
    <row r="31" spans="1:10">
      <c r="A31" s="2">
        <v>28333</v>
      </c>
      <c r="B31">
        <v>10</v>
      </c>
      <c r="C31">
        <v>0.02000000000000046</v>
      </c>
      <c r="D31">
        <v>-0.02101831253875551</v>
      </c>
      <c r="E31">
        <v>1.118455041730267</v>
      </c>
      <c r="F31">
        <v>0.1807934232207257</v>
      </c>
      <c r="G31">
        <v>0.09745566160061461</v>
      </c>
      <c r="H31">
        <v>-0.02076851489639065</v>
      </c>
      <c r="I31">
        <v>0.9789816874612445</v>
      </c>
      <c r="J31">
        <v>0.578743516789783</v>
      </c>
    </row>
    <row r="32" spans="1:10">
      <c r="A32" s="2">
        <v>28340</v>
      </c>
      <c r="B32">
        <v>10</v>
      </c>
      <c r="C32">
        <v>0.1600000000000001</v>
      </c>
      <c r="D32">
        <v>-0.003268113255906632</v>
      </c>
      <c r="E32">
        <v>1.118455041730267</v>
      </c>
      <c r="F32">
        <v>0.1807934232207257</v>
      </c>
      <c r="G32">
        <v>0.09745566160061461</v>
      </c>
      <c r="H32">
        <v>-0.02076851489639065</v>
      </c>
      <c r="I32">
        <v>0.9967318867440934</v>
      </c>
      <c r="J32">
        <v>0.578743516789783</v>
      </c>
    </row>
    <row r="33" spans="1:10">
      <c r="A33" s="2">
        <v>28347</v>
      </c>
      <c r="B33">
        <v>10</v>
      </c>
      <c r="C33">
        <v>0.05999999999999961</v>
      </c>
      <c r="D33">
        <v>0.009597600977067036</v>
      </c>
      <c r="E33">
        <v>1.118455041730267</v>
      </c>
      <c r="F33">
        <v>0.1807934232207257</v>
      </c>
      <c r="G33">
        <v>0.09745566160061461</v>
      </c>
      <c r="H33">
        <v>-0.02076851489639065</v>
      </c>
      <c r="I33">
        <v>1.009597600977067</v>
      </c>
      <c r="J33">
        <v>0.578743516789783</v>
      </c>
    </row>
    <row r="34" spans="1:10">
      <c r="A34" s="2">
        <v>28354</v>
      </c>
      <c r="B34">
        <v>10</v>
      </c>
      <c r="C34">
        <v>0.1299999999999999</v>
      </c>
      <c r="D34">
        <v>-0.02711079041049238</v>
      </c>
      <c r="E34">
        <v>1.118455041730267</v>
      </c>
      <c r="F34">
        <v>0.1807934232207257</v>
      </c>
      <c r="G34">
        <v>0.09745566160061461</v>
      </c>
      <c r="H34">
        <v>-0.02076851489639065</v>
      </c>
      <c r="I34">
        <v>0.9728892095895076</v>
      </c>
      <c r="J34">
        <v>0.578743516789783</v>
      </c>
    </row>
    <row r="35" spans="1:10">
      <c r="A35" s="2">
        <v>28361</v>
      </c>
      <c r="B35">
        <v>10</v>
      </c>
      <c r="C35">
        <v>-0.04999999999999982</v>
      </c>
      <c r="D35">
        <v>0.005494446601777949</v>
      </c>
      <c r="E35">
        <v>1.118455041730267</v>
      </c>
      <c r="F35">
        <v>0.1807934232207257</v>
      </c>
      <c r="G35">
        <v>0.09745566160061461</v>
      </c>
      <c r="H35">
        <v>-0.02076851489639065</v>
      </c>
      <c r="I35">
        <v>1.005494446601778</v>
      </c>
      <c r="J35">
        <v>0.578743516789783</v>
      </c>
    </row>
    <row r="36" spans="1:10">
      <c r="A36" s="2">
        <v>28368</v>
      </c>
      <c r="B36">
        <v>10</v>
      </c>
      <c r="C36">
        <v>-0.08000000000000007</v>
      </c>
      <c r="D36">
        <v>0.03280661323056979</v>
      </c>
      <c r="E36">
        <v>1.118455041730267</v>
      </c>
      <c r="F36">
        <v>0.1807934232207257</v>
      </c>
      <c r="G36">
        <v>0.09745566160061461</v>
      </c>
      <c r="H36">
        <v>-0.02076851489639065</v>
      </c>
      <c r="I36">
        <v>1.03280661323057</v>
      </c>
      <c r="J36">
        <v>0.578743516789783</v>
      </c>
    </row>
    <row r="37" spans="1:10">
      <c r="A37" s="2">
        <v>28375</v>
      </c>
      <c r="B37">
        <v>10</v>
      </c>
      <c r="C37">
        <v>-0.04999999999999982</v>
      </c>
      <c r="D37">
        <v>0.01334866181134171</v>
      </c>
      <c r="E37">
        <v>1.118455041730267</v>
      </c>
      <c r="F37">
        <v>0.1807934232207257</v>
      </c>
      <c r="G37">
        <v>0.09745566160061461</v>
      </c>
      <c r="H37">
        <v>-0.02076851489639065</v>
      </c>
      <c r="I37">
        <v>1.013348661811342</v>
      </c>
      <c r="J37">
        <v>0.578743516789783</v>
      </c>
    </row>
    <row r="38" spans="1:10">
      <c r="A38" s="2">
        <v>28382</v>
      </c>
      <c r="B38">
        <v>10</v>
      </c>
      <c r="C38">
        <v>0.2000000000000002</v>
      </c>
      <c r="D38">
        <v>-0.007645555083619479</v>
      </c>
      <c r="E38">
        <v>1.118455041730267</v>
      </c>
      <c r="F38">
        <v>0.1807934232207257</v>
      </c>
      <c r="G38">
        <v>0.09745566160061461</v>
      </c>
      <c r="H38">
        <v>-0.02076851489639065</v>
      </c>
      <c r="I38">
        <v>0.9923544449163805</v>
      </c>
      <c r="J38">
        <v>0.578743516789783</v>
      </c>
    </row>
    <row r="39" spans="1:10">
      <c r="A39" s="2">
        <v>28389</v>
      </c>
      <c r="B39">
        <v>10</v>
      </c>
      <c r="C39">
        <v>-0.03000000000000025</v>
      </c>
      <c r="D39">
        <v>0.002036782300802778</v>
      </c>
      <c r="E39">
        <v>1.118455041730267</v>
      </c>
      <c r="F39">
        <v>0.1807934232207257</v>
      </c>
      <c r="G39">
        <v>0.09745566160061461</v>
      </c>
      <c r="H39">
        <v>-0.02076851489639065</v>
      </c>
      <c r="I39">
        <v>1.002036782300803</v>
      </c>
      <c r="J39">
        <v>0.578743516789783</v>
      </c>
    </row>
    <row r="40" spans="1:10">
      <c r="A40" s="2">
        <v>28396</v>
      </c>
      <c r="B40">
        <v>10</v>
      </c>
      <c r="C40">
        <v>0.09999999999999964</v>
      </c>
      <c r="D40">
        <v>0.01308628238175947</v>
      </c>
      <c r="E40">
        <v>1.118455041730267</v>
      </c>
      <c r="F40">
        <v>0.1807934232207257</v>
      </c>
      <c r="G40">
        <v>0.09745566160061461</v>
      </c>
      <c r="H40">
        <v>-0.02076851489639065</v>
      </c>
      <c r="I40">
        <v>1.013086282381759</v>
      </c>
      <c r="J40">
        <v>0.578743516789783</v>
      </c>
    </row>
    <row r="41" spans="1:10">
      <c r="A41" s="2">
        <v>28403</v>
      </c>
      <c r="B41">
        <v>10</v>
      </c>
      <c r="C41">
        <v>0.05000000000000071</v>
      </c>
      <c r="D41">
        <v>-0.001474795511581373</v>
      </c>
      <c r="E41">
        <v>1.118455041730267</v>
      </c>
      <c r="F41">
        <v>0.1807934232207257</v>
      </c>
      <c r="G41">
        <v>0.09745566160061461</v>
      </c>
      <c r="H41">
        <v>-0.02076851489639065</v>
      </c>
      <c r="I41">
        <v>0.9985252044884186</v>
      </c>
      <c r="J41">
        <v>0.578743516789783</v>
      </c>
    </row>
    <row r="42" spans="1:10">
      <c r="A42" s="2">
        <v>28410</v>
      </c>
      <c r="B42">
        <v>10</v>
      </c>
      <c r="C42">
        <v>0.2799999999999994</v>
      </c>
      <c r="D42">
        <v>-0.01272033339898229</v>
      </c>
      <c r="E42">
        <v>1.118455041730267</v>
      </c>
      <c r="F42">
        <v>0.1807934232207257</v>
      </c>
      <c r="G42">
        <v>0.09745566160061461</v>
      </c>
      <c r="H42">
        <v>-0.02076851489639065</v>
      </c>
      <c r="I42">
        <v>0.9872796666010177</v>
      </c>
      <c r="J42">
        <v>0.578743516789783</v>
      </c>
    </row>
    <row r="43" spans="1:10">
      <c r="A43" s="2">
        <v>28417</v>
      </c>
      <c r="B43">
        <v>10</v>
      </c>
      <c r="C43">
        <v>0.08000000000000007</v>
      </c>
      <c r="D43">
        <v>-0.003014418565452366</v>
      </c>
      <c r="E43">
        <v>1.118455041730267</v>
      </c>
      <c r="F43">
        <v>0.1807934232207257</v>
      </c>
      <c r="G43">
        <v>0.09745566160061461</v>
      </c>
      <c r="H43">
        <v>-0.02076851489639065</v>
      </c>
      <c r="I43">
        <v>0.9969855814345476</v>
      </c>
      <c r="J43">
        <v>0.578743516789783</v>
      </c>
    </row>
    <row r="44" spans="1:10">
      <c r="A44" s="2">
        <v>28424</v>
      </c>
      <c r="B44">
        <v>10</v>
      </c>
      <c r="C44">
        <v>-0.04999999999999982</v>
      </c>
      <c r="D44">
        <v>-0.0121040903733314</v>
      </c>
      <c r="E44">
        <v>1.118455041730267</v>
      </c>
      <c r="F44">
        <v>0.1807934232207257</v>
      </c>
      <c r="G44">
        <v>0.09745566160061461</v>
      </c>
      <c r="H44">
        <v>-0.02076851489639065</v>
      </c>
      <c r="I44">
        <v>0.9878959096266686</v>
      </c>
      <c r="J44">
        <v>0.578743516789783</v>
      </c>
    </row>
    <row r="45" spans="1:10">
      <c r="A45" s="2">
        <v>28431</v>
      </c>
      <c r="B45">
        <v>10</v>
      </c>
      <c r="C45">
        <v>0.07000000000000028</v>
      </c>
      <c r="D45">
        <v>-0.02485055156324873</v>
      </c>
      <c r="E45">
        <v>1.118455041730267</v>
      </c>
      <c r="F45">
        <v>0.1807934232207257</v>
      </c>
      <c r="G45">
        <v>0.09745566160061461</v>
      </c>
      <c r="H45">
        <v>-0.02076851489639065</v>
      </c>
      <c r="I45">
        <v>0.9751494484367512</v>
      </c>
      <c r="J45">
        <v>0.578743516789783</v>
      </c>
    </row>
    <row r="46" spans="1:10">
      <c r="A46" s="2">
        <v>28438</v>
      </c>
      <c r="B46">
        <v>10</v>
      </c>
      <c r="C46">
        <v>-0.08000000000000007</v>
      </c>
      <c r="D46">
        <v>0.03286931680796196</v>
      </c>
      <c r="E46">
        <v>1.118455041730267</v>
      </c>
      <c r="F46">
        <v>0.1807934232207257</v>
      </c>
      <c r="G46">
        <v>0.09745566160061461</v>
      </c>
      <c r="H46">
        <v>-0.02076851489639065</v>
      </c>
      <c r="I46">
        <v>1.032869316807962</v>
      </c>
      <c r="J46">
        <v>0.578743516789783</v>
      </c>
    </row>
    <row r="47" spans="1:10">
      <c r="A47" s="2">
        <v>28445</v>
      </c>
      <c r="B47">
        <v>10</v>
      </c>
      <c r="C47">
        <v>-0.04000000000000004</v>
      </c>
      <c r="D47">
        <v>0.01676747511173836</v>
      </c>
      <c r="E47">
        <v>1.118455041730267</v>
      </c>
      <c r="F47">
        <v>0.1807934232207257</v>
      </c>
      <c r="G47">
        <v>0.09745566160061461</v>
      </c>
      <c r="H47">
        <v>-0.02076851489639065</v>
      </c>
      <c r="I47">
        <v>1.016767475111738</v>
      </c>
      <c r="J47">
        <v>0.578743516789783</v>
      </c>
    </row>
    <row r="48" spans="1:10">
      <c r="A48" s="2">
        <v>28452</v>
      </c>
      <c r="B48">
        <v>10</v>
      </c>
      <c r="C48">
        <v>-0.009999999999999787</v>
      </c>
      <c r="D48">
        <v>0.01177793682771961</v>
      </c>
      <c r="E48">
        <v>1.118455041730267</v>
      </c>
      <c r="F48">
        <v>0.1807934232207257</v>
      </c>
      <c r="G48">
        <v>0.09745566160061461</v>
      </c>
      <c r="H48">
        <v>-0.02076851489639065</v>
      </c>
      <c r="I48">
        <v>1.01177793682772</v>
      </c>
      <c r="J48">
        <v>0.578743516789783</v>
      </c>
    </row>
    <row r="49" spans="1:10">
      <c r="A49" s="2">
        <v>28459</v>
      </c>
      <c r="B49">
        <v>10</v>
      </c>
      <c r="C49">
        <v>0</v>
      </c>
      <c r="D49">
        <v>-0.03615319390723788</v>
      </c>
      <c r="E49">
        <v>1.118455041730267</v>
      </c>
      <c r="F49">
        <v>0.1807934232207257</v>
      </c>
      <c r="G49">
        <v>0.09745566160061461</v>
      </c>
      <c r="H49">
        <v>-0.02076851489639065</v>
      </c>
      <c r="I49">
        <v>0.9638468060927621</v>
      </c>
      <c r="J49">
        <v>0.578743516789783</v>
      </c>
    </row>
    <row r="50" spans="1:10">
      <c r="A50" s="2">
        <v>28466</v>
      </c>
      <c r="B50">
        <v>10</v>
      </c>
      <c r="C50">
        <v>0.04999999999999982</v>
      </c>
      <c r="D50">
        <v>-0.02029621071899114</v>
      </c>
      <c r="E50">
        <v>1.118455041730267</v>
      </c>
      <c r="F50">
        <v>0.1807934232207257</v>
      </c>
      <c r="G50">
        <v>0.09745566160061461</v>
      </c>
      <c r="H50">
        <v>-0.02076851489639065</v>
      </c>
      <c r="I50">
        <v>0.9797037892810089</v>
      </c>
      <c r="J50">
        <v>0.578743516789783</v>
      </c>
    </row>
    <row r="51" spans="1:10">
      <c r="A51" s="2">
        <v>28473</v>
      </c>
      <c r="B51">
        <v>10</v>
      </c>
      <c r="C51">
        <v>0</v>
      </c>
      <c r="D51">
        <v>0.02211344339736708</v>
      </c>
      <c r="E51">
        <v>1.118455041730267</v>
      </c>
      <c r="F51">
        <v>0.1807934232207257</v>
      </c>
      <c r="G51">
        <v>0.09745566160061461</v>
      </c>
      <c r="H51">
        <v>-0.02076851489639065</v>
      </c>
      <c r="I51">
        <v>1.022113443397367</v>
      </c>
      <c r="J51">
        <v>0.578743516789783</v>
      </c>
    </row>
    <row r="52" spans="1:10">
      <c r="A52" s="2">
        <v>28480</v>
      </c>
      <c r="B52">
        <v>10</v>
      </c>
      <c r="C52">
        <v>0</v>
      </c>
      <c r="D52">
        <v>-0.02456787076556159</v>
      </c>
      <c r="E52">
        <v>1.118455041730267</v>
      </c>
      <c r="F52">
        <v>0.1807934232207257</v>
      </c>
      <c r="G52">
        <v>0.09745566160061461</v>
      </c>
      <c r="H52">
        <v>-0.02076851489639065</v>
      </c>
      <c r="I52">
        <v>0.9754321292344384</v>
      </c>
      <c r="J52">
        <v>0.578743516789783</v>
      </c>
    </row>
    <row r="53" spans="1:10">
      <c r="A53" s="2">
        <v>28487</v>
      </c>
      <c r="B53">
        <v>10</v>
      </c>
      <c r="C53">
        <v>0.08999999999999986</v>
      </c>
      <c r="D53">
        <v>0.005800001423696366</v>
      </c>
      <c r="E53">
        <v>1.118455041730267</v>
      </c>
      <c r="F53">
        <v>0.1807934232207257</v>
      </c>
      <c r="G53">
        <v>0.09745566160061461</v>
      </c>
      <c r="H53">
        <v>-0.02076851489639065</v>
      </c>
      <c r="I53">
        <v>1.005800001423696</v>
      </c>
      <c r="J53">
        <v>0.578743516789783</v>
      </c>
    </row>
    <row r="54" spans="1:10">
      <c r="A54" s="2">
        <v>28494</v>
      </c>
      <c r="B54">
        <v>10</v>
      </c>
      <c r="C54">
        <v>-0.009999999999999787</v>
      </c>
      <c r="D54">
        <v>-0.01914236772557499</v>
      </c>
      <c r="E54">
        <v>0.6560784727220133</v>
      </c>
      <c r="F54">
        <v>0.12728853064826</v>
      </c>
      <c r="G54">
        <v>0.0643396299043877</v>
      </c>
      <c r="H54">
        <v>-0.08320055510162461</v>
      </c>
      <c r="I54">
        <v>0.980857632274425</v>
      </c>
      <c r="J54">
        <v>0.6287099569136081</v>
      </c>
    </row>
    <row r="55" spans="1:10">
      <c r="A55" s="2">
        <v>28501</v>
      </c>
      <c r="B55">
        <v>10</v>
      </c>
      <c r="C55">
        <v>0.3599999999999994</v>
      </c>
      <c r="D55">
        <v>-0.04740693772048392</v>
      </c>
      <c r="E55">
        <v>0.6560784727220133</v>
      </c>
      <c r="F55">
        <v>0.12728853064826</v>
      </c>
      <c r="G55">
        <v>0.0643396299043877</v>
      </c>
      <c r="H55">
        <v>-0.08320055510162461</v>
      </c>
      <c r="I55">
        <v>0.9525930622795161</v>
      </c>
      <c r="J55">
        <v>0.6287099569136081</v>
      </c>
    </row>
    <row r="56" spans="1:10">
      <c r="A56" s="2">
        <v>28508</v>
      </c>
      <c r="B56">
        <v>10</v>
      </c>
      <c r="C56">
        <v>-0.05999999999999961</v>
      </c>
      <c r="D56">
        <v>0.006773544854527147</v>
      </c>
      <c r="E56">
        <v>0.6560784727220133</v>
      </c>
      <c r="F56">
        <v>0.12728853064826</v>
      </c>
      <c r="G56">
        <v>0.0643396299043877</v>
      </c>
      <c r="H56">
        <v>-0.08320055510162461</v>
      </c>
      <c r="I56">
        <v>1.006773544854527</v>
      </c>
      <c r="J56">
        <v>0.6287099569136081</v>
      </c>
    </row>
    <row r="57" spans="1:10">
      <c r="A57" s="2">
        <v>28515</v>
      </c>
      <c r="B57">
        <v>10</v>
      </c>
      <c r="C57">
        <v>-0.009999999999999787</v>
      </c>
      <c r="D57">
        <v>-0.001190208148584245</v>
      </c>
      <c r="E57">
        <v>0.6560784727220133</v>
      </c>
      <c r="F57">
        <v>0.12728853064826</v>
      </c>
      <c r="G57">
        <v>0.0643396299043877</v>
      </c>
      <c r="H57">
        <v>-0.08320055510162461</v>
      </c>
      <c r="I57">
        <v>0.9988097918514157</v>
      </c>
      <c r="J57">
        <v>0.6287099569136081</v>
      </c>
    </row>
    <row r="58" spans="1:10">
      <c r="A58" s="2">
        <v>28522</v>
      </c>
      <c r="B58">
        <v>10</v>
      </c>
      <c r="C58">
        <v>-0.0600000000000005</v>
      </c>
      <c r="D58">
        <v>0.004875255680636906</v>
      </c>
      <c r="E58">
        <v>0.6560784727220133</v>
      </c>
      <c r="F58">
        <v>0.12728853064826</v>
      </c>
      <c r="G58">
        <v>0.0643396299043877</v>
      </c>
      <c r="H58">
        <v>-0.08320055510162461</v>
      </c>
      <c r="I58">
        <v>1.004875255680637</v>
      </c>
      <c r="J58">
        <v>0.6287099569136081</v>
      </c>
    </row>
    <row r="59" spans="1:10">
      <c r="A59" s="2">
        <v>28529</v>
      </c>
      <c r="B59">
        <v>10</v>
      </c>
      <c r="C59">
        <v>0.04999999999999982</v>
      </c>
      <c r="D59">
        <v>0.03797748022127163</v>
      </c>
      <c r="E59">
        <v>0.6560784727220133</v>
      </c>
      <c r="F59">
        <v>0.12728853064826</v>
      </c>
      <c r="G59">
        <v>0.0643396299043877</v>
      </c>
      <c r="H59">
        <v>-0.08320055510162461</v>
      </c>
      <c r="I59">
        <v>1.037977480221272</v>
      </c>
      <c r="J59">
        <v>0.6287099569136081</v>
      </c>
    </row>
    <row r="60" spans="1:10">
      <c r="A60" s="2">
        <v>28536</v>
      </c>
      <c r="B60">
        <v>10</v>
      </c>
      <c r="C60">
        <v>0.07000000000000028</v>
      </c>
      <c r="D60">
        <v>-0.02372596548829956</v>
      </c>
      <c r="E60">
        <v>0.6560784727220133</v>
      </c>
      <c r="F60">
        <v>0.12728853064826</v>
      </c>
      <c r="G60">
        <v>0.0643396299043877</v>
      </c>
      <c r="H60">
        <v>-0.08320055510162461</v>
      </c>
      <c r="I60">
        <v>0.9762740345117005</v>
      </c>
      <c r="J60">
        <v>0.6287099569136081</v>
      </c>
    </row>
    <row r="61" spans="1:10">
      <c r="A61" s="2">
        <v>28543</v>
      </c>
      <c r="B61">
        <v>10</v>
      </c>
      <c r="C61">
        <v>0.0600000000000005</v>
      </c>
      <c r="D61">
        <v>-0.01790415740849983</v>
      </c>
      <c r="E61">
        <v>0.6560784727220133</v>
      </c>
      <c r="F61">
        <v>0.12728853064826</v>
      </c>
      <c r="G61">
        <v>0.0643396299043877</v>
      </c>
      <c r="H61">
        <v>-0.08320055510162461</v>
      </c>
      <c r="I61">
        <v>0.9820958425915002</v>
      </c>
      <c r="J61">
        <v>0.6287099569136081</v>
      </c>
    </row>
    <row r="62" spans="1:10">
      <c r="A62" s="2">
        <v>28550</v>
      </c>
      <c r="B62">
        <v>10</v>
      </c>
      <c r="C62">
        <v>-0.0600000000000005</v>
      </c>
      <c r="D62">
        <v>-0.009511300694882686</v>
      </c>
      <c r="E62">
        <v>0.6560784727220133</v>
      </c>
      <c r="F62">
        <v>0.12728853064826</v>
      </c>
      <c r="G62">
        <v>0.0643396299043877</v>
      </c>
      <c r="H62">
        <v>-0.08320055510162461</v>
      </c>
      <c r="I62">
        <v>0.9904886993051173</v>
      </c>
      <c r="J62">
        <v>0.6287099569136081</v>
      </c>
    </row>
    <row r="63" spans="1:10">
      <c r="A63" s="2">
        <v>28557</v>
      </c>
      <c r="B63">
        <v>10</v>
      </c>
      <c r="C63">
        <v>-0.04999999999999982</v>
      </c>
      <c r="D63">
        <v>0.02185341591127636</v>
      </c>
      <c r="E63">
        <v>0.6560784727220133</v>
      </c>
      <c r="F63">
        <v>0.12728853064826</v>
      </c>
      <c r="G63">
        <v>0.0643396299043877</v>
      </c>
      <c r="H63">
        <v>-0.08320055510162461</v>
      </c>
      <c r="I63">
        <v>1.021853415911276</v>
      </c>
      <c r="J63">
        <v>0.6287099569136081</v>
      </c>
    </row>
    <row r="64" spans="1:10">
      <c r="A64" s="2">
        <v>28564</v>
      </c>
      <c r="B64">
        <v>10</v>
      </c>
      <c r="C64">
        <v>0</v>
      </c>
      <c r="D64">
        <v>0.01040276076945577</v>
      </c>
      <c r="E64">
        <v>0.6560784727220133</v>
      </c>
      <c r="F64">
        <v>0.12728853064826</v>
      </c>
      <c r="G64">
        <v>0.0643396299043877</v>
      </c>
      <c r="H64">
        <v>-0.08320055510162461</v>
      </c>
      <c r="I64">
        <v>1.010402760769456</v>
      </c>
      <c r="J64">
        <v>0.6287099569136081</v>
      </c>
    </row>
    <row r="65" spans="1:10">
      <c r="A65" s="2">
        <v>28571</v>
      </c>
      <c r="B65">
        <v>10</v>
      </c>
      <c r="C65">
        <v>0</v>
      </c>
      <c r="D65">
        <v>0.010378134438497</v>
      </c>
      <c r="E65">
        <v>0.6560784727220133</v>
      </c>
      <c r="F65">
        <v>0.12728853064826</v>
      </c>
      <c r="G65">
        <v>0.0643396299043877</v>
      </c>
      <c r="H65">
        <v>-0.08320055510162461</v>
      </c>
      <c r="I65">
        <v>1.010378134438497</v>
      </c>
      <c r="J65">
        <v>0.6287099569136081</v>
      </c>
    </row>
    <row r="66" spans="1:10">
      <c r="A66" s="2">
        <v>28578</v>
      </c>
      <c r="B66">
        <v>10</v>
      </c>
      <c r="C66">
        <v>0.09999999999999964</v>
      </c>
      <c r="D66">
        <v>-0.004287888066956208</v>
      </c>
      <c r="E66">
        <v>0.6560784727220133</v>
      </c>
      <c r="F66">
        <v>0.12728853064826</v>
      </c>
      <c r="G66">
        <v>0.0643396299043877</v>
      </c>
      <c r="H66">
        <v>-0.08320055510162461</v>
      </c>
      <c r="I66">
        <v>0.9957121119330438</v>
      </c>
      <c r="J66">
        <v>0.6287099569136081</v>
      </c>
    </row>
    <row r="67" spans="1:10">
      <c r="A67" s="2">
        <v>28585</v>
      </c>
      <c r="B67">
        <v>10</v>
      </c>
      <c r="C67">
        <v>0.08000000000000007</v>
      </c>
      <c r="D67">
        <v>0.01594242028636215</v>
      </c>
      <c r="E67">
        <v>0.6560784727220133</v>
      </c>
      <c r="F67">
        <v>0.12728853064826</v>
      </c>
      <c r="G67">
        <v>0.0643396299043877</v>
      </c>
      <c r="H67">
        <v>-0.08320055510162461</v>
      </c>
      <c r="I67">
        <v>1.015942420286362</v>
      </c>
      <c r="J67">
        <v>0.6287099569136081</v>
      </c>
    </row>
    <row r="68" spans="1:10">
      <c r="A68" s="2">
        <v>28592</v>
      </c>
      <c r="B68">
        <v>10</v>
      </c>
      <c r="C68">
        <v>-0.02999999999999936</v>
      </c>
      <c r="D68">
        <v>-0.002298366496456446</v>
      </c>
      <c r="E68">
        <v>0.6560784727220133</v>
      </c>
      <c r="F68">
        <v>0.12728853064826</v>
      </c>
      <c r="G68">
        <v>0.0643396299043877</v>
      </c>
      <c r="H68">
        <v>-0.08320055510162461</v>
      </c>
      <c r="I68">
        <v>0.9977016335035436</v>
      </c>
      <c r="J68">
        <v>0.6287099569136081</v>
      </c>
    </row>
    <row r="69" spans="1:10">
      <c r="A69" s="2">
        <v>28599</v>
      </c>
      <c r="B69">
        <v>10</v>
      </c>
      <c r="C69">
        <v>0.07999999999999918</v>
      </c>
      <c r="D69">
        <v>0.03912724020748602</v>
      </c>
      <c r="E69">
        <v>0.6560784727220133</v>
      </c>
      <c r="F69">
        <v>0.12728853064826</v>
      </c>
      <c r="G69">
        <v>0.0643396299043877</v>
      </c>
      <c r="H69">
        <v>-0.08320055510162461</v>
      </c>
      <c r="I69">
        <v>1.039127240207486</v>
      </c>
      <c r="J69">
        <v>0.6287099569136081</v>
      </c>
    </row>
    <row r="70" spans="1:10">
      <c r="A70" s="2">
        <v>28606</v>
      </c>
      <c r="B70">
        <v>10</v>
      </c>
      <c r="C70">
        <v>0.08000000000000007</v>
      </c>
      <c r="D70">
        <v>-0.001498486012435623</v>
      </c>
      <c r="E70">
        <v>0.6560784727220133</v>
      </c>
      <c r="F70">
        <v>0.12728853064826</v>
      </c>
      <c r="G70">
        <v>0.0643396299043877</v>
      </c>
      <c r="H70">
        <v>-0.08320055510162461</v>
      </c>
      <c r="I70">
        <v>0.9985015139875644</v>
      </c>
      <c r="J70">
        <v>0.6287099569136081</v>
      </c>
    </row>
    <row r="71" spans="1:10">
      <c r="A71" s="2">
        <v>28613</v>
      </c>
      <c r="B71">
        <v>10</v>
      </c>
      <c r="C71">
        <v>0.0600000000000005</v>
      </c>
      <c r="D71">
        <v>-0.007810113765139206</v>
      </c>
      <c r="E71">
        <v>0.6560784727220133</v>
      </c>
      <c r="F71">
        <v>0.12728853064826</v>
      </c>
      <c r="G71">
        <v>0.0643396299043877</v>
      </c>
      <c r="H71">
        <v>-0.08320055510162461</v>
      </c>
      <c r="I71">
        <v>0.9921898862348608</v>
      </c>
      <c r="J71">
        <v>0.6287099569136081</v>
      </c>
    </row>
    <row r="72" spans="1:10">
      <c r="A72" s="2">
        <v>28620</v>
      </c>
      <c r="B72">
        <v>10</v>
      </c>
      <c r="C72">
        <v>0.07000000000000028</v>
      </c>
      <c r="D72">
        <v>-0.002609107541440036</v>
      </c>
      <c r="E72">
        <v>0.6560784727220133</v>
      </c>
      <c r="F72">
        <v>0.12728853064826</v>
      </c>
      <c r="G72">
        <v>0.0643396299043877</v>
      </c>
      <c r="H72">
        <v>-0.08320055510162461</v>
      </c>
      <c r="I72">
        <v>0.9973908924585599</v>
      </c>
      <c r="J72">
        <v>0.6287099569136081</v>
      </c>
    </row>
    <row r="73" spans="1:10">
      <c r="A73" s="2">
        <v>28627</v>
      </c>
      <c r="B73">
        <v>10</v>
      </c>
      <c r="C73">
        <v>0</v>
      </c>
      <c r="D73">
        <v>0.01982418912349997</v>
      </c>
      <c r="E73">
        <v>0.6560784727220133</v>
      </c>
      <c r="F73">
        <v>0.12728853064826</v>
      </c>
      <c r="G73">
        <v>0.0643396299043877</v>
      </c>
      <c r="H73">
        <v>-0.08320055510162461</v>
      </c>
      <c r="I73">
        <v>1.0198241891235</v>
      </c>
      <c r="J73">
        <v>0.6287099569136081</v>
      </c>
    </row>
    <row r="74" spans="1:10">
      <c r="A74" s="2">
        <v>28634</v>
      </c>
      <c r="B74">
        <v>10</v>
      </c>
      <c r="C74">
        <v>0.1199999999999992</v>
      </c>
      <c r="D74">
        <v>-0.01200704357684896</v>
      </c>
      <c r="E74">
        <v>0.6560784727220133</v>
      </c>
      <c r="F74">
        <v>0.12728853064826</v>
      </c>
      <c r="G74">
        <v>0.0643396299043877</v>
      </c>
      <c r="H74">
        <v>-0.08320055510162461</v>
      </c>
      <c r="I74">
        <v>0.987992956423151</v>
      </c>
      <c r="J74">
        <v>0.6287099569136081</v>
      </c>
    </row>
    <row r="75" spans="1:10">
      <c r="A75" s="2">
        <v>28641</v>
      </c>
      <c r="B75">
        <v>10</v>
      </c>
      <c r="C75">
        <v>0.01999999999999957</v>
      </c>
      <c r="D75">
        <v>0.00044625230187691</v>
      </c>
      <c r="E75">
        <v>0.6560784727220133</v>
      </c>
      <c r="F75">
        <v>0.12728853064826</v>
      </c>
      <c r="G75">
        <v>0.0643396299043877</v>
      </c>
      <c r="H75">
        <v>-0.08320055510162461</v>
      </c>
      <c r="I75">
        <v>1.000446252301877</v>
      </c>
      <c r="J75">
        <v>0.6287099569136081</v>
      </c>
    </row>
    <row r="76" spans="1:10">
      <c r="A76" s="2">
        <v>28648</v>
      </c>
      <c r="B76">
        <v>10</v>
      </c>
      <c r="C76">
        <v>-0.04999999999999893</v>
      </c>
      <c r="D76">
        <v>0.02734398963711022</v>
      </c>
      <c r="E76">
        <v>0.6560784727220133</v>
      </c>
      <c r="F76">
        <v>0.12728853064826</v>
      </c>
      <c r="G76">
        <v>0.0643396299043877</v>
      </c>
      <c r="H76">
        <v>-0.08320055510162461</v>
      </c>
      <c r="I76">
        <v>1.02734398963711</v>
      </c>
      <c r="J76">
        <v>0.6287099569136081</v>
      </c>
    </row>
    <row r="77" spans="1:10">
      <c r="A77" s="2">
        <v>28655</v>
      </c>
      <c r="B77">
        <v>10</v>
      </c>
      <c r="C77">
        <v>0.04999999999999893</v>
      </c>
      <c r="D77">
        <v>0.006498459689360171</v>
      </c>
      <c r="E77">
        <v>0.6560784727220133</v>
      </c>
      <c r="F77">
        <v>0.12728853064826</v>
      </c>
      <c r="G77">
        <v>0.0643396299043877</v>
      </c>
      <c r="H77">
        <v>-0.08320055510162461</v>
      </c>
      <c r="I77">
        <v>1.00649845968936</v>
      </c>
      <c r="J77">
        <v>0.6287099569136081</v>
      </c>
    </row>
    <row r="78" spans="1:10">
      <c r="A78" s="2">
        <v>28662</v>
      </c>
      <c r="B78">
        <v>10</v>
      </c>
      <c r="C78">
        <v>0.2900000000000009</v>
      </c>
      <c r="D78">
        <v>-0.03206940382178762</v>
      </c>
      <c r="E78">
        <v>0.6560784727220133</v>
      </c>
      <c r="F78">
        <v>0.12728853064826</v>
      </c>
      <c r="G78">
        <v>0.0643396299043877</v>
      </c>
      <c r="H78">
        <v>-0.08320055510162461</v>
      </c>
      <c r="I78">
        <v>0.9679305961782124</v>
      </c>
      <c r="J78">
        <v>0.6287099569136081</v>
      </c>
    </row>
    <row r="79" spans="1:10">
      <c r="A79" s="2">
        <v>28669</v>
      </c>
      <c r="B79">
        <v>10</v>
      </c>
      <c r="C79">
        <v>0.02999999999999936</v>
      </c>
      <c r="D79">
        <v>-0.005157210459857653</v>
      </c>
      <c r="E79">
        <v>0.6560784727220133</v>
      </c>
      <c r="F79">
        <v>0.12728853064826</v>
      </c>
      <c r="G79">
        <v>0.0643396299043877</v>
      </c>
      <c r="H79">
        <v>-0.08320055510162461</v>
      </c>
      <c r="I79">
        <v>0.9948427895401424</v>
      </c>
      <c r="J79">
        <v>0.6287099569136081</v>
      </c>
    </row>
    <row r="80" spans="1:10">
      <c r="A80" s="2">
        <v>28676</v>
      </c>
      <c r="B80">
        <v>10</v>
      </c>
      <c r="C80">
        <v>0</v>
      </c>
      <c r="D80">
        <v>0.0002931780984707125</v>
      </c>
      <c r="E80">
        <v>0.6560784727220133</v>
      </c>
      <c r="F80">
        <v>0.12728853064826</v>
      </c>
      <c r="G80">
        <v>0.0643396299043877</v>
      </c>
      <c r="H80">
        <v>-0.08320055510162461</v>
      </c>
      <c r="I80">
        <v>1.000293178098471</v>
      </c>
      <c r="J80">
        <v>0.6287099569136081</v>
      </c>
    </row>
    <row r="81" spans="1:10">
      <c r="A81" s="2">
        <v>28683</v>
      </c>
      <c r="B81">
        <v>10</v>
      </c>
      <c r="C81">
        <v>0.04000000000000092</v>
      </c>
      <c r="D81">
        <v>0.01877891444226586</v>
      </c>
      <c r="E81">
        <v>0.6560784727220133</v>
      </c>
      <c r="F81">
        <v>0.12728853064826</v>
      </c>
      <c r="G81">
        <v>0.0643396299043877</v>
      </c>
      <c r="H81">
        <v>-0.08320055510162461</v>
      </c>
      <c r="I81">
        <v>1.018778914442266</v>
      </c>
      <c r="J81">
        <v>0.6287099569136081</v>
      </c>
    </row>
    <row r="82" spans="1:10">
      <c r="A82" s="2">
        <v>28690</v>
      </c>
      <c r="B82">
        <v>10</v>
      </c>
      <c r="C82">
        <v>-0.01999999999999957</v>
      </c>
      <c r="D82">
        <v>0.001561923909858156</v>
      </c>
      <c r="E82">
        <v>0.6560784727220133</v>
      </c>
      <c r="F82">
        <v>0.12728853064826</v>
      </c>
      <c r="G82">
        <v>0.0643396299043877</v>
      </c>
      <c r="H82">
        <v>-0.08320055510162461</v>
      </c>
      <c r="I82">
        <v>1.001561923909858</v>
      </c>
      <c r="J82">
        <v>0.6287099569136081</v>
      </c>
    </row>
    <row r="83" spans="1:10">
      <c r="A83" s="2">
        <v>28697</v>
      </c>
      <c r="B83">
        <v>10</v>
      </c>
      <c r="C83">
        <v>0.05999999999999872</v>
      </c>
      <c r="D83">
        <v>0.01274280734300517</v>
      </c>
      <c r="E83">
        <v>0.6560784727220133</v>
      </c>
      <c r="F83">
        <v>0.12728853064826</v>
      </c>
      <c r="G83">
        <v>0.0643396299043877</v>
      </c>
      <c r="H83">
        <v>-0.08320055510162461</v>
      </c>
      <c r="I83">
        <v>1.012742807343005</v>
      </c>
      <c r="J83">
        <v>0.6287099569136081</v>
      </c>
    </row>
    <row r="84" spans="1:10">
      <c r="A84" s="2">
        <v>28704</v>
      </c>
      <c r="B84">
        <v>10</v>
      </c>
      <c r="C84">
        <v>-0.1199999999999992</v>
      </c>
      <c r="D84">
        <v>0.02260010668123121</v>
      </c>
      <c r="E84">
        <v>0.6560784727220133</v>
      </c>
      <c r="F84">
        <v>0.12728853064826</v>
      </c>
      <c r="G84">
        <v>0.0643396299043877</v>
      </c>
      <c r="H84">
        <v>-0.08320055510162461</v>
      </c>
      <c r="I84">
        <v>1.022600106681231</v>
      </c>
      <c r="J84">
        <v>0.6287099569136081</v>
      </c>
    </row>
    <row r="85" spans="1:10">
      <c r="A85" s="2">
        <v>28711</v>
      </c>
      <c r="B85">
        <v>10</v>
      </c>
      <c r="C85">
        <v>-0.2300000000000004</v>
      </c>
      <c r="D85">
        <v>0.01229155986675534</v>
      </c>
      <c r="E85">
        <v>0.6560784727220133</v>
      </c>
      <c r="F85">
        <v>0.12728853064826</v>
      </c>
      <c r="G85">
        <v>0.0643396299043877</v>
      </c>
      <c r="H85">
        <v>-0.08320055510162461</v>
      </c>
      <c r="I85">
        <v>1.012291559866755</v>
      </c>
      <c r="J85">
        <v>0.6287099569136081</v>
      </c>
    </row>
    <row r="86" spans="1:10">
      <c r="A86" s="2">
        <v>28718</v>
      </c>
      <c r="B86">
        <v>10</v>
      </c>
      <c r="C86">
        <v>0.3300000000000001</v>
      </c>
      <c r="D86">
        <v>0.000640828353032032</v>
      </c>
      <c r="E86">
        <v>0.6560784727220133</v>
      </c>
      <c r="F86">
        <v>0.12728853064826</v>
      </c>
      <c r="G86">
        <v>0.0643396299043877</v>
      </c>
      <c r="H86">
        <v>-0.08320055510162461</v>
      </c>
      <c r="I86">
        <v>1.000640828353032</v>
      </c>
      <c r="J86">
        <v>0.6287099569136081</v>
      </c>
    </row>
    <row r="87" spans="1:10">
      <c r="A87" s="2">
        <v>28725</v>
      </c>
      <c r="B87">
        <v>10</v>
      </c>
      <c r="C87">
        <v>-0.08000000000000007</v>
      </c>
      <c r="D87">
        <v>0.01022546851283817</v>
      </c>
      <c r="E87">
        <v>0.6560784727220133</v>
      </c>
      <c r="F87">
        <v>0.12728853064826</v>
      </c>
      <c r="G87">
        <v>0.0643396299043877</v>
      </c>
      <c r="H87">
        <v>-0.08320055510162461</v>
      </c>
      <c r="I87">
        <v>1.010225468512838</v>
      </c>
      <c r="J87">
        <v>0.6287099569136081</v>
      </c>
    </row>
    <row r="88" spans="1:10">
      <c r="A88" s="2">
        <v>28732</v>
      </c>
      <c r="B88">
        <v>10</v>
      </c>
      <c r="C88">
        <v>0.0600000000000005</v>
      </c>
      <c r="D88">
        <v>-0.006846682009445168</v>
      </c>
      <c r="E88">
        <v>0.6560784727220133</v>
      </c>
      <c r="F88">
        <v>0.12728853064826</v>
      </c>
      <c r="G88">
        <v>0.0643396299043877</v>
      </c>
      <c r="H88">
        <v>-0.08320055510162461</v>
      </c>
      <c r="I88">
        <v>0.9931533179905548</v>
      </c>
      <c r="J88">
        <v>0.6287099569136081</v>
      </c>
    </row>
    <row r="89" spans="1:10">
      <c r="A89" s="2">
        <v>28739</v>
      </c>
      <c r="B89">
        <v>10</v>
      </c>
      <c r="C89">
        <v>-0.04000000000000092</v>
      </c>
      <c r="D89">
        <v>0.006471358920825153</v>
      </c>
      <c r="E89">
        <v>0.6560784727220133</v>
      </c>
      <c r="F89">
        <v>0.12728853064826</v>
      </c>
      <c r="G89">
        <v>0.0643396299043877</v>
      </c>
      <c r="H89">
        <v>-0.08320055510162461</v>
      </c>
      <c r="I89">
        <v>1.006471358920825</v>
      </c>
      <c r="J89">
        <v>0.6287099569136081</v>
      </c>
    </row>
    <row r="90" spans="1:10">
      <c r="A90" s="2">
        <v>28746</v>
      </c>
      <c r="B90">
        <v>10</v>
      </c>
      <c r="C90">
        <v>0.009999999999999787</v>
      </c>
      <c r="D90">
        <v>0.03048415254666106</v>
      </c>
      <c r="E90">
        <v>0.6560784727220133</v>
      </c>
      <c r="F90">
        <v>0.12728853064826</v>
      </c>
      <c r="G90">
        <v>0.0643396299043877</v>
      </c>
      <c r="H90">
        <v>-0.08320055510162461</v>
      </c>
      <c r="I90">
        <v>1.030484152546661</v>
      </c>
      <c r="J90">
        <v>0.6287099569136081</v>
      </c>
    </row>
    <row r="91" spans="1:10">
      <c r="A91" s="2">
        <v>28753</v>
      </c>
      <c r="B91">
        <v>10</v>
      </c>
      <c r="C91">
        <v>0.1500000000000004</v>
      </c>
      <c r="D91">
        <v>-0.02304957988877734</v>
      </c>
      <c r="E91">
        <v>0.6560784727220133</v>
      </c>
      <c r="F91">
        <v>0.12728853064826</v>
      </c>
      <c r="G91">
        <v>0.0643396299043877</v>
      </c>
      <c r="H91">
        <v>-0.08320055510162461</v>
      </c>
      <c r="I91">
        <v>0.9769504201112227</v>
      </c>
      <c r="J91">
        <v>0.6287099569136081</v>
      </c>
    </row>
    <row r="92" spans="1:10">
      <c r="A92" s="2">
        <v>28760</v>
      </c>
      <c r="B92">
        <v>10</v>
      </c>
      <c r="C92">
        <v>0.1400000000000006</v>
      </c>
      <c r="D92">
        <v>-0.002133228655779264</v>
      </c>
      <c r="E92">
        <v>0.6560784727220133</v>
      </c>
      <c r="F92">
        <v>0.12728853064826</v>
      </c>
      <c r="G92">
        <v>0.0643396299043877</v>
      </c>
      <c r="H92">
        <v>-0.08320055510162461</v>
      </c>
      <c r="I92">
        <v>0.9978667713442207</v>
      </c>
      <c r="J92">
        <v>0.6287099569136081</v>
      </c>
    </row>
    <row r="93" spans="1:10">
      <c r="A93" s="2">
        <v>28767</v>
      </c>
      <c r="B93">
        <v>10</v>
      </c>
      <c r="C93">
        <v>-0.05000000000000071</v>
      </c>
      <c r="D93">
        <v>-0.007684725395685971</v>
      </c>
      <c r="E93">
        <v>0.6560784727220133</v>
      </c>
      <c r="F93">
        <v>0.12728853064826</v>
      </c>
      <c r="G93">
        <v>0.0643396299043877</v>
      </c>
      <c r="H93">
        <v>-0.08320055510162461</v>
      </c>
      <c r="I93">
        <v>0.992315274604314</v>
      </c>
      <c r="J93">
        <v>0.6287099569136081</v>
      </c>
    </row>
    <row r="94" spans="1:10">
      <c r="A94" s="2">
        <v>28774</v>
      </c>
      <c r="B94">
        <v>10</v>
      </c>
      <c r="C94">
        <v>0.009999999999999787</v>
      </c>
      <c r="D94">
        <v>0.01654621002961324</v>
      </c>
      <c r="E94">
        <v>0.6560784727220133</v>
      </c>
      <c r="F94">
        <v>0.12728853064826</v>
      </c>
      <c r="G94">
        <v>0.0643396299043877</v>
      </c>
      <c r="H94">
        <v>-0.08320055510162461</v>
      </c>
      <c r="I94">
        <v>1.016546210029613</v>
      </c>
      <c r="J94">
        <v>0.6287099569136081</v>
      </c>
    </row>
    <row r="95" spans="1:10">
      <c r="A95" s="2">
        <v>28781</v>
      </c>
      <c r="B95">
        <v>10</v>
      </c>
      <c r="C95">
        <v>0.1300000000000008</v>
      </c>
      <c r="D95">
        <v>-0.02453679449231894</v>
      </c>
      <c r="E95">
        <v>0.6560784727220133</v>
      </c>
      <c r="F95">
        <v>0.12728853064826</v>
      </c>
      <c r="G95">
        <v>0.0643396299043877</v>
      </c>
      <c r="H95">
        <v>-0.08320055510162461</v>
      </c>
      <c r="I95">
        <v>0.9754632055076811</v>
      </c>
      <c r="J95">
        <v>0.6287099569136081</v>
      </c>
    </row>
    <row r="96" spans="1:10">
      <c r="A96" s="2">
        <v>28788</v>
      </c>
      <c r="B96">
        <v>10</v>
      </c>
      <c r="C96">
        <v>0.1300000000000008</v>
      </c>
      <c r="D96">
        <v>-0.02434407230834591</v>
      </c>
      <c r="E96">
        <v>0.6560784727220133</v>
      </c>
      <c r="F96">
        <v>0.12728853064826</v>
      </c>
      <c r="G96">
        <v>0.0643396299043877</v>
      </c>
      <c r="H96">
        <v>-0.08320055510162461</v>
      </c>
      <c r="I96">
        <v>0.9756559276916541</v>
      </c>
      <c r="J96">
        <v>0.6287099569136081</v>
      </c>
    </row>
    <row r="97" spans="1:10">
      <c r="A97" s="2">
        <v>28795</v>
      </c>
      <c r="B97">
        <v>10</v>
      </c>
      <c r="C97">
        <v>0.4799999999999986</v>
      </c>
      <c r="D97">
        <v>-0.04803646593452762</v>
      </c>
      <c r="E97">
        <v>0.6560784727220133</v>
      </c>
      <c r="F97">
        <v>0.12728853064826</v>
      </c>
      <c r="G97">
        <v>0.0643396299043877</v>
      </c>
      <c r="H97">
        <v>-0.08320055510162461</v>
      </c>
      <c r="I97">
        <v>0.9519635340654724</v>
      </c>
      <c r="J97">
        <v>0.6287099569136081</v>
      </c>
    </row>
    <row r="98" spans="1:10">
      <c r="A98" s="2">
        <v>28802</v>
      </c>
      <c r="B98">
        <v>10</v>
      </c>
      <c r="C98">
        <v>0.05000000000000071</v>
      </c>
      <c r="D98">
        <v>0.006552501490354339</v>
      </c>
      <c r="E98">
        <v>0.6560784727220133</v>
      </c>
      <c r="F98">
        <v>0.12728853064826</v>
      </c>
      <c r="G98">
        <v>0.0643396299043877</v>
      </c>
      <c r="H98">
        <v>-0.08320055510162461</v>
      </c>
      <c r="I98">
        <v>1.006552501490354</v>
      </c>
      <c r="J98">
        <v>0.6287099569136081</v>
      </c>
    </row>
    <row r="99" spans="1:10">
      <c r="A99" s="2">
        <v>28809</v>
      </c>
      <c r="B99">
        <v>10</v>
      </c>
      <c r="C99">
        <v>-0.1500000000000004</v>
      </c>
      <c r="D99">
        <v>-0.01146678850542022</v>
      </c>
      <c r="E99">
        <v>0.6560784727220133</v>
      </c>
      <c r="F99">
        <v>0.12728853064826</v>
      </c>
      <c r="G99">
        <v>0.0643396299043877</v>
      </c>
      <c r="H99">
        <v>-0.08320055510162461</v>
      </c>
      <c r="I99">
        <v>0.9885332114945797</v>
      </c>
      <c r="J99">
        <v>0.6287099569136081</v>
      </c>
    </row>
    <row r="100" spans="1:10">
      <c r="A100" s="2">
        <v>28816</v>
      </c>
      <c r="B100">
        <v>10</v>
      </c>
      <c r="C100">
        <v>0.02999999999999936</v>
      </c>
      <c r="D100">
        <v>0.03827799633894788</v>
      </c>
      <c r="E100">
        <v>0.6560784727220133</v>
      </c>
      <c r="F100">
        <v>0.12728853064826</v>
      </c>
      <c r="G100">
        <v>0.0643396299043877</v>
      </c>
      <c r="H100">
        <v>-0.08320055510162461</v>
      </c>
      <c r="I100">
        <v>1.038277996338948</v>
      </c>
      <c r="J100">
        <v>0.6287099569136081</v>
      </c>
    </row>
    <row r="101" spans="1:10">
      <c r="A101" s="2">
        <v>28823</v>
      </c>
      <c r="B101">
        <v>10</v>
      </c>
      <c r="C101">
        <v>0.1800000000000015</v>
      </c>
      <c r="D101">
        <v>-0.004509137814710602</v>
      </c>
      <c r="E101">
        <v>0.6560784727220133</v>
      </c>
      <c r="F101">
        <v>0.12728853064826</v>
      </c>
      <c r="G101">
        <v>0.0643396299043877</v>
      </c>
      <c r="H101">
        <v>-0.08320055510162461</v>
      </c>
      <c r="I101">
        <v>0.9954908621852894</v>
      </c>
      <c r="J101">
        <v>0.6287099569136081</v>
      </c>
    </row>
    <row r="102" spans="1:10">
      <c r="A102" s="2">
        <v>28830</v>
      </c>
      <c r="B102">
        <v>10</v>
      </c>
      <c r="C102">
        <v>-0.05000000000000071</v>
      </c>
      <c r="D102">
        <v>0.02060491361172981</v>
      </c>
      <c r="E102">
        <v>0.6560784727220133</v>
      </c>
      <c r="F102">
        <v>0.12728853064826</v>
      </c>
      <c r="G102">
        <v>0.0643396299043877</v>
      </c>
      <c r="H102">
        <v>-0.08320055510162461</v>
      </c>
      <c r="I102">
        <v>1.02060491361173</v>
      </c>
      <c r="J102">
        <v>0.6287099569136081</v>
      </c>
    </row>
    <row r="103" spans="1:10">
      <c r="A103" s="2">
        <v>28837</v>
      </c>
      <c r="B103">
        <v>10</v>
      </c>
      <c r="C103">
        <v>0.03999999999999915</v>
      </c>
      <c r="D103">
        <v>-0.0006154245913849513</v>
      </c>
      <c r="E103">
        <v>0.6560784727220133</v>
      </c>
      <c r="F103">
        <v>0.12728853064826</v>
      </c>
      <c r="G103">
        <v>0.0643396299043877</v>
      </c>
      <c r="H103">
        <v>-0.08320055510162461</v>
      </c>
      <c r="I103">
        <v>0.999384575408615</v>
      </c>
      <c r="J103">
        <v>0.6287099569136081</v>
      </c>
    </row>
    <row r="104" spans="1:10">
      <c r="A104" s="2">
        <v>28844</v>
      </c>
      <c r="B104">
        <v>10</v>
      </c>
      <c r="C104">
        <v>0.4200000000000017</v>
      </c>
      <c r="D104">
        <v>-0.01932498895279552</v>
      </c>
      <c r="E104">
        <v>0.6560784727220133</v>
      </c>
      <c r="F104">
        <v>0.12728853064826</v>
      </c>
      <c r="G104">
        <v>0.0643396299043877</v>
      </c>
      <c r="H104">
        <v>-0.08320055510162461</v>
      </c>
      <c r="I104">
        <v>0.9806750110472044</v>
      </c>
      <c r="J104">
        <v>0.6287099569136081</v>
      </c>
    </row>
    <row r="105" spans="1:10">
      <c r="A105" s="2">
        <v>28851</v>
      </c>
      <c r="B105">
        <v>10</v>
      </c>
      <c r="C105">
        <v>0.01999999999999957</v>
      </c>
      <c r="D105">
        <v>0.01244835145767042</v>
      </c>
      <c r="E105">
        <v>0.6560784727220133</v>
      </c>
      <c r="F105">
        <v>0.12728853064826</v>
      </c>
      <c r="G105">
        <v>0.0643396299043877</v>
      </c>
      <c r="H105">
        <v>-0.08320055510162461</v>
      </c>
      <c r="I105">
        <v>1.01244835145767</v>
      </c>
      <c r="J105">
        <v>0.6287099569136081</v>
      </c>
    </row>
    <row r="106" spans="1:10">
      <c r="A106" s="2">
        <v>28858</v>
      </c>
      <c r="B106">
        <v>10</v>
      </c>
      <c r="C106">
        <v>0</v>
      </c>
      <c r="D106">
        <v>0.01697622984938137</v>
      </c>
      <c r="E106">
        <v>1.369897062763842</v>
      </c>
      <c r="F106">
        <v>0.1596212612194397</v>
      </c>
      <c r="G106">
        <v>0.05195559934534591</v>
      </c>
      <c r="H106">
        <v>-0.02629136014948997</v>
      </c>
      <c r="I106">
        <v>1.016976229849381</v>
      </c>
      <c r="J106">
        <v>0.9924550182448455</v>
      </c>
    </row>
    <row r="107" spans="1:10">
      <c r="A107" s="2">
        <v>28865</v>
      </c>
      <c r="B107">
        <v>10</v>
      </c>
      <c r="C107">
        <v>-0.04000000000000092</v>
      </c>
      <c r="D107">
        <v>-0.005227899791426361</v>
      </c>
      <c r="E107">
        <v>1.369897062763842</v>
      </c>
      <c r="F107">
        <v>0.1596212612194397</v>
      </c>
      <c r="G107">
        <v>0.05195559934534591</v>
      </c>
      <c r="H107">
        <v>-0.02629136014948997</v>
      </c>
      <c r="I107">
        <v>0.9947721002085737</v>
      </c>
      <c r="J107">
        <v>0.9924550182448455</v>
      </c>
    </row>
    <row r="108" spans="1:10">
      <c r="A108" s="2">
        <v>28872</v>
      </c>
      <c r="B108">
        <v>10</v>
      </c>
      <c r="C108">
        <v>-0.02999999999999936</v>
      </c>
      <c r="D108">
        <v>0.009192029068737681</v>
      </c>
      <c r="E108">
        <v>1.369897062763842</v>
      </c>
      <c r="F108">
        <v>0.1596212612194397</v>
      </c>
      <c r="G108">
        <v>0.05195559934534591</v>
      </c>
      <c r="H108">
        <v>-0.02629136014948997</v>
      </c>
      <c r="I108">
        <v>1.009192029068738</v>
      </c>
      <c r="J108">
        <v>0.9924550182448455</v>
      </c>
    </row>
    <row r="109" spans="1:10">
      <c r="A109" s="2">
        <v>28879</v>
      </c>
      <c r="B109">
        <v>10</v>
      </c>
      <c r="C109">
        <v>-0.0600000000000005</v>
      </c>
      <c r="D109">
        <v>0.0157214621188384</v>
      </c>
      <c r="E109">
        <v>1.369897062763842</v>
      </c>
      <c r="F109">
        <v>0.1596212612194397</v>
      </c>
      <c r="G109">
        <v>0.05195559934534591</v>
      </c>
      <c r="H109">
        <v>-0.02629136014948997</v>
      </c>
      <c r="I109">
        <v>1.015721462118838</v>
      </c>
      <c r="J109">
        <v>0.9924550182448455</v>
      </c>
    </row>
    <row r="110" spans="1:10">
      <c r="A110" s="2">
        <v>28886</v>
      </c>
      <c r="B110">
        <v>10</v>
      </c>
      <c r="C110">
        <v>-0.2099999999999991</v>
      </c>
      <c r="D110">
        <v>-0.009893436536449829</v>
      </c>
      <c r="E110">
        <v>1.369897062763842</v>
      </c>
      <c r="F110">
        <v>0.1596212612194397</v>
      </c>
      <c r="G110">
        <v>0.05195559934534591</v>
      </c>
      <c r="H110">
        <v>-0.02629136014948997</v>
      </c>
      <c r="I110">
        <v>0.9901065634635502</v>
      </c>
      <c r="J110">
        <v>0.9924550182448455</v>
      </c>
    </row>
    <row r="111" spans="1:10">
      <c r="A111" s="2">
        <v>28893</v>
      </c>
      <c r="B111">
        <v>10</v>
      </c>
      <c r="C111">
        <v>0.02999999999999936</v>
      </c>
      <c r="D111">
        <v>-0.02374357860433384</v>
      </c>
      <c r="E111">
        <v>1.369897062763842</v>
      </c>
      <c r="F111">
        <v>0.1596212612194397</v>
      </c>
      <c r="G111">
        <v>0.05195559934534591</v>
      </c>
      <c r="H111">
        <v>-0.02629136014948997</v>
      </c>
      <c r="I111">
        <v>0.9762564213956662</v>
      </c>
      <c r="J111">
        <v>0.9924550182448455</v>
      </c>
    </row>
    <row r="112" spans="1:10">
      <c r="A112" s="2">
        <v>28900</v>
      </c>
      <c r="B112">
        <v>10</v>
      </c>
      <c r="C112">
        <v>0</v>
      </c>
      <c r="D112">
        <v>0.02371346066055857</v>
      </c>
      <c r="E112">
        <v>1.369897062763842</v>
      </c>
      <c r="F112">
        <v>0.1596212612194397</v>
      </c>
      <c r="G112">
        <v>0.05195559934534591</v>
      </c>
      <c r="H112">
        <v>-0.02629136014948997</v>
      </c>
      <c r="I112">
        <v>1.023713460660558</v>
      </c>
      <c r="J112">
        <v>0.9924550182448455</v>
      </c>
    </row>
    <row r="113" spans="1:10">
      <c r="A113" s="2">
        <v>28907</v>
      </c>
      <c r="B113">
        <v>10</v>
      </c>
      <c r="C113">
        <v>0.04000000000000092</v>
      </c>
      <c r="D113">
        <v>0.02189698228158098</v>
      </c>
      <c r="E113">
        <v>1.369897062763842</v>
      </c>
      <c r="F113">
        <v>0.1596212612194397</v>
      </c>
      <c r="G113">
        <v>0.05195559934534591</v>
      </c>
      <c r="H113">
        <v>-0.02629136014948997</v>
      </c>
      <c r="I113">
        <v>1.021896982281581</v>
      </c>
      <c r="J113">
        <v>0.9924550182448455</v>
      </c>
    </row>
    <row r="114" spans="1:10">
      <c r="A114" s="2">
        <v>28914</v>
      </c>
      <c r="B114">
        <v>10</v>
      </c>
      <c r="C114">
        <v>0.1799999999999997</v>
      </c>
      <c r="D114">
        <v>-0.03177771993794809</v>
      </c>
      <c r="E114">
        <v>1.369897062763842</v>
      </c>
      <c r="F114">
        <v>0.1596212612194397</v>
      </c>
      <c r="G114">
        <v>0.05195559934534591</v>
      </c>
      <c r="H114">
        <v>-0.02629136014948997</v>
      </c>
      <c r="I114">
        <v>0.9682222800620519</v>
      </c>
      <c r="J114">
        <v>0.9924550182448455</v>
      </c>
    </row>
    <row r="115" spans="1:10">
      <c r="A115" s="2">
        <v>28921</v>
      </c>
      <c r="B115">
        <v>10</v>
      </c>
      <c r="C115">
        <v>-0.08000000000000007</v>
      </c>
      <c r="D115">
        <v>0.03695476638077626</v>
      </c>
      <c r="E115">
        <v>1.369897062763842</v>
      </c>
      <c r="F115">
        <v>0.1596212612194397</v>
      </c>
      <c r="G115">
        <v>0.05195559934534591</v>
      </c>
      <c r="H115">
        <v>-0.02629136014948997</v>
      </c>
      <c r="I115">
        <v>1.036954766380776</v>
      </c>
      <c r="J115">
        <v>0.9924550182448455</v>
      </c>
    </row>
    <row r="116" spans="1:10">
      <c r="A116" s="2">
        <v>28928</v>
      </c>
      <c r="B116">
        <v>10</v>
      </c>
      <c r="C116">
        <v>0.009999999999999787</v>
      </c>
      <c r="D116">
        <v>0.01039551097271987</v>
      </c>
      <c r="E116">
        <v>1.369897062763842</v>
      </c>
      <c r="F116">
        <v>0.1596212612194397</v>
      </c>
      <c r="G116">
        <v>0.05195559934534591</v>
      </c>
      <c r="H116">
        <v>-0.02629136014948997</v>
      </c>
      <c r="I116">
        <v>1.01039551097272</v>
      </c>
      <c r="J116">
        <v>0.9924550182448455</v>
      </c>
    </row>
    <row r="117" spans="1:10">
      <c r="A117" s="2">
        <v>28935</v>
      </c>
      <c r="B117">
        <v>10</v>
      </c>
      <c r="C117">
        <v>-0.03000000000000114</v>
      </c>
      <c r="D117">
        <v>0.03704669719537256</v>
      </c>
      <c r="E117">
        <v>1.369897062763842</v>
      </c>
      <c r="F117">
        <v>0.1596212612194397</v>
      </c>
      <c r="G117">
        <v>0.05195559934534591</v>
      </c>
      <c r="H117">
        <v>-0.02629136014948997</v>
      </c>
      <c r="I117">
        <v>1.037046697195372</v>
      </c>
      <c r="J117">
        <v>0.9924550182448455</v>
      </c>
    </row>
    <row r="118" spans="1:10">
      <c r="A118" s="2">
        <v>28942</v>
      </c>
      <c r="B118">
        <v>10</v>
      </c>
      <c r="C118">
        <v>-0.07999999999999829</v>
      </c>
      <c r="D118">
        <v>0.01537141695534091</v>
      </c>
      <c r="E118">
        <v>1.369897062763842</v>
      </c>
      <c r="F118">
        <v>0.1596212612194397</v>
      </c>
      <c r="G118">
        <v>0.05195559934534591</v>
      </c>
      <c r="H118">
        <v>-0.02629136014948997</v>
      </c>
      <c r="I118">
        <v>1.015371416955341</v>
      </c>
      <c r="J118">
        <v>0.9924550182448455</v>
      </c>
    </row>
    <row r="119" spans="1:10">
      <c r="A119" s="2">
        <v>28949</v>
      </c>
      <c r="B119">
        <v>10</v>
      </c>
      <c r="C119">
        <v>0</v>
      </c>
      <c r="D119">
        <v>0.004469047059997641</v>
      </c>
      <c r="E119">
        <v>1.369897062763842</v>
      </c>
      <c r="F119">
        <v>0.1596212612194397</v>
      </c>
      <c r="G119">
        <v>0.05195559934534591</v>
      </c>
      <c r="H119">
        <v>-0.02629136014948997</v>
      </c>
      <c r="I119">
        <v>1.004469047059998</v>
      </c>
      <c r="J119">
        <v>0.9924550182448455</v>
      </c>
    </row>
    <row r="120" spans="1:10">
      <c r="A120" s="2">
        <v>28956</v>
      </c>
      <c r="B120">
        <v>10</v>
      </c>
      <c r="C120">
        <v>0.1399999999999988</v>
      </c>
      <c r="D120">
        <v>-0.01384790156551289</v>
      </c>
      <c r="E120">
        <v>1.369897062763842</v>
      </c>
      <c r="F120">
        <v>0.1596212612194397</v>
      </c>
      <c r="G120">
        <v>0.05195559934534591</v>
      </c>
      <c r="H120">
        <v>-0.02629136014948997</v>
      </c>
      <c r="I120">
        <v>0.9861520984344871</v>
      </c>
      <c r="J120">
        <v>0.9924550182448455</v>
      </c>
    </row>
    <row r="121" spans="1:10">
      <c r="A121" s="2">
        <v>28963</v>
      </c>
      <c r="B121">
        <v>10</v>
      </c>
      <c r="C121">
        <v>-0.1399999999999988</v>
      </c>
      <c r="D121">
        <v>-0.01031120177627592</v>
      </c>
      <c r="E121">
        <v>1.369897062763842</v>
      </c>
      <c r="F121">
        <v>0.1596212612194397</v>
      </c>
      <c r="G121">
        <v>0.05195559934534591</v>
      </c>
      <c r="H121">
        <v>-0.02629136014948997</v>
      </c>
      <c r="I121">
        <v>0.9896887982237241</v>
      </c>
      <c r="J121">
        <v>0.9924550182448455</v>
      </c>
    </row>
    <row r="122" spans="1:10">
      <c r="A122" s="2">
        <v>28970</v>
      </c>
      <c r="B122">
        <v>10</v>
      </c>
      <c r="C122">
        <v>0.05999999999999872</v>
      </c>
      <c r="D122">
        <v>0.01460395585847605</v>
      </c>
      <c r="E122">
        <v>1.369897062763842</v>
      </c>
      <c r="F122">
        <v>0.1596212612194397</v>
      </c>
      <c r="G122">
        <v>0.05195559934534591</v>
      </c>
      <c r="H122">
        <v>-0.02629136014948997</v>
      </c>
      <c r="I122">
        <v>1.014603955858476</v>
      </c>
      <c r="J122">
        <v>0.9924550182448455</v>
      </c>
    </row>
    <row r="123" spans="1:10">
      <c r="A123" s="2">
        <v>28977</v>
      </c>
      <c r="B123">
        <v>10</v>
      </c>
      <c r="C123">
        <v>0.1400000000000006</v>
      </c>
      <c r="D123">
        <v>-0.02293024181418307</v>
      </c>
      <c r="E123">
        <v>1.369897062763842</v>
      </c>
      <c r="F123">
        <v>0.1596212612194397</v>
      </c>
      <c r="G123">
        <v>0.05195559934534591</v>
      </c>
      <c r="H123">
        <v>-0.02629136014948997</v>
      </c>
      <c r="I123">
        <v>0.977069758185817</v>
      </c>
      <c r="J123">
        <v>0.9924550182448455</v>
      </c>
    </row>
    <row r="124" spans="1:10">
      <c r="A124" s="2">
        <v>28984</v>
      </c>
      <c r="B124">
        <v>10</v>
      </c>
      <c r="C124">
        <v>-0.009999999999999787</v>
      </c>
      <c r="D124">
        <v>-0.03235567959151375</v>
      </c>
      <c r="E124">
        <v>1.369897062763842</v>
      </c>
      <c r="F124">
        <v>0.1596212612194397</v>
      </c>
      <c r="G124">
        <v>0.05195559934534591</v>
      </c>
      <c r="H124">
        <v>-0.02629136014948997</v>
      </c>
      <c r="I124">
        <v>0.9676443204084862</v>
      </c>
      <c r="J124">
        <v>0.9924550182448455</v>
      </c>
    </row>
    <row r="125" spans="1:10">
      <c r="A125" s="2">
        <v>28991</v>
      </c>
      <c r="B125">
        <v>10</v>
      </c>
      <c r="C125">
        <v>-0.0600000000000005</v>
      </c>
      <c r="D125">
        <v>-0.01859783889982335</v>
      </c>
      <c r="E125">
        <v>1.369897062763842</v>
      </c>
      <c r="F125">
        <v>0.1596212612194397</v>
      </c>
      <c r="G125">
        <v>0.05195559934534591</v>
      </c>
      <c r="H125">
        <v>-0.02629136014948997</v>
      </c>
      <c r="I125">
        <v>0.9814021611001766</v>
      </c>
      <c r="J125">
        <v>0.9924550182448455</v>
      </c>
    </row>
    <row r="126" spans="1:10">
      <c r="A126" s="2">
        <v>28998</v>
      </c>
      <c r="B126">
        <v>10</v>
      </c>
      <c r="C126">
        <v>-0.1899999999999995</v>
      </c>
      <c r="D126">
        <v>0.004292936260432464</v>
      </c>
      <c r="E126">
        <v>1.369897062763842</v>
      </c>
      <c r="F126">
        <v>0.1596212612194397</v>
      </c>
      <c r="G126">
        <v>0.05195559934534591</v>
      </c>
      <c r="H126">
        <v>-0.02629136014948997</v>
      </c>
      <c r="I126">
        <v>1.004292936260432</v>
      </c>
      <c r="J126">
        <v>0.9924550182448455</v>
      </c>
    </row>
    <row r="127" spans="1:10">
      <c r="A127" s="2">
        <v>29012</v>
      </c>
      <c r="B127">
        <v>10</v>
      </c>
      <c r="C127">
        <v>-0.2200000000000006</v>
      </c>
      <c r="D127">
        <v>0.01531901185135343</v>
      </c>
      <c r="E127">
        <v>1.369897062763842</v>
      </c>
      <c r="F127">
        <v>0.1596212612194397</v>
      </c>
      <c r="G127">
        <v>0.05195559934534591</v>
      </c>
      <c r="H127">
        <v>-0.02629136014948997</v>
      </c>
      <c r="I127">
        <v>1.015319011851354</v>
      </c>
      <c r="J127">
        <v>0.9924550182448455</v>
      </c>
    </row>
    <row r="128" spans="1:10">
      <c r="A128" s="2">
        <v>29019</v>
      </c>
      <c r="B128">
        <v>10</v>
      </c>
      <c r="C128">
        <v>-0.3499999999999996</v>
      </c>
      <c r="D128">
        <v>0.01542622819090794</v>
      </c>
      <c r="E128">
        <v>1.369897062763842</v>
      </c>
      <c r="F128">
        <v>0.1596212612194397</v>
      </c>
      <c r="G128">
        <v>0.05195559934534591</v>
      </c>
      <c r="H128">
        <v>-0.02629136014948997</v>
      </c>
      <c r="I128">
        <v>1.015426228190908</v>
      </c>
      <c r="J128">
        <v>0.9924550182448455</v>
      </c>
    </row>
    <row r="129" spans="1:10">
      <c r="A129" s="2">
        <v>29026</v>
      </c>
      <c r="B129">
        <v>10</v>
      </c>
      <c r="C129">
        <v>0.1699999999999999</v>
      </c>
      <c r="D129">
        <v>-0.003422381117093418</v>
      </c>
      <c r="E129">
        <v>1.369897062763842</v>
      </c>
      <c r="F129">
        <v>0.1596212612194397</v>
      </c>
      <c r="G129">
        <v>0.05195559934534591</v>
      </c>
      <c r="H129">
        <v>-0.02629136014948997</v>
      </c>
      <c r="I129">
        <v>0.9965776188829066</v>
      </c>
      <c r="J129">
        <v>0.9924550182448455</v>
      </c>
    </row>
    <row r="130" spans="1:10">
      <c r="A130" s="2">
        <v>29033</v>
      </c>
      <c r="B130">
        <v>10</v>
      </c>
      <c r="C130">
        <v>-0.3300000000000001</v>
      </c>
      <c r="D130">
        <v>0.008210988533577619</v>
      </c>
      <c r="E130">
        <v>1.369897062763842</v>
      </c>
      <c r="F130">
        <v>0.1596212612194397</v>
      </c>
      <c r="G130">
        <v>0.05195559934534591</v>
      </c>
      <c r="H130">
        <v>-0.02629136014948997</v>
      </c>
      <c r="I130">
        <v>1.008210988533578</v>
      </c>
      <c r="J130">
        <v>0.9924550182448455</v>
      </c>
    </row>
    <row r="131" spans="1:10">
      <c r="A131" s="2">
        <v>29039</v>
      </c>
      <c r="B131">
        <v>10</v>
      </c>
      <c r="C131">
        <v>0.02999999999999936</v>
      </c>
      <c r="D131">
        <v>-0.0131267119093221</v>
      </c>
      <c r="E131">
        <v>1.369897062763842</v>
      </c>
      <c r="F131">
        <v>0.1596212612194397</v>
      </c>
      <c r="G131">
        <v>0.05195559934534591</v>
      </c>
      <c r="H131">
        <v>-0.02629136014948997</v>
      </c>
      <c r="I131">
        <v>0.9868732880906779</v>
      </c>
      <c r="J131">
        <v>0.9924550182448455</v>
      </c>
    </row>
    <row r="132" spans="1:10">
      <c r="A132" s="2">
        <v>29047</v>
      </c>
      <c r="B132">
        <v>10</v>
      </c>
      <c r="C132">
        <v>0.08999999999999986</v>
      </c>
      <c r="D132">
        <v>0.007858501251692452</v>
      </c>
      <c r="E132">
        <v>1.369897062763842</v>
      </c>
      <c r="F132">
        <v>0.1596212612194397</v>
      </c>
      <c r="G132">
        <v>0.05195559934534591</v>
      </c>
      <c r="H132">
        <v>-0.02629136014948997</v>
      </c>
      <c r="I132">
        <v>1.007858501251693</v>
      </c>
      <c r="J132">
        <v>0.9924550182448455</v>
      </c>
    </row>
    <row r="133" spans="1:10">
      <c r="A133" s="2">
        <v>29054</v>
      </c>
      <c r="B133">
        <v>10</v>
      </c>
      <c r="C133">
        <v>0.0600000000000005</v>
      </c>
      <c r="D133">
        <v>-0.03340665573472652</v>
      </c>
      <c r="E133">
        <v>1.369897062763842</v>
      </c>
      <c r="F133">
        <v>0.1596212612194397</v>
      </c>
      <c r="G133">
        <v>0.05195559934534591</v>
      </c>
      <c r="H133">
        <v>-0.02629136014948997</v>
      </c>
      <c r="I133">
        <v>0.9665933442652734</v>
      </c>
      <c r="J133">
        <v>0.9924550182448455</v>
      </c>
    </row>
    <row r="134" spans="1:10">
      <c r="A134" s="2">
        <v>29061</v>
      </c>
      <c r="B134">
        <v>10</v>
      </c>
      <c r="C134">
        <v>0.2599999999999998</v>
      </c>
      <c r="D134">
        <v>0.009171150762923238</v>
      </c>
      <c r="E134">
        <v>1.369897062763842</v>
      </c>
      <c r="F134">
        <v>0.1596212612194397</v>
      </c>
      <c r="G134">
        <v>0.05195559934534591</v>
      </c>
      <c r="H134">
        <v>-0.02629136014948997</v>
      </c>
      <c r="I134">
        <v>1.009171150762923</v>
      </c>
      <c r="J134">
        <v>0.9924550182448455</v>
      </c>
    </row>
    <row r="135" spans="1:10">
      <c r="A135" s="2">
        <v>29068</v>
      </c>
      <c r="B135">
        <v>10</v>
      </c>
      <c r="C135">
        <v>-0.129999999999999</v>
      </c>
      <c r="D135">
        <v>0.007302757079737182</v>
      </c>
      <c r="E135">
        <v>1.369897062763842</v>
      </c>
      <c r="F135">
        <v>0.1596212612194397</v>
      </c>
      <c r="G135">
        <v>0.05195559934534591</v>
      </c>
      <c r="H135">
        <v>-0.02629136014948997</v>
      </c>
      <c r="I135">
        <v>1.007302757079737</v>
      </c>
      <c r="J135">
        <v>0.9924550182448455</v>
      </c>
    </row>
    <row r="136" spans="1:10">
      <c r="A136" s="2">
        <v>29075</v>
      </c>
      <c r="B136">
        <v>10</v>
      </c>
      <c r="C136">
        <v>0.01999999999999957</v>
      </c>
      <c r="D136">
        <v>0.01680242750221737</v>
      </c>
      <c r="E136">
        <v>1.369897062763842</v>
      </c>
      <c r="F136">
        <v>0.1596212612194397</v>
      </c>
      <c r="G136">
        <v>0.05195559934534591</v>
      </c>
      <c r="H136">
        <v>-0.02629136014948997</v>
      </c>
      <c r="I136">
        <v>1.016802427502217</v>
      </c>
      <c r="J136">
        <v>0.9924550182448455</v>
      </c>
    </row>
    <row r="137" spans="1:10">
      <c r="A137" s="2">
        <v>29082</v>
      </c>
      <c r="B137">
        <v>10</v>
      </c>
      <c r="C137">
        <v>0.1600000000000001</v>
      </c>
      <c r="D137">
        <v>0.05037710816126631</v>
      </c>
      <c r="E137">
        <v>1.369897062763842</v>
      </c>
      <c r="F137">
        <v>0.1596212612194397</v>
      </c>
      <c r="G137">
        <v>0.05195559934534591</v>
      </c>
      <c r="H137">
        <v>-0.02629136014948997</v>
      </c>
      <c r="I137">
        <v>1.050377108161266</v>
      </c>
      <c r="J137">
        <v>0.9924550182448455</v>
      </c>
    </row>
    <row r="138" spans="1:10">
      <c r="A138" s="2">
        <v>29089</v>
      </c>
      <c r="B138">
        <v>10</v>
      </c>
      <c r="C138">
        <v>0.1400000000000006</v>
      </c>
      <c r="D138">
        <v>0.00313390876210814</v>
      </c>
      <c r="E138">
        <v>1.369897062763842</v>
      </c>
      <c r="F138">
        <v>0.1596212612194397</v>
      </c>
      <c r="G138">
        <v>0.05195559934534591</v>
      </c>
      <c r="H138">
        <v>-0.02629136014948997</v>
      </c>
      <c r="I138">
        <v>1.003133908762108</v>
      </c>
      <c r="J138">
        <v>0.9924550182448455</v>
      </c>
    </row>
    <row r="139" spans="1:10">
      <c r="A139" s="2">
        <v>29096</v>
      </c>
      <c r="B139">
        <v>10</v>
      </c>
      <c r="C139">
        <v>0.1799999999999997</v>
      </c>
      <c r="D139">
        <v>0.002904216467721665</v>
      </c>
      <c r="E139">
        <v>1.369897062763842</v>
      </c>
      <c r="F139">
        <v>0.1596212612194397</v>
      </c>
      <c r="G139">
        <v>0.05195559934534591</v>
      </c>
      <c r="H139">
        <v>-0.02629136014948997</v>
      </c>
      <c r="I139">
        <v>1.002904216467722</v>
      </c>
      <c r="J139">
        <v>0.9924550182448455</v>
      </c>
    </row>
    <row r="140" spans="1:10">
      <c r="A140" s="2">
        <v>29103</v>
      </c>
      <c r="B140">
        <v>10</v>
      </c>
      <c r="C140">
        <v>0.2899999999999991</v>
      </c>
      <c r="D140">
        <v>-0.03454799202557703</v>
      </c>
      <c r="E140">
        <v>1.369897062763842</v>
      </c>
      <c r="F140">
        <v>0.1596212612194397</v>
      </c>
      <c r="G140">
        <v>0.05195559934534591</v>
      </c>
      <c r="H140">
        <v>-0.02629136014948997</v>
      </c>
      <c r="I140">
        <v>0.965452007974423</v>
      </c>
      <c r="J140">
        <v>0.9924550182448455</v>
      </c>
    </row>
    <row r="141" spans="1:10">
      <c r="A141" s="2">
        <v>29110</v>
      </c>
      <c r="B141">
        <v>10</v>
      </c>
      <c r="C141">
        <v>0.01999999999999957</v>
      </c>
      <c r="D141">
        <v>0.007193509696610157</v>
      </c>
      <c r="E141">
        <v>1.369897062763842</v>
      </c>
      <c r="F141">
        <v>0.1596212612194397</v>
      </c>
      <c r="G141">
        <v>0.05195559934534591</v>
      </c>
      <c r="H141">
        <v>-0.02629136014948997</v>
      </c>
      <c r="I141">
        <v>1.00719350969661</v>
      </c>
      <c r="J141">
        <v>0.9924550182448455</v>
      </c>
    </row>
    <row r="142" spans="1:10">
      <c r="A142" s="2">
        <v>29117</v>
      </c>
      <c r="B142">
        <v>10</v>
      </c>
      <c r="C142">
        <v>0.04000000000000092</v>
      </c>
      <c r="D142">
        <v>-0.0007363669872727692</v>
      </c>
      <c r="E142">
        <v>1.369897062763842</v>
      </c>
      <c r="F142">
        <v>0.1596212612194397</v>
      </c>
      <c r="G142">
        <v>0.05195559934534591</v>
      </c>
      <c r="H142">
        <v>-0.02629136014948997</v>
      </c>
      <c r="I142">
        <v>0.9992636330127272</v>
      </c>
      <c r="J142">
        <v>0.9924550182448455</v>
      </c>
    </row>
    <row r="143" spans="1:10">
      <c r="A143" s="2">
        <v>29124</v>
      </c>
      <c r="B143">
        <v>10</v>
      </c>
      <c r="C143">
        <v>-0.0600000000000005</v>
      </c>
      <c r="D143">
        <v>-0.001180739869107654</v>
      </c>
      <c r="E143">
        <v>1.369897062763842</v>
      </c>
      <c r="F143">
        <v>0.1596212612194397</v>
      </c>
      <c r="G143">
        <v>0.05195559934534591</v>
      </c>
      <c r="H143">
        <v>-0.02629136014948997</v>
      </c>
      <c r="I143">
        <v>0.9988192601308924</v>
      </c>
      <c r="J143">
        <v>0.9924550182448455</v>
      </c>
    </row>
    <row r="144" spans="1:10">
      <c r="A144" s="2">
        <v>29131</v>
      </c>
      <c r="B144">
        <v>10</v>
      </c>
      <c r="C144">
        <v>0.120000000000001</v>
      </c>
      <c r="D144">
        <v>0.004734153488780707</v>
      </c>
      <c r="E144">
        <v>1.369897062763842</v>
      </c>
      <c r="F144">
        <v>0.1596212612194397</v>
      </c>
      <c r="G144">
        <v>0.05195559934534591</v>
      </c>
      <c r="H144">
        <v>-0.02629136014948997</v>
      </c>
      <c r="I144">
        <v>1.004734153488781</v>
      </c>
      <c r="J144">
        <v>0.9924550182448455</v>
      </c>
    </row>
    <row r="145" spans="1:10">
      <c r="A145" s="2">
        <v>29138</v>
      </c>
      <c r="B145">
        <v>10</v>
      </c>
      <c r="C145">
        <v>1.26</v>
      </c>
      <c r="D145">
        <v>-0.03468499908946052</v>
      </c>
      <c r="E145">
        <v>1.369897062763842</v>
      </c>
      <c r="F145">
        <v>0.1596212612194397</v>
      </c>
      <c r="G145">
        <v>0.05195559934534591</v>
      </c>
      <c r="H145">
        <v>-0.02629136014948997</v>
      </c>
      <c r="I145">
        <v>0.9653150009105395</v>
      </c>
      <c r="J145">
        <v>0.9924550182448455</v>
      </c>
    </row>
    <row r="146" spans="1:10">
      <c r="A146" s="2">
        <v>29145</v>
      </c>
      <c r="B146">
        <v>10</v>
      </c>
      <c r="C146">
        <v>0</v>
      </c>
      <c r="D146">
        <v>-0.02556872593949081</v>
      </c>
      <c r="E146">
        <v>1.369897062763842</v>
      </c>
      <c r="F146">
        <v>0.1596212612194397</v>
      </c>
      <c r="G146">
        <v>0.05195559934534591</v>
      </c>
      <c r="H146">
        <v>-0.02629136014948997</v>
      </c>
      <c r="I146">
        <v>0.9744312740605092</v>
      </c>
      <c r="J146">
        <v>0.9924550182448455</v>
      </c>
    </row>
    <row r="147" spans="1:10">
      <c r="A147" s="2">
        <v>29152</v>
      </c>
      <c r="B147">
        <v>10</v>
      </c>
      <c r="C147">
        <v>1.119999999999999</v>
      </c>
      <c r="D147">
        <v>-0.01890724214298984</v>
      </c>
      <c r="E147">
        <v>1.369897062763842</v>
      </c>
      <c r="F147">
        <v>0.1596212612194397</v>
      </c>
      <c r="G147">
        <v>0.05195559934534591</v>
      </c>
      <c r="H147">
        <v>-0.02629136014948997</v>
      </c>
      <c r="I147">
        <v>0.9810927578570101</v>
      </c>
      <c r="J147">
        <v>0.9924550182448455</v>
      </c>
    </row>
    <row r="148" spans="1:10">
      <c r="A148" s="2">
        <v>29159</v>
      </c>
      <c r="B148">
        <v>10</v>
      </c>
      <c r="C148">
        <v>-0.4599999999999991</v>
      </c>
      <c r="D148">
        <v>0.007995545679543078</v>
      </c>
      <c r="E148">
        <v>1.369897062763842</v>
      </c>
      <c r="F148">
        <v>0.1596212612194397</v>
      </c>
      <c r="G148">
        <v>0.05195559934534591</v>
      </c>
      <c r="H148">
        <v>-0.02629136014948997</v>
      </c>
      <c r="I148">
        <v>1.007995545679543</v>
      </c>
      <c r="J148">
        <v>0.9924550182448455</v>
      </c>
    </row>
    <row r="149" spans="1:10">
      <c r="A149" s="2">
        <v>29166</v>
      </c>
      <c r="B149">
        <v>10</v>
      </c>
      <c r="C149">
        <v>0.2999999999999989</v>
      </c>
      <c r="D149">
        <v>-0.02039145771015924</v>
      </c>
      <c r="E149">
        <v>1.369897062763842</v>
      </c>
      <c r="F149">
        <v>0.1596212612194397</v>
      </c>
      <c r="G149">
        <v>0.05195559934534591</v>
      </c>
      <c r="H149">
        <v>-0.02629136014948997</v>
      </c>
      <c r="I149">
        <v>0.9796085422898407</v>
      </c>
      <c r="J149">
        <v>0.9924550182448455</v>
      </c>
    </row>
    <row r="150" spans="1:10">
      <c r="A150" s="2">
        <v>29173</v>
      </c>
      <c r="B150">
        <v>10</v>
      </c>
      <c r="C150">
        <v>-0.5399999999999991</v>
      </c>
      <c r="D150">
        <v>0.03213548179527309</v>
      </c>
      <c r="E150">
        <v>1.369897062763842</v>
      </c>
      <c r="F150">
        <v>0.1596212612194397</v>
      </c>
      <c r="G150">
        <v>0.05195559934534591</v>
      </c>
      <c r="H150">
        <v>-0.02629136014948997</v>
      </c>
      <c r="I150">
        <v>1.032135481795273</v>
      </c>
      <c r="J150">
        <v>0.9924550182448455</v>
      </c>
    </row>
    <row r="151" spans="1:10">
      <c r="A151" s="2">
        <v>29180</v>
      </c>
      <c r="B151">
        <v>10</v>
      </c>
      <c r="C151">
        <v>0.3499999999999996</v>
      </c>
      <c r="D151">
        <v>-0.009463720322568574</v>
      </c>
      <c r="E151">
        <v>1.369897062763842</v>
      </c>
      <c r="F151">
        <v>0.1596212612194397</v>
      </c>
      <c r="G151">
        <v>0.05195559934534591</v>
      </c>
      <c r="H151">
        <v>-0.02629136014948997</v>
      </c>
      <c r="I151">
        <v>0.9905362796774314</v>
      </c>
      <c r="J151">
        <v>0.9924550182448455</v>
      </c>
    </row>
    <row r="152" spans="1:10">
      <c r="A152" s="2">
        <v>29187</v>
      </c>
      <c r="B152">
        <v>10</v>
      </c>
      <c r="C152">
        <v>-0.9399999999999995</v>
      </c>
      <c r="D152">
        <v>0.02720689095465995</v>
      </c>
      <c r="E152">
        <v>1.369897062763842</v>
      </c>
      <c r="F152">
        <v>0.1596212612194397</v>
      </c>
      <c r="G152">
        <v>0.05195559934534591</v>
      </c>
      <c r="H152">
        <v>-0.02629136014948997</v>
      </c>
      <c r="I152">
        <v>1.02720689095466</v>
      </c>
      <c r="J152">
        <v>0.9924550182448455</v>
      </c>
    </row>
    <row r="153" spans="1:10">
      <c r="A153" s="2">
        <v>29194</v>
      </c>
      <c r="B153">
        <v>10</v>
      </c>
      <c r="C153">
        <v>-0.01999999999999957</v>
      </c>
      <c r="D153">
        <v>0.002703496411990693</v>
      </c>
      <c r="E153">
        <v>1.369897062763842</v>
      </c>
      <c r="F153">
        <v>0.1596212612194397</v>
      </c>
      <c r="G153">
        <v>0.05195559934534591</v>
      </c>
      <c r="H153">
        <v>-0.02629136014948997</v>
      </c>
      <c r="I153">
        <v>1.002703496411991</v>
      </c>
      <c r="J153">
        <v>0.9924550182448455</v>
      </c>
    </row>
    <row r="154" spans="1:10">
      <c r="A154" s="2">
        <v>29201</v>
      </c>
      <c r="B154">
        <v>10</v>
      </c>
      <c r="C154">
        <v>0.6399999999999988</v>
      </c>
      <c r="D154">
        <v>0.006685380345832214</v>
      </c>
      <c r="E154">
        <v>1.369897062763842</v>
      </c>
      <c r="F154">
        <v>0.1596212612194397</v>
      </c>
      <c r="G154">
        <v>0.05195559934534591</v>
      </c>
      <c r="H154">
        <v>-0.02629136014948997</v>
      </c>
      <c r="I154">
        <v>1.006685380345832</v>
      </c>
      <c r="J154">
        <v>0.9924550182448455</v>
      </c>
    </row>
    <row r="155" spans="1:10">
      <c r="A155" s="2">
        <v>29208</v>
      </c>
      <c r="B155">
        <v>10</v>
      </c>
      <c r="C155">
        <v>-0.4699999999999989</v>
      </c>
      <c r="D155">
        <v>0.02039914454415834</v>
      </c>
      <c r="E155">
        <v>1.369897062763842</v>
      </c>
      <c r="F155">
        <v>0.1596212612194397</v>
      </c>
      <c r="G155">
        <v>0.05195559934534591</v>
      </c>
      <c r="H155">
        <v>-0.02629136014948997</v>
      </c>
      <c r="I155">
        <v>1.020399144544158</v>
      </c>
      <c r="J155">
        <v>0.9924550182448455</v>
      </c>
    </row>
    <row r="156" spans="1:10">
      <c r="A156" s="2">
        <v>29215</v>
      </c>
      <c r="B156">
        <v>10</v>
      </c>
      <c r="C156">
        <v>0.04999999999999893</v>
      </c>
      <c r="D156">
        <v>-0.003411954206070596</v>
      </c>
      <c r="E156">
        <v>1.369897062763842</v>
      </c>
      <c r="F156">
        <v>0.1596212612194397</v>
      </c>
      <c r="G156">
        <v>0.05195559934534591</v>
      </c>
      <c r="H156">
        <v>-0.02629136014948997</v>
      </c>
      <c r="I156">
        <v>0.9965880457939295</v>
      </c>
      <c r="J156">
        <v>0.9924550182448455</v>
      </c>
    </row>
    <row r="157" spans="1:10">
      <c r="A157" s="2">
        <v>29222</v>
      </c>
      <c r="B157">
        <v>10</v>
      </c>
      <c r="C157">
        <v>-0.03999999999999915</v>
      </c>
      <c r="D157">
        <v>-0.02665753696278617</v>
      </c>
      <c r="E157">
        <v>1.387621102500717</v>
      </c>
      <c r="F157">
        <v>0.1381675362941542</v>
      </c>
      <c r="G157">
        <v>0.05858368936063033</v>
      </c>
      <c r="H157">
        <v>-0.02230756048466699</v>
      </c>
      <c r="I157">
        <v>0.9733424630372138</v>
      </c>
      <c r="J157">
        <v>1.144482796004862</v>
      </c>
    </row>
    <row r="158" spans="1:10">
      <c r="A158" s="2">
        <v>29229</v>
      </c>
      <c r="B158">
        <v>10</v>
      </c>
      <c r="C158">
        <v>-0.1500000000000004</v>
      </c>
      <c r="D158">
        <v>0.02986505693137079</v>
      </c>
      <c r="E158">
        <v>1.387621102500717</v>
      </c>
      <c r="F158">
        <v>0.1381675362941542</v>
      </c>
      <c r="G158">
        <v>0.05858368936063033</v>
      </c>
      <c r="H158">
        <v>-0.02230756048466699</v>
      </c>
      <c r="I158">
        <v>1.029865056931371</v>
      </c>
      <c r="J158">
        <v>1.144482796004862</v>
      </c>
    </row>
    <row r="159" spans="1:10">
      <c r="A159" s="2">
        <v>29236</v>
      </c>
      <c r="B159">
        <v>10</v>
      </c>
      <c r="C159">
        <v>0.0600000000000005</v>
      </c>
      <c r="D159">
        <v>-0.005200495427253411</v>
      </c>
      <c r="E159">
        <v>1.387621102500717</v>
      </c>
      <c r="F159">
        <v>0.1381675362941542</v>
      </c>
      <c r="G159">
        <v>0.05858368936063033</v>
      </c>
      <c r="H159">
        <v>-0.02230756048466699</v>
      </c>
      <c r="I159">
        <v>0.9947995045727466</v>
      </c>
      <c r="J159">
        <v>1.144482796004862</v>
      </c>
    </row>
    <row r="160" spans="1:10">
      <c r="A160" s="2">
        <v>29243</v>
      </c>
      <c r="B160">
        <v>10</v>
      </c>
      <c r="C160">
        <v>0.2299999999999986</v>
      </c>
      <c r="D160">
        <v>-0.02306266486032522</v>
      </c>
      <c r="E160">
        <v>1.387621102500717</v>
      </c>
      <c r="F160">
        <v>0.1381675362941542</v>
      </c>
      <c r="G160">
        <v>0.05858368936063033</v>
      </c>
      <c r="H160">
        <v>-0.02230756048466699</v>
      </c>
      <c r="I160">
        <v>0.9769373351396747</v>
      </c>
      <c r="J160">
        <v>1.144482796004862</v>
      </c>
    </row>
    <row r="161" spans="1:10">
      <c r="A161" s="2">
        <v>29250</v>
      </c>
      <c r="B161">
        <v>10</v>
      </c>
      <c r="C161">
        <v>0.3100000000000005</v>
      </c>
      <c r="D161">
        <v>0.01882533367990744</v>
      </c>
      <c r="E161">
        <v>1.387621102500717</v>
      </c>
      <c r="F161">
        <v>0.1381675362941542</v>
      </c>
      <c r="G161">
        <v>0.05858368936063033</v>
      </c>
      <c r="H161">
        <v>-0.02230756048466699</v>
      </c>
      <c r="I161">
        <v>1.018825333679907</v>
      </c>
      <c r="J161">
        <v>1.144482796004862</v>
      </c>
    </row>
    <row r="162" spans="1:10">
      <c r="A162" s="2">
        <v>29257</v>
      </c>
      <c r="B162">
        <v>10</v>
      </c>
      <c r="C162">
        <v>0.5800000000000001</v>
      </c>
      <c r="D162">
        <v>-0.007066782610866492</v>
      </c>
      <c r="E162">
        <v>1.387621102500717</v>
      </c>
      <c r="F162">
        <v>0.1381675362941542</v>
      </c>
      <c r="G162">
        <v>0.05858368936063033</v>
      </c>
      <c r="H162">
        <v>-0.02230756048466699</v>
      </c>
      <c r="I162">
        <v>0.9929332173891335</v>
      </c>
      <c r="J162">
        <v>1.144482796004862</v>
      </c>
    </row>
    <row r="163" spans="1:10">
      <c r="A163" s="2">
        <v>29264</v>
      </c>
      <c r="B163">
        <v>10</v>
      </c>
      <c r="C163">
        <v>0.09999999999999964</v>
      </c>
      <c r="D163">
        <v>-0.004786636792092147</v>
      </c>
      <c r="E163">
        <v>1.387621102500717</v>
      </c>
      <c r="F163">
        <v>0.1381675362941542</v>
      </c>
      <c r="G163">
        <v>0.05858368936063033</v>
      </c>
      <c r="H163">
        <v>-0.02230756048466699</v>
      </c>
      <c r="I163">
        <v>0.9952133632079079</v>
      </c>
      <c r="J163">
        <v>1.144482796004862</v>
      </c>
    </row>
    <row r="164" spans="1:10">
      <c r="A164" s="2">
        <v>29271</v>
      </c>
      <c r="B164">
        <v>10</v>
      </c>
      <c r="C164">
        <v>1.51</v>
      </c>
      <c r="D164">
        <v>-0.01962513194983366</v>
      </c>
      <c r="E164">
        <v>1.387621102500717</v>
      </c>
      <c r="F164">
        <v>0.1381675362941542</v>
      </c>
      <c r="G164">
        <v>0.05858368936063033</v>
      </c>
      <c r="H164">
        <v>-0.02230756048466699</v>
      </c>
      <c r="I164">
        <v>0.9803748680501664</v>
      </c>
      <c r="J164">
        <v>1.144482796004862</v>
      </c>
    </row>
    <row r="165" spans="1:10">
      <c r="A165" s="2">
        <v>29278</v>
      </c>
      <c r="B165">
        <v>10</v>
      </c>
      <c r="C165">
        <v>0.7900000000000009</v>
      </c>
      <c r="D165">
        <v>-0.04166783696612988</v>
      </c>
      <c r="E165">
        <v>1.387621102500717</v>
      </c>
      <c r="F165">
        <v>0.1381675362941542</v>
      </c>
      <c r="G165">
        <v>0.05858368936063033</v>
      </c>
      <c r="H165">
        <v>-0.02230756048466699</v>
      </c>
      <c r="I165">
        <v>0.9583321630338701</v>
      </c>
      <c r="J165">
        <v>1.144482796004862</v>
      </c>
    </row>
    <row r="166" spans="1:10">
      <c r="A166" s="2">
        <v>29285</v>
      </c>
      <c r="B166">
        <v>10</v>
      </c>
      <c r="C166">
        <v>0.1699999999999999</v>
      </c>
      <c r="D166">
        <v>-0.005764869047981742</v>
      </c>
      <c r="E166">
        <v>1.387621102500717</v>
      </c>
      <c r="F166">
        <v>0.1381675362941542</v>
      </c>
      <c r="G166">
        <v>0.05858368936063033</v>
      </c>
      <c r="H166">
        <v>-0.02230756048466699</v>
      </c>
      <c r="I166">
        <v>0.9942351309520182</v>
      </c>
      <c r="J166">
        <v>1.144482796004862</v>
      </c>
    </row>
    <row r="167" spans="1:10">
      <c r="A167" s="2">
        <v>29292</v>
      </c>
      <c r="B167">
        <v>10</v>
      </c>
      <c r="C167">
        <v>-0.25</v>
      </c>
      <c r="D167">
        <v>-0.02150082975879689</v>
      </c>
      <c r="E167">
        <v>1.387621102500717</v>
      </c>
      <c r="F167">
        <v>0.1381675362941542</v>
      </c>
      <c r="G167">
        <v>0.05858368936063033</v>
      </c>
      <c r="H167">
        <v>-0.02230756048466699</v>
      </c>
      <c r="I167">
        <v>0.9784991702412031</v>
      </c>
      <c r="J167">
        <v>1.144482796004862</v>
      </c>
    </row>
    <row r="168" spans="1:10">
      <c r="A168" s="2">
        <v>29299</v>
      </c>
      <c r="B168">
        <v>10</v>
      </c>
      <c r="C168">
        <v>-0.4100000000000001</v>
      </c>
      <c r="D168">
        <v>-0.009749094837022914</v>
      </c>
      <c r="E168">
        <v>1.387621102500717</v>
      </c>
      <c r="F168">
        <v>0.1381675362941542</v>
      </c>
      <c r="G168">
        <v>0.05858368936063033</v>
      </c>
      <c r="H168">
        <v>-0.02230756048466699</v>
      </c>
      <c r="I168">
        <v>0.9902509051629771</v>
      </c>
      <c r="J168">
        <v>1.144482796004862</v>
      </c>
    </row>
    <row r="169" spans="1:10">
      <c r="A169" s="2">
        <v>29306</v>
      </c>
      <c r="B169">
        <v>10</v>
      </c>
      <c r="C169">
        <v>0.9299999999999997</v>
      </c>
      <c r="D169">
        <v>-0.04807426445144991</v>
      </c>
      <c r="E169">
        <v>1.387621102500717</v>
      </c>
      <c r="F169">
        <v>0.1381675362941542</v>
      </c>
      <c r="G169">
        <v>0.05858368936063033</v>
      </c>
      <c r="H169">
        <v>-0.02230756048466699</v>
      </c>
      <c r="I169">
        <v>0.9519257355485501</v>
      </c>
      <c r="J169">
        <v>1.144482796004862</v>
      </c>
    </row>
    <row r="170" spans="1:10">
      <c r="A170" s="2">
        <v>29313</v>
      </c>
      <c r="B170">
        <v>10</v>
      </c>
      <c r="C170">
        <v>-0.7400000000000002</v>
      </c>
      <c r="D170">
        <v>0.1018729429470295</v>
      </c>
      <c r="E170">
        <v>1.387621102500717</v>
      </c>
      <c r="F170">
        <v>0.1381675362941542</v>
      </c>
      <c r="G170">
        <v>0.05858368936063033</v>
      </c>
      <c r="H170">
        <v>-0.02230756048466699</v>
      </c>
      <c r="I170">
        <v>1.10187294294703</v>
      </c>
      <c r="J170">
        <v>1.144482796004862</v>
      </c>
    </row>
    <row r="171" spans="1:10">
      <c r="A171" s="2">
        <v>29320</v>
      </c>
      <c r="B171">
        <v>10</v>
      </c>
      <c r="C171">
        <v>-0.9800000000000004</v>
      </c>
      <c r="D171">
        <v>-0.004748962334953694</v>
      </c>
      <c r="E171">
        <v>1.387621102500717</v>
      </c>
      <c r="F171">
        <v>0.1381675362941542</v>
      </c>
      <c r="G171">
        <v>0.05858368936063033</v>
      </c>
      <c r="H171">
        <v>-0.02230756048466699</v>
      </c>
      <c r="I171">
        <v>0.9952510376650463</v>
      </c>
      <c r="J171">
        <v>1.144482796004862</v>
      </c>
    </row>
    <row r="172" spans="1:10">
      <c r="A172" s="2">
        <v>29327</v>
      </c>
      <c r="B172">
        <v>10</v>
      </c>
      <c r="C172">
        <v>-1.569999999999999</v>
      </c>
      <c r="D172">
        <v>-0.01557239565788621</v>
      </c>
      <c r="E172">
        <v>1.387621102500717</v>
      </c>
      <c r="F172">
        <v>0.1381675362941542</v>
      </c>
      <c r="G172">
        <v>0.05858368936063033</v>
      </c>
      <c r="H172">
        <v>-0.02230756048466699</v>
      </c>
      <c r="I172">
        <v>0.9844276043421137</v>
      </c>
      <c r="J172">
        <v>1.144482796004862</v>
      </c>
    </row>
    <row r="173" spans="1:10">
      <c r="A173" s="2">
        <v>29334</v>
      </c>
      <c r="B173">
        <v>10</v>
      </c>
      <c r="C173">
        <v>-0.5899999999999999</v>
      </c>
      <c r="D173">
        <v>0.02726176930861359</v>
      </c>
      <c r="E173">
        <v>1.387621102500717</v>
      </c>
      <c r="F173">
        <v>0.1381675362941542</v>
      </c>
      <c r="G173">
        <v>0.05858368936063033</v>
      </c>
      <c r="H173">
        <v>-0.02230756048466699</v>
      </c>
      <c r="I173">
        <v>1.027261769308614</v>
      </c>
      <c r="J173">
        <v>1.144482796004862</v>
      </c>
    </row>
    <row r="174" spans="1:10">
      <c r="A174" s="2">
        <v>29341</v>
      </c>
      <c r="B174">
        <v>10</v>
      </c>
      <c r="C174">
        <v>-0.5700000000000003</v>
      </c>
      <c r="D174">
        <v>0.01790403047107407</v>
      </c>
      <c r="E174">
        <v>1.387621102500717</v>
      </c>
      <c r="F174">
        <v>0.1381675362941542</v>
      </c>
      <c r="G174">
        <v>0.05858368936063033</v>
      </c>
      <c r="H174">
        <v>-0.02230756048466699</v>
      </c>
      <c r="I174">
        <v>1.017904030471074</v>
      </c>
      <c r="J174">
        <v>1.144482796004862</v>
      </c>
    </row>
    <row r="175" spans="1:10">
      <c r="A175" s="2">
        <v>29348</v>
      </c>
      <c r="B175">
        <v>10</v>
      </c>
      <c r="C175">
        <v>-1.4</v>
      </c>
      <c r="D175">
        <v>0.02987294326890684</v>
      </c>
      <c r="E175">
        <v>1.387621102500717</v>
      </c>
      <c r="F175">
        <v>0.1381675362941542</v>
      </c>
      <c r="G175">
        <v>0.05858368936063033</v>
      </c>
      <c r="H175">
        <v>-0.02230756048466699</v>
      </c>
      <c r="I175">
        <v>1.029872943268907</v>
      </c>
      <c r="J175">
        <v>1.144482796004862</v>
      </c>
    </row>
    <row r="176" spans="1:10">
      <c r="A176" s="2">
        <v>29355</v>
      </c>
      <c r="B176">
        <v>10</v>
      </c>
      <c r="C176">
        <v>-0.1400000000000006</v>
      </c>
      <c r="D176">
        <v>0.0170133113470698</v>
      </c>
      <c r="E176">
        <v>1.387621102500717</v>
      </c>
      <c r="F176">
        <v>0.1381675362941542</v>
      </c>
      <c r="G176">
        <v>0.05858368936063033</v>
      </c>
      <c r="H176">
        <v>-0.02230756048466699</v>
      </c>
      <c r="I176">
        <v>1.01701331134707</v>
      </c>
      <c r="J176">
        <v>1.144482796004862</v>
      </c>
    </row>
    <row r="177" spans="1:10">
      <c r="A177" s="2">
        <v>29362</v>
      </c>
      <c r="B177">
        <v>10</v>
      </c>
      <c r="C177">
        <v>-0.129999999999999</v>
      </c>
      <c r="D177">
        <v>-0.03020715413539165</v>
      </c>
      <c r="E177">
        <v>1.387621102500717</v>
      </c>
      <c r="F177">
        <v>0.1381675362941542</v>
      </c>
      <c r="G177">
        <v>0.05858368936063033</v>
      </c>
      <c r="H177">
        <v>-0.02230756048466699</v>
      </c>
      <c r="I177">
        <v>0.9697928458646083</v>
      </c>
      <c r="J177">
        <v>1.144482796004862</v>
      </c>
    </row>
    <row r="178" spans="1:10">
      <c r="A178" s="2">
        <v>29369</v>
      </c>
      <c r="B178">
        <v>10</v>
      </c>
      <c r="C178">
        <v>-0.1000000000000014</v>
      </c>
      <c r="D178">
        <v>0.03522034332064497</v>
      </c>
      <c r="E178">
        <v>1.387621102500717</v>
      </c>
      <c r="F178">
        <v>0.1381675362941542</v>
      </c>
      <c r="G178">
        <v>0.05858368936063033</v>
      </c>
      <c r="H178">
        <v>-0.02230756048466699</v>
      </c>
      <c r="I178">
        <v>1.035220343320645</v>
      </c>
      <c r="J178">
        <v>1.144482796004862</v>
      </c>
    </row>
    <row r="179" spans="1:10">
      <c r="A179" s="2">
        <v>29376</v>
      </c>
      <c r="B179">
        <v>10</v>
      </c>
      <c r="C179">
        <v>0.02000000000000135</v>
      </c>
      <c r="D179">
        <v>0.04072865606250196</v>
      </c>
      <c r="E179">
        <v>1.387621102500717</v>
      </c>
      <c r="F179">
        <v>0.1381675362941542</v>
      </c>
      <c r="G179">
        <v>0.05858368936063033</v>
      </c>
      <c r="H179">
        <v>-0.02230756048466699</v>
      </c>
      <c r="I179">
        <v>1.040728656062502</v>
      </c>
      <c r="J179">
        <v>1.144482796004862</v>
      </c>
    </row>
    <row r="180" spans="1:10">
      <c r="A180" s="2">
        <v>29383</v>
      </c>
      <c r="B180">
        <v>10</v>
      </c>
      <c r="C180">
        <v>-0.4100000000000001</v>
      </c>
      <c r="D180">
        <v>0.0189765724944069</v>
      </c>
      <c r="E180">
        <v>1.387621102500717</v>
      </c>
      <c r="F180">
        <v>0.1381675362941542</v>
      </c>
      <c r="G180">
        <v>0.05858368936063033</v>
      </c>
      <c r="H180">
        <v>-0.02230756048466699</v>
      </c>
      <c r="I180">
        <v>1.018976572494407</v>
      </c>
      <c r="J180">
        <v>1.144482796004862</v>
      </c>
    </row>
    <row r="181" spans="1:10">
      <c r="A181" s="2">
        <v>29390</v>
      </c>
      <c r="B181">
        <v>10</v>
      </c>
      <c r="C181">
        <v>-0.07000000000000028</v>
      </c>
      <c r="D181">
        <v>0.006002088463588529</v>
      </c>
      <c r="E181">
        <v>1.387621102500717</v>
      </c>
      <c r="F181">
        <v>0.1381675362941542</v>
      </c>
      <c r="G181">
        <v>0.05858368936063033</v>
      </c>
      <c r="H181">
        <v>-0.02230756048466699</v>
      </c>
      <c r="I181">
        <v>1.006002088463589</v>
      </c>
      <c r="J181">
        <v>1.144482796004862</v>
      </c>
    </row>
    <row r="182" spans="1:10">
      <c r="A182" s="2">
        <v>29397</v>
      </c>
      <c r="B182">
        <v>10</v>
      </c>
      <c r="C182">
        <v>0.1500000000000004</v>
      </c>
      <c r="D182">
        <v>0.0001783190075239881</v>
      </c>
      <c r="E182">
        <v>1.387621102500717</v>
      </c>
      <c r="F182">
        <v>0.1381675362941542</v>
      </c>
      <c r="G182">
        <v>0.05858368936063033</v>
      </c>
      <c r="H182">
        <v>-0.02230756048466699</v>
      </c>
      <c r="I182">
        <v>1.000178319007524</v>
      </c>
      <c r="J182">
        <v>1.144482796004862</v>
      </c>
    </row>
    <row r="183" spans="1:10">
      <c r="A183" s="2">
        <v>29404</v>
      </c>
      <c r="B183">
        <v>10</v>
      </c>
      <c r="C183">
        <v>0.2799999999999994</v>
      </c>
      <c r="D183">
        <v>-0.02315966531139477</v>
      </c>
      <c r="E183">
        <v>1.387621102500717</v>
      </c>
      <c r="F183">
        <v>0.1381675362941542</v>
      </c>
      <c r="G183">
        <v>0.05858368936063033</v>
      </c>
      <c r="H183">
        <v>-0.02230756048466699</v>
      </c>
      <c r="I183">
        <v>0.9768403346886052</v>
      </c>
      <c r="J183">
        <v>1.144482796004862</v>
      </c>
    </row>
    <row r="184" spans="1:10">
      <c r="A184" s="2">
        <v>29411</v>
      </c>
      <c r="B184">
        <v>10</v>
      </c>
      <c r="C184">
        <v>-0.1799999999999997</v>
      </c>
      <c r="D184">
        <v>0.02624776757961397</v>
      </c>
      <c r="E184">
        <v>1.387621102500717</v>
      </c>
      <c r="F184">
        <v>0.1381675362941542</v>
      </c>
      <c r="G184">
        <v>0.05858368936063033</v>
      </c>
      <c r="H184">
        <v>-0.02230756048466699</v>
      </c>
      <c r="I184">
        <v>1.026247767579614</v>
      </c>
      <c r="J184">
        <v>1.144482796004862</v>
      </c>
    </row>
    <row r="185" spans="1:10">
      <c r="A185" s="2">
        <v>29418</v>
      </c>
      <c r="B185">
        <v>10</v>
      </c>
      <c r="C185">
        <v>-0.04000000000000092</v>
      </c>
      <c r="D185">
        <v>0.02712397350488657</v>
      </c>
      <c r="E185">
        <v>1.387621102500717</v>
      </c>
      <c r="F185">
        <v>0.1381675362941542</v>
      </c>
      <c r="G185">
        <v>0.05858368936063033</v>
      </c>
      <c r="H185">
        <v>-0.02230756048466699</v>
      </c>
      <c r="I185">
        <v>1.027123973504886</v>
      </c>
      <c r="J185">
        <v>1.144482796004862</v>
      </c>
    </row>
    <row r="186" spans="1:10">
      <c r="A186" s="2">
        <v>29425</v>
      </c>
      <c r="B186">
        <v>10</v>
      </c>
      <c r="C186">
        <v>0.1600000000000001</v>
      </c>
      <c r="D186">
        <v>0.03426294477821898</v>
      </c>
      <c r="E186">
        <v>1.387621102500717</v>
      </c>
      <c r="F186">
        <v>0.1381675362941542</v>
      </c>
      <c r="G186">
        <v>0.05858368936063033</v>
      </c>
      <c r="H186">
        <v>-0.02230756048466699</v>
      </c>
      <c r="I186">
        <v>1.034262944778219</v>
      </c>
      <c r="J186">
        <v>1.144482796004862</v>
      </c>
    </row>
    <row r="187" spans="1:10">
      <c r="A187" s="2">
        <v>29432</v>
      </c>
      <c r="B187">
        <v>10</v>
      </c>
      <c r="C187">
        <v>0.3800000000000008</v>
      </c>
      <c r="D187">
        <v>0.0489835276159897</v>
      </c>
      <c r="E187">
        <v>1.387621102500717</v>
      </c>
      <c r="F187">
        <v>0.1381675362941542</v>
      </c>
      <c r="G187">
        <v>0.05858368936063033</v>
      </c>
      <c r="H187">
        <v>-0.02230756048466699</v>
      </c>
      <c r="I187">
        <v>1.04898352761599</v>
      </c>
      <c r="J187">
        <v>1.144482796004862</v>
      </c>
    </row>
    <row r="188" spans="1:10">
      <c r="A188" s="2">
        <v>29439</v>
      </c>
      <c r="B188">
        <v>10</v>
      </c>
      <c r="C188">
        <v>0.3599999999999994</v>
      </c>
      <c r="D188">
        <v>-0.005022111652115888</v>
      </c>
      <c r="E188">
        <v>1.387621102500717</v>
      </c>
      <c r="F188">
        <v>0.1381675362941542</v>
      </c>
      <c r="G188">
        <v>0.05858368936063033</v>
      </c>
      <c r="H188">
        <v>-0.02230756048466699</v>
      </c>
      <c r="I188">
        <v>0.9949778883478841</v>
      </c>
      <c r="J188">
        <v>1.144482796004862</v>
      </c>
    </row>
    <row r="189" spans="1:10">
      <c r="A189" s="2">
        <v>29446</v>
      </c>
      <c r="B189">
        <v>10</v>
      </c>
      <c r="C189">
        <v>0.3399999999999999</v>
      </c>
      <c r="D189">
        <v>0.01593222892129971</v>
      </c>
      <c r="E189">
        <v>1.387621102500717</v>
      </c>
      <c r="F189">
        <v>0.1381675362941542</v>
      </c>
      <c r="G189">
        <v>0.05858368936063033</v>
      </c>
      <c r="H189">
        <v>-0.02230756048466699</v>
      </c>
      <c r="I189">
        <v>1.0159322289213</v>
      </c>
      <c r="J189">
        <v>1.144482796004862</v>
      </c>
    </row>
    <row r="190" spans="1:10">
      <c r="A190" s="2">
        <v>29453</v>
      </c>
      <c r="B190">
        <v>10</v>
      </c>
      <c r="C190">
        <v>1.08</v>
      </c>
      <c r="D190">
        <v>-0.03313800545147864</v>
      </c>
      <c r="E190">
        <v>1.387621102500717</v>
      </c>
      <c r="F190">
        <v>0.1381675362941542</v>
      </c>
      <c r="G190">
        <v>0.05858368936063033</v>
      </c>
      <c r="H190">
        <v>-0.02230756048466699</v>
      </c>
      <c r="I190">
        <v>0.9668619945485214</v>
      </c>
      <c r="J190">
        <v>1.144482796004862</v>
      </c>
    </row>
    <row r="191" spans="1:10">
      <c r="A191" s="2">
        <v>29460</v>
      </c>
      <c r="B191">
        <v>10</v>
      </c>
      <c r="C191">
        <v>0.4100000000000001</v>
      </c>
      <c r="D191">
        <v>0.009152034691469694</v>
      </c>
      <c r="E191">
        <v>1.387621102500717</v>
      </c>
      <c r="F191">
        <v>0.1381675362941542</v>
      </c>
      <c r="G191">
        <v>0.05858368936063033</v>
      </c>
      <c r="H191">
        <v>-0.02230756048466699</v>
      </c>
      <c r="I191">
        <v>1.00915203469147</v>
      </c>
      <c r="J191">
        <v>1.144482796004862</v>
      </c>
    </row>
    <row r="192" spans="1:10">
      <c r="A192" s="2">
        <v>29467</v>
      </c>
      <c r="B192">
        <v>10</v>
      </c>
      <c r="C192">
        <v>-0.7899999999999991</v>
      </c>
      <c r="D192">
        <v>0.02830562766145968</v>
      </c>
      <c r="E192">
        <v>1.387621102500717</v>
      </c>
      <c r="F192">
        <v>0.1381675362941542</v>
      </c>
      <c r="G192">
        <v>0.05858368936063033</v>
      </c>
      <c r="H192">
        <v>-0.02230756048466699</v>
      </c>
      <c r="I192">
        <v>1.02830562766146</v>
      </c>
      <c r="J192">
        <v>1.144482796004862</v>
      </c>
    </row>
    <row r="193" spans="1:10">
      <c r="A193" s="2">
        <v>29474</v>
      </c>
      <c r="B193">
        <v>10</v>
      </c>
      <c r="C193">
        <v>0.2999999999999989</v>
      </c>
      <c r="D193">
        <v>0.01225182451061079</v>
      </c>
      <c r="E193">
        <v>1.387621102500717</v>
      </c>
      <c r="F193">
        <v>0.1381675362941542</v>
      </c>
      <c r="G193">
        <v>0.05858368936063033</v>
      </c>
      <c r="H193">
        <v>-0.02230756048466699</v>
      </c>
      <c r="I193">
        <v>1.012251824510611</v>
      </c>
      <c r="J193">
        <v>1.144482796004862</v>
      </c>
    </row>
    <row r="194" spans="1:10">
      <c r="A194" s="2">
        <v>29481</v>
      </c>
      <c r="B194">
        <v>10</v>
      </c>
      <c r="C194">
        <v>0.7599999999999998</v>
      </c>
      <c r="D194">
        <v>0.009294762003714211</v>
      </c>
      <c r="E194">
        <v>1.387621102500717</v>
      </c>
      <c r="F194">
        <v>0.1381675362941542</v>
      </c>
      <c r="G194">
        <v>0.05858368936063033</v>
      </c>
      <c r="H194">
        <v>-0.02230756048466699</v>
      </c>
      <c r="I194">
        <v>1.009294762003714</v>
      </c>
      <c r="J194">
        <v>1.144482796004862</v>
      </c>
    </row>
    <row r="195" spans="1:10">
      <c r="A195" s="2">
        <v>29488</v>
      </c>
      <c r="B195">
        <v>10</v>
      </c>
      <c r="C195">
        <v>0.1900000000000013</v>
      </c>
      <c r="D195">
        <v>-0.01645742606195394</v>
      </c>
      <c r="E195">
        <v>1.387621102500717</v>
      </c>
      <c r="F195">
        <v>0.1381675362941542</v>
      </c>
      <c r="G195">
        <v>0.05858368936063033</v>
      </c>
      <c r="H195">
        <v>-0.02230756048466699</v>
      </c>
      <c r="I195">
        <v>0.983542573938046</v>
      </c>
      <c r="J195">
        <v>1.144482796004862</v>
      </c>
    </row>
    <row r="196" spans="1:10">
      <c r="A196" s="2">
        <v>29495</v>
      </c>
      <c r="B196">
        <v>10</v>
      </c>
      <c r="C196">
        <v>0.03999999999999915</v>
      </c>
      <c r="D196">
        <v>-0.05662386948032951</v>
      </c>
      <c r="E196">
        <v>1.387621102500717</v>
      </c>
      <c r="F196">
        <v>0.1381675362941542</v>
      </c>
      <c r="G196">
        <v>0.05858368936063033</v>
      </c>
      <c r="H196">
        <v>-0.02230756048466699</v>
      </c>
      <c r="I196">
        <v>0.9433761305196705</v>
      </c>
      <c r="J196">
        <v>1.144482796004862</v>
      </c>
    </row>
    <row r="197" spans="1:10">
      <c r="A197" s="2">
        <v>29502</v>
      </c>
      <c r="B197">
        <v>10</v>
      </c>
      <c r="C197">
        <v>-0.3300000000000001</v>
      </c>
      <c r="D197">
        <v>0.03600676215629588</v>
      </c>
      <c r="E197">
        <v>1.387621102500717</v>
      </c>
      <c r="F197">
        <v>0.1381675362941542</v>
      </c>
      <c r="G197">
        <v>0.05858368936063033</v>
      </c>
      <c r="H197">
        <v>-0.02230756048466699</v>
      </c>
      <c r="I197">
        <v>1.036006762156296</v>
      </c>
      <c r="J197">
        <v>1.144482796004862</v>
      </c>
    </row>
    <row r="198" spans="1:10">
      <c r="A198" s="2">
        <v>29509</v>
      </c>
      <c r="B198">
        <v>10</v>
      </c>
      <c r="C198">
        <v>-0.1099999999999994</v>
      </c>
      <c r="D198">
        <v>0.007205799666913589</v>
      </c>
      <c r="E198">
        <v>1.387621102500717</v>
      </c>
      <c r="F198">
        <v>0.1381675362941542</v>
      </c>
      <c r="G198">
        <v>0.05858368936063033</v>
      </c>
      <c r="H198">
        <v>-0.02230756048466699</v>
      </c>
      <c r="I198">
        <v>1.007205799666913</v>
      </c>
      <c r="J198">
        <v>1.144482796004862</v>
      </c>
    </row>
    <row r="199" spans="1:10">
      <c r="A199" s="2">
        <v>29516</v>
      </c>
      <c r="B199">
        <v>10</v>
      </c>
      <c r="C199">
        <v>0.7300000000000004</v>
      </c>
      <c r="D199">
        <v>-0.009358510544983181</v>
      </c>
      <c r="E199">
        <v>1.387621102500717</v>
      </c>
      <c r="F199">
        <v>0.1381675362941542</v>
      </c>
      <c r="G199">
        <v>0.05858368936063033</v>
      </c>
      <c r="H199">
        <v>-0.02230756048466699</v>
      </c>
      <c r="I199">
        <v>0.9906414894550168</v>
      </c>
      <c r="J199">
        <v>1.144482796004862</v>
      </c>
    </row>
    <row r="200" spans="1:10">
      <c r="A200" s="2">
        <v>29523</v>
      </c>
      <c r="B200">
        <v>10</v>
      </c>
      <c r="C200">
        <v>0.6699999999999999</v>
      </c>
      <c r="D200">
        <v>-0.001462223054895052</v>
      </c>
      <c r="E200">
        <v>1.387621102500717</v>
      </c>
      <c r="F200">
        <v>0.1381675362941542</v>
      </c>
      <c r="G200">
        <v>0.05858368936063033</v>
      </c>
      <c r="H200">
        <v>-0.02230756048466699</v>
      </c>
      <c r="I200">
        <v>0.9985377769451049</v>
      </c>
      <c r="J200">
        <v>1.144482796004862</v>
      </c>
    </row>
    <row r="201" spans="1:10">
      <c r="A201" s="2">
        <v>29530</v>
      </c>
      <c r="B201">
        <v>10</v>
      </c>
      <c r="C201">
        <v>0.4000000000000004</v>
      </c>
      <c r="D201">
        <v>0.02278857034025799</v>
      </c>
      <c r="E201">
        <v>1.387621102500717</v>
      </c>
      <c r="F201">
        <v>0.1381675362941542</v>
      </c>
      <c r="G201">
        <v>0.05858368936063033</v>
      </c>
      <c r="H201">
        <v>-0.02230756048466699</v>
      </c>
      <c r="I201">
        <v>1.022788570340258</v>
      </c>
      <c r="J201">
        <v>1.144482796004862</v>
      </c>
    </row>
    <row r="202" spans="1:10">
      <c r="A202" s="2">
        <v>29537</v>
      </c>
      <c r="B202">
        <v>10</v>
      </c>
      <c r="C202">
        <v>-0.5200000000000014</v>
      </c>
      <c r="D202">
        <v>0.02490815206256241</v>
      </c>
      <c r="E202">
        <v>1.387621102500717</v>
      </c>
      <c r="F202">
        <v>0.1381675362941542</v>
      </c>
      <c r="G202">
        <v>0.05858368936063033</v>
      </c>
      <c r="H202">
        <v>-0.02230756048466699</v>
      </c>
      <c r="I202">
        <v>1.024908152062562</v>
      </c>
      <c r="J202">
        <v>1.144482796004862</v>
      </c>
    </row>
    <row r="203" spans="1:10">
      <c r="A203" s="2">
        <v>29544</v>
      </c>
      <c r="B203">
        <v>10</v>
      </c>
      <c r="C203">
        <v>0.5099999999999998</v>
      </c>
      <c r="D203">
        <v>-0.01129086106294317</v>
      </c>
      <c r="E203">
        <v>1.387621102500717</v>
      </c>
      <c r="F203">
        <v>0.1381675362941542</v>
      </c>
      <c r="G203">
        <v>0.05858368936063033</v>
      </c>
      <c r="H203">
        <v>-0.02230756048466699</v>
      </c>
      <c r="I203">
        <v>0.9887091389370568</v>
      </c>
      <c r="J203">
        <v>1.144482796004862</v>
      </c>
    </row>
    <row r="204" spans="1:10">
      <c r="A204" s="2">
        <v>29551</v>
      </c>
      <c r="B204">
        <v>10</v>
      </c>
      <c r="C204">
        <v>0.6300000000000008</v>
      </c>
      <c r="D204">
        <v>-0.03252033702141102</v>
      </c>
      <c r="E204">
        <v>1.387621102500717</v>
      </c>
      <c r="F204">
        <v>0.1381675362941542</v>
      </c>
      <c r="G204">
        <v>0.05858368936063033</v>
      </c>
      <c r="H204">
        <v>-0.02230756048466699</v>
      </c>
      <c r="I204">
        <v>0.967479662978589</v>
      </c>
      <c r="J204">
        <v>1.144482796004862</v>
      </c>
    </row>
    <row r="205" spans="1:10">
      <c r="A205" s="2">
        <v>29558</v>
      </c>
      <c r="B205">
        <v>10</v>
      </c>
      <c r="C205">
        <v>0.03999999999999915</v>
      </c>
      <c r="D205">
        <v>-0.02105104970879877</v>
      </c>
      <c r="E205">
        <v>1.387621102500717</v>
      </c>
      <c r="F205">
        <v>0.1381675362941542</v>
      </c>
      <c r="G205">
        <v>0.05858368936063033</v>
      </c>
      <c r="H205">
        <v>-0.02230756048466699</v>
      </c>
      <c r="I205">
        <v>0.9789489502912012</v>
      </c>
      <c r="J205">
        <v>1.144482796004862</v>
      </c>
    </row>
    <row r="206" spans="1:10">
      <c r="A206" s="2">
        <v>29565</v>
      </c>
      <c r="B206">
        <v>10</v>
      </c>
      <c r="C206">
        <v>0.5500000000000007</v>
      </c>
      <c r="D206">
        <v>-0.04022720240800128</v>
      </c>
      <c r="E206">
        <v>1.387621102500717</v>
      </c>
      <c r="F206">
        <v>0.1381675362941542</v>
      </c>
      <c r="G206">
        <v>0.05858368936063033</v>
      </c>
      <c r="H206">
        <v>-0.02230756048466699</v>
      </c>
      <c r="I206">
        <v>0.9597727975919987</v>
      </c>
      <c r="J206">
        <v>1.144482796004862</v>
      </c>
    </row>
    <row r="207" spans="1:10">
      <c r="A207" s="2">
        <v>29572</v>
      </c>
      <c r="B207">
        <v>10</v>
      </c>
      <c r="C207">
        <v>0.3900000000000006</v>
      </c>
      <c r="D207">
        <v>0.01784653950385086</v>
      </c>
      <c r="E207">
        <v>1.387621102500717</v>
      </c>
      <c r="F207">
        <v>0.1381675362941542</v>
      </c>
      <c r="G207">
        <v>0.05858368936063033</v>
      </c>
      <c r="H207">
        <v>-0.02230756048466699</v>
      </c>
      <c r="I207">
        <v>1.017846539503851</v>
      </c>
      <c r="J207">
        <v>1.144482796004862</v>
      </c>
    </row>
    <row r="208" spans="1:10">
      <c r="A208" s="2">
        <v>29579</v>
      </c>
      <c r="B208">
        <v>10</v>
      </c>
      <c r="C208">
        <v>-1.610000000000001</v>
      </c>
      <c r="D208">
        <v>0.06860274520430179</v>
      </c>
      <c r="E208">
        <v>1.387621102500717</v>
      </c>
      <c r="F208">
        <v>0.1381675362941542</v>
      </c>
      <c r="G208">
        <v>0.05858368936063033</v>
      </c>
      <c r="H208">
        <v>-0.02230756048466699</v>
      </c>
      <c r="I208">
        <v>1.068602745204302</v>
      </c>
      <c r="J208">
        <v>1.144482796004862</v>
      </c>
    </row>
    <row r="209" spans="1:10">
      <c r="A209" s="2">
        <v>29586</v>
      </c>
      <c r="B209">
        <v>10</v>
      </c>
      <c r="C209">
        <v>-0.3099999999999987</v>
      </c>
      <c r="D209">
        <v>-0.01284594189245554</v>
      </c>
      <c r="E209">
        <v>1.387621102500717</v>
      </c>
      <c r="F209">
        <v>0.1381675362941542</v>
      </c>
      <c r="G209">
        <v>0.05858368936063033</v>
      </c>
      <c r="H209">
        <v>-0.02230756048466699</v>
      </c>
      <c r="I209">
        <v>0.9871540581075444</v>
      </c>
      <c r="J209">
        <v>1.144482796004862</v>
      </c>
    </row>
    <row r="210" spans="1:10">
      <c r="A210" s="2">
        <v>29593</v>
      </c>
      <c r="B210">
        <v>10</v>
      </c>
      <c r="C210">
        <v>-0.1400000000000006</v>
      </c>
      <c r="D210">
        <v>0.01778629209716706</v>
      </c>
      <c r="E210">
        <v>1.160803152386984</v>
      </c>
      <c r="F210">
        <v>0.1397639114037939</v>
      </c>
      <c r="G210">
        <v>0.04848662909150272</v>
      </c>
      <c r="H210">
        <v>-0.01054595151604074</v>
      </c>
      <c r="I210">
        <v>1.017786292097167</v>
      </c>
      <c r="J210">
        <v>1.487777703692557</v>
      </c>
    </row>
    <row r="211" spans="1:10">
      <c r="A211" s="2">
        <v>29600</v>
      </c>
      <c r="B211">
        <v>10</v>
      </c>
      <c r="C211">
        <v>0.02999999999999936</v>
      </c>
      <c r="D211">
        <v>-0.005197300561462245</v>
      </c>
      <c r="E211">
        <v>1.160803152386984</v>
      </c>
      <c r="F211">
        <v>0.1397639114037939</v>
      </c>
      <c r="G211">
        <v>0.04848662909150272</v>
      </c>
      <c r="H211">
        <v>-0.01054595151604074</v>
      </c>
      <c r="I211">
        <v>0.9948026994385377</v>
      </c>
      <c r="J211">
        <v>1.487777703692557</v>
      </c>
    </row>
    <row r="212" spans="1:10">
      <c r="A212" s="2">
        <v>29607</v>
      </c>
      <c r="B212">
        <v>10</v>
      </c>
      <c r="C212">
        <v>0.8399999999999999</v>
      </c>
      <c r="D212">
        <v>-0.00616118709336788</v>
      </c>
      <c r="E212">
        <v>1.160803152386984</v>
      </c>
      <c r="F212">
        <v>0.1397639114037939</v>
      </c>
      <c r="G212">
        <v>0.04848662909150272</v>
      </c>
      <c r="H212">
        <v>-0.01054595151604074</v>
      </c>
      <c r="I212">
        <v>0.9938388129066321</v>
      </c>
      <c r="J212">
        <v>1.487777703692557</v>
      </c>
    </row>
    <row r="213" spans="1:10">
      <c r="A213" s="2">
        <v>29614</v>
      </c>
      <c r="B213">
        <v>10</v>
      </c>
      <c r="C213">
        <v>-0.3099999999999987</v>
      </c>
      <c r="D213">
        <v>-0.006446402534646155</v>
      </c>
      <c r="E213">
        <v>1.160803152386984</v>
      </c>
      <c r="F213">
        <v>0.1397639114037939</v>
      </c>
      <c r="G213">
        <v>0.04848662909150272</v>
      </c>
      <c r="H213">
        <v>-0.01054595151604074</v>
      </c>
      <c r="I213">
        <v>0.9935535974653539</v>
      </c>
      <c r="J213">
        <v>1.487777703692557</v>
      </c>
    </row>
    <row r="214" spans="1:10">
      <c r="A214" s="2">
        <v>29621</v>
      </c>
      <c r="B214">
        <v>10</v>
      </c>
      <c r="C214">
        <v>0.1500000000000004</v>
      </c>
      <c r="D214">
        <v>-0.009193320107273029</v>
      </c>
      <c r="E214">
        <v>1.160803152386984</v>
      </c>
      <c r="F214">
        <v>0.1397639114037939</v>
      </c>
      <c r="G214">
        <v>0.04848662909150272</v>
      </c>
      <c r="H214">
        <v>-0.01054595151604074</v>
      </c>
      <c r="I214">
        <v>0.990806679892727</v>
      </c>
      <c r="J214">
        <v>1.487777703692557</v>
      </c>
    </row>
    <row r="215" spans="1:10">
      <c r="A215" s="2">
        <v>29628</v>
      </c>
      <c r="B215">
        <v>10</v>
      </c>
      <c r="C215">
        <v>0.7099999999999991</v>
      </c>
      <c r="D215">
        <v>0.01821641118419712</v>
      </c>
      <c r="E215">
        <v>1.160803152386984</v>
      </c>
      <c r="F215">
        <v>0.1397639114037939</v>
      </c>
      <c r="G215">
        <v>0.04848662909150272</v>
      </c>
      <c r="H215">
        <v>-0.01054595151604074</v>
      </c>
      <c r="I215">
        <v>1.018216411184197</v>
      </c>
      <c r="J215">
        <v>1.487777703692557</v>
      </c>
    </row>
    <row r="216" spans="1:10">
      <c r="A216" s="2">
        <v>29635</v>
      </c>
      <c r="B216">
        <v>10</v>
      </c>
      <c r="C216">
        <v>-0.3599999999999994</v>
      </c>
      <c r="D216">
        <v>0.003592448133061615</v>
      </c>
      <c r="E216">
        <v>1.160803152386984</v>
      </c>
      <c r="F216">
        <v>0.1397639114037939</v>
      </c>
      <c r="G216">
        <v>0.04848662909150272</v>
      </c>
      <c r="H216">
        <v>-0.01054595151604074</v>
      </c>
      <c r="I216">
        <v>1.003592448133062</v>
      </c>
      <c r="J216">
        <v>1.487777703692557</v>
      </c>
    </row>
    <row r="217" spans="1:10">
      <c r="A217" s="2">
        <v>29642</v>
      </c>
      <c r="B217">
        <v>10</v>
      </c>
      <c r="C217">
        <v>0.01999999999999957</v>
      </c>
      <c r="D217">
        <v>0.02165410178590723</v>
      </c>
      <c r="E217">
        <v>1.160803152386984</v>
      </c>
      <c r="F217">
        <v>0.1397639114037939</v>
      </c>
      <c r="G217">
        <v>0.04848662909150272</v>
      </c>
      <c r="H217">
        <v>-0.01054595151604074</v>
      </c>
      <c r="I217">
        <v>1.021654101785907</v>
      </c>
      <c r="J217">
        <v>1.487777703692557</v>
      </c>
    </row>
    <row r="218" spans="1:10">
      <c r="A218" s="2">
        <v>29649</v>
      </c>
      <c r="B218">
        <v>10</v>
      </c>
      <c r="C218">
        <v>0.2100000000000009</v>
      </c>
      <c r="D218">
        <v>0.05507606121748547</v>
      </c>
      <c r="E218">
        <v>1.160803152386984</v>
      </c>
      <c r="F218">
        <v>0.1397639114037939</v>
      </c>
      <c r="G218">
        <v>0.04848662909150272</v>
      </c>
      <c r="H218">
        <v>-0.01054595151604074</v>
      </c>
      <c r="I218">
        <v>1.055076061217485</v>
      </c>
      <c r="J218">
        <v>1.487777703692557</v>
      </c>
    </row>
    <row r="219" spans="1:10">
      <c r="A219" s="2">
        <v>29656</v>
      </c>
      <c r="B219">
        <v>10</v>
      </c>
      <c r="C219">
        <v>-0.4200000000000017</v>
      </c>
      <c r="D219">
        <v>-0.0003684751583064097</v>
      </c>
      <c r="E219">
        <v>1.160803152386984</v>
      </c>
      <c r="F219">
        <v>0.1397639114037939</v>
      </c>
      <c r="G219">
        <v>0.04848662909150272</v>
      </c>
      <c r="H219">
        <v>-0.01054595151604074</v>
      </c>
      <c r="I219">
        <v>0.9996315248416936</v>
      </c>
      <c r="J219">
        <v>1.487777703692557</v>
      </c>
    </row>
    <row r="220" spans="1:10">
      <c r="A220" s="2">
        <v>29663</v>
      </c>
      <c r="B220">
        <v>10</v>
      </c>
      <c r="C220">
        <v>-1.039999999999999</v>
      </c>
      <c r="D220">
        <v>0.05815220451981215</v>
      </c>
      <c r="E220">
        <v>1.160803152386984</v>
      </c>
      <c r="F220">
        <v>0.1397639114037939</v>
      </c>
      <c r="G220">
        <v>0.04848662909150272</v>
      </c>
      <c r="H220">
        <v>-0.01054595151604074</v>
      </c>
      <c r="I220">
        <v>1.058152204519812</v>
      </c>
      <c r="J220">
        <v>1.487777703692557</v>
      </c>
    </row>
    <row r="221" spans="1:10">
      <c r="A221" s="2">
        <v>29670</v>
      </c>
      <c r="B221">
        <v>10</v>
      </c>
      <c r="C221">
        <v>0.7599999999999998</v>
      </c>
      <c r="D221">
        <v>0.02696104249071652</v>
      </c>
      <c r="E221">
        <v>1.160803152386984</v>
      </c>
      <c r="F221">
        <v>0.1397639114037939</v>
      </c>
      <c r="G221">
        <v>0.04848662909150272</v>
      </c>
      <c r="H221">
        <v>-0.01054595151604074</v>
      </c>
      <c r="I221">
        <v>1.026961042490717</v>
      </c>
      <c r="J221">
        <v>1.487777703692557</v>
      </c>
    </row>
    <row r="222" spans="1:10">
      <c r="A222" s="2">
        <v>29677</v>
      </c>
      <c r="B222">
        <v>10</v>
      </c>
      <c r="C222">
        <v>-0.3200000000000003</v>
      </c>
      <c r="D222">
        <v>-0.008168499000657381</v>
      </c>
      <c r="E222">
        <v>1.160803152386984</v>
      </c>
      <c r="F222">
        <v>0.1397639114037939</v>
      </c>
      <c r="G222">
        <v>0.04848662909150272</v>
      </c>
      <c r="H222">
        <v>-0.01054595151604074</v>
      </c>
      <c r="I222">
        <v>0.9918315009993426</v>
      </c>
      <c r="J222">
        <v>1.487777703692557</v>
      </c>
    </row>
    <row r="223" spans="1:10">
      <c r="A223" s="2">
        <v>29684</v>
      </c>
      <c r="B223">
        <v>10</v>
      </c>
      <c r="C223">
        <v>0.7000000000000011</v>
      </c>
      <c r="D223">
        <v>0.002275988343911361</v>
      </c>
      <c r="E223">
        <v>1.160803152386984</v>
      </c>
      <c r="F223">
        <v>0.1397639114037939</v>
      </c>
      <c r="G223">
        <v>0.04848662909150272</v>
      </c>
      <c r="H223">
        <v>-0.01054595151604074</v>
      </c>
      <c r="I223">
        <v>1.002275988343911</v>
      </c>
      <c r="J223">
        <v>1.487777703692557</v>
      </c>
    </row>
    <row r="224" spans="1:10">
      <c r="A224" s="2">
        <v>29691</v>
      </c>
      <c r="B224">
        <v>10</v>
      </c>
      <c r="C224">
        <v>0.2999999999999989</v>
      </c>
      <c r="D224">
        <v>0.03577053686339802</v>
      </c>
      <c r="E224">
        <v>1.160803152386984</v>
      </c>
      <c r="F224">
        <v>0.1397639114037939</v>
      </c>
      <c r="G224">
        <v>0.04848662909150272</v>
      </c>
      <c r="H224">
        <v>-0.01054595151604074</v>
      </c>
      <c r="I224">
        <v>1.035770536863398</v>
      </c>
      <c r="J224">
        <v>1.487777703692557</v>
      </c>
    </row>
    <row r="225" spans="1:10">
      <c r="A225" s="2">
        <v>29698</v>
      </c>
      <c r="B225">
        <v>10</v>
      </c>
      <c r="C225">
        <v>0.2200000000000006</v>
      </c>
      <c r="D225">
        <v>0.02919293765859418</v>
      </c>
      <c r="E225">
        <v>1.160803152386984</v>
      </c>
      <c r="F225">
        <v>0.1397639114037939</v>
      </c>
      <c r="G225">
        <v>0.04848662909150272</v>
      </c>
      <c r="H225">
        <v>-0.01054595151604074</v>
      </c>
      <c r="I225">
        <v>1.029192937658594</v>
      </c>
      <c r="J225">
        <v>1.487777703692557</v>
      </c>
    </row>
    <row r="226" spans="1:10">
      <c r="A226" s="2">
        <v>29705</v>
      </c>
      <c r="B226">
        <v>10</v>
      </c>
      <c r="C226">
        <v>0.2599999999999998</v>
      </c>
      <c r="D226">
        <v>-0.01201811462193955</v>
      </c>
      <c r="E226">
        <v>1.160803152386984</v>
      </c>
      <c r="F226">
        <v>0.1397639114037939</v>
      </c>
      <c r="G226">
        <v>0.04848662909150272</v>
      </c>
      <c r="H226">
        <v>-0.01054595151604074</v>
      </c>
      <c r="I226">
        <v>0.9879818853780604</v>
      </c>
      <c r="J226">
        <v>1.487777703692557</v>
      </c>
    </row>
    <row r="227" spans="1:10">
      <c r="A227" s="2">
        <v>29712</v>
      </c>
      <c r="B227">
        <v>10</v>
      </c>
      <c r="C227">
        <v>1.16</v>
      </c>
      <c r="D227">
        <v>-0.03113843368353514</v>
      </c>
      <c r="E227">
        <v>1.160803152386984</v>
      </c>
      <c r="F227">
        <v>0.1397639114037939</v>
      </c>
      <c r="G227">
        <v>0.04848662909150272</v>
      </c>
      <c r="H227">
        <v>-0.01054595151604074</v>
      </c>
      <c r="I227">
        <v>0.9688615663164648</v>
      </c>
      <c r="J227">
        <v>1.487777703692557</v>
      </c>
    </row>
    <row r="228" spans="1:10">
      <c r="A228" s="2">
        <v>29719</v>
      </c>
      <c r="B228">
        <v>10</v>
      </c>
      <c r="C228">
        <v>0.1099999999999994</v>
      </c>
      <c r="D228">
        <v>0.07159793467331785</v>
      </c>
      <c r="E228">
        <v>1.160803152386984</v>
      </c>
      <c r="F228">
        <v>0.1397639114037939</v>
      </c>
      <c r="G228">
        <v>0.04848662909150272</v>
      </c>
      <c r="H228">
        <v>-0.01054595151604074</v>
      </c>
      <c r="I228">
        <v>1.071597934673318</v>
      </c>
      <c r="J228">
        <v>1.487777703692557</v>
      </c>
    </row>
    <row r="229" spans="1:10">
      <c r="A229" s="2">
        <v>29726</v>
      </c>
      <c r="B229">
        <v>10</v>
      </c>
      <c r="C229">
        <v>-0.3099999999999987</v>
      </c>
      <c r="D229">
        <v>-0.01521153385496985</v>
      </c>
      <c r="E229">
        <v>1.160803152386984</v>
      </c>
      <c r="F229">
        <v>0.1397639114037939</v>
      </c>
      <c r="G229">
        <v>0.04848662909150272</v>
      </c>
      <c r="H229">
        <v>-0.01054595151604074</v>
      </c>
      <c r="I229">
        <v>0.9847884661450301</v>
      </c>
      <c r="J229">
        <v>1.487777703692557</v>
      </c>
    </row>
    <row r="230" spans="1:10">
      <c r="A230" s="2">
        <v>29733</v>
      </c>
      <c r="B230">
        <v>10</v>
      </c>
      <c r="C230">
        <v>-0.4900000000000002</v>
      </c>
      <c r="D230">
        <v>0.02168308787308872</v>
      </c>
      <c r="E230">
        <v>1.160803152386984</v>
      </c>
      <c r="F230">
        <v>0.1397639114037939</v>
      </c>
      <c r="G230">
        <v>0.04848662909150272</v>
      </c>
      <c r="H230">
        <v>-0.01054595151604074</v>
      </c>
      <c r="I230">
        <v>1.021683087873089</v>
      </c>
      <c r="J230">
        <v>1.487777703692557</v>
      </c>
    </row>
    <row r="231" spans="1:10">
      <c r="A231" s="2">
        <v>29740</v>
      </c>
      <c r="B231">
        <v>10</v>
      </c>
      <c r="C231">
        <v>-0.4900000000000002</v>
      </c>
      <c r="D231">
        <v>-0.01887407671643155</v>
      </c>
      <c r="E231">
        <v>1.160803152386984</v>
      </c>
      <c r="F231">
        <v>0.1397639114037939</v>
      </c>
      <c r="G231">
        <v>0.04848662909150272</v>
      </c>
      <c r="H231">
        <v>-0.01054595151604074</v>
      </c>
      <c r="I231">
        <v>0.9811259232835684</v>
      </c>
      <c r="J231">
        <v>1.487777703692557</v>
      </c>
    </row>
    <row r="232" spans="1:10">
      <c r="A232" s="2">
        <v>29747</v>
      </c>
      <c r="B232">
        <v>10</v>
      </c>
      <c r="C232">
        <v>-0.3399999999999999</v>
      </c>
      <c r="D232">
        <v>-0.006864610457187787</v>
      </c>
      <c r="E232">
        <v>1.160803152386984</v>
      </c>
      <c r="F232">
        <v>0.1397639114037939</v>
      </c>
      <c r="G232">
        <v>0.04848662909150272</v>
      </c>
      <c r="H232">
        <v>-0.01054595151604074</v>
      </c>
      <c r="I232">
        <v>0.9931353895428122</v>
      </c>
      <c r="J232">
        <v>1.487777703692557</v>
      </c>
    </row>
    <row r="233" spans="1:10">
      <c r="A233" s="2">
        <v>29754</v>
      </c>
      <c r="B233">
        <v>10</v>
      </c>
      <c r="C233">
        <v>0.05999999999999872</v>
      </c>
      <c r="D233">
        <v>0.06327832233950606</v>
      </c>
      <c r="E233">
        <v>1.160803152386984</v>
      </c>
      <c r="F233">
        <v>0.1397639114037939</v>
      </c>
      <c r="G233">
        <v>0.04848662909150272</v>
      </c>
      <c r="H233">
        <v>-0.01054595151604074</v>
      </c>
      <c r="I233">
        <v>1.063278322339506</v>
      </c>
      <c r="J233">
        <v>1.487777703692557</v>
      </c>
    </row>
    <row r="234" spans="1:10">
      <c r="A234" s="2">
        <v>29761</v>
      </c>
      <c r="B234">
        <v>10</v>
      </c>
      <c r="C234">
        <v>0.3400000000000016</v>
      </c>
      <c r="D234">
        <v>-0.03273437945743213</v>
      </c>
      <c r="E234">
        <v>1.160803152386984</v>
      </c>
      <c r="F234">
        <v>0.1397639114037939</v>
      </c>
      <c r="G234">
        <v>0.04848662909150272</v>
      </c>
      <c r="H234">
        <v>-0.01054595151604074</v>
      </c>
      <c r="I234">
        <v>0.9672656205425678</v>
      </c>
      <c r="J234">
        <v>1.487777703692557</v>
      </c>
    </row>
    <row r="235" spans="1:10">
      <c r="A235" s="2">
        <v>29768</v>
      </c>
      <c r="B235">
        <v>10</v>
      </c>
      <c r="C235">
        <v>0.2299999999999986</v>
      </c>
      <c r="D235">
        <v>-0.02166617741282178</v>
      </c>
      <c r="E235">
        <v>1.160803152386984</v>
      </c>
      <c r="F235">
        <v>0.1397639114037939</v>
      </c>
      <c r="G235">
        <v>0.04848662909150272</v>
      </c>
      <c r="H235">
        <v>-0.01054595151604074</v>
      </c>
      <c r="I235">
        <v>0.9783338225871783</v>
      </c>
      <c r="J235">
        <v>1.487777703692557</v>
      </c>
    </row>
    <row r="236" spans="1:10">
      <c r="A236" s="2">
        <v>29775</v>
      </c>
      <c r="B236">
        <v>10</v>
      </c>
      <c r="C236">
        <v>0.08000000000000007</v>
      </c>
      <c r="D236">
        <v>-0.02591037705018874</v>
      </c>
      <c r="E236">
        <v>1.160803152386984</v>
      </c>
      <c r="F236">
        <v>0.1397639114037939</v>
      </c>
      <c r="G236">
        <v>0.04848662909150272</v>
      </c>
      <c r="H236">
        <v>-0.01054595151604074</v>
      </c>
      <c r="I236">
        <v>0.9740896229498113</v>
      </c>
      <c r="J236">
        <v>1.487777703692557</v>
      </c>
    </row>
    <row r="237" spans="1:10">
      <c r="A237" s="2">
        <v>29782</v>
      </c>
      <c r="B237">
        <v>10</v>
      </c>
      <c r="C237">
        <v>0.009999999999999787</v>
      </c>
      <c r="D237">
        <v>0.05256024951081398</v>
      </c>
      <c r="E237">
        <v>1.160803152386984</v>
      </c>
      <c r="F237">
        <v>0.1397639114037939</v>
      </c>
      <c r="G237">
        <v>0.04848662909150272</v>
      </c>
      <c r="H237">
        <v>-0.01054595151604074</v>
      </c>
      <c r="I237">
        <v>1.052560249510814</v>
      </c>
      <c r="J237">
        <v>1.487777703692557</v>
      </c>
    </row>
    <row r="238" spans="1:10">
      <c r="A238" s="2">
        <v>29789</v>
      </c>
      <c r="B238">
        <v>10</v>
      </c>
      <c r="C238">
        <v>0.9199999999999999</v>
      </c>
      <c r="D238">
        <v>-0.02329910485639839</v>
      </c>
      <c r="E238">
        <v>1.160803152386984</v>
      </c>
      <c r="F238">
        <v>0.1397639114037939</v>
      </c>
      <c r="G238">
        <v>0.04848662909150272</v>
      </c>
      <c r="H238">
        <v>-0.01054595151604074</v>
      </c>
      <c r="I238">
        <v>0.9767008951436016</v>
      </c>
      <c r="J238">
        <v>1.487777703692557</v>
      </c>
    </row>
    <row r="239" spans="1:10">
      <c r="A239" s="2">
        <v>29796</v>
      </c>
      <c r="B239">
        <v>10</v>
      </c>
      <c r="C239">
        <v>-0.1899999999999995</v>
      </c>
      <c r="D239">
        <v>-0.01048632527389499</v>
      </c>
      <c r="E239">
        <v>1.160803152386984</v>
      </c>
      <c r="F239">
        <v>0.1397639114037939</v>
      </c>
      <c r="G239">
        <v>0.04848662909150272</v>
      </c>
      <c r="H239">
        <v>-0.01054595151604074</v>
      </c>
      <c r="I239">
        <v>0.989513674726105</v>
      </c>
      <c r="J239">
        <v>1.487777703692557</v>
      </c>
    </row>
    <row r="240" spans="1:10">
      <c r="A240" s="2">
        <v>29803</v>
      </c>
      <c r="B240">
        <v>10</v>
      </c>
      <c r="C240">
        <v>0.3100000000000005</v>
      </c>
      <c r="D240">
        <v>0.03171237447846817</v>
      </c>
      <c r="E240">
        <v>1.160803152386984</v>
      </c>
      <c r="F240">
        <v>0.1397639114037939</v>
      </c>
      <c r="G240">
        <v>0.04848662909150272</v>
      </c>
      <c r="H240">
        <v>-0.01054595151604074</v>
      </c>
      <c r="I240">
        <v>1.031712374478468</v>
      </c>
      <c r="J240">
        <v>1.487777703692557</v>
      </c>
    </row>
    <row r="241" spans="1:10">
      <c r="A241" s="2">
        <v>29810</v>
      </c>
      <c r="B241">
        <v>10</v>
      </c>
      <c r="C241">
        <v>-0.05000000000000071</v>
      </c>
      <c r="D241">
        <v>-0.02386082170807555</v>
      </c>
      <c r="E241">
        <v>1.160803152386984</v>
      </c>
      <c r="F241">
        <v>0.1397639114037939</v>
      </c>
      <c r="G241">
        <v>0.04848662909150272</v>
      </c>
      <c r="H241">
        <v>-0.01054595151604074</v>
      </c>
      <c r="I241">
        <v>0.9761391782919244</v>
      </c>
      <c r="J241">
        <v>1.487777703692557</v>
      </c>
    </row>
    <row r="242" spans="1:10">
      <c r="A242" s="2">
        <v>29817</v>
      </c>
      <c r="B242">
        <v>10</v>
      </c>
      <c r="C242">
        <v>0.3000000000000007</v>
      </c>
      <c r="D242">
        <v>-0.01510558453158679</v>
      </c>
      <c r="E242">
        <v>1.160803152386984</v>
      </c>
      <c r="F242">
        <v>0.1397639114037939</v>
      </c>
      <c r="G242">
        <v>0.04848662909150272</v>
      </c>
      <c r="H242">
        <v>-0.01054595151604074</v>
      </c>
      <c r="I242">
        <v>0.9848944154684132</v>
      </c>
      <c r="J242">
        <v>1.487777703692557</v>
      </c>
    </row>
    <row r="243" spans="1:10">
      <c r="A243" s="2">
        <v>29824</v>
      </c>
      <c r="B243">
        <v>10</v>
      </c>
      <c r="C243">
        <v>0.370000000000001</v>
      </c>
      <c r="D243">
        <v>-0.05477236463324814</v>
      </c>
      <c r="E243">
        <v>1.160803152386984</v>
      </c>
      <c r="F243">
        <v>0.1397639114037939</v>
      </c>
      <c r="G243">
        <v>0.04848662909150272</v>
      </c>
      <c r="H243">
        <v>-0.01054595151604074</v>
      </c>
      <c r="I243">
        <v>0.9452276353667519</v>
      </c>
      <c r="J243">
        <v>1.487777703692557</v>
      </c>
    </row>
    <row r="244" spans="1:10">
      <c r="A244" s="2">
        <v>29831</v>
      </c>
      <c r="B244">
        <v>10</v>
      </c>
      <c r="C244">
        <v>0.08999999999999986</v>
      </c>
      <c r="D244">
        <v>-0.00474337154058188</v>
      </c>
      <c r="E244">
        <v>1.160803152386984</v>
      </c>
      <c r="F244">
        <v>0.1397639114037939</v>
      </c>
      <c r="G244">
        <v>0.04848662909150272</v>
      </c>
      <c r="H244">
        <v>-0.01054595151604074</v>
      </c>
      <c r="I244">
        <v>0.9952566284594181</v>
      </c>
      <c r="J244">
        <v>1.487777703692557</v>
      </c>
    </row>
    <row r="245" spans="1:10">
      <c r="A245" s="2">
        <v>29838</v>
      </c>
      <c r="B245">
        <v>10</v>
      </c>
      <c r="C245">
        <v>0.1699999999999982</v>
      </c>
      <c r="D245">
        <v>-0.02828318085610355</v>
      </c>
      <c r="E245">
        <v>1.160803152386984</v>
      </c>
      <c r="F245">
        <v>0.1397639114037939</v>
      </c>
      <c r="G245">
        <v>0.04848662909150272</v>
      </c>
      <c r="H245">
        <v>-0.01054595151604074</v>
      </c>
      <c r="I245">
        <v>0.9717168191438964</v>
      </c>
      <c r="J245">
        <v>1.487777703692557</v>
      </c>
    </row>
    <row r="246" spans="1:10">
      <c r="A246" s="2">
        <v>29845</v>
      </c>
      <c r="B246">
        <v>10</v>
      </c>
      <c r="C246">
        <v>-0.8599999999999994</v>
      </c>
      <c r="D246">
        <v>0.02211445748448642</v>
      </c>
      <c r="E246">
        <v>1.160803152386984</v>
      </c>
      <c r="F246">
        <v>0.1397639114037939</v>
      </c>
      <c r="G246">
        <v>0.04848662909150272</v>
      </c>
      <c r="H246">
        <v>-0.01054595151604074</v>
      </c>
      <c r="I246">
        <v>1.022114457484486</v>
      </c>
      <c r="J246">
        <v>1.487777703692557</v>
      </c>
    </row>
    <row r="247" spans="1:10">
      <c r="A247" s="2">
        <v>29852</v>
      </c>
      <c r="B247">
        <v>10</v>
      </c>
      <c r="C247">
        <v>0.01999999999999957</v>
      </c>
      <c r="D247">
        <v>-0.03163998845993578</v>
      </c>
      <c r="E247">
        <v>1.160803152386984</v>
      </c>
      <c r="F247">
        <v>0.1397639114037939</v>
      </c>
      <c r="G247">
        <v>0.04848662909150272</v>
      </c>
      <c r="H247">
        <v>-0.01054595151604074</v>
      </c>
      <c r="I247">
        <v>0.9683600115400642</v>
      </c>
      <c r="J247">
        <v>1.487777703692557</v>
      </c>
    </row>
    <row r="248" spans="1:10">
      <c r="A248" s="2">
        <v>29859</v>
      </c>
      <c r="B248">
        <v>10</v>
      </c>
      <c r="C248">
        <v>0.5800000000000018</v>
      </c>
      <c r="D248">
        <v>0.02862312731984527</v>
      </c>
      <c r="E248">
        <v>1.160803152386984</v>
      </c>
      <c r="F248">
        <v>0.1397639114037939</v>
      </c>
      <c r="G248">
        <v>0.04848662909150272</v>
      </c>
      <c r="H248">
        <v>-0.01054595151604074</v>
      </c>
      <c r="I248">
        <v>1.028623127319845</v>
      </c>
      <c r="J248">
        <v>1.487777703692557</v>
      </c>
    </row>
    <row r="249" spans="1:10">
      <c r="A249" s="2">
        <v>29866</v>
      </c>
      <c r="B249">
        <v>10</v>
      </c>
      <c r="C249">
        <v>-0.9600000000000009</v>
      </c>
      <c r="D249">
        <v>0.04816085956108536</v>
      </c>
      <c r="E249">
        <v>1.160803152386984</v>
      </c>
      <c r="F249">
        <v>0.1397639114037939</v>
      </c>
      <c r="G249">
        <v>0.04848662909150272</v>
      </c>
      <c r="H249">
        <v>-0.01054595151604074</v>
      </c>
      <c r="I249">
        <v>1.048160859561085</v>
      </c>
      <c r="J249">
        <v>1.487777703692557</v>
      </c>
    </row>
    <row r="250" spans="1:10">
      <c r="A250" s="2">
        <v>29873</v>
      </c>
      <c r="B250">
        <v>10</v>
      </c>
      <c r="C250">
        <v>-0.3800000000000008</v>
      </c>
      <c r="D250">
        <v>-0.01462280410801771</v>
      </c>
      <c r="E250">
        <v>1.160803152386984</v>
      </c>
      <c r="F250">
        <v>0.1397639114037939</v>
      </c>
      <c r="G250">
        <v>0.04848662909150272</v>
      </c>
      <c r="H250">
        <v>-0.01054595151604074</v>
      </c>
      <c r="I250">
        <v>0.9853771958919822</v>
      </c>
      <c r="J250">
        <v>1.487777703692557</v>
      </c>
    </row>
    <row r="251" spans="1:10">
      <c r="A251" s="2">
        <v>29880</v>
      </c>
      <c r="B251">
        <v>10</v>
      </c>
      <c r="C251">
        <v>0.2000000000000011</v>
      </c>
      <c r="D251">
        <v>0.009085580475317077</v>
      </c>
      <c r="E251">
        <v>1.160803152386984</v>
      </c>
      <c r="F251">
        <v>0.1397639114037939</v>
      </c>
      <c r="G251">
        <v>0.04848662909150272</v>
      </c>
      <c r="H251">
        <v>-0.01054595151604074</v>
      </c>
      <c r="I251">
        <v>1.009085580475317</v>
      </c>
      <c r="J251">
        <v>1.487777703692557</v>
      </c>
    </row>
    <row r="252" spans="1:10">
      <c r="A252" s="2">
        <v>29887</v>
      </c>
      <c r="B252">
        <v>10</v>
      </c>
      <c r="C252">
        <v>-0.1300000000000008</v>
      </c>
      <c r="D252">
        <v>-0.03692737101324994</v>
      </c>
      <c r="E252">
        <v>1.160803152386984</v>
      </c>
      <c r="F252">
        <v>0.1397639114037939</v>
      </c>
      <c r="G252">
        <v>0.04848662909150272</v>
      </c>
      <c r="H252">
        <v>-0.01054595151604074</v>
      </c>
      <c r="I252">
        <v>0.9630726289867501</v>
      </c>
      <c r="J252">
        <v>1.487777703692557</v>
      </c>
    </row>
    <row r="253" spans="1:10">
      <c r="A253" s="2">
        <v>29894</v>
      </c>
      <c r="B253">
        <v>10</v>
      </c>
      <c r="C253">
        <v>-1.31</v>
      </c>
      <c r="D253">
        <v>0.05762133753461883</v>
      </c>
      <c r="E253">
        <v>1.160803152386984</v>
      </c>
      <c r="F253">
        <v>0.1397639114037939</v>
      </c>
      <c r="G253">
        <v>0.04848662909150272</v>
      </c>
      <c r="H253">
        <v>-0.01054595151604074</v>
      </c>
      <c r="I253">
        <v>1.057621337534619</v>
      </c>
      <c r="J253">
        <v>1.487777703692557</v>
      </c>
    </row>
    <row r="254" spans="1:10">
      <c r="A254" s="2">
        <v>29908</v>
      </c>
      <c r="B254">
        <v>10</v>
      </c>
      <c r="C254">
        <v>-1.92</v>
      </c>
      <c r="D254">
        <v>0.009090552579052502</v>
      </c>
      <c r="E254">
        <v>1.160803152386984</v>
      </c>
      <c r="F254">
        <v>0.1397639114037939</v>
      </c>
      <c r="G254">
        <v>0.04848662909150272</v>
      </c>
      <c r="H254">
        <v>-0.01054595151604074</v>
      </c>
      <c r="I254">
        <v>1.009090552579053</v>
      </c>
      <c r="J254">
        <v>1.487777703692557</v>
      </c>
    </row>
    <row r="255" spans="1:10">
      <c r="A255" s="2">
        <v>29915</v>
      </c>
      <c r="B255">
        <v>10</v>
      </c>
      <c r="C255">
        <v>-0.05999999999999872</v>
      </c>
      <c r="D255">
        <v>0.02483671483587798</v>
      </c>
      <c r="E255">
        <v>1.160803152386984</v>
      </c>
      <c r="F255">
        <v>0.1397639114037939</v>
      </c>
      <c r="G255">
        <v>0.04848662909150272</v>
      </c>
      <c r="H255">
        <v>-0.01054595151604074</v>
      </c>
      <c r="I255">
        <v>1.024836714835878</v>
      </c>
      <c r="J255">
        <v>1.487777703692557</v>
      </c>
    </row>
    <row r="256" spans="1:10">
      <c r="A256" s="2">
        <v>29922</v>
      </c>
      <c r="B256">
        <v>10</v>
      </c>
      <c r="C256">
        <v>0.7599999999999998</v>
      </c>
      <c r="D256">
        <v>0.02534955076262695</v>
      </c>
      <c r="E256">
        <v>1.160803152386984</v>
      </c>
      <c r="F256">
        <v>0.1397639114037939</v>
      </c>
      <c r="G256">
        <v>0.04848662909150272</v>
      </c>
      <c r="H256">
        <v>-0.01054595151604074</v>
      </c>
      <c r="I256">
        <v>1.025349550762627</v>
      </c>
      <c r="J256">
        <v>1.487777703692557</v>
      </c>
    </row>
    <row r="257" spans="1:10">
      <c r="A257" s="2">
        <v>29929</v>
      </c>
      <c r="B257">
        <v>10</v>
      </c>
      <c r="C257">
        <v>-0.02000000000000135</v>
      </c>
      <c r="D257">
        <v>-0.001310067796992561</v>
      </c>
      <c r="E257">
        <v>1.160803152386984</v>
      </c>
      <c r="F257">
        <v>0.1397639114037939</v>
      </c>
      <c r="G257">
        <v>0.04848662909150272</v>
      </c>
      <c r="H257">
        <v>-0.01054595151604074</v>
      </c>
      <c r="I257">
        <v>0.9986899322030074</v>
      </c>
      <c r="J257">
        <v>1.487777703692557</v>
      </c>
    </row>
    <row r="258" spans="1:10">
      <c r="A258" s="2">
        <v>29936</v>
      </c>
      <c r="B258">
        <v>10</v>
      </c>
      <c r="C258">
        <v>0.1699999999999999</v>
      </c>
      <c r="D258">
        <v>-0.02826598938688538</v>
      </c>
      <c r="E258">
        <v>1.160803152386984</v>
      </c>
      <c r="F258">
        <v>0.1397639114037939</v>
      </c>
      <c r="G258">
        <v>0.04848662909150272</v>
      </c>
      <c r="H258">
        <v>-0.01054595151604074</v>
      </c>
      <c r="I258">
        <v>0.9717340106131146</v>
      </c>
      <c r="J258">
        <v>1.487777703692557</v>
      </c>
    </row>
    <row r="259" spans="1:10">
      <c r="A259" s="2">
        <v>29943</v>
      </c>
      <c r="B259">
        <v>10</v>
      </c>
      <c r="C259">
        <v>1.08</v>
      </c>
      <c r="D259">
        <v>0.02259928402231665</v>
      </c>
      <c r="E259">
        <v>1.160803152386984</v>
      </c>
      <c r="F259">
        <v>0.1397639114037939</v>
      </c>
      <c r="G259">
        <v>0.04848662909150272</v>
      </c>
      <c r="H259">
        <v>-0.01054595151604074</v>
      </c>
      <c r="I259">
        <v>1.022599284022317</v>
      </c>
      <c r="J259">
        <v>1.487777703692557</v>
      </c>
    </row>
    <row r="260" spans="1:10">
      <c r="A260" s="2">
        <v>29950</v>
      </c>
      <c r="B260">
        <v>10</v>
      </c>
      <c r="C260">
        <v>-0.2199999999999989</v>
      </c>
      <c r="D260">
        <v>0.01004418676493242</v>
      </c>
      <c r="E260">
        <v>1.160803152386984</v>
      </c>
      <c r="F260">
        <v>0.1397639114037939</v>
      </c>
      <c r="G260">
        <v>0.04848662909150272</v>
      </c>
      <c r="H260">
        <v>-0.01054595151604074</v>
      </c>
      <c r="I260">
        <v>1.010044186764932</v>
      </c>
      <c r="J260">
        <v>1.487777703692557</v>
      </c>
    </row>
    <row r="261" spans="1:10">
      <c r="A261" s="2">
        <v>29957</v>
      </c>
      <c r="B261">
        <v>10</v>
      </c>
      <c r="C261">
        <v>0.2899999999999991</v>
      </c>
      <c r="D261">
        <v>-0.02208200170785585</v>
      </c>
      <c r="E261">
        <v>1.867541163356407</v>
      </c>
      <c r="F261">
        <v>0.08145507512529485</v>
      </c>
      <c r="G261">
        <v>0.02232968575150304</v>
      </c>
      <c r="H261">
        <v>-0.01646153070505556</v>
      </c>
      <c r="I261">
        <v>0.9779179982921442</v>
      </c>
      <c r="J261">
        <v>0.590715238448849</v>
      </c>
    </row>
    <row r="262" spans="1:10">
      <c r="A262" s="2">
        <v>29964</v>
      </c>
      <c r="B262">
        <v>10</v>
      </c>
      <c r="C262">
        <v>0.5899999999999999</v>
      </c>
      <c r="D262">
        <v>-0.03354530730957914</v>
      </c>
      <c r="E262">
        <v>1.867541163356407</v>
      </c>
      <c r="F262">
        <v>0.08145507512529485</v>
      </c>
      <c r="G262">
        <v>0.02232968575150304</v>
      </c>
      <c r="H262">
        <v>-0.01646153070505556</v>
      </c>
      <c r="I262">
        <v>0.9664546926904208</v>
      </c>
      <c r="J262">
        <v>0.590715238448849</v>
      </c>
    </row>
    <row r="263" spans="1:10">
      <c r="A263" s="2">
        <v>29971</v>
      </c>
      <c r="B263">
        <v>10</v>
      </c>
      <c r="C263">
        <v>0.2400000000000002</v>
      </c>
      <c r="D263">
        <v>0.02482490710186809</v>
      </c>
      <c r="E263">
        <v>1.867541163356407</v>
      </c>
      <c r="F263">
        <v>0.08145507512529485</v>
      </c>
      <c r="G263">
        <v>0.02232968575150304</v>
      </c>
      <c r="H263">
        <v>-0.01646153070505556</v>
      </c>
      <c r="I263">
        <v>1.024824907101868</v>
      </c>
      <c r="J263">
        <v>0.590715238448849</v>
      </c>
    </row>
    <row r="264" spans="1:10">
      <c r="A264" s="2">
        <v>29978</v>
      </c>
      <c r="B264">
        <v>10</v>
      </c>
      <c r="C264">
        <v>-0.4499999999999993</v>
      </c>
      <c r="D264">
        <v>0.02149639808197286</v>
      </c>
      <c r="E264">
        <v>1.867541163356407</v>
      </c>
      <c r="F264">
        <v>0.08145507512529485</v>
      </c>
      <c r="G264">
        <v>0.02232968575150304</v>
      </c>
      <c r="H264">
        <v>-0.01646153070505556</v>
      </c>
      <c r="I264">
        <v>1.021496398081973</v>
      </c>
      <c r="J264">
        <v>0.590715238448849</v>
      </c>
    </row>
    <row r="265" spans="1:10">
      <c r="A265" s="2">
        <v>29985</v>
      </c>
      <c r="B265">
        <v>10</v>
      </c>
      <c r="C265">
        <v>0.3599999999999994</v>
      </c>
      <c r="D265">
        <v>-0.001727539046113993</v>
      </c>
      <c r="E265">
        <v>1.867541163356407</v>
      </c>
      <c r="F265">
        <v>0.08145507512529485</v>
      </c>
      <c r="G265">
        <v>0.02232968575150304</v>
      </c>
      <c r="H265">
        <v>-0.01646153070505556</v>
      </c>
      <c r="I265">
        <v>0.998272460953886</v>
      </c>
      <c r="J265">
        <v>0.590715238448849</v>
      </c>
    </row>
    <row r="266" spans="1:10">
      <c r="A266" s="2">
        <v>29992</v>
      </c>
      <c r="B266">
        <v>10</v>
      </c>
      <c r="C266">
        <v>0.1500000000000004</v>
      </c>
      <c r="D266">
        <v>-0.04596512501341582</v>
      </c>
      <c r="E266">
        <v>1.867541163356407</v>
      </c>
      <c r="F266">
        <v>0.08145507512529485</v>
      </c>
      <c r="G266">
        <v>0.02232968575150304</v>
      </c>
      <c r="H266">
        <v>-0.01646153070505556</v>
      </c>
      <c r="I266">
        <v>0.9540348749865841</v>
      </c>
      <c r="J266">
        <v>0.590715238448849</v>
      </c>
    </row>
    <row r="267" spans="1:10">
      <c r="A267" s="2">
        <v>29999</v>
      </c>
      <c r="B267">
        <v>10</v>
      </c>
      <c r="C267">
        <v>0.09999999999999964</v>
      </c>
      <c r="D267">
        <v>0.03116843942362217</v>
      </c>
      <c r="E267">
        <v>1.867541163356407</v>
      </c>
      <c r="F267">
        <v>0.08145507512529485</v>
      </c>
      <c r="G267">
        <v>0.02232968575150304</v>
      </c>
      <c r="H267">
        <v>-0.01646153070505556</v>
      </c>
      <c r="I267">
        <v>1.031168439423622</v>
      </c>
      <c r="J267">
        <v>0.590715238448849</v>
      </c>
    </row>
    <row r="268" spans="1:10">
      <c r="A268" s="2">
        <v>30006</v>
      </c>
      <c r="B268">
        <v>10</v>
      </c>
      <c r="C268">
        <v>-0.9399999999999995</v>
      </c>
      <c r="D268">
        <v>-0.04385808080572328</v>
      </c>
      <c r="E268">
        <v>1.867541163356407</v>
      </c>
      <c r="F268">
        <v>0.08145507512529485</v>
      </c>
      <c r="G268">
        <v>0.02232968575150304</v>
      </c>
      <c r="H268">
        <v>-0.01646153070505556</v>
      </c>
      <c r="I268">
        <v>0.9561419191942767</v>
      </c>
      <c r="J268">
        <v>0.590715238448849</v>
      </c>
    </row>
    <row r="269" spans="1:10">
      <c r="A269" s="2">
        <v>30013</v>
      </c>
      <c r="B269">
        <v>10</v>
      </c>
      <c r="C269">
        <v>-0.1500000000000004</v>
      </c>
      <c r="D269">
        <v>-0.01883313686643839</v>
      </c>
      <c r="E269">
        <v>1.867541163356407</v>
      </c>
      <c r="F269">
        <v>0.08145507512529485</v>
      </c>
      <c r="G269">
        <v>0.02232968575150304</v>
      </c>
      <c r="H269">
        <v>-0.01646153070505556</v>
      </c>
      <c r="I269">
        <v>0.9811668631335616</v>
      </c>
      <c r="J269">
        <v>0.590715238448849</v>
      </c>
    </row>
    <row r="270" spans="1:10">
      <c r="A270" s="2">
        <v>30020</v>
      </c>
      <c r="B270">
        <v>10</v>
      </c>
      <c r="C270">
        <v>-0.1199999999999992</v>
      </c>
      <c r="D270">
        <v>-0.04954345495320634</v>
      </c>
      <c r="E270">
        <v>1.867541163356407</v>
      </c>
      <c r="F270">
        <v>0.08145507512529485</v>
      </c>
      <c r="G270">
        <v>0.02232968575150304</v>
      </c>
      <c r="H270">
        <v>-0.01646153070505556</v>
      </c>
      <c r="I270">
        <v>0.9504565450467937</v>
      </c>
      <c r="J270">
        <v>0.590715238448849</v>
      </c>
    </row>
    <row r="271" spans="1:10">
      <c r="A271" s="2">
        <v>30027</v>
      </c>
      <c r="B271">
        <v>10</v>
      </c>
      <c r="C271">
        <v>0.1799999999999997</v>
      </c>
      <c r="D271">
        <v>0.03182193287925304</v>
      </c>
      <c r="E271">
        <v>1.867541163356407</v>
      </c>
      <c r="F271">
        <v>0.08145507512529485</v>
      </c>
      <c r="G271">
        <v>0.02232968575150304</v>
      </c>
      <c r="H271">
        <v>-0.01646153070505556</v>
      </c>
      <c r="I271">
        <v>1.031821932879253</v>
      </c>
      <c r="J271">
        <v>0.590715238448849</v>
      </c>
    </row>
    <row r="272" spans="1:10">
      <c r="A272" s="2">
        <v>30034</v>
      </c>
      <c r="B272">
        <v>10</v>
      </c>
      <c r="C272">
        <v>-0.009999999999999787</v>
      </c>
      <c r="D272">
        <v>0.02587763250410579</v>
      </c>
      <c r="E272">
        <v>1.867541163356407</v>
      </c>
      <c r="F272">
        <v>0.08145507512529485</v>
      </c>
      <c r="G272">
        <v>0.02232968575150304</v>
      </c>
      <c r="H272">
        <v>-0.01646153070505556</v>
      </c>
      <c r="I272">
        <v>1.025877632504106</v>
      </c>
      <c r="J272">
        <v>0.590715238448849</v>
      </c>
    </row>
    <row r="273" spans="1:10">
      <c r="A273" s="2">
        <v>30041</v>
      </c>
      <c r="B273">
        <v>10</v>
      </c>
      <c r="C273">
        <v>0.379999999999999</v>
      </c>
      <c r="D273">
        <v>0.0603492362754174</v>
      </c>
      <c r="E273">
        <v>1.867541163356407</v>
      </c>
      <c r="F273">
        <v>0.08145507512529485</v>
      </c>
      <c r="G273">
        <v>0.02232968575150304</v>
      </c>
      <c r="H273">
        <v>-0.01646153070505556</v>
      </c>
      <c r="I273">
        <v>1.060349236275417</v>
      </c>
      <c r="J273">
        <v>0.590715238448849</v>
      </c>
    </row>
    <row r="274" spans="1:10">
      <c r="A274" s="2">
        <v>30048</v>
      </c>
      <c r="B274">
        <v>10</v>
      </c>
      <c r="C274">
        <v>0.01999999999999957</v>
      </c>
      <c r="D274">
        <v>0.01040501239094519</v>
      </c>
      <c r="E274">
        <v>1.867541163356407</v>
      </c>
      <c r="F274">
        <v>0.08145507512529485</v>
      </c>
      <c r="G274">
        <v>0.02232968575150304</v>
      </c>
      <c r="H274">
        <v>-0.01646153070505556</v>
      </c>
      <c r="I274">
        <v>1.010405012390945</v>
      </c>
      <c r="J274">
        <v>0.590715238448849</v>
      </c>
    </row>
    <row r="275" spans="1:10">
      <c r="A275" s="2">
        <v>30055</v>
      </c>
      <c r="B275">
        <v>10</v>
      </c>
      <c r="C275">
        <v>-0.1899999999999995</v>
      </c>
      <c r="D275">
        <v>-0.01640804822127115</v>
      </c>
      <c r="E275">
        <v>1.867541163356407</v>
      </c>
      <c r="F275">
        <v>0.08145507512529485</v>
      </c>
      <c r="G275">
        <v>0.02232968575150304</v>
      </c>
      <c r="H275">
        <v>-0.01646153070505556</v>
      </c>
      <c r="I275">
        <v>0.9835919517787288</v>
      </c>
      <c r="J275">
        <v>0.590715238448849</v>
      </c>
    </row>
    <row r="276" spans="1:10">
      <c r="A276" s="2">
        <v>30062</v>
      </c>
      <c r="B276">
        <v>10</v>
      </c>
      <c r="C276">
        <v>-0.3100000000000005</v>
      </c>
      <c r="D276">
        <v>0.04151719257001847</v>
      </c>
      <c r="E276">
        <v>1.867541163356407</v>
      </c>
      <c r="F276">
        <v>0.08145507512529485</v>
      </c>
      <c r="G276">
        <v>0.02232968575150304</v>
      </c>
      <c r="H276">
        <v>-0.01646153070505556</v>
      </c>
      <c r="I276">
        <v>1.041517192570018</v>
      </c>
      <c r="J276">
        <v>0.590715238448849</v>
      </c>
    </row>
    <row r="277" spans="1:10">
      <c r="A277" s="2">
        <v>30069</v>
      </c>
      <c r="B277">
        <v>10</v>
      </c>
      <c r="C277">
        <v>-0.04999999999999893</v>
      </c>
      <c r="D277">
        <v>0.0567804596208192</v>
      </c>
      <c r="E277">
        <v>1.867541163356407</v>
      </c>
      <c r="F277">
        <v>0.08145507512529485</v>
      </c>
      <c r="G277">
        <v>0.02232968575150304</v>
      </c>
      <c r="H277">
        <v>-0.01646153070505556</v>
      </c>
      <c r="I277">
        <v>1.056780459620819</v>
      </c>
      <c r="J277">
        <v>0.590715238448849</v>
      </c>
    </row>
    <row r="278" spans="1:10">
      <c r="A278" s="2">
        <v>30076</v>
      </c>
      <c r="B278">
        <v>10</v>
      </c>
      <c r="C278">
        <v>0.04999999999999893</v>
      </c>
      <c r="D278">
        <v>-0.02482620687657749</v>
      </c>
      <c r="E278">
        <v>1.867541163356407</v>
      </c>
      <c r="F278">
        <v>0.08145507512529485</v>
      </c>
      <c r="G278">
        <v>0.02232968575150304</v>
      </c>
      <c r="H278">
        <v>-0.01646153070505556</v>
      </c>
      <c r="I278">
        <v>0.9751737931234226</v>
      </c>
      <c r="J278">
        <v>0.590715238448849</v>
      </c>
    </row>
    <row r="279" spans="1:10">
      <c r="A279" s="2">
        <v>30083</v>
      </c>
      <c r="B279">
        <v>10</v>
      </c>
      <c r="C279">
        <v>-0.2399999999999984</v>
      </c>
      <c r="D279">
        <v>0.02414236697108291</v>
      </c>
      <c r="E279">
        <v>1.867541163356407</v>
      </c>
      <c r="F279">
        <v>0.08145507512529485</v>
      </c>
      <c r="G279">
        <v>0.02232968575150304</v>
      </c>
      <c r="H279">
        <v>-0.01646153070505556</v>
      </c>
      <c r="I279">
        <v>1.024142366971083</v>
      </c>
      <c r="J279">
        <v>0.590715238448849</v>
      </c>
    </row>
    <row r="280" spans="1:10">
      <c r="A280" s="2">
        <v>30090</v>
      </c>
      <c r="B280">
        <v>10</v>
      </c>
      <c r="C280">
        <v>-0.02000000000000135</v>
      </c>
      <c r="D280">
        <v>-0.01585957338848906</v>
      </c>
      <c r="E280">
        <v>1.867541163356407</v>
      </c>
      <c r="F280">
        <v>0.08145507512529485</v>
      </c>
      <c r="G280">
        <v>0.02232968575150304</v>
      </c>
      <c r="H280">
        <v>-0.01646153070505556</v>
      </c>
      <c r="I280">
        <v>0.9841404266115109</v>
      </c>
      <c r="J280">
        <v>0.590715238448849</v>
      </c>
    </row>
    <row r="281" spans="1:10">
      <c r="A281" s="2">
        <v>30097</v>
      </c>
      <c r="B281">
        <v>10</v>
      </c>
      <c r="C281">
        <v>-0.1600000000000001</v>
      </c>
      <c r="D281">
        <v>0.01068790770121009</v>
      </c>
      <c r="E281">
        <v>1.867541163356407</v>
      </c>
      <c r="F281">
        <v>0.08145507512529485</v>
      </c>
      <c r="G281">
        <v>0.02232968575150304</v>
      </c>
      <c r="H281">
        <v>-0.01646153070505556</v>
      </c>
      <c r="I281">
        <v>1.01068790770121</v>
      </c>
      <c r="J281">
        <v>0.590715238448849</v>
      </c>
    </row>
    <row r="282" spans="1:10">
      <c r="A282" s="2">
        <v>30104</v>
      </c>
      <c r="B282">
        <v>10</v>
      </c>
      <c r="C282">
        <v>0.3300000000000001</v>
      </c>
      <c r="D282">
        <v>-0.09169736000662287</v>
      </c>
      <c r="E282">
        <v>1.867541163356407</v>
      </c>
      <c r="F282">
        <v>0.08145507512529485</v>
      </c>
      <c r="G282">
        <v>0.02232968575150304</v>
      </c>
      <c r="H282">
        <v>-0.01646153070505556</v>
      </c>
      <c r="I282">
        <v>0.9083026399933771</v>
      </c>
      <c r="J282">
        <v>0.590715238448849</v>
      </c>
    </row>
    <row r="283" spans="1:10">
      <c r="A283" s="2">
        <v>30111</v>
      </c>
      <c r="B283">
        <v>10</v>
      </c>
      <c r="C283">
        <v>0.1600000000000001</v>
      </c>
      <c r="D283">
        <v>-0.04900868592505034</v>
      </c>
      <c r="E283">
        <v>1.867541163356407</v>
      </c>
      <c r="F283">
        <v>0.08145507512529485</v>
      </c>
      <c r="G283">
        <v>0.02232968575150304</v>
      </c>
      <c r="H283">
        <v>-0.01646153070505556</v>
      </c>
      <c r="I283">
        <v>0.9509913140749496</v>
      </c>
      <c r="J283">
        <v>0.590715238448849</v>
      </c>
    </row>
    <row r="284" spans="1:10">
      <c r="A284" s="2">
        <v>30118</v>
      </c>
      <c r="B284">
        <v>10</v>
      </c>
      <c r="C284">
        <v>0.3399999999999999</v>
      </c>
      <c r="D284">
        <v>-0.01040886394681737</v>
      </c>
      <c r="E284">
        <v>1.867541163356407</v>
      </c>
      <c r="F284">
        <v>0.08145507512529485</v>
      </c>
      <c r="G284">
        <v>0.02232968575150304</v>
      </c>
      <c r="H284">
        <v>-0.01646153070505556</v>
      </c>
      <c r="I284">
        <v>0.9895911360531826</v>
      </c>
      <c r="J284">
        <v>0.590715238448849</v>
      </c>
    </row>
    <row r="285" spans="1:10">
      <c r="A285" s="2">
        <v>30125</v>
      </c>
      <c r="B285">
        <v>10</v>
      </c>
      <c r="C285">
        <v>0.5200000000000014</v>
      </c>
      <c r="D285">
        <v>0.03683483500740058</v>
      </c>
      <c r="E285">
        <v>1.867541163356407</v>
      </c>
      <c r="F285">
        <v>0.08145507512529485</v>
      </c>
      <c r="G285">
        <v>0.02232968575150304</v>
      </c>
      <c r="H285">
        <v>-0.01646153070505556</v>
      </c>
      <c r="I285">
        <v>1.036834835007401</v>
      </c>
      <c r="J285">
        <v>0.590715238448849</v>
      </c>
    </row>
    <row r="286" spans="1:10">
      <c r="A286" s="2">
        <v>30132</v>
      </c>
      <c r="B286">
        <v>10</v>
      </c>
      <c r="C286">
        <v>-0.3100000000000005</v>
      </c>
      <c r="D286">
        <v>-0.01479105381780947</v>
      </c>
      <c r="E286">
        <v>1.867541163356407</v>
      </c>
      <c r="F286">
        <v>0.08145507512529485</v>
      </c>
      <c r="G286">
        <v>0.02232968575150304</v>
      </c>
      <c r="H286">
        <v>-0.01646153070505556</v>
      </c>
      <c r="I286">
        <v>0.9852089461821906</v>
      </c>
      <c r="J286">
        <v>0.590715238448849</v>
      </c>
    </row>
    <row r="287" spans="1:10">
      <c r="A287" s="2">
        <v>30139</v>
      </c>
      <c r="B287">
        <v>10</v>
      </c>
      <c r="C287">
        <v>0.01999999999999957</v>
      </c>
      <c r="D287">
        <v>-0.05243400868900761</v>
      </c>
      <c r="E287">
        <v>1.867541163356407</v>
      </c>
      <c r="F287">
        <v>0.08145507512529485</v>
      </c>
      <c r="G287">
        <v>0.02232968575150304</v>
      </c>
      <c r="H287">
        <v>-0.01646153070505556</v>
      </c>
      <c r="I287">
        <v>0.9475659913109924</v>
      </c>
      <c r="J287">
        <v>0.590715238448849</v>
      </c>
    </row>
    <row r="288" spans="1:10">
      <c r="A288" s="2">
        <v>30146</v>
      </c>
      <c r="B288">
        <v>10</v>
      </c>
      <c r="C288">
        <v>-0.4499999999999993</v>
      </c>
      <c r="D288">
        <v>0.01633880727507292</v>
      </c>
      <c r="E288">
        <v>1.867541163356407</v>
      </c>
      <c r="F288">
        <v>0.08145507512529485</v>
      </c>
      <c r="G288">
        <v>0.02232968575150304</v>
      </c>
      <c r="H288">
        <v>-0.01646153070505556</v>
      </c>
      <c r="I288">
        <v>1.016338807275073</v>
      </c>
      <c r="J288">
        <v>0.590715238448849</v>
      </c>
    </row>
    <row r="289" spans="1:10">
      <c r="A289" s="2">
        <v>30153</v>
      </c>
      <c r="B289">
        <v>10</v>
      </c>
      <c r="C289">
        <v>-1.1</v>
      </c>
      <c r="D289">
        <v>0.08695746176352932</v>
      </c>
      <c r="E289">
        <v>1.867541163356407</v>
      </c>
      <c r="F289">
        <v>0.08145507512529485</v>
      </c>
      <c r="G289">
        <v>0.02232968575150304</v>
      </c>
      <c r="H289">
        <v>-0.01646153070505556</v>
      </c>
      <c r="I289">
        <v>1.086957461763529</v>
      </c>
      <c r="J289">
        <v>0.590715238448849</v>
      </c>
    </row>
    <row r="290" spans="1:10">
      <c r="A290" s="2">
        <v>30160</v>
      </c>
      <c r="B290">
        <v>10</v>
      </c>
      <c r="C290">
        <v>0.3199999999999985</v>
      </c>
      <c r="D290">
        <v>-0.006517932661736915</v>
      </c>
      <c r="E290">
        <v>1.867541163356407</v>
      </c>
      <c r="F290">
        <v>0.08145507512529485</v>
      </c>
      <c r="G290">
        <v>0.02232968575150304</v>
      </c>
      <c r="H290">
        <v>-0.01646153070505556</v>
      </c>
      <c r="I290">
        <v>0.9934820673382631</v>
      </c>
      <c r="J290">
        <v>0.590715238448849</v>
      </c>
    </row>
    <row r="291" spans="1:10">
      <c r="A291" s="2">
        <v>30167</v>
      </c>
      <c r="B291">
        <v>10</v>
      </c>
      <c r="C291">
        <v>-0.5199999999999996</v>
      </c>
      <c r="D291">
        <v>-0.009931638755101932</v>
      </c>
      <c r="E291">
        <v>1.867541163356407</v>
      </c>
      <c r="F291">
        <v>0.08145507512529485</v>
      </c>
      <c r="G291">
        <v>0.02232968575150304</v>
      </c>
      <c r="H291">
        <v>-0.01646153070505556</v>
      </c>
      <c r="I291">
        <v>0.9900683612448981</v>
      </c>
      <c r="J291">
        <v>0.590715238448849</v>
      </c>
    </row>
    <row r="292" spans="1:10">
      <c r="A292" s="2">
        <v>30174</v>
      </c>
      <c r="B292">
        <v>10</v>
      </c>
      <c r="C292">
        <v>0.2200000000000006</v>
      </c>
      <c r="D292">
        <v>-0.01459945527734247</v>
      </c>
      <c r="E292">
        <v>1.867541163356407</v>
      </c>
      <c r="F292">
        <v>0.08145507512529485</v>
      </c>
      <c r="G292">
        <v>0.02232968575150304</v>
      </c>
      <c r="H292">
        <v>-0.01646153070505556</v>
      </c>
      <c r="I292">
        <v>0.9854005447226575</v>
      </c>
      <c r="J292">
        <v>0.590715238448849</v>
      </c>
    </row>
    <row r="293" spans="1:10">
      <c r="A293" s="2">
        <v>30181</v>
      </c>
      <c r="B293">
        <v>10</v>
      </c>
      <c r="C293">
        <v>-1.390000000000001</v>
      </c>
      <c r="D293">
        <v>-0.01773126818727253</v>
      </c>
      <c r="E293">
        <v>1.867541163356407</v>
      </c>
      <c r="F293">
        <v>0.08145507512529485</v>
      </c>
      <c r="G293">
        <v>0.02232968575150304</v>
      </c>
      <c r="H293">
        <v>-0.01646153070505556</v>
      </c>
      <c r="I293">
        <v>0.9822687318127274</v>
      </c>
      <c r="J293">
        <v>0.590715238448849</v>
      </c>
    </row>
    <row r="294" spans="1:10">
      <c r="A294" s="2">
        <v>30188</v>
      </c>
      <c r="B294">
        <v>10</v>
      </c>
      <c r="C294">
        <v>-0.09999999999999964</v>
      </c>
      <c r="D294">
        <v>0.05732635180099392</v>
      </c>
      <c r="E294">
        <v>1.867541163356407</v>
      </c>
      <c r="F294">
        <v>0.08145507512529485</v>
      </c>
      <c r="G294">
        <v>0.02232968575150304</v>
      </c>
      <c r="H294">
        <v>-0.01646153070505556</v>
      </c>
      <c r="I294">
        <v>1.057326351800994</v>
      </c>
      <c r="J294">
        <v>0.590715238448849</v>
      </c>
    </row>
    <row r="295" spans="1:10">
      <c r="A295" s="2">
        <v>30195</v>
      </c>
      <c r="B295">
        <v>10</v>
      </c>
      <c r="C295">
        <v>0.3399999999999999</v>
      </c>
      <c r="D295">
        <v>0.000259443552557824</v>
      </c>
      <c r="E295">
        <v>1.867541163356407</v>
      </c>
      <c r="F295">
        <v>0.08145507512529485</v>
      </c>
      <c r="G295">
        <v>0.02232968575150304</v>
      </c>
      <c r="H295">
        <v>-0.01646153070505556</v>
      </c>
      <c r="I295">
        <v>1.000259443552558</v>
      </c>
      <c r="J295">
        <v>0.590715238448849</v>
      </c>
    </row>
    <row r="296" spans="1:10">
      <c r="A296" s="2">
        <v>30202</v>
      </c>
      <c r="B296">
        <v>10</v>
      </c>
      <c r="C296">
        <v>-0.1300000000000008</v>
      </c>
      <c r="D296">
        <v>0.04516594997507644</v>
      </c>
      <c r="E296">
        <v>1.867541163356407</v>
      </c>
      <c r="F296">
        <v>0.08145507512529485</v>
      </c>
      <c r="G296">
        <v>0.02232968575150304</v>
      </c>
      <c r="H296">
        <v>-0.01646153070505556</v>
      </c>
      <c r="I296">
        <v>1.045165949975077</v>
      </c>
      <c r="J296">
        <v>0.590715238448849</v>
      </c>
    </row>
    <row r="297" spans="1:10">
      <c r="A297" s="2">
        <v>30209</v>
      </c>
      <c r="B297">
        <v>10</v>
      </c>
      <c r="C297">
        <v>0.2900000000000009</v>
      </c>
      <c r="D297">
        <v>-0.007082915174751335</v>
      </c>
      <c r="E297">
        <v>1.867541163356407</v>
      </c>
      <c r="F297">
        <v>0.08145507512529485</v>
      </c>
      <c r="G297">
        <v>0.02232968575150304</v>
      </c>
      <c r="H297">
        <v>-0.01646153070505556</v>
      </c>
      <c r="I297">
        <v>0.9929170848252487</v>
      </c>
      <c r="J297">
        <v>0.590715238448849</v>
      </c>
    </row>
    <row r="298" spans="1:10">
      <c r="A298" s="2">
        <v>30216</v>
      </c>
      <c r="B298">
        <v>10</v>
      </c>
      <c r="C298">
        <v>-0.5500000000000007</v>
      </c>
      <c r="D298">
        <v>0.0160715721724921</v>
      </c>
      <c r="E298">
        <v>1.867541163356407</v>
      </c>
      <c r="F298">
        <v>0.08145507512529485</v>
      </c>
      <c r="G298">
        <v>0.02232968575150304</v>
      </c>
      <c r="H298">
        <v>-0.01646153070505556</v>
      </c>
      <c r="I298">
        <v>1.016071572172492</v>
      </c>
      <c r="J298">
        <v>0.590715238448849</v>
      </c>
    </row>
    <row r="299" spans="1:10">
      <c r="A299" s="2">
        <v>30223</v>
      </c>
      <c r="B299">
        <v>10</v>
      </c>
      <c r="C299">
        <v>-0.2299999999999986</v>
      </c>
      <c r="D299">
        <v>-0.01494183721084087</v>
      </c>
      <c r="E299">
        <v>1.867541163356407</v>
      </c>
      <c r="F299">
        <v>0.08145507512529485</v>
      </c>
      <c r="G299">
        <v>0.02232968575150304</v>
      </c>
      <c r="H299">
        <v>-0.01646153070505556</v>
      </c>
      <c r="I299">
        <v>0.9850581627891591</v>
      </c>
      <c r="J299">
        <v>0.590715238448849</v>
      </c>
    </row>
    <row r="300" spans="1:10">
      <c r="A300" s="2">
        <v>30230</v>
      </c>
      <c r="B300">
        <v>10</v>
      </c>
      <c r="C300">
        <v>-0.1699999999999999</v>
      </c>
      <c r="D300">
        <v>0.04681544856873454</v>
      </c>
      <c r="E300">
        <v>1.867541163356407</v>
      </c>
      <c r="F300">
        <v>0.08145507512529485</v>
      </c>
      <c r="G300">
        <v>0.02232968575150304</v>
      </c>
      <c r="H300">
        <v>-0.01646153070505556</v>
      </c>
      <c r="I300">
        <v>1.046815448568735</v>
      </c>
      <c r="J300">
        <v>0.590715238448849</v>
      </c>
    </row>
    <row r="301" spans="1:10">
      <c r="A301" s="2">
        <v>30237</v>
      </c>
      <c r="B301">
        <v>10</v>
      </c>
      <c r="C301">
        <v>-1.530000000000001</v>
      </c>
      <c r="D301">
        <v>0.06492771975839864</v>
      </c>
      <c r="E301">
        <v>1.867541163356407</v>
      </c>
      <c r="F301">
        <v>0.08145507512529485</v>
      </c>
      <c r="G301">
        <v>0.02232968575150304</v>
      </c>
      <c r="H301">
        <v>-0.01646153070505556</v>
      </c>
      <c r="I301">
        <v>1.064927719758399</v>
      </c>
      <c r="J301">
        <v>0.590715238448849</v>
      </c>
    </row>
    <row r="302" spans="1:10">
      <c r="A302" s="2">
        <v>30244</v>
      </c>
      <c r="B302">
        <v>10</v>
      </c>
      <c r="C302">
        <v>0.04000000000000092</v>
      </c>
      <c r="D302">
        <v>0.02382225146323758</v>
      </c>
      <c r="E302">
        <v>1.867541163356407</v>
      </c>
      <c r="F302">
        <v>0.08145507512529485</v>
      </c>
      <c r="G302">
        <v>0.02232968575150304</v>
      </c>
      <c r="H302">
        <v>-0.01646153070505556</v>
      </c>
      <c r="I302">
        <v>1.023822251463238</v>
      </c>
      <c r="J302">
        <v>0.590715238448849</v>
      </c>
    </row>
    <row r="303" spans="1:10">
      <c r="A303" s="2">
        <v>30251</v>
      </c>
      <c r="B303">
        <v>10</v>
      </c>
      <c r="C303">
        <v>0.2199999999999989</v>
      </c>
      <c r="D303">
        <v>0.007548570865776404</v>
      </c>
      <c r="E303">
        <v>1.867541163356407</v>
      </c>
      <c r="F303">
        <v>0.08145507512529485</v>
      </c>
      <c r="G303">
        <v>0.02232968575150304</v>
      </c>
      <c r="H303">
        <v>-0.01646153070505556</v>
      </c>
      <c r="I303">
        <v>1.007548570865776</v>
      </c>
      <c r="J303">
        <v>0.590715238448849</v>
      </c>
    </row>
    <row r="304" spans="1:10">
      <c r="A304" s="2">
        <v>30258</v>
      </c>
      <c r="B304">
        <v>10</v>
      </c>
      <c r="C304">
        <v>-0.2899999999999991</v>
      </c>
      <c r="D304">
        <v>0.02783939609685213</v>
      </c>
      <c r="E304">
        <v>1.867541163356407</v>
      </c>
      <c r="F304">
        <v>0.08145507512529485</v>
      </c>
      <c r="G304">
        <v>0.02232968575150304</v>
      </c>
      <c r="H304">
        <v>-0.01646153070505556</v>
      </c>
      <c r="I304">
        <v>1.027839396096852</v>
      </c>
      <c r="J304">
        <v>0.590715238448849</v>
      </c>
    </row>
    <row r="305" spans="1:10">
      <c r="A305" s="2">
        <v>30265</v>
      </c>
      <c r="B305">
        <v>10</v>
      </c>
      <c r="C305">
        <v>0.1199999999999992</v>
      </c>
      <c r="D305">
        <v>0.01322330163738708</v>
      </c>
      <c r="E305">
        <v>1.867541163356407</v>
      </c>
      <c r="F305">
        <v>0.08145507512529485</v>
      </c>
      <c r="G305">
        <v>0.02232968575150304</v>
      </c>
      <c r="H305">
        <v>-0.01646153070505556</v>
      </c>
      <c r="I305">
        <v>1.013223301637387</v>
      </c>
      <c r="J305">
        <v>0.590715238448849</v>
      </c>
    </row>
    <row r="306" spans="1:10">
      <c r="A306" s="2">
        <v>30272</v>
      </c>
      <c r="B306">
        <v>10</v>
      </c>
      <c r="C306">
        <v>0.1300000000000008</v>
      </c>
      <c r="D306">
        <v>-0.02583216445943337</v>
      </c>
      <c r="E306">
        <v>1.867541163356407</v>
      </c>
      <c r="F306">
        <v>0.08145507512529485</v>
      </c>
      <c r="G306">
        <v>0.02232968575150304</v>
      </c>
      <c r="H306">
        <v>-0.01646153070505556</v>
      </c>
      <c r="I306">
        <v>0.9741678355405666</v>
      </c>
      <c r="J306">
        <v>0.590715238448849</v>
      </c>
    </row>
    <row r="307" spans="1:10">
      <c r="A307" s="2">
        <v>30279</v>
      </c>
      <c r="B307">
        <v>10</v>
      </c>
      <c r="C307">
        <v>-0.09999999999999964</v>
      </c>
      <c r="D307">
        <v>0.03179811390476531</v>
      </c>
      <c r="E307">
        <v>1.867541163356407</v>
      </c>
      <c r="F307">
        <v>0.08145507512529485</v>
      </c>
      <c r="G307">
        <v>0.02232968575150304</v>
      </c>
      <c r="H307">
        <v>-0.01646153070505556</v>
      </c>
      <c r="I307">
        <v>1.031798113904765</v>
      </c>
      <c r="J307">
        <v>0.590715238448849</v>
      </c>
    </row>
    <row r="308" spans="1:10">
      <c r="A308" s="2">
        <v>30286</v>
      </c>
      <c r="B308">
        <v>10</v>
      </c>
      <c r="C308">
        <v>0.1600000000000001</v>
      </c>
      <c r="D308">
        <v>0.06235217221581291</v>
      </c>
      <c r="E308">
        <v>1.867541163356407</v>
      </c>
      <c r="F308">
        <v>0.08145507512529485</v>
      </c>
      <c r="G308">
        <v>0.02232968575150304</v>
      </c>
      <c r="H308">
        <v>-0.01646153070505556</v>
      </c>
      <c r="I308">
        <v>1.062352172215813</v>
      </c>
      <c r="J308">
        <v>0.590715238448849</v>
      </c>
    </row>
    <row r="309" spans="1:10">
      <c r="A309" s="2">
        <v>30293</v>
      </c>
      <c r="B309">
        <v>10</v>
      </c>
      <c r="C309">
        <v>-0.1100000000000012</v>
      </c>
      <c r="D309">
        <v>-0.005108577812105665</v>
      </c>
      <c r="E309">
        <v>1.867541163356407</v>
      </c>
      <c r="F309">
        <v>0.08145507512529485</v>
      </c>
      <c r="G309">
        <v>0.02232968575150304</v>
      </c>
      <c r="H309">
        <v>-0.01646153070505556</v>
      </c>
      <c r="I309">
        <v>0.9948914221878943</v>
      </c>
      <c r="J309">
        <v>0.590715238448849</v>
      </c>
    </row>
    <row r="310" spans="1:10">
      <c r="A310" s="2">
        <v>30300</v>
      </c>
      <c r="B310">
        <v>10</v>
      </c>
      <c r="C310">
        <v>-0.3599999999999994</v>
      </c>
      <c r="D310">
        <v>-0.05627167757284807</v>
      </c>
      <c r="E310">
        <v>1.867541163356407</v>
      </c>
      <c r="F310">
        <v>0.08145507512529485</v>
      </c>
      <c r="G310">
        <v>0.02232968575150304</v>
      </c>
      <c r="H310">
        <v>-0.01646153070505556</v>
      </c>
      <c r="I310">
        <v>0.943728322427152</v>
      </c>
      <c r="J310">
        <v>0.590715238448849</v>
      </c>
    </row>
    <row r="311" spans="1:10">
      <c r="A311" s="2">
        <v>30307</v>
      </c>
      <c r="B311">
        <v>10</v>
      </c>
      <c r="C311">
        <v>0.0600000000000005</v>
      </c>
      <c r="D311">
        <v>0.03172007283938345</v>
      </c>
      <c r="E311">
        <v>1.867541163356407</v>
      </c>
      <c r="F311">
        <v>0.08145507512529485</v>
      </c>
      <c r="G311">
        <v>0.02232968575150304</v>
      </c>
      <c r="H311">
        <v>-0.01646153070505556</v>
      </c>
      <c r="I311">
        <v>1.031720072839383</v>
      </c>
      <c r="J311">
        <v>0.590715238448849</v>
      </c>
    </row>
    <row r="312" spans="1:10">
      <c r="A312" s="2">
        <v>30314</v>
      </c>
      <c r="B312">
        <v>10</v>
      </c>
      <c r="C312">
        <v>-0.01000000000000156</v>
      </c>
      <c r="D312">
        <v>0.003156717409012457</v>
      </c>
      <c r="E312">
        <v>1.867541163356407</v>
      </c>
      <c r="F312">
        <v>0.08145507512529485</v>
      </c>
      <c r="G312">
        <v>0.02232968575150304</v>
      </c>
      <c r="H312">
        <v>-0.01646153070505556</v>
      </c>
      <c r="I312">
        <v>1.003156717409012</v>
      </c>
      <c r="J312">
        <v>0.590715238448849</v>
      </c>
    </row>
    <row r="313" spans="1:10">
      <c r="A313" s="2">
        <v>30321</v>
      </c>
      <c r="B313">
        <v>10</v>
      </c>
      <c r="C313">
        <v>-0.1499999999999986</v>
      </c>
      <c r="D313">
        <v>-0.03443771732507939</v>
      </c>
      <c r="E313">
        <v>1.214035002515661</v>
      </c>
      <c r="F313">
        <v>0.1126333865036641</v>
      </c>
      <c r="G313">
        <v>0.0375644112028823</v>
      </c>
      <c r="H313">
        <v>-0.03759661440564418</v>
      </c>
      <c r="I313">
        <v>0.9655622826749206</v>
      </c>
      <c r="J313">
        <v>1.245637768278769</v>
      </c>
    </row>
    <row r="314" spans="1:10">
      <c r="A314" s="2">
        <v>30328</v>
      </c>
      <c r="B314">
        <v>10</v>
      </c>
      <c r="C314">
        <v>-0.1699999999999999</v>
      </c>
      <c r="D314">
        <v>-0.02168933539313966</v>
      </c>
      <c r="E314">
        <v>1.214035002515661</v>
      </c>
      <c r="F314">
        <v>0.1126333865036641</v>
      </c>
      <c r="G314">
        <v>0.0375644112028823</v>
      </c>
      <c r="H314">
        <v>-0.03759661440564418</v>
      </c>
      <c r="I314">
        <v>0.9783106646068603</v>
      </c>
      <c r="J314">
        <v>1.245637768278769</v>
      </c>
    </row>
    <row r="315" spans="1:10">
      <c r="A315" s="2">
        <v>30335</v>
      </c>
      <c r="B315">
        <v>10</v>
      </c>
      <c r="C315">
        <v>-0.02000000000000135</v>
      </c>
      <c r="D315">
        <v>-0.01966967146110873</v>
      </c>
      <c r="E315">
        <v>1.214035002515661</v>
      </c>
      <c r="F315">
        <v>0.1126333865036641</v>
      </c>
      <c r="G315">
        <v>0.0375644112028823</v>
      </c>
      <c r="H315">
        <v>-0.03759661440564418</v>
      </c>
      <c r="I315">
        <v>0.9803303285388912</v>
      </c>
      <c r="J315">
        <v>1.245637768278769</v>
      </c>
    </row>
    <row r="316" spans="1:10">
      <c r="A316" s="2">
        <v>30342</v>
      </c>
      <c r="B316">
        <v>10</v>
      </c>
      <c r="C316">
        <v>0.3200000000000003</v>
      </c>
      <c r="D316">
        <v>0.05877879230023237</v>
      </c>
      <c r="E316">
        <v>1.214035002515661</v>
      </c>
      <c r="F316">
        <v>0.1126333865036641</v>
      </c>
      <c r="G316">
        <v>0.0375644112028823</v>
      </c>
      <c r="H316">
        <v>-0.03759661440564418</v>
      </c>
      <c r="I316">
        <v>1.058778792300232</v>
      </c>
      <c r="J316">
        <v>1.245637768278769</v>
      </c>
    </row>
    <row r="317" spans="1:10">
      <c r="A317" s="2">
        <v>30349</v>
      </c>
      <c r="B317">
        <v>10</v>
      </c>
      <c r="C317">
        <v>0.1900000000000013</v>
      </c>
      <c r="D317">
        <v>0.1025038448898891</v>
      </c>
      <c r="E317">
        <v>1.214035002515661</v>
      </c>
      <c r="F317">
        <v>0.1126333865036641</v>
      </c>
      <c r="G317">
        <v>0.0375644112028823</v>
      </c>
      <c r="H317">
        <v>-0.03759661440564418</v>
      </c>
      <c r="I317">
        <v>1.102503844889889</v>
      </c>
      <c r="J317">
        <v>1.245637768278769</v>
      </c>
    </row>
    <row r="318" spans="1:10">
      <c r="A318" s="2">
        <v>30356</v>
      </c>
      <c r="B318">
        <v>10</v>
      </c>
      <c r="C318">
        <v>0.1799999999999997</v>
      </c>
      <c r="D318">
        <v>0.01069323012395432</v>
      </c>
      <c r="E318">
        <v>1.214035002515661</v>
      </c>
      <c r="F318">
        <v>0.1126333865036641</v>
      </c>
      <c r="G318">
        <v>0.0375644112028823</v>
      </c>
      <c r="H318">
        <v>-0.03759661440564418</v>
      </c>
      <c r="I318">
        <v>1.010693230123954</v>
      </c>
      <c r="J318">
        <v>1.245637768278769</v>
      </c>
    </row>
    <row r="319" spans="1:10">
      <c r="A319" s="2">
        <v>30363</v>
      </c>
      <c r="B319">
        <v>10</v>
      </c>
      <c r="C319">
        <v>-0.2000000000000011</v>
      </c>
      <c r="D319">
        <v>0.0257627120928117</v>
      </c>
      <c r="E319">
        <v>1.214035002515661</v>
      </c>
      <c r="F319">
        <v>0.1126333865036641</v>
      </c>
      <c r="G319">
        <v>0.0375644112028823</v>
      </c>
      <c r="H319">
        <v>-0.03759661440564418</v>
      </c>
      <c r="I319">
        <v>1.025762712092812</v>
      </c>
      <c r="J319">
        <v>1.245637768278769</v>
      </c>
    </row>
    <row r="320" spans="1:10">
      <c r="A320" s="2">
        <v>30370</v>
      </c>
      <c r="B320">
        <v>10</v>
      </c>
      <c r="C320">
        <v>-0.25</v>
      </c>
      <c r="D320">
        <v>0.02511542370181978</v>
      </c>
      <c r="E320">
        <v>1.214035002515661</v>
      </c>
      <c r="F320">
        <v>0.1126333865036641</v>
      </c>
      <c r="G320">
        <v>0.0375644112028823</v>
      </c>
      <c r="H320">
        <v>-0.03759661440564418</v>
      </c>
      <c r="I320">
        <v>1.02511542370182</v>
      </c>
      <c r="J320">
        <v>1.245637768278769</v>
      </c>
    </row>
    <row r="321" spans="1:10">
      <c r="A321" s="2">
        <v>30377</v>
      </c>
      <c r="B321">
        <v>10</v>
      </c>
      <c r="C321">
        <v>-0.1399999999999988</v>
      </c>
      <c r="D321">
        <v>0.05408993162954565</v>
      </c>
      <c r="E321">
        <v>1.214035002515661</v>
      </c>
      <c r="F321">
        <v>0.1126333865036641</v>
      </c>
      <c r="G321">
        <v>0.0375644112028823</v>
      </c>
      <c r="H321">
        <v>-0.03759661440564418</v>
      </c>
      <c r="I321">
        <v>1.054089931629546</v>
      </c>
      <c r="J321">
        <v>1.245637768278769</v>
      </c>
    </row>
    <row r="322" spans="1:10">
      <c r="A322" s="2">
        <v>30384</v>
      </c>
      <c r="B322">
        <v>10</v>
      </c>
      <c r="C322">
        <v>0.3199999999999985</v>
      </c>
      <c r="D322">
        <v>-0.0477112865167096</v>
      </c>
      <c r="E322">
        <v>1.214035002515661</v>
      </c>
      <c r="F322">
        <v>0.1126333865036641</v>
      </c>
      <c r="G322">
        <v>0.0375644112028823</v>
      </c>
      <c r="H322">
        <v>-0.03759661440564418</v>
      </c>
      <c r="I322">
        <v>0.9522887134832904</v>
      </c>
      <c r="J322">
        <v>1.245637768278769</v>
      </c>
    </row>
    <row r="323" spans="1:10">
      <c r="A323" s="2">
        <v>30391</v>
      </c>
      <c r="B323">
        <v>10</v>
      </c>
      <c r="C323">
        <v>0.03000000000000114</v>
      </c>
      <c r="D323">
        <v>0.04126281241336045</v>
      </c>
      <c r="E323">
        <v>1.214035002515661</v>
      </c>
      <c r="F323">
        <v>0.1126333865036641</v>
      </c>
      <c r="G323">
        <v>0.0375644112028823</v>
      </c>
      <c r="H323">
        <v>-0.03759661440564418</v>
      </c>
      <c r="I323">
        <v>1.04126281241336</v>
      </c>
      <c r="J323">
        <v>1.245637768278769</v>
      </c>
    </row>
    <row r="324" spans="1:10">
      <c r="A324" s="2">
        <v>30398</v>
      </c>
      <c r="B324">
        <v>10</v>
      </c>
      <c r="C324">
        <v>0.1600000000000001</v>
      </c>
      <c r="D324">
        <v>0.03701303160286162</v>
      </c>
      <c r="E324">
        <v>1.214035002515661</v>
      </c>
      <c r="F324">
        <v>0.1126333865036641</v>
      </c>
      <c r="G324">
        <v>0.0375644112028823</v>
      </c>
      <c r="H324">
        <v>-0.03759661440564418</v>
      </c>
      <c r="I324">
        <v>1.037013031602862</v>
      </c>
      <c r="J324">
        <v>1.245637768278769</v>
      </c>
    </row>
    <row r="325" spans="1:10">
      <c r="A325" s="2">
        <v>30405</v>
      </c>
      <c r="B325">
        <v>10</v>
      </c>
      <c r="C325">
        <v>0.07000000000000028</v>
      </c>
      <c r="D325">
        <v>0.001998201270889809</v>
      </c>
      <c r="E325">
        <v>1.214035002515661</v>
      </c>
      <c r="F325">
        <v>0.1126333865036641</v>
      </c>
      <c r="G325">
        <v>0.0375644112028823</v>
      </c>
      <c r="H325">
        <v>-0.03759661440564418</v>
      </c>
      <c r="I325">
        <v>1.00199820127089</v>
      </c>
      <c r="J325">
        <v>1.245637768278769</v>
      </c>
    </row>
    <row r="326" spans="1:10">
      <c r="A326" s="2">
        <v>30412</v>
      </c>
      <c r="B326">
        <v>10</v>
      </c>
      <c r="C326">
        <v>-0.1900000000000013</v>
      </c>
      <c r="D326">
        <v>-0.02394136926546958</v>
      </c>
      <c r="E326">
        <v>1.214035002515661</v>
      </c>
      <c r="F326">
        <v>0.1126333865036641</v>
      </c>
      <c r="G326">
        <v>0.0375644112028823</v>
      </c>
      <c r="H326">
        <v>-0.03759661440564418</v>
      </c>
      <c r="I326">
        <v>0.9760586307345305</v>
      </c>
      <c r="J326">
        <v>1.245637768278769</v>
      </c>
    </row>
    <row r="327" spans="1:10">
      <c r="A327" s="2">
        <v>30419</v>
      </c>
      <c r="B327">
        <v>10</v>
      </c>
      <c r="C327">
        <v>-0.1199999999999992</v>
      </c>
      <c r="D327">
        <v>0.1180679361351889</v>
      </c>
      <c r="E327">
        <v>1.214035002515661</v>
      </c>
      <c r="F327">
        <v>0.1126333865036641</v>
      </c>
      <c r="G327">
        <v>0.0375644112028823</v>
      </c>
      <c r="H327">
        <v>-0.03759661440564418</v>
      </c>
      <c r="I327">
        <v>1.118067936135189</v>
      </c>
      <c r="J327">
        <v>1.245637768278769</v>
      </c>
    </row>
    <row r="328" spans="1:10">
      <c r="A328" s="2">
        <v>30426</v>
      </c>
      <c r="B328">
        <v>10</v>
      </c>
      <c r="C328">
        <v>0.009999999999999787</v>
      </c>
      <c r="D328">
        <v>0.020138513949474</v>
      </c>
      <c r="E328">
        <v>1.214035002515661</v>
      </c>
      <c r="F328">
        <v>0.1126333865036641</v>
      </c>
      <c r="G328">
        <v>0.0375644112028823</v>
      </c>
      <c r="H328">
        <v>-0.03759661440564418</v>
      </c>
      <c r="I328">
        <v>1.020138513949474</v>
      </c>
      <c r="J328">
        <v>1.245637768278769</v>
      </c>
    </row>
    <row r="329" spans="1:10">
      <c r="A329" s="2">
        <v>30433</v>
      </c>
      <c r="B329">
        <v>10</v>
      </c>
      <c r="C329">
        <v>-0.1600000000000001</v>
      </c>
      <c r="D329">
        <v>-0.01038528770688837</v>
      </c>
      <c r="E329">
        <v>1.214035002515661</v>
      </c>
      <c r="F329">
        <v>0.1126333865036641</v>
      </c>
      <c r="G329">
        <v>0.0375644112028823</v>
      </c>
      <c r="H329">
        <v>-0.03759661440564418</v>
      </c>
      <c r="I329">
        <v>0.9896147122931116</v>
      </c>
      <c r="J329">
        <v>1.245637768278769</v>
      </c>
    </row>
    <row r="330" spans="1:10">
      <c r="A330" s="2">
        <v>30440</v>
      </c>
      <c r="B330">
        <v>10</v>
      </c>
      <c r="C330">
        <v>-0.2300000000000004</v>
      </c>
      <c r="D330">
        <v>-0.0413411658718288</v>
      </c>
      <c r="E330">
        <v>1.214035002515661</v>
      </c>
      <c r="F330">
        <v>0.1126333865036641</v>
      </c>
      <c r="G330">
        <v>0.0375644112028823</v>
      </c>
      <c r="H330">
        <v>-0.03759661440564418</v>
      </c>
      <c r="I330">
        <v>0.9586588341281712</v>
      </c>
      <c r="J330">
        <v>1.245637768278769</v>
      </c>
    </row>
    <row r="331" spans="1:10">
      <c r="A331" s="2">
        <v>30447</v>
      </c>
      <c r="B331">
        <v>10</v>
      </c>
      <c r="C331">
        <v>0.03000000000000114</v>
      </c>
      <c r="D331">
        <v>-0.04768525397325639</v>
      </c>
      <c r="E331">
        <v>1.214035002515661</v>
      </c>
      <c r="F331">
        <v>0.1126333865036641</v>
      </c>
      <c r="G331">
        <v>0.0375644112028823</v>
      </c>
      <c r="H331">
        <v>-0.03759661440564418</v>
      </c>
      <c r="I331">
        <v>0.9523147460267436</v>
      </c>
      <c r="J331">
        <v>1.245637768278769</v>
      </c>
    </row>
    <row r="332" spans="1:10">
      <c r="A332" s="2">
        <v>30454</v>
      </c>
      <c r="B332">
        <v>10</v>
      </c>
      <c r="C332">
        <v>0.2699999999999996</v>
      </c>
      <c r="D332">
        <v>0.02652459786961835</v>
      </c>
      <c r="E332">
        <v>1.214035002515661</v>
      </c>
      <c r="F332">
        <v>0.1126333865036641</v>
      </c>
      <c r="G332">
        <v>0.0375644112028823</v>
      </c>
      <c r="H332">
        <v>-0.03759661440564418</v>
      </c>
      <c r="I332">
        <v>1.026524597869618</v>
      </c>
      <c r="J332">
        <v>1.245637768278769</v>
      </c>
    </row>
    <row r="333" spans="1:10">
      <c r="A333" s="2">
        <v>30461</v>
      </c>
      <c r="B333">
        <v>10</v>
      </c>
      <c r="C333">
        <v>0.2699999999999996</v>
      </c>
      <c r="D333">
        <v>0.0009334090902392962</v>
      </c>
      <c r="E333">
        <v>1.214035002515661</v>
      </c>
      <c r="F333">
        <v>0.1126333865036641</v>
      </c>
      <c r="G333">
        <v>0.0375644112028823</v>
      </c>
      <c r="H333">
        <v>-0.03759661440564418</v>
      </c>
      <c r="I333">
        <v>1.000933409090239</v>
      </c>
      <c r="J333">
        <v>1.245637768278769</v>
      </c>
    </row>
    <row r="334" spans="1:10">
      <c r="A334" s="2">
        <v>30468</v>
      </c>
      <c r="B334">
        <v>10</v>
      </c>
      <c r="C334">
        <v>0.2100000000000009</v>
      </c>
      <c r="D334">
        <v>-0.01443338621416003</v>
      </c>
      <c r="E334">
        <v>1.214035002515661</v>
      </c>
      <c r="F334">
        <v>0.1126333865036641</v>
      </c>
      <c r="G334">
        <v>0.0375644112028823</v>
      </c>
      <c r="H334">
        <v>-0.03759661440564418</v>
      </c>
      <c r="I334">
        <v>0.98556661378584</v>
      </c>
      <c r="J334">
        <v>1.245637768278769</v>
      </c>
    </row>
    <row r="335" spans="1:10">
      <c r="A335" s="2">
        <v>30475</v>
      </c>
      <c r="B335">
        <v>10</v>
      </c>
      <c r="C335">
        <v>0.2299999999999986</v>
      </c>
      <c r="D335">
        <v>-0.01995243665879771</v>
      </c>
      <c r="E335">
        <v>1.214035002515661</v>
      </c>
      <c r="F335">
        <v>0.1126333865036641</v>
      </c>
      <c r="G335">
        <v>0.0375644112028823</v>
      </c>
      <c r="H335">
        <v>-0.03759661440564418</v>
      </c>
      <c r="I335">
        <v>0.9800475633412022</v>
      </c>
      <c r="J335">
        <v>1.245637768278769</v>
      </c>
    </row>
    <row r="336" spans="1:10">
      <c r="A336" s="2">
        <v>30482</v>
      </c>
      <c r="B336">
        <v>10</v>
      </c>
      <c r="C336">
        <v>-0.1399999999999988</v>
      </c>
      <c r="D336">
        <v>0.1059512677920897</v>
      </c>
      <c r="E336">
        <v>1.214035002515661</v>
      </c>
      <c r="F336">
        <v>0.1126333865036641</v>
      </c>
      <c r="G336">
        <v>0.0375644112028823</v>
      </c>
      <c r="H336">
        <v>-0.03759661440564418</v>
      </c>
      <c r="I336">
        <v>1.10595126779209</v>
      </c>
      <c r="J336">
        <v>1.245637768278769</v>
      </c>
    </row>
    <row r="337" spans="1:10">
      <c r="A337" s="2">
        <v>30489</v>
      </c>
      <c r="B337">
        <v>10</v>
      </c>
      <c r="C337">
        <v>0.25</v>
      </c>
      <c r="D337">
        <v>-0.03309218726866932</v>
      </c>
      <c r="E337">
        <v>1.214035002515661</v>
      </c>
      <c r="F337">
        <v>0.1126333865036641</v>
      </c>
      <c r="G337">
        <v>0.0375644112028823</v>
      </c>
      <c r="H337">
        <v>-0.03759661440564418</v>
      </c>
      <c r="I337">
        <v>0.9669078127313306</v>
      </c>
      <c r="J337">
        <v>1.245637768278769</v>
      </c>
    </row>
    <row r="338" spans="1:10">
      <c r="A338" s="2">
        <v>30496</v>
      </c>
      <c r="B338">
        <v>10</v>
      </c>
      <c r="C338">
        <v>-0.04000000000000092</v>
      </c>
      <c r="D338">
        <v>-0.03352488953556916</v>
      </c>
      <c r="E338">
        <v>1.214035002515661</v>
      </c>
      <c r="F338">
        <v>0.1126333865036641</v>
      </c>
      <c r="G338">
        <v>0.0375644112028823</v>
      </c>
      <c r="H338">
        <v>-0.03759661440564418</v>
      </c>
      <c r="I338">
        <v>0.9664751104644308</v>
      </c>
      <c r="J338">
        <v>1.245637768278769</v>
      </c>
    </row>
    <row r="339" spans="1:10">
      <c r="A339" s="2">
        <v>30503</v>
      </c>
      <c r="B339">
        <v>10</v>
      </c>
      <c r="C339">
        <v>0.2200000000000006</v>
      </c>
      <c r="D339">
        <v>0.01872948075946188</v>
      </c>
      <c r="E339">
        <v>1.214035002515661</v>
      </c>
      <c r="F339">
        <v>0.1126333865036641</v>
      </c>
      <c r="G339">
        <v>0.0375644112028823</v>
      </c>
      <c r="H339">
        <v>-0.03759661440564418</v>
      </c>
      <c r="I339">
        <v>1.018729480759462</v>
      </c>
      <c r="J339">
        <v>1.245637768278769</v>
      </c>
    </row>
    <row r="340" spans="1:10">
      <c r="A340" s="2">
        <v>30510</v>
      </c>
      <c r="B340">
        <v>10</v>
      </c>
      <c r="C340">
        <v>0.2200000000000006</v>
      </c>
      <c r="D340">
        <v>-0.01780857959693291</v>
      </c>
      <c r="E340">
        <v>1.214035002515661</v>
      </c>
      <c r="F340">
        <v>0.1126333865036641</v>
      </c>
      <c r="G340">
        <v>0.0375644112028823</v>
      </c>
      <c r="H340">
        <v>-0.03759661440564418</v>
      </c>
      <c r="I340">
        <v>0.9821914204030671</v>
      </c>
      <c r="J340">
        <v>1.245637768278769</v>
      </c>
    </row>
    <row r="341" spans="1:10">
      <c r="A341" s="2">
        <v>30517</v>
      </c>
      <c r="B341">
        <v>10</v>
      </c>
      <c r="C341">
        <v>-0.07000000000000028</v>
      </c>
      <c r="D341">
        <v>-0.007953329471536513</v>
      </c>
      <c r="E341">
        <v>1.214035002515661</v>
      </c>
      <c r="F341">
        <v>0.1126333865036641</v>
      </c>
      <c r="G341">
        <v>0.0375644112028823</v>
      </c>
      <c r="H341">
        <v>-0.03759661440564418</v>
      </c>
      <c r="I341">
        <v>0.9920466705284635</v>
      </c>
      <c r="J341">
        <v>1.245637768278769</v>
      </c>
    </row>
    <row r="342" spans="1:10">
      <c r="A342" s="2">
        <v>30524</v>
      </c>
      <c r="B342">
        <v>10</v>
      </c>
      <c r="C342">
        <v>0.129999999999999</v>
      </c>
      <c r="D342">
        <v>0.0582673286725086</v>
      </c>
      <c r="E342">
        <v>1.214035002515661</v>
      </c>
      <c r="F342">
        <v>0.1126333865036641</v>
      </c>
      <c r="G342">
        <v>0.0375644112028823</v>
      </c>
      <c r="H342">
        <v>-0.03759661440564418</v>
      </c>
      <c r="I342">
        <v>1.058267328672509</v>
      </c>
      <c r="J342">
        <v>1.245637768278769</v>
      </c>
    </row>
    <row r="343" spans="1:10">
      <c r="A343" s="2">
        <v>30531</v>
      </c>
      <c r="B343">
        <v>10</v>
      </c>
      <c r="C343">
        <v>0.3600000000000012</v>
      </c>
      <c r="D343">
        <v>-0.0703723990145431</v>
      </c>
      <c r="E343">
        <v>1.214035002515661</v>
      </c>
      <c r="F343">
        <v>0.1126333865036641</v>
      </c>
      <c r="G343">
        <v>0.0375644112028823</v>
      </c>
      <c r="H343">
        <v>-0.03759661440564418</v>
      </c>
      <c r="I343">
        <v>0.9296276009854569</v>
      </c>
      <c r="J343">
        <v>1.245637768278769</v>
      </c>
    </row>
    <row r="344" spans="1:10">
      <c r="A344" s="2">
        <v>30538</v>
      </c>
      <c r="B344">
        <v>10</v>
      </c>
      <c r="C344">
        <v>0.2799999999999994</v>
      </c>
      <c r="D344">
        <v>-0.05945634081104121</v>
      </c>
      <c r="E344">
        <v>1.214035002515661</v>
      </c>
      <c r="F344">
        <v>0.1126333865036641</v>
      </c>
      <c r="G344">
        <v>0.0375644112028823</v>
      </c>
      <c r="H344">
        <v>-0.03759661440564418</v>
      </c>
      <c r="I344">
        <v>0.9405436591889588</v>
      </c>
      <c r="J344">
        <v>1.245637768278769</v>
      </c>
    </row>
    <row r="345" spans="1:10">
      <c r="A345" s="2">
        <v>30545</v>
      </c>
      <c r="B345">
        <v>10</v>
      </c>
      <c r="C345">
        <v>-0.5500000000000007</v>
      </c>
      <c r="D345">
        <v>0.04725684320786363</v>
      </c>
      <c r="E345">
        <v>1.214035002515661</v>
      </c>
      <c r="F345">
        <v>0.1126333865036641</v>
      </c>
      <c r="G345">
        <v>0.0375644112028823</v>
      </c>
      <c r="H345">
        <v>-0.03759661440564418</v>
      </c>
      <c r="I345">
        <v>1.047256843207864</v>
      </c>
      <c r="J345">
        <v>1.245637768278769</v>
      </c>
    </row>
    <row r="346" spans="1:10">
      <c r="A346" s="2">
        <v>30552</v>
      </c>
      <c r="B346">
        <v>10</v>
      </c>
      <c r="C346">
        <v>-0.09999999999999964</v>
      </c>
      <c r="D346">
        <v>-0.03259020333812954</v>
      </c>
      <c r="E346">
        <v>1.214035002515661</v>
      </c>
      <c r="F346">
        <v>0.1126333865036641</v>
      </c>
      <c r="G346">
        <v>0.0375644112028823</v>
      </c>
      <c r="H346">
        <v>-0.03759661440564418</v>
      </c>
      <c r="I346">
        <v>0.9674097966618704</v>
      </c>
      <c r="J346">
        <v>1.245637768278769</v>
      </c>
    </row>
    <row r="347" spans="1:10">
      <c r="A347" s="2">
        <v>30559</v>
      </c>
      <c r="B347">
        <v>10</v>
      </c>
      <c r="C347">
        <v>0.4199999999999999</v>
      </c>
      <c r="D347">
        <v>0.01688573373327194</v>
      </c>
      <c r="E347">
        <v>1.214035002515661</v>
      </c>
      <c r="F347">
        <v>0.1126333865036641</v>
      </c>
      <c r="G347">
        <v>0.0375644112028823</v>
      </c>
      <c r="H347">
        <v>-0.03759661440564418</v>
      </c>
      <c r="I347">
        <v>1.016885733733272</v>
      </c>
      <c r="J347">
        <v>1.245637768278769</v>
      </c>
    </row>
    <row r="348" spans="1:10">
      <c r="A348" s="2">
        <v>30566</v>
      </c>
      <c r="B348">
        <v>10</v>
      </c>
      <c r="C348">
        <v>-0.2999999999999989</v>
      </c>
      <c r="D348">
        <v>0.01272257697592923</v>
      </c>
      <c r="E348">
        <v>1.214035002515661</v>
      </c>
      <c r="F348">
        <v>0.1126333865036641</v>
      </c>
      <c r="G348">
        <v>0.0375644112028823</v>
      </c>
      <c r="H348">
        <v>-0.03759661440564418</v>
      </c>
      <c r="I348">
        <v>1.012722576975929</v>
      </c>
      <c r="J348">
        <v>1.245637768278769</v>
      </c>
    </row>
    <row r="349" spans="1:10">
      <c r="A349" s="2">
        <v>30573</v>
      </c>
      <c r="B349">
        <v>10</v>
      </c>
      <c r="C349">
        <v>0</v>
      </c>
      <c r="D349">
        <v>-0.01585610888246517</v>
      </c>
      <c r="E349">
        <v>1.214035002515661</v>
      </c>
      <c r="F349">
        <v>0.1126333865036641</v>
      </c>
      <c r="G349">
        <v>0.0375644112028823</v>
      </c>
      <c r="H349">
        <v>-0.03759661440564418</v>
      </c>
      <c r="I349">
        <v>0.9841438911175349</v>
      </c>
      <c r="J349">
        <v>1.245637768278769</v>
      </c>
    </row>
    <row r="350" spans="1:10">
      <c r="A350" s="2">
        <v>30580</v>
      </c>
      <c r="B350">
        <v>10</v>
      </c>
      <c r="C350">
        <v>-0.1500000000000004</v>
      </c>
      <c r="D350">
        <v>0.02223673334436984</v>
      </c>
      <c r="E350">
        <v>1.214035002515661</v>
      </c>
      <c r="F350">
        <v>0.1126333865036641</v>
      </c>
      <c r="G350">
        <v>0.0375644112028823</v>
      </c>
      <c r="H350">
        <v>-0.03759661440564418</v>
      </c>
      <c r="I350">
        <v>1.02223673334437</v>
      </c>
      <c r="J350">
        <v>1.245637768278769</v>
      </c>
    </row>
    <row r="351" spans="1:10">
      <c r="A351" s="2">
        <v>30587</v>
      </c>
      <c r="B351">
        <v>10</v>
      </c>
      <c r="C351">
        <v>-0.1400000000000006</v>
      </c>
      <c r="D351">
        <v>0.02289105917775273</v>
      </c>
      <c r="E351">
        <v>1.214035002515661</v>
      </c>
      <c r="F351">
        <v>0.1126333865036641</v>
      </c>
      <c r="G351">
        <v>0.0375644112028823</v>
      </c>
      <c r="H351">
        <v>-0.03759661440564418</v>
      </c>
      <c r="I351">
        <v>1.022891059177753</v>
      </c>
      <c r="J351">
        <v>1.245637768278769</v>
      </c>
    </row>
    <row r="352" spans="1:10">
      <c r="A352" s="2">
        <v>30594</v>
      </c>
      <c r="B352">
        <v>10</v>
      </c>
      <c r="C352">
        <v>-0.1400000000000006</v>
      </c>
      <c r="D352">
        <v>0.02262013221688572</v>
      </c>
      <c r="E352">
        <v>1.214035002515661</v>
      </c>
      <c r="F352">
        <v>0.1126333865036641</v>
      </c>
      <c r="G352">
        <v>0.0375644112028823</v>
      </c>
      <c r="H352">
        <v>-0.03759661440564418</v>
      </c>
      <c r="I352">
        <v>1.022620132216886</v>
      </c>
      <c r="J352">
        <v>1.245637768278769</v>
      </c>
    </row>
    <row r="353" spans="1:10">
      <c r="A353" s="2">
        <v>30601</v>
      </c>
      <c r="B353">
        <v>10</v>
      </c>
      <c r="C353">
        <v>0.2000000000000011</v>
      </c>
      <c r="D353">
        <v>0.02670469994099549</v>
      </c>
      <c r="E353">
        <v>1.214035002515661</v>
      </c>
      <c r="F353">
        <v>0.1126333865036641</v>
      </c>
      <c r="G353">
        <v>0.0375644112028823</v>
      </c>
      <c r="H353">
        <v>-0.03759661440564418</v>
      </c>
      <c r="I353">
        <v>1.026704699940995</v>
      </c>
      <c r="J353">
        <v>1.245637768278769</v>
      </c>
    </row>
    <row r="354" spans="1:10">
      <c r="A354" s="2">
        <v>30608</v>
      </c>
      <c r="B354">
        <v>10</v>
      </c>
      <c r="C354">
        <v>-0.09999999999999964</v>
      </c>
      <c r="D354">
        <v>0.01177176168246502</v>
      </c>
      <c r="E354">
        <v>1.214035002515661</v>
      </c>
      <c r="F354">
        <v>0.1126333865036641</v>
      </c>
      <c r="G354">
        <v>0.0375644112028823</v>
      </c>
      <c r="H354">
        <v>-0.03759661440564418</v>
      </c>
      <c r="I354">
        <v>1.011771761682465</v>
      </c>
      <c r="J354">
        <v>1.245637768278769</v>
      </c>
    </row>
    <row r="355" spans="1:10">
      <c r="A355" s="2">
        <v>30615</v>
      </c>
      <c r="B355">
        <v>10</v>
      </c>
      <c r="C355">
        <v>0.08000000000000007</v>
      </c>
      <c r="D355">
        <v>0.01122640790293462</v>
      </c>
      <c r="E355">
        <v>1.214035002515661</v>
      </c>
      <c r="F355">
        <v>0.1126333865036641</v>
      </c>
      <c r="G355">
        <v>0.0375644112028823</v>
      </c>
      <c r="H355">
        <v>-0.03759661440564418</v>
      </c>
      <c r="I355">
        <v>1.011226407902935</v>
      </c>
      <c r="J355">
        <v>1.245637768278769</v>
      </c>
    </row>
    <row r="356" spans="1:10">
      <c r="A356" s="2">
        <v>30622</v>
      </c>
      <c r="B356">
        <v>10</v>
      </c>
      <c r="C356">
        <v>-0.01000000000000156</v>
      </c>
      <c r="D356">
        <v>-0.0237031276572388</v>
      </c>
      <c r="E356">
        <v>1.214035002515661</v>
      </c>
      <c r="F356">
        <v>0.1126333865036641</v>
      </c>
      <c r="G356">
        <v>0.0375644112028823</v>
      </c>
      <c r="H356">
        <v>-0.03759661440564418</v>
      </c>
      <c r="I356">
        <v>0.9762968723427612</v>
      </c>
      <c r="J356">
        <v>1.245637768278769</v>
      </c>
    </row>
    <row r="357" spans="1:10">
      <c r="A357" s="2">
        <v>30629</v>
      </c>
      <c r="B357">
        <v>10</v>
      </c>
      <c r="C357">
        <v>0.120000000000001</v>
      </c>
      <c r="D357">
        <v>-0.002269130177019779</v>
      </c>
      <c r="E357">
        <v>1.214035002515661</v>
      </c>
      <c r="F357">
        <v>0.1126333865036641</v>
      </c>
      <c r="G357">
        <v>0.0375644112028823</v>
      </c>
      <c r="H357">
        <v>-0.03759661440564418</v>
      </c>
      <c r="I357">
        <v>0.9977308698229802</v>
      </c>
      <c r="J357">
        <v>1.245637768278769</v>
      </c>
    </row>
    <row r="358" spans="1:10">
      <c r="A358" s="2">
        <v>30636</v>
      </c>
      <c r="B358">
        <v>10</v>
      </c>
      <c r="C358">
        <v>-0.08000000000000007</v>
      </c>
      <c r="D358">
        <v>0.0101090636284291</v>
      </c>
      <c r="E358">
        <v>1.214035002515661</v>
      </c>
      <c r="F358">
        <v>0.1126333865036641</v>
      </c>
      <c r="G358">
        <v>0.0375644112028823</v>
      </c>
      <c r="H358">
        <v>-0.03759661440564418</v>
      </c>
      <c r="I358">
        <v>1.010109063628429</v>
      </c>
      <c r="J358">
        <v>1.245637768278769</v>
      </c>
    </row>
    <row r="359" spans="1:10">
      <c r="A359" s="2">
        <v>30643</v>
      </c>
      <c r="B359">
        <v>10</v>
      </c>
      <c r="C359">
        <v>-0.01999999999999957</v>
      </c>
      <c r="D359">
        <v>-0.002610548867016135</v>
      </c>
      <c r="E359">
        <v>1.214035002515661</v>
      </c>
      <c r="F359">
        <v>0.1126333865036641</v>
      </c>
      <c r="G359">
        <v>0.0375644112028823</v>
      </c>
      <c r="H359">
        <v>-0.03759661440564418</v>
      </c>
      <c r="I359">
        <v>0.9973894511329838</v>
      </c>
      <c r="J359">
        <v>1.245637768278769</v>
      </c>
    </row>
    <row r="360" spans="1:10">
      <c r="A360" s="2">
        <v>30650</v>
      </c>
      <c r="B360">
        <v>10</v>
      </c>
      <c r="C360">
        <v>0.02999999999999936</v>
      </c>
      <c r="D360">
        <v>0.00766373413971273</v>
      </c>
      <c r="E360">
        <v>1.214035002515661</v>
      </c>
      <c r="F360">
        <v>0.1126333865036641</v>
      </c>
      <c r="G360">
        <v>0.0375644112028823</v>
      </c>
      <c r="H360">
        <v>-0.03759661440564418</v>
      </c>
      <c r="I360">
        <v>1.007663734139713</v>
      </c>
      <c r="J360">
        <v>1.245637768278769</v>
      </c>
    </row>
    <row r="361" spans="1:10">
      <c r="A361" s="2">
        <v>30657</v>
      </c>
      <c r="B361">
        <v>10</v>
      </c>
      <c r="C361">
        <v>0.08000000000000007</v>
      </c>
      <c r="D361">
        <v>-0.030077881320528</v>
      </c>
      <c r="E361">
        <v>1.214035002515661</v>
      </c>
      <c r="F361">
        <v>0.1126333865036641</v>
      </c>
      <c r="G361">
        <v>0.0375644112028823</v>
      </c>
      <c r="H361">
        <v>-0.03759661440564418</v>
      </c>
      <c r="I361">
        <v>0.969922118679472</v>
      </c>
      <c r="J361">
        <v>1.245637768278769</v>
      </c>
    </row>
    <row r="362" spans="1:10">
      <c r="A362" s="2">
        <v>30664</v>
      </c>
      <c r="B362">
        <v>10</v>
      </c>
      <c r="C362">
        <v>0.1699999999999999</v>
      </c>
      <c r="D362">
        <v>-0.04359161735896238</v>
      </c>
      <c r="E362">
        <v>1.214035002515661</v>
      </c>
      <c r="F362">
        <v>0.1126333865036641</v>
      </c>
      <c r="G362">
        <v>0.0375644112028823</v>
      </c>
      <c r="H362">
        <v>-0.03759661440564418</v>
      </c>
      <c r="I362">
        <v>0.9564083826410377</v>
      </c>
      <c r="J362">
        <v>1.245637768278769</v>
      </c>
    </row>
    <row r="363" spans="1:10">
      <c r="A363" s="2">
        <v>30671</v>
      </c>
      <c r="B363">
        <v>10</v>
      </c>
      <c r="C363">
        <v>-0.03999999999999915</v>
      </c>
      <c r="D363">
        <v>0.01154687071185014</v>
      </c>
      <c r="E363">
        <v>1.214035002515661</v>
      </c>
      <c r="F363">
        <v>0.1126333865036641</v>
      </c>
      <c r="G363">
        <v>0.0375644112028823</v>
      </c>
      <c r="H363">
        <v>-0.03759661440564418</v>
      </c>
      <c r="I363">
        <v>1.01154687071185</v>
      </c>
      <c r="J363">
        <v>1.245637768278769</v>
      </c>
    </row>
    <row r="364" spans="1:10">
      <c r="A364" s="2">
        <v>30678</v>
      </c>
      <c r="B364">
        <v>10</v>
      </c>
      <c r="C364">
        <v>-0.03000000000000114</v>
      </c>
      <c r="D364">
        <v>-0.0006619491234569098</v>
      </c>
      <c r="E364">
        <v>1.214035002515661</v>
      </c>
      <c r="F364">
        <v>0.1126333865036641</v>
      </c>
      <c r="G364">
        <v>0.0375644112028823</v>
      </c>
      <c r="H364">
        <v>-0.03759661440564418</v>
      </c>
      <c r="I364">
        <v>0.999338050876543</v>
      </c>
      <c r="J364">
        <v>1.245637768278769</v>
      </c>
    </row>
    <row r="365" spans="1:10">
      <c r="A365" s="2">
        <v>30685</v>
      </c>
      <c r="B365">
        <v>10</v>
      </c>
      <c r="C365">
        <v>-0.08000000000000007</v>
      </c>
      <c r="D365">
        <v>0.002006858535064477</v>
      </c>
      <c r="E365">
        <v>3.177438801986256</v>
      </c>
      <c r="F365">
        <v>-0.03755677586072045</v>
      </c>
      <c r="G365">
        <v>0.02364889822619347</v>
      </c>
      <c r="H365">
        <v>-0.03483253586873826</v>
      </c>
      <c r="I365">
        <v>1.002006858535065</v>
      </c>
      <c r="J365">
        <v>1.458725955879798</v>
      </c>
    </row>
    <row r="366" spans="1:10">
      <c r="A366" s="2">
        <v>30692</v>
      </c>
      <c r="B366">
        <v>10</v>
      </c>
      <c r="C366">
        <v>-0.04999999999999893</v>
      </c>
      <c r="D366">
        <v>0.01192583121888064</v>
      </c>
      <c r="E366">
        <v>3.177438801986256</v>
      </c>
      <c r="F366">
        <v>-0.03755677586072045</v>
      </c>
      <c r="G366">
        <v>0.02364889822619347</v>
      </c>
      <c r="H366">
        <v>-0.03483253586873826</v>
      </c>
      <c r="I366">
        <v>1.011925831218881</v>
      </c>
      <c r="J366">
        <v>1.458725955879798</v>
      </c>
    </row>
    <row r="367" spans="1:10">
      <c r="A367" s="2">
        <v>30699</v>
      </c>
      <c r="B367">
        <v>10</v>
      </c>
      <c r="C367">
        <v>-0.1400000000000006</v>
      </c>
      <c r="D367">
        <v>0.009318181626674617</v>
      </c>
      <c r="E367">
        <v>3.177438801986256</v>
      </c>
      <c r="F367">
        <v>-0.03755677586072045</v>
      </c>
      <c r="G367">
        <v>0.02364889822619347</v>
      </c>
      <c r="H367">
        <v>-0.03483253586873826</v>
      </c>
      <c r="I367">
        <v>1.009318181626675</v>
      </c>
      <c r="J367">
        <v>1.458725955879798</v>
      </c>
    </row>
    <row r="368" spans="1:10">
      <c r="A368" s="2">
        <v>30706</v>
      </c>
      <c r="B368">
        <v>10</v>
      </c>
      <c r="C368">
        <v>0.07000000000000028</v>
      </c>
      <c r="D368">
        <v>-0.03327413418750563</v>
      </c>
      <c r="E368">
        <v>3.177438801986256</v>
      </c>
      <c r="F368">
        <v>-0.03755677586072045</v>
      </c>
      <c r="G368">
        <v>0.02364889822619347</v>
      </c>
      <c r="H368">
        <v>-0.03483253586873826</v>
      </c>
      <c r="I368">
        <v>0.9667258658124944</v>
      </c>
      <c r="J368">
        <v>1.458725955879798</v>
      </c>
    </row>
    <row r="369" spans="1:10">
      <c r="A369" s="2">
        <v>30713</v>
      </c>
      <c r="B369">
        <v>10</v>
      </c>
      <c r="C369">
        <v>-0.08999999999999986</v>
      </c>
      <c r="D369">
        <v>0.03674333891329978</v>
      </c>
      <c r="E369">
        <v>3.177438801986256</v>
      </c>
      <c r="F369">
        <v>-0.03755677586072045</v>
      </c>
      <c r="G369">
        <v>0.02364889822619347</v>
      </c>
      <c r="H369">
        <v>-0.03483253586873826</v>
      </c>
      <c r="I369">
        <v>1.0367433389133</v>
      </c>
      <c r="J369">
        <v>1.458725955879798</v>
      </c>
    </row>
    <row r="370" spans="1:10">
      <c r="A370" s="2">
        <v>30720</v>
      </c>
      <c r="B370">
        <v>10</v>
      </c>
      <c r="C370">
        <v>0.08999999999999986</v>
      </c>
      <c r="D370">
        <v>-0.005263158120214939</v>
      </c>
      <c r="E370">
        <v>3.177438801986256</v>
      </c>
      <c r="F370">
        <v>-0.03755677586072045</v>
      </c>
      <c r="G370">
        <v>0.02364889822619347</v>
      </c>
      <c r="H370">
        <v>-0.03483253586873826</v>
      </c>
      <c r="I370">
        <v>0.9947368418797851</v>
      </c>
      <c r="J370">
        <v>1.458725955879798</v>
      </c>
    </row>
    <row r="371" spans="1:10">
      <c r="A371" s="2">
        <v>30727</v>
      </c>
      <c r="B371">
        <v>10</v>
      </c>
      <c r="C371">
        <v>0.1699999999999999</v>
      </c>
      <c r="D371">
        <v>0.002174000398845081</v>
      </c>
      <c r="E371">
        <v>3.177438801986256</v>
      </c>
      <c r="F371">
        <v>-0.03755677586072045</v>
      </c>
      <c r="G371">
        <v>0.02364889822619347</v>
      </c>
      <c r="H371">
        <v>-0.03483253586873826</v>
      </c>
      <c r="I371">
        <v>1.002174000398845</v>
      </c>
      <c r="J371">
        <v>1.458725955879798</v>
      </c>
    </row>
    <row r="372" spans="1:10">
      <c r="A372" s="2">
        <v>30734</v>
      </c>
      <c r="B372">
        <v>10</v>
      </c>
      <c r="C372">
        <v>0.1899999999999995</v>
      </c>
      <c r="D372">
        <v>0.006561110456770406</v>
      </c>
      <c r="E372">
        <v>3.177438801986256</v>
      </c>
      <c r="F372">
        <v>-0.03755677586072045</v>
      </c>
      <c r="G372">
        <v>0.02364889822619347</v>
      </c>
      <c r="H372">
        <v>-0.03483253586873826</v>
      </c>
      <c r="I372">
        <v>1.00656111045677</v>
      </c>
      <c r="J372">
        <v>1.458725955879798</v>
      </c>
    </row>
    <row r="373" spans="1:10">
      <c r="A373" s="2">
        <v>30741</v>
      </c>
      <c r="B373">
        <v>10</v>
      </c>
      <c r="C373">
        <v>0.07000000000000028</v>
      </c>
      <c r="D373">
        <v>0.02494058172524796</v>
      </c>
      <c r="E373">
        <v>3.177438801986256</v>
      </c>
      <c r="F373">
        <v>-0.03755677586072045</v>
      </c>
      <c r="G373">
        <v>0.02364889822619347</v>
      </c>
      <c r="H373">
        <v>-0.03483253586873826</v>
      </c>
      <c r="I373">
        <v>1.024940581725248</v>
      </c>
      <c r="J373">
        <v>1.458725955879798</v>
      </c>
    </row>
    <row r="374" spans="1:10">
      <c r="A374" s="2">
        <v>30748</v>
      </c>
      <c r="B374">
        <v>10</v>
      </c>
      <c r="C374">
        <v>0.08999999999999986</v>
      </c>
      <c r="D374">
        <v>0.003270407937055923</v>
      </c>
      <c r="E374">
        <v>3.177438801986256</v>
      </c>
      <c r="F374">
        <v>-0.03755677586072045</v>
      </c>
      <c r="G374">
        <v>0.02364889822619347</v>
      </c>
      <c r="H374">
        <v>-0.03483253586873826</v>
      </c>
      <c r="I374">
        <v>1.003270407937056</v>
      </c>
      <c r="J374">
        <v>1.458725955879798</v>
      </c>
    </row>
    <row r="375" spans="1:10">
      <c r="A375" s="2">
        <v>30755</v>
      </c>
      <c r="B375">
        <v>10</v>
      </c>
      <c r="C375">
        <v>0.1799999999999997</v>
      </c>
      <c r="D375">
        <v>0.01871068179635206</v>
      </c>
      <c r="E375">
        <v>3.177438801986256</v>
      </c>
      <c r="F375">
        <v>-0.03755677586072045</v>
      </c>
      <c r="G375">
        <v>0.02364889822619347</v>
      </c>
      <c r="H375">
        <v>-0.03483253586873826</v>
      </c>
      <c r="I375">
        <v>1.018710681796352</v>
      </c>
      <c r="J375">
        <v>1.458725955879798</v>
      </c>
    </row>
    <row r="376" spans="1:10">
      <c r="A376" s="2">
        <v>30762</v>
      </c>
      <c r="B376">
        <v>10</v>
      </c>
      <c r="C376">
        <v>0.3100000000000005</v>
      </c>
      <c r="D376">
        <v>-0.01095959127828903</v>
      </c>
      <c r="E376">
        <v>3.177438801986256</v>
      </c>
      <c r="F376">
        <v>-0.03755677586072045</v>
      </c>
      <c r="G376">
        <v>0.02364889822619347</v>
      </c>
      <c r="H376">
        <v>-0.03483253586873826</v>
      </c>
      <c r="I376">
        <v>0.989040408721711</v>
      </c>
      <c r="J376">
        <v>1.458725955879798</v>
      </c>
    </row>
    <row r="377" spans="1:10">
      <c r="A377" s="2">
        <v>30769</v>
      </c>
      <c r="B377">
        <v>10</v>
      </c>
      <c r="C377">
        <v>-0.08999999999999986</v>
      </c>
      <c r="D377">
        <v>-0.01443898078447248</v>
      </c>
      <c r="E377">
        <v>3.177438801986256</v>
      </c>
      <c r="F377">
        <v>-0.03755677586072045</v>
      </c>
      <c r="G377">
        <v>0.02364889822619347</v>
      </c>
      <c r="H377">
        <v>-0.03483253586873826</v>
      </c>
      <c r="I377">
        <v>0.9855610192155275</v>
      </c>
      <c r="J377">
        <v>1.458725955879798</v>
      </c>
    </row>
    <row r="378" spans="1:10">
      <c r="A378" s="2">
        <v>30776</v>
      </c>
      <c r="B378">
        <v>10</v>
      </c>
      <c r="C378">
        <v>0.2799999999999994</v>
      </c>
      <c r="D378">
        <v>-0.008342062294726484</v>
      </c>
      <c r="E378">
        <v>3.177438801986256</v>
      </c>
      <c r="F378">
        <v>-0.03755677586072045</v>
      </c>
      <c r="G378">
        <v>0.02364889822619347</v>
      </c>
      <c r="H378">
        <v>-0.03483253586873826</v>
      </c>
      <c r="I378">
        <v>0.9916579377052736</v>
      </c>
      <c r="J378">
        <v>1.458725955879798</v>
      </c>
    </row>
    <row r="379" spans="1:10">
      <c r="A379" s="2">
        <v>30783</v>
      </c>
      <c r="B379">
        <v>10</v>
      </c>
      <c r="C379">
        <v>-0.2300000000000004</v>
      </c>
      <c r="D379">
        <v>-0.007479465957066684</v>
      </c>
      <c r="E379">
        <v>3.177438801986256</v>
      </c>
      <c r="F379">
        <v>-0.03755677586072045</v>
      </c>
      <c r="G379">
        <v>0.02364889822619347</v>
      </c>
      <c r="H379">
        <v>-0.03483253586873826</v>
      </c>
      <c r="I379">
        <v>0.9925205340429333</v>
      </c>
      <c r="J379">
        <v>1.458725955879798</v>
      </c>
    </row>
    <row r="380" spans="1:10">
      <c r="A380" s="2">
        <v>30790</v>
      </c>
      <c r="B380">
        <v>10</v>
      </c>
      <c r="C380">
        <v>0.1600000000000001</v>
      </c>
      <c r="D380">
        <v>-0.04343237651705599</v>
      </c>
      <c r="E380">
        <v>3.177438801986256</v>
      </c>
      <c r="F380">
        <v>-0.03755677586072045</v>
      </c>
      <c r="G380">
        <v>0.02364889822619347</v>
      </c>
      <c r="H380">
        <v>-0.03483253586873826</v>
      </c>
      <c r="I380">
        <v>0.956567623482944</v>
      </c>
      <c r="J380">
        <v>1.458725955879798</v>
      </c>
    </row>
    <row r="381" spans="1:10">
      <c r="A381" s="2">
        <v>30797</v>
      </c>
      <c r="B381">
        <v>10</v>
      </c>
      <c r="C381">
        <v>0.09999999999999964</v>
      </c>
      <c r="D381">
        <v>-0.01340236311838662</v>
      </c>
      <c r="E381">
        <v>3.177438801986256</v>
      </c>
      <c r="F381">
        <v>-0.03755677586072045</v>
      </c>
      <c r="G381">
        <v>0.02364889822619347</v>
      </c>
      <c r="H381">
        <v>-0.03483253586873826</v>
      </c>
      <c r="I381">
        <v>0.9865976368816134</v>
      </c>
      <c r="J381">
        <v>1.458725955879798</v>
      </c>
    </row>
    <row r="382" spans="1:10">
      <c r="A382" s="2">
        <v>30804</v>
      </c>
      <c r="B382">
        <v>10</v>
      </c>
      <c r="C382">
        <v>0.1300000000000008</v>
      </c>
      <c r="D382">
        <v>0.01185123565342409</v>
      </c>
      <c r="E382">
        <v>3.177438801986256</v>
      </c>
      <c r="F382">
        <v>-0.03755677586072045</v>
      </c>
      <c r="G382">
        <v>0.02364889822619347</v>
      </c>
      <c r="H382">
        <v>-0.03483253586873826</v>
      </c>
      <c r="I382">
        <v>1.011851235653424</v>
      </c>
      <c r="J382">
        <v>1.458725955879798</v>
      </c>
    </row>
    <row r="383" spans="1:10">
      <c r="A383" s="2">
        <v>30811</v>
      </c>
      <c r="B383">
        <v>10</v>
      </c>
      <c r="C383">
        <v>0.4000000000000004</v>
      </c>
      <c r="D383">
        <v>-0.003199617733263911</v>
      </c>
      <c r="E383">
        <v>3.177438801986256</v>
      </c>
      <c r="F383">
        <v>-0.03755677586072045</v>
      </c>
      <c r="G383">
        <v>0.02364889822619347</v>
      </c>
      <c r="H383">
        <v>-0.03483253586873826</v>
      </c>
      <c r="I383">
        <v>0.9968003822667361</v>
      </c>
      <c r="J383">
        <v>1.458725955879798</v>
      </c>
    </row>
    <row r="384" spans="1:10">
      <c r="A384" s="2">
        <v>30818</v>
      </c>
      <c r="B384">
        <v>10</v>
      </c>
      <c r="C384">
        <v>0.09999999999999964</v>
      </c>
      <c r="D384">
        <v>-0.006758461053925924</v>
      </c>
      <c r="E384">
        <v>3.177438801986256</v>
      </c>
      <c r="F384">
        <v>-0.03755677586072045</v>
      </c>
      <c r="G384">
        <v>0.02364889822619347</v>
      </c>
      <c r="H384">
        <v>-0.03483253586873826</v>
      </c>
      <c r="I384">
        <v>0.993241538946074</v>
      </c>
      <c r="J384">
        <v>1.458725955879798</v>
      </c>
    </row>
    <row r="385" spans="1:10">
      <c r="A385" s="2">
        <v>30825</v>
      </c>
      <c r="B385">
        <v>10</v>
      </c>
      <c r="C385">
        <v>0.25</v>
      </c>
      <c r="D385">
        <v>-0.04673459719861752</v>
      </c>
      <c r="E385">
        <v>3.177438801986256</v>
      </c>
      <c r="F385">
        <v>-0.03755677586072045</v>
      </c>
      <c r="G385">
        <v>0.02364889822619347</v>
      </c>
      <c r="H385">
        <v>-0.03483253586873826</v>
      </c>
      <c r="I385">
        <v>0.9532654028013825</v>
      </c>
      <c r="J385">
        <v>1.458725955879798</v>
      </c>
    </row>
    <row r="386" spans="1:10">
      <c r="A386" s="2">
        <v>30832</v>
      </c>
      <c r="B386">
        <v>10</v>
      </c>
      <c r="C386">
        <v>0.3699999999999992</v>
      </c>
      <c r="D386">
        <v>-0.03359613422335705</v>
      </c>
      <c r="E386">
        <v>3.177438801986256</v>
      </c>
      <c r="F386">
        <v>-0.03755677586072045</v>
      </c>
      <c r="G386">
        <v>0.02364889822619347</v>
      </c>
      <c r="H386">
        <v>-0.03483253586873826</v>
      </c>
      <c r="I386">
        <v>0.9664038657766429</v>
      </c>
      <c r="J386">
        <v>1.458725955879798</v>
      </c>
    </row>
    <row r="387" spans="1:10">
      <c r="A387" s="2">
        <v>30839</v>
      </c>
      <c r="B387">
        <v>10</v>
      </c>
      <c r="C387">
        <v>-0.2899999999999991</v>
      </c>
      <c r="D387">
        <v>0.02271515836451237</v>
      </c>
      <c r="E387">
        <v>3.177438801986256</v>
      </c>
      <c r="F387">
        <v>-0.03755677586072045</v>
      </c>
      <c r="G387">
        <v>0.02364889822619347</v>
      </c>
      <c r="H387">
        <v>-0.03483253586873826</v>
      </c>
      <c r="I387">
        <v>1.022715158364512</v>
      </c>
      <c r="J387">
        <v>1.458725955879798</v>
      </c>
    </row>
    <row r="388" spans="1:10">
      <c r="A388" s="2">
        <v>30846</v>
      </c>
      <c r="B388">
        <v>10</v>
      </c>
      <c r="C388">
        <v>0.08000000000000007</v>
      </c>
      <c r="D388">
        <v>-0.01157727937126712</v>
      </c>
      <c r="E388">
        <v>3.177438801986256</v>
      </c>
      <c r="F388">
        <v>-0.03755677586072045</v>
      </c>
      <c r="G388">
        <v>0.02364889822619347</v>
      </c>
      <c r="H388">
        <v>-0.03483253586873826</v>
      </c>
      <c r="I388">
        <v>0.9884227206287329</v>
      </c>
      <c r="J388">
        <v>1.458725955879798</v>
      </c>
    </row>
    <row r="389" spans="1:10">
      <c r="A389" s="2">
        <v>30853</v>
      </c>
      <c r="B389">
        <v>10</v>
      </c>
      <c r="C389">
        <v>0.25</v>
      </c>
      <c r="D389">
        <v>-0.01045708646070817</v>
      </c>
      <c r="E389">
        <v>3.177438801986256</v>
      </c>
      <c r="F389">
        <v>-0.03755677586072045</v>
      </c>
      <c r="G389">
        <v>0.02364889822619347</v>
      </c>
      <c r="H389">
        <v>-0.03483253586873826</v>
      </c>
      <c r="I389">
        <v>0.9895429135392918</v>
      </c>
      <c r="J389">
        <v>1.458725955879798</v>
      </c>
    </row>
    <row r="390" spans="1:10">
      <c r="A390" s="2">
        <v>30860</v>
      </c>
      <c r="B390">
        <v>10</v>
      </c>
      <c r="C390">
        <v>0.03999999999999915</v>
      </c>
      <c r="D390">
        <v>0.04319833156319274</v>
      </c>
      <c r="E390">
        <v>3.177438801986256</v>
      </c>
      <c r="F390">
        <v>-0.03755677586072045</v>
      </c>
      <c r="G390">
        <v>0.02364889822619347</v>
      </c>
      <c r="H390">
        <v>-0.03483253586873826</v>
      </c>
      <c r="I390">
        <v>1.043198331563193</v>
      </c>
      <c r="J390">
        <v>1.458725955879798</v>
      </c>
    </row>
    <row r="391" spans="1:10">
      <c r="A391" s="2">
        <v>30866</v>
      </c>
      <c r="B391">
        <v>10</v>
      </c>
      <c r="C391">
        <v>0</v>
      </c>
      <c r="D391">
        <v>0.03266751824632333</v>
      </c>
      <c r="E391">
        <v>3.177438801986256</v>
      </c>
      <c r="F391">
        <v>-0.03755677586072045</v>
      </c>
      <c r="G391">
        <v>0.02364889822619347</v>
      </c>
      <c r="H391">
        <v>-0.03483253586873826</v>
      </c>
      <c r="I391">
        <v>1.032667518246323</v>
      </c>
      <c r="J391">
        <v>1.458725955879798</v>
      </c>
    </row>
    <row r="392" spans="1:10">
      <c r="A392" s="2">
        <v>30874</v>
      </c>
      <c r="B392">
        <v>10</v>
      </c>
      <c r="C392">
        <v>-0.05999999999999872</v>
      </c>
      <c r="D392">
        <v>0.03163318298492331</v>
      </c>
      <c r="E392">
        <v>3.177438801986256</v>
      </c>
      <c r="F392">
        <v>-0.03755677586072045</v>
      </c>
      <c r="G392">
        <v>0.02364889822619347</v>
      </c>
      <c r="H392">
        <v>-0.03483253586873826</v>
      </c>
      <c r="I392">
        <v>1.031633182984923</v>
      </c>
      <c r="J392">
        <v>1.458725955879798</v>
      </c>
    </row>
    <row r="393" spans="1:10">
      <c r="A393" s="2">
        <v>30881</v>
      </c>
      <c r="B393">
        <v>10</v>
      </c>
      <c r="C393">
        <v>-0.1699999999999999</v>
      </c>
      <c r="D393">
        <v>0.02310778329535303</v>
      </c>
      <c r="E393">
        <v>3.177438801986256</v>
      </c>
      <c r="F393">
        <v>-0.03755677586072045</v>
      </c>
      <c r="G393">
        <v>0.02364889822619347</v>
      </c>
      <c r="H393">
        <v>-0.03483253586873826</v>
      </c>
      <c r="I393">
        <v>1.023107783295353</v>
      </c>
      <c r="J393">
        <v>1.458725955879798</v>
      </c>
    </row>
    <row r="394" spans="1:10">
      <c r="A394" s="2">
        <v>30888</v>
      </c>
      <c r="B394">
        <v>10</v>
      </c>
      <c r="C394">
        <v>-0.25</v>
      </c>
      <c r="D394">
        <v>-0.02064903160790027</v>
      </c>
      <c r="E394">
        <v>3.177438801986256</v>
      </c>
      <c r="F394">
        <v>-0.03755677586072045</v>
      </c>
      <c r="G394">
        <v>0.02364889822619347</v>
      </c>
      <c r="H394">
        <v>-0.03483253586873826</v>
      </c>
      <c r="I394">
        <v>0.9793509683920997</v>
      </c>
      <c r="J394">
        <v>1.458725955879798</v>
      </c>
    </row>
    <row r="395" spans="1:10">
      <c r="A395" s="2">
        <v>30895</v>
      </c>
      <c r="B395">
        <v>10</v>
      </c>
      <c r="C395">
        <v>-0.1600000000000001</v>
      </c>
      <c r="D395">
        <v>-0.0120161671903301</v>
      </c>
      <c r="E395">
        <v>3.177438801986256</v>
      </c>
      <c r="F395">
        <v>-0.03755677586072045</v>
      </c>
      <c r="G395">
        <v>0.02364889822619347</v>
      </c>
      <c r="H395">
        <v>-0.03483253586873826</v>
      </c>
      <c r="I395">
        <v>0.9879838328096699</v>
      </c>
      <c r="J395">
        <v>1.458725955879798</v>
      </c>
    </row>
    <row r="396" spans="1:10">
      <c r="A396" s="2">
        <v>30902</v>
      </c>
      <c r="B396">
        <v>10</v>
      </c>
      <c r="C396">
        <v>-0.1100000000000012</v>
      </c>
      <c r="D396">
        <v>0.1700256739195848</v>
      </c>
      <c r="E396">
        <v>3.177438801986256</v>
      </c>
      <c r="F396">
        <v>-0.03755677586072045</v>
      </c>
      <c r="G396">
        <v>0.02364889822619347</v>
      </c>
      <c r="H396">
        <v>-0.03483253586873826</v>
      </c>
      <c r="I396">
        <v>1.170025673919585</v>
      </c>
      <c r="J396">
        <v>1.458725955879798</v>
      </c>
    </row>
    <row r="397" spans="1:10">
      <c r="A397" s="2">
        <v>30909</v>
      </c>
      <c r="B397">
        <v>10</v>
      </c>
      <c r="C397">
        <v>0.02000000000000135</v>
      </c>
      <c r="D397">
        <v>-0.0009109413503889646</v>
      </c>
      <c r="E397">
        <v>3.177438801986256</v>
      </c>
      <c r="F397">
        <v>-0.03755677586072045</v>
      </c>
      <c r="G397">
        <v>0.02364889822619347</v>
      </c>
      <c r="H397">
        <v>-0.03483253586873826</v>
      </c>
      <c r="I397">
        <v>0.9990890586496111</v>
      </c>
      <c r="J397">
        <v>1.458725955879798</v>
      </c>
    </row>
    <row r="398" spans="1:10">
      <c r="A398" s="2">
        <v>30916</v>
      </c>
      <c r="B398">
        <v>10</v>
      </c>
      <c r="C398">
        <v>0.05999999999999872</v>
      </c>
      <c r="D398">
        <v>0.0218534398101833</v>
      </c>
      <c r="E398">
        <v>3.177438801986256</v>
      </c>
      <c r="F398">
        <v>-0.03755677586072045</v>
      </c>
      <c r="G398">
        <v>0.02364889822619347</v>
      </c>
      <c r="H398">
        <v>-0.03483253586873826</v>
      </c>
      <c r="I398">
        <v>1.021853439810183</v>
      </c>
      <c r="J398">
        <v>1.458725955879798</v>
      </c>
    </row>
    <row r="399" spans="1:10">
      <c r="A399" s="2">
        <v>30923</v>
      </c>
      <c r="B399">
        <v>10</v>
      </c>
      <c r="C399">
        <v>0.1100000000000012</v>
      </c>
      <c r="D399">
        <v>0.07641376627501778</v>
      </c>
      <c r="E399">
        <v>3.177438801986256</v>
      </c>
      <c r="F399">
        <v>-0.03755677586072045</v>
      </c>
      <c r="G399">
        <v>0.02364889822619347</v>
      </c>
      <c r="H399">
        <v>-0.03483253586873826</v>
      </c>
      <c r="I399">
        <v>1.076413766275018</v>
      </c>
      <c r="J399">
        <v>1.458725955879798</v>
      </c>
    </row>
    <row r="400" spans="1:10">
      <c r="A400" s="2">
        <v>30930</v>
      </c>
      <c r="B400">
        <v>10</v>
      </c>
      <c r="C400">
        <v>0.07000000000000028</v>
      </c>
      <c r="D400">
        <v>-0.04513284676595637</v>
      </c>
      <c r="E400">
        <v>3.177438801986256</v>
      </c>
      <c r="F400">
        <v>-0.03755677586072045</v>
      </c>
      <c r="G400">
        <v>0.02364889822619347</v>
      </c>
      <c r="H400">
        <v>-0.03483253586873826</v>
      </c>
      <c r="I400">
        <v>0.9548671532340436</v>
      </c>
      <c r="J400">
        <v>1.458725955879798</v>
      </c>
    </row>
    <row r="401" spans="1:10">
      <c r="A401" s="2">
        <v>30937</v>
      </c>
      <c r="B401">
        <v>10</v>
      </c>
      <c r="C401">
        <v>-0.3300000000000001</v>
      </c>
      <c r="D401">
        <v>0.009658134572146407</v>
      </c>
      <c r="E401">
        <v>3.177438801986256</v>
      </c>
      <c r="F401">
        <v>-0.03755677586072045</v>
      </c>
      <c r="G401">
        <v>0.02364889822619347</v>
      </c>
      <c r="H401">
        <v>-0.03483253586873826</v>
      </c>
      <c r="I401">
        <v>1.009658134572146</v>
      </c>
      <c r="J401">
        <v>1.458725955879798</v>
      </c>
    </row>
    <row r="402" spans="1:10">
      <c r="A402" s="2">
        <v>30944</v>
      </c>
      <c r="B402">
        <v>10</v>
      </c>
      <c r="C402">
        <v>-0.3600000000000012</v>
      </c>
      <c r="D402">
        <v>0.02219256589247816</v>
      </c>
      <c r="E402">
        <v>3.177438801986256</v>
      </c>
      <c r="F402">
        <v>-0.03755677586072045</v>
      </c>
      <c r="G402">
        <v>0.02364889822619347</v>
      </c>
      <c r="H402">
        <v>-0.03483253586873826</v>
      </c>
      <c r="I402">
        <v>1.022192565892478</v>
      </c>
      <c r="J402">
        <v>1.458725955879798</v>
      </c>
    </row>
    <row r="403" spans="1:10">
      <c r="A403" s="2">
        <v>30951</v>
      </c>
      <c r="B403">
        <v>10</v>
      </c>
      <c r="C403">
        <v>0.1100000000000012</v>
      </c>
      <c r="D403">
        <v>-0.03380668997726004</v>
      </c>
      <c r="E403">
        <v>3.177438801986256</v>
      </c>
      <c r="F403">
        <v>-0.03755677586072045</v>
      </c>
      <c r="G403">
        <v>0.02364889822619347</v>
      </c>
      <c r="H403">
        <v>-0.03483253586873826</v>
      </c>
      <c r="I403">
        <v>0.96619331002274</v>
      </c>
      <c r="J403">
        <v>1.458725955879798</v>
      </c>
    </row>
    <row r="404" spans="1:10">
      <c r="A404" s="2">
        <v>30958</v>
      </c>
      <c r="B404">
        <v>10</v>
      </c>
      <c r="C404">
        <v>0.009999999999999787</v>
      </c>
      <c r="D404">
        <v>-0.08193900186976467</v>
      </c>
      <c r="E404">
        <v>3.177438801986256</v>
      </c>
      <c r="F404">
        <v>-0.03755677586072045</v>
      </c>
      <c r="G404">
        <v>0.02364889822619347</v>
      </c>
      <c r="H404">
        <v>-0.03483253586873826</v>
      </c>
      <c r="I404">
        <v>0.9180609981302353</v>
      </c>
      <c r="J404">
        <v>1.458725955879798</v>
      </c>
    </row>
    <row r="405" spans="1:10">
      <c r="A405" s="2">
        <v>30965</v>
      </c>
      <c r="B405">
        <v>10</v>
      </c>
      <c r="C405">
        <v>-0.1699999999999999</v>
      </c>
      <c r="D405">
        <v>-0.02894686594747746</v>
      </c>
      <c r="E405">
        <v>3.177438801986256</v>
      </c>
      <c r="F405">
        <v>-0.03755677586072045</v>
      </c>
      <c r="G405">
        <v>0.02364889822619347</v>
      </c>
      <c r="H405">
        <v>-0.03483253586873826</v>
      </c>
      <c r="I405">
        <v>0.9710531340525226</v>
      </c>
      <c r="J405">
        <v>1.458725955879798</v>
      </c>
    </row>
    <row r="406" spans="1:10">
      <c r="A406" s="2">
        <v>30972</v>
      </c>
      <c r="B406">
        <v>10</v>
      </c>
      <c r="C406">
        <v>-0.1900000000000013</v>
      </c>
      <c r="D406">
        <v>-0.005125863737025334</v>
      </c>
      <c r="E406">
        <v>3.177438801986256</v>
      </c>
      <c r="F406">
        <v>-0.03755677586072045</v>
      </c>
      <c r="G406">
        <v>0.02364889822619347</v>
      </c>
      <c r="H406">
        <v>-0.03483253586873826</v>
      </c>
      <c r="I406">
        <v>0.9948741362629747</v>
      </c>
      <c r="J406">
        <v>1.458725955879798</v>
      </c>
    </row>
    <row r="407" spans="1:10">
      <c r="A407" s="2">
        <v>30979</v>
      </c>
      <c r="B407">
        <v>10</v>
      </c>
      <c r="C407">
        <v>-0.5999999999999996</v>
      </c>
      <c r="D407">
        <v>0.01720131957536151</v>
      </c>
      <c r="E407">
        <v>3.177438801986256</v>
      </c>
      <c r="F407">
        <v>-0.03755677586072045</v>
      </c>
      <c r="G407">
        <v>0.02364889822619347</v>
      </c>
      <c r="H407">
        <v>-0.03483253586873826</v>
      </c>
      <c r="I407">
        <v>1.017201319575362</v>
      </c>
      <c r="J407">
        <v>1.458725955879798</v>
      </c>
    </row>
    <row r="408" spans="1:10">
      <c r="A408" s="2">
        <v>30986</v>
      </c>
      <c r="B408">
        <v>10</v>
      </c>
      <c r="C408">
        <v>-0.009999999999999787</v>
      </c>
      <c r="D408">
        <v>0.006386757693395468</v>
      </c>
      <c r="E408">
        <v>3.177438801986256</v>
      </c>
      <c r="F408">
        <v>-0.03755677586072045</v>
      </c>
      <c r="G408">
        <v>0.02364889822619347</v>
      </c>
      <c r="H408">
        <v>-0.03483253586873826</v>
      </c>
      <c r="I408">
        <v>1.006386757693395</v>
      </c>
      <c r="J408">
        <v>1.458725955879798</v>
      </c>
    </row>
    <row r="409" spans="1:10">
      <c r="A409" s="2">
        <v>30993</v>
      </c>
      <c r="B409">
        <v>10</v>
      </c>
      <c r="C409">
        <v>-0.2899999999999991</v>
      </c>
      <c r="D409">
        <v>0.009467267507193572</v>
      </c>
      <c r="E409">
        <v>3.177438801986256</v>
      </c>
      <c r="F409">
        <v>-0.03755677586072045</v>
      </c>
      <c r="G409">
        <v>0.02364889822619347</v>
      </c>
      <c r="H409">
        <v>-0.03483253586873826</v>
      </c>
      <c r="I409">
        <v>1.009467267507194</v>
      </c>
      <c r="J409">
        <v>1.458725955879798</v>
      </c>
    </row>
    <row r="410" spans="1:10">
      <c r="A410" s="2">
        <v>31000</v>
      </c>
      <c r="B410">
        <v>10</v>
      </c>
      <c r="C410">
        <v>0.1099999999999994</v>
      </c>
      <c r="D410">
        <v>0.01266156949932933</v>
      </c>
      <c r="E410">
        <v>3.177438801986256</v>
      </c>
      <c r="F410">
        <v>-0.03755677586072045</v>
      </c>
      <c r="G410">
        <v>0.02364889822619347</v>
      </c>
      <c r="H410">
        <v>-0.03483253586873826</v>
      </c>
      <c r="I410">
        <v>1.012661569499329</v>
      </c>
      <c r="J410">
        <v>1.458725955879798</v>
      </c>
    </row>
    <row r="411" spans="1:10">
      <c r="A411" s="2">
        <v>31007</v>
      </c>
      <c r="B411">
        <v>10</v>
      </c>
      <c r="C411">
        <v>-0.5199999999999996</v>
      </c>
      <c r="D411">
        <v>-0.02017792534729379</v>
      </c>
      <c r="E411">
        <v>3.177438801986256</v>
      </c>
      <c r="F411">
        <v>-0.03755677586072045</v>
      </c>
      <c r="G411">
        <v>0.02364889822619347</v>
      </c>
      <c r="H411">
        <v>-0.03483253586873826</v>
      </c>
      <c r="I411">
        <v>0.9798220746527062</v>
      </c>
      <c r="J411">
        <v>1.458725955879798</v>
      </c>
    </row>
    <row r="412" spans="1:10">
      <c r="A412" s="2">
        <v>31014</v>
      </c>
      <c r="B412">
        <v>10</v>
      </c>
      <c r="C412">
        <v>-0.04000000000000092</v>
      </c>
      <c r="D412">
        <v>-0.02483691653270969</v>
      </c>
      <c r="E412">
        <v>3.177438801986256</v>
      </c>
      <c r="F412">
        <v>-0.03755677586072045</v>
      </c>
      <c r="G412">
        <v>0.02364889822619347</v>
      </c>
      <c r="H412">
        <v>-0.03483253586873826</v>
      </c>
      <c r="I412">
        <v>0.9751630834672903</v>
      </c>
      <c r="J412">
        <v>1.458725955879798</v>
      </c>
    </row>
    <row r="413" spans="1:10">
      <c r="A413" s="2">
        <v>31021</v>
      </c>
      <c r="B413">
        <v>10</v>
      </c>
      <c r="C413">
        <v>0.05000000000000071</v>
      </c>
      <c r="D413">
        <v>-0.03453125231468784</v>
      </c>
      <c r="E413">
        <v>3.177438801986256</v>
      </c>
      <c r="F413">
        <v>-0.03755677586072045</v>
      </c>
      <c r="G413">
        <v>0.02364889822619347</v>
      </c>
      <c r="H413">
        <v>-0.03483253586873826</v>
      </c>
      <c r="I413">
        <v>0.9654687476853121</v>
      </c>
      <c r="J413">
        <v>1.458725955879798</v>
      </c>
    </row>
    <row r="414" spans="1:10">
      <c r="A414" s="2">
        <v>31028</v>
      </c>
      <c r="B414">
        <v>10</v>
      </c>
      <c r="C414">
        <v>-0.05000000000000071</v>
      </c>
      <c r="D414">
        <v>-0.007534566019819893</v>
      </c>
      <c r="E414">
        <v>3.177438801986256</v>
      </c>
      <c r="F414">
        <v>-0.03755677586072045</v>
      </c>
      <c r="G414">
        <v>0.02364889822619347</v>
      </c>
      <c r="H414">
        <v>-0.03483253586873826</v>
      </c>
      <c r="I414">
        <v>0.9924654339801801</v>
      </c>
      <c r="J414">
        <v>1.458725955879798</v>
      </c>
    </row>
    <row r="415" spans="1:10">
      <c r="A415" s="2">
        <v>31035</v>
      </c>
      <c r="B415">
        <v>10</v>
      </c>
      <c r="C415">
        <v>-0.4599999999999991</v>
      </c>
      <c r="D415">
        <v>0.02973306490349971</v>
      </c>
      <c r="E415">
        <v>3.177438801986256</v>
      </c>
      <c r="F415">
        <v>-0.03755677586072045</v>
      </c>
      <c r="G415">
        <v>0.02364889822619347</v>
      </c>
      <c r="H415">
        <v>-0.03483253586873826</v>
      </c>
      <c r="I415">
        <v>1.0297330649035</v>
      </c>
      <c r="J415">
        <v>1.458725955879798</v>
      </c>
    </row>
    <row r="416" spans="1:10">
      <c r="A416" s="2">
        <v>31042</v>
      </c>
      <c r="B416">
        <v>10</v>
      </c>
      <c r="C416">
        <v>0.05999999999999872</v>
      </c>
      <c r="D416">
        <v>-0.04175895703370764</v>
      </c>
      <c r="E416">
        <v>3.177438801986256</v>
      </c>
      <c r="F416">
        <v>-0.03755677586072045</v>
      </c>
      <c r="G416">
        <v>0.02364889822619347</v>
      </c>
      <c r="H416">
        <v>-0.03483253586873826</v>
      </c>
      <c r="I416">
        <v>0.9582410429662923</v>
      </c>
      <c r="J416">
        <v>1.458725955879798</v>
      </c>
    </row>
    <row r="417" spans="1:10">
      <c r="A417" s="2">
        <v>31049</v>
      </c>
      <c r="B417">
        <v>10</v>
      </c>
      <c r="C417">
        <v>0.08000000000000007</v>
      </c>
      <c r="D417">
        <v>-0.01078166769123335</v>
      </c>
      <c r="E417">
        <v>4.845191019566126</v>
      </c>
      <c r="F417">
        <v>0.04438377551229387</v>
      </c>
      <c r="G417">
        <v>0.0110462192031669</v>
      </c>
      <c r="H417">
        <v>0.02424269572555027</v>
      </c>
      <c r="I417">
        <v>0.9892183323087667</v>
      </c>
      <c r="J417">
        <v>0.6617925791446314</v>
      </c>
    </row>
    <row r="418" spans="1:10">
      <c r="A418" s="2">
        <v>31056</v>
      </c>
      <c r="B418">
        <v>10</v>
      </c>
      <c r="C418">
        <v>-0.08000000000000007</v>
      </c>
      <c r="D418">
        <v>-0.0153781437306204</v>
      </c>
      <c r="E418">
        <v>4.845191019566126</v>
      </c>
      <c r="F418">
        <v>0.04438377551229387</v>
      </c>
      <c r="G418">
        <v>0.0110462192031669</v>
      </c>
      <c r="H418">
        <v>0.02424269572555027</v>
      </c>
      <c r="I418">
        <v>0.9846218562693796</v>
      </c>
      <c r="J418">
        <v>0.6617925791446314</v>
      </c>
    </row>
    <row r="419" spans="1:10">
      <c r="A419" s="2">
        <v>31063</v>
      </c>
      <c r="B419">
        <v>10</v>
      </c>
      <c r="C419">
        <v>0.04000000000000092</v>
      </c>
      <c r="D419">
        <v>0.01452401521813063</v>
      </c>
      <c r="E419">
        <v>4.845191019566126</v>
      </c>
      <c r="F419">
        <v>0.04438377551229387</v>
      </c>
      <c r="G419">
        <v>0.0110462192031669</v>
      </c>
      <c r="H419">
        <v>0.02424269572555027</v>
      </c>
      <c r="I419">
        <v>1.014524015218131</v>
      </c>
      <c r="J419">
        <v>0.6617925791446314</v>
      </c>
    </row>
    <row r="420" spans="1:10">
      <c r="A420" s="2">
        <v>31070</v>
      </c>
      <c r="B420">
        <v>10</v>
      </c>
      <c r="C420">
        <v>-0.1600000000000001</v>
      </c>
      <c r="D420">
        <v>0.03541124407508097</v>
      </c>
      <c r="E420">
        <v>4.845191019566126</v>
      </c>
      <c r="F420">
        <v>0.04438377551229387</v>
      </c>
      <c r="G420">
        <v>0.0110462192031669</v>
      </c>
      <c r="H420">
        <v>0.02424269572555027</v>
      </c>
      <c r="I420">
        <v>1.035411244075081</v>
      </c>
      <c r="J420">
        <v>0.6617925791446314</v>
      </c>
    </row>
    <row r="421" spans="1:10">
      <c r="A421" s="2">
        <v>31077</v>
      </c>
      <c r="B421">
        <v>10</v>
      </c>
      <c r="C421">
        <v>-0.07000000000000028</v>
      </c>
      <c r="D421">
        <v>0.002619119238268309</v>
      </c>
      <c r="E421">
        <v>4.845191019566126</v>
      </c>
      <c r="F421">
        <v>0.04438377551229387</v>
      </c>
      <c r="G421">
        <v>0.0110462192031669</v>
      </c>
      <c r="H421">
        <v>0.02424269572555027</v>
      </c>
      <c r="I421">
        <v>1.002619119238268</v>
      </c>
      <c r="J421">
        <v>0.6617925791446314</v>
      </c>
    </row>
    <row r="422" spans="1:10">
      <c r="A422" s="2">
        <v>31084</v>
      </c>
      <c r="B422">
        <v>10</v>
      </c>
      <c r="C422">
        <v>0.2699999999999996</v>
      </c>
      <c r="D422">
        <v>0.1098997729754663</v>
      </c>
      <c r="E422">
        <v>4.845191019566126</v>
      </c>
      <c r="F422">
        <v>0.04438377551229387</v>
      </c>
      <c r="G422">
        <v>0.0110462192031669</v>
      </c>
      <c r="H422">
        <v>0.02424269572555027</v>
      </c>
      <c r="I422">
        <v>1.109899772975466</v>
      </c>
      <c r="J422">
        <v>0.6617925791446314</v>
      </c>
    </row>
    <row r="423" spans="1:10">
      <c r="A423" s="2">
        <v>31091</v>
      </c>
      <c r="B423">
        <v>10</v>
      </c>
      <c r="C423">
        <v>0</v>
      </c>
      <c r="D423">
        <v>0.01250874534771866</v>
      </c>
      <c r="E423">
        <v>4.845191019566126</v>
      </c>
      <c r="F423">
        <v>0.04438377551229387</v>
      </c>
      <c r="G423">
        <v>0.0110462192031669</v>
      </c>
      <c r="H423">
        <v>0.02424269572555027</v>
      </c>
      <c r="I423">
        <v>1.012508745347719</v>
      </c>
      <c r="J423">
        <v>0.6617925791446314</v>
      </c>
    </row>
    <row r="424" spans="1:10">
      <c r="A424" s="2">
        <v>31098</v>
      </c>
      <c r="B424">
        <v>10</v>
      </c>
      <c r="C424">
        <v>0.1000000000000014</v>
      </c>
      <c r="D424">
        <v>0.04067062888368721</v>
      </c>
      <c r="E424">
        <v>4.845191019566126</v>
      </c>
      <c r="F424">
        <v>0.04438377551229387</v>
      </c>
      <c r="G424">
        <v>0.0110462192031669</v>
      </c>
      <c r="H424">
        <v>0.02424269572555027</v>
      </c>
      <c r="I424">
        <v>1.040670628883687</v>
      </c>
      <c r="J424">
        <v>0.6617925791446314</v>
      </c>
    </row>
    <row r="425" spans="1:10">
      <c r="A425" s="2">
        <v>31105</v>
      </c>
      <c r="B425">
        <v>10</v>
      </c>
      <c r="C425">
        <v>0.4299999999999997</v>
      </c>
      <c r="D425">
        <v>-0.02236936968173624</v>
      </c>
      <c r="E425">
        <v>4.845191019566126</v>
      </c>
      <c r="F425">
        <v>0.04438377551229387</v>
      </c>
      <c r="G425">
        <v>0.0110462192031669</v>
      </c>
      <c r="H425">
        <v>0.02424269572555027</v>
      </c>
      <c r="I425">
        <v>0.9776306303182638</v>
      </c>
      <c r="J425">
        <v>0.6617925791446314</v>
      </c>
    </row>
    <row r="426" spans="1:10">
      <c r="A426" s="2">
        <v>31112</v>
      </c>
      <c r="B426">
        <v>10</v>
      </c>
      <c r="C426">
        <v>0.1899999999999995</v>
      </c>
      <c r="D426">
        <v>-0.01230897379497075</v>
      </c>
      <c r="E426">
        <v>4.845191019566126</v>
      </c>
      <c r="F426">
        <v>0.04438377551229387</v>
      </c>
      <c r="G426">
        <v>0.0110462192031669</v>
      </c>
      <c r="H426">
        <v>0.02424269572555027</v>
      </c>
      <c r="I426">
        <v>0.9876910262050292</v>
      </c>
      <c r="J426">
        <v>0.6617925791446314</v>
      </c>
    </row>
    <row r="427" spans="1:10">
      <c r="A427" s="2">
        <v>31119</v>
      </c>
      <c r="B427">
        <v>10</v>
      </c>
      <c r="C427">
        <v>0.03999999999999915</v>
      </c>
      <c r="D427">
        <v>-0.0840293523348821</v>
      </c>
      <c r="E427">
        <v>4.845191019566126</v>
      </c>
      <c r="F427">
        <v>0.04438377551229387</v>
      </c>
      <c r="G427">
        <v>0.0110462192031669</v>
      </c>
      <c r="H427">
        <v>0.02424269572555027</v>
      </c>
      <c r="I427">
        <v>0.9159706476651179</v>
      </c>
      <c r="J427">
        <v>0.6617925791446314</v>
      </c>
    </row>
    <row r="428" spans="1:10">
      <c r="A428" s="2">
        <v>31126</v>
      </c>
      <c r="B428">
        <v>10</v>
      </c>
      <c r="C428">
        <v>0.0600000000000005</v>
      </c>
      <c r="D428">
        <v>0.008326459786491731</v>
      </c>
      <c r="E428">
        <v>4.845191019566126</v>
      </c>
      <c r="F428">
        <v>0.04438377551229387</v>
      </c>
      <c r="G428">
        <v>0.0110462192031669</v>
      </c>
      <c r="H428">
        <v>0.02424269572555027</v>
      </c>
      <c r="I428">
        <v>1.008326459786492</v>
      </c>
      <c r="J428">
        <v>0.6617925791446314</v>
      </c>
    </row>
    <row r="429" spans="1:10">
      <c r="A429" s="2">
        <v>31133</v>
      </c>
      <c r="B429">
        <v>10</v>
      </c>
      <c r="C429">
        <v>-0.2199999999999989</v>
      </c>
      <c r="D429">
        <v>-1.290616783396844E-11</v>
      </c>
      <c r="E429">
        <v>4.845191019566126</v>
      </c>
      <c r="F429">
        <v>0.04438377551229387</v>
      </c>
      <c r="G429">
        <v>0.0110462192031669</v>
      </c>
      <c r="H429">
        <v>0.02424269572555027</v>
      </c>
      <c r="I429">
        <v>0.9999999999870939</v>
      </c>
      <c r="J429">
        <v>0.6617925791446314</v>
      </c>
    </row>
    <row r="430" spans="1:10">
      <c r="A430" s="2">
        <v>31140</v>
      </c>
      <c r="B430">
        <v>10</v>
      </c>
      <c r="C430">
        <v>-0.1400000000000006</v>
      </c>
      <c r="D430">
        <v>-0.004143954315630097</v>
      </c>
      <c r="E430">
        <v>4.845191019566126</v>
      </c>
      <c r="F430">
        <v>0.04438377551229387</v>
      </c>
      <c r="G430">
        <v>0.0110462192031669</v>
      </c>
      <c r="H430">
        <v>0.02424269572555027</v>
      </c>
      <c r="I430">
        <v>0.9958560456843699</v>
      </c>
      <c r="J430">
        <v>0.6617925791446314</v>
      </c>
    </row>
    <row r="431" spans="1:10">
      <c r="A431" s="2">
        <v>31147</v>
      </c>
      <c r="B431">
        <v>10</v>
      </c>
      <c r="C431">
        <v>-0.1799999999999997</v>
      </c>
      <c r="D431">
        <v>-0.06263482136371459</v>
      </c>
      <c r="E431">
        <v>4.845191019566126</v>
      </c>
      <c r="F431">
        <v>0.04438377551229387</v>
      </c>
      <c r="G431">
        <v>0.0110462192031669</v>
      </c>
      <c r="H431">
        <v>0.02424269572555027</v>
      </c>
      <c r="I431">
        <v>0.9373651786362854</v>
      </c>
      <c r="J431">
        <v>0.6617925791446314</v>
      </c>
    </row>
    <row r="432" spans="1:10">
      <c r="A432" s="2">
        <v>31154</v>
      </c>
      <c r="B432">
        <v>10</v>
      </c>
      <c r="C432">
        <v>-0.3800000000000008</v>
      </c>
      <c r="D432">
        <v>0.004825907172192623</v>
      </c>
      <c r="E432">
        <v>4.845191019566126</v>
      </c>
      <c r="F432">
        <v>0.04438377551229387</v>
      </c>
      <c r="G432">
        <v>0.0110462192031669</v>
      </c>
      <c r="H432">
        <v>0.02424269572555027</v>
      </c>
      <c r="I432">
        <v>1.004825907172193</v>
      </c>
      <c r="J432">
        <v>0.6617925791446314</v>
      </c>
    </row>
    <row r="433" spans="1:10">
      <c r="A433" s="2">
        <v>31161</v>
      </c>
      <c r="B433">
        <v>10</v>
      </c>
      <c r="C433">
        <v>-0.1199999999999992</v>
      </c>
      <c r="D433">
        <v>0.0424114801905201</v>
      </c>
      <c r="E433">
        <v>4.845191019566126</v>
      </c>
      <c r="F433">
        <v>0.04438377551229387</v>
      </c>
      <c r="G433">
        <v>0.0110462192031669</v>
      </c>
      <c r="H433">
        <v>0.02424269572555027</v>
      </c>
      <c r="I433">
        <v>1.04241148019052</v>
      </c>
      <c r="J433">
        <v>0.6617925791446314</v>
      </c>
    </row>
    <row r="434" spans="1:10">
      <c r="A434" s="2">
        <v>31168</v>
      </c>
      <c r="B434">
        <v>10</v>
      </c>
      <c r="C434">
        <v>0.009999999999999787</v>
      </c>
      <c r="D434">
        <v>-0.0180353236198456</v>
      </c>
      <c r="E434">
        <v>4.845191019566126</v>
      </c>
      <c r="F434">
        <v>0.04438377551229387</v>
      </c>
      <c r="G434">
        <v>0.0110462192031669</v>
      </c>
      <c r="H434">
        <v>0.02424269572555027</v>
      </c>
      <c r="I434">
        <v>0.9819646763801544</v>
      </c>
      <c r="J434">
        <v>0.6617925791446314</v>
      </c>
    </row>
    <row r="435" spans="1:10">
      <c r="A435" s="2">
        <v>31175</v>
      </c>
      <c r="B435">
        <v>10</v>
      </c>
      <c r="C435">
        <v>-0.08999999999999986</v>
      </c>
      <c r="D435">
        <v>-0.003383694781709972</v>
      </c>
      <c r="E435">
        <v>4.845191019566126</v>
      </c>
      <c r="F435">
        <v>0.04438377551229387</v>
      </c>
      <c r="G435">
        <v>0.0110462192031669</v>
      </c>
      <c r="H435">
        <v>0.02424269572555027</v>
      </c>
      <c r="I435">
        <v>0.99661630521829</v>
      </c>
      <c r="J435">
        <v>0.6617925791446314</v>
      </c>
    </row>
    <row r="436" spans="1:10">
      <c r="A436" s="2">
        <v>31182</v>
      </c>
      <c r="B436">
        <v>10</v>
      </c>
      <c r="C436">
        <v>-0.3300000000000001</v>
      </c>
      <c r="D436">
        <v>0.03762287562218367</v>
      </c>
      <c r="E436">
        <v>4.845191019566126</v>
      </c>
      <c r="F436">
        <v>0.04438377551229387</v>
      </c>
      <c r="G436">
        <v>0.0110462192031669</v>
      </c>
      <c r="H436">
        <v>0.02424269572555027</v>
      </c>
      <c r="I436">
        <v>1.037622875622184</v>
      </c>
      <c r="J436">
        <v>0.6617925791446314</v>
      </c>
    </row>
    <row r="437" spans="1:10">
      <c r="A437" s="2">
        <v>31189</v>
      </c>
      <c r="B437">
        <v>10</v>
      </c>
      <c r="C437">
        <v>-0.2900000000000009</v>
      </c>
      <c r="D437">
        <v>0.02210835480629883</v>
      </c>
      <c r="E437">
        <v>4.845191019566126</v>
      </c>
      <c r="F437">
        <v>0.04438377551229387</v>
      </c>
      <c r="G437">
        <v>0.0110462192031669</v>
      </c>
      <c r="H437">
        <v>0.02424269572555027</v>
      </c>
      <c r="I437">
        <v>1.022108354806299</v>
      </c>
      <c r="J437">
        <v>0.6617925791446314</v>
      </c>
    </row>
    <row r="438" spans="1:10">
      <c r="A438" s="2">
        <v>31196</v>
      </c>
      <c r="B438">
        <v>10</v>
      </c>
      <c r="C438">
        <v>-0.05999999999999872</v>
      </c>
      <c r="D438">
        <v>-0.001740732563296748</v>
      </c>
      <c r="E438">
        <v>4.845191019566126</v>
      </c>
      <c r="F438">
        <v>0.04438377551229387</v>
      </c>
      <c r="G438">
        <v>0.0110462192031669</v>
      </c>
      <c r="H438">
        <v>0.02424269572555027</v>
      </c>
      <c r="I438">
        <v>0.9982592674367032</v>
      </c>
      <c r="J438">
        <v>0.6617925791446314</v>
      </c>
    </row>
    <row r="439" spans="1:10">
      <c r="A439" s="2">
        <v>31203</v>
      </c>
      <c r="B439">
        <v>10</v>
      </c>
      <c r="C439">
        <v>-0.6300000000000008</v>
      </c>
      <c r="D439">
        <v>-0.06299439697029771</v>
      </c>
      <c r="E439">
        <v>4.845191019566126</v>
      </c>
      <c r="F439">
        <v>0.04438377551229387</v>
      </c>
      <c r="G439">
        <v>0.0110462192031669</v>
      </c>
      <c r="H439">
        <v>0.02424269572555027</v>
      </c>
      <c r="I439">
        <v>0.9370056030297023</v>
      </c>
      <c r="J439">
        <v>0.6617925791446314</v>
      </c>
    </row>
    <row r="440" spans="1:10">
      <c r="A440" s="2">
        <v>31210</v>
      </c>
      <c r="B440">
        <v>10</v>
      </c>
      <c r="C440">
        <v>0.3399999999999999</v>
      </c>
      <c r="D440">
        <v>0.003771298694603929</v>
      </c>
      <c r="E440">
        <v>4.845191019566126</v>
      </c>
      <c r="F440">
        <v>0.04438377551229387</v>
      </c>
      <c r="G440">
        <v>0.0110462192031669</v>
      </c>
      <c r="H440">
        <v>0.02424269572555027</v>
      </c>
      <c r="I440">
        <v>1.003771298694604</v>
      </c>
      <c r="J440">
        <v>0.6617925791446314</v>
      </c>
    </row>
    <row r="441" spans="1:10">
      <c r="A441" s="2">
        <v>31217</v>
      </c>
      <c r="B441">
        <v>10</v>
      </c>
      <c r="C441">
        <v>-0.2599999999999998</v>
      </c>
      <c r="D441">
        <v>-0.03611346285123875</v>
      </c>
      <c r="E441">
        <v>4.845191019566126</v>
      </c>
      <c r="F441">
        <v>0.04438377551229387</v>
      </c>
      <c r="G441">
        <v>0.0110462192031669</v>
      </c>
      <c r="H441">
        <v>0.02424269572555027</v>
      </c>
      <c r="I441">
        <v>0.9638865371487613</v>
      </c>
      <c r="J441">
        <v>0.6617925791446314</v>
      </c>
    </row>
    <row r="442" spans="1:10">
      <c r="A442" s="2">
        <v>31224</v>
      </c>
      <c r="B442">
        <v>10</v>
      </c>
      <c r="C442">
        <v>0.4399999999999995</v>
      </c>
      <c r="D442">
        <v>-0.004852287593168582</v>
      </c>
      <c r="E442">
        <v>4.845191019566126</v>
      </c>
      <c r="F442">
        <v>0.04438377551229387</v>
      </c>
      <c r="G442">
        <v>0.0110462192031669</v>
      </c>
      <c r="H442">
        <v>0.02424269572555027</v>
      </c>
      <c r="I442">
        <v>0.9951477124068314</v>
      </c>
      <c r="J442">
        <v>0.6617925791446314</v>
      </c>
    </row>
    <row r="443" spans="1:10">
      <c r="A443" s="2">
        <v>31231</v>
      </c>
      <c r="B443">
        <v>10</v>
      </c>
      <c r="C443">
        <v>-0.2799999999999994</v>
      </c>
      <c r="D443">
        <v>-0.02305147549072625</v>
      </c>
      <c r="E443">
        <v>4.845191019566126</v>
      </c>
      <c r="F443">
        <v>0.04438377551229387</v>
      </c>
      <c r="G443">
        <v>0.0110462192031669</v>
      </c>
      <c r="H443">
        <v>0.02424269572555027</v>
      </c>
      <c r="I443">
        <v>0.9769485245092737</v>
      </c>
      <c r="J443">
        <v>0.6617925791446314</v>
      </c>
    </row>
    <row r="444" spans="1:10">
      <c r="A444" s="2">
        <v>31238</v>
      </c>
      <c r="B444">
        <v>10</v>
      </c>
      <c r="C444">
        <v>-0.1099999999999994</v>
      </c>
      <c r="D444">
        <v>-0.01996593222034205</v>
      </c>
      <c r="E444">
        <v>4.845191019566126</v>
      </c>
      <c r="F444">
        <v>0.04438377551229387</v>
      </c>
      <c r="G444">
        <v>0.0110462192031669</v>
      </c>
      <c r="H444">
        <v>0.02424269572555027</v>
      </c>
      <c r="I444">
        <v>0.980034067779658</v>
      </c>
      <c r="J444">
        <v>0.6617925791446314</v>
      </c>
    </row>
    <row r="445" spans="1:10">
      <c r="A445" s="2">
        <v>31245</v>
      </c>
      <c r="B445">
        <v>10</v>
      </c>
      <c r="C445">
        <v>0.08000000000000007</v>
      </c>
      <c r="D445">
        <v>0.004936067132079527</v>
      </c>
      <c r="E445">
        <v>4.845191019566126</v>
      </c>
      <c r="F445">
        <v>0.04438377551229387</v>
      </c>
      <c r="G445">
        <v>0.0110462192031669</v>
      </c>
      <c r="H445">
        <v>0.02424269572555027</v>
      </c>
      <c r="I445">
        <v>1.00493606713208</v>
      </c>
      <c r="J445">
        <v>0.6617925791446314</v>
      </c>
    </row>
    <row r="446" spans="1:10">
      <c r="A446" s="2">
        <v>31252</v>
      </c>
      <c r="B446">
        <v>10</v>
      </c>
      <c r="C446">
        <v>0.3599999999999994</v>
      </c>
      <c r="D446">
        <v>-0.0008026483412187421</v>
      </c>
      <c r="E446">
        <v>4.845191019566126</v>
      </c>
      <c r="F446">
        <v>0.04438377551229387</v>
      </c>
      <c r="G446">
        <v>0.0110462192031669</v>
      </c>
      <c r="H446">
        <v>0.02424269572555027</v>
      </c>
      <c r="I446">
        <v>0.9991973516587812</v>
      </c>
      <c r="J446">
        <v>0.6617925791446314</v>
      </c>
    </row>
    <row r="447" spans="1:10">
      <c r="A447" s="2">
        <v>31259</v>
      </c>
      <c r="B447">
        <v>10</v>
      </c>
      <c r="C447">
        <v>0.01999999999999957</v>
      </c>
      <c r="D447">
        <v>0.008132767436095688</v>
      </c>
      <c r="E447">
        <v>4.845191019566126</v>
      </c>
      <c r="F447">
        <v>0.04438377551229387</v>
      </c>
      <c r="G447">
        <v>0.0110462192031669</v>
      </c>
      <c r="H447">
        <v>0.02424269572555027</v>
      </c>
      <c r="I447">
        <v>1.008132767436096</v>
      </c>
      <c r="J447">
        <v>0.6617925791446314</v>
      </c>
    </row>
    <row r="448" spans="1:10">
      <c r="A448" s="2">
        <v>31266</v>
      </c>
      <c r="B448">
        <v>10</v>
      </c>
      <c r="C448">
        <v>0.07000000000000028</v>
      </c>
      <c r="D448">
        <v>-0.02432206194414339</v>
      </c>
      <c r="E448">
        <v>4.845191019566126</v>
      </c>
      <c r="F448">
        <v>0.04438377551229387</v>
      </c>
      <c r="G448">
        <v>0.0110462192031669</v>
      </c>
      <c r="H448">
        <v>0.02424269572555027</v>
      </c>
      <c r="I448">
        <v>0.9756779380558566</v>
      </c>
      <c r="J448">
        <v>0.6617925791446314</v>
      </c>
    </row>
    <row r="449" spans="1:10">
      <c r="A449" s="2">
        <v>31273</v>
      </c>
      <c r="B449">
        <v>10</v>
      </c>
      <c r="C449">
        <v>-0.1199999999999992</v>
      </c>
      <c r="D449">
        <v>0.01792092453583951</v>
      </c>
      <c r="E449">
        <v>4.845191019566126</v>
      </c>
      <c r="F449">
        <v>0.04438377551229387</v>
      </c>
      <c r="G449">
        <v>0.0110462192031669</v>
      </c>
      <c r="H449">
        <v>0.02424269572555027</v>
      </c>
      <c r="I449">
        <v>1.01792092453584</v>
      </c>
      <c r="J449">
        <v>0.6617925791446314</v>
      </c>
    </row>
    <row r="450" spans="1:10">
      <c r="A450" s="2">
        <v>31280</v>
      </c>
      <c r="B450">
        <v>10</v>
      </c>
      <c r="C450">
        <v>-0.1400000000000006</v>
      </c>
      <c r="D450">
        <v>0.008251429498072319</v>
      </c>
      <c r="E450">
        <v>4.845191019566126</v>
      </c>
      <c r="F450">
        <v>0.04438377551229387</v>
      </c>
      <c r="G450">
        <v>0.0110462192031669</v>
      </c>
      <c r="H450">
        <v>0.02424269572555027</v>
      </c>
      <c r="I450">
        <v>1.008251429498072</v>
      </c>
      <c r="J450">
        <v>0.6617925791446314</v>
      </c>
    </row>
    <row r="451" spans="1:10">
      <c r="A451" s="2">
        <v>31287</v>
      </c>
      <c r="B451">
        <v>10</v>
      </c>
      <c r="C451">
        <v>0.02999999999999936</v>
      </c>
      <c r="D451">
        <v>0.03335092664943074</v>
      </c>
      <c r="E451">
        <v>4.845191019566126</v>
      </c>
      <c r="F451">
        <v>0.04438377551229387</v>
      </c>
      <c r="G451">
        <v>0.0110462192031669</v>
      </c>
      <c r="H451">
        <v>0.02424269572555027</v>
      </c>
      <c r="I451">
        <v>1.033350926649431</v>
      </c>
      <c r="J451">
        <v>0.6617925791446314</v>
      </c>
    </row>
    <row r="452" spans="1:10">
      <c r="A452" s="2">
        <v>31294</v>
      </c>
      <c r="B452">
        <v>10</v>
      </c>
      <c r="C452">
        <v>0</v>
      </c>
      <c r="D452">
        <v>-0.01121363645497477</v>
      </c>
      <c r="E452">
        <v>4.845191019566126</v>
      </c>
      <c r="F452">
        <v>0.04438377551229387</v>
      </c>
      <c r="G452">
        <v>0.0110462192031669</v>
      </c>
      <c r="H452">
        <v>0.02424269572555027</v>
      </c>
      <c r="I452">
        <v>0.9887863635450252</v>
      </c>
      <c r="J452">
        <v>0.6617925791446314</v>
      </c>
    </row>
    <row r="453" spans="1:10">
      <c r="A453" s="2">
        <v>31301</v>
      </c>
      <c r="B453">
        <v>10</v>
      </c>
      <c r="C453">
        <v>0.2800000000000011</v>
      </c>
      <c r="D453">
        <v>-0.02894623541509327</v>
      </c>
      <c r="E453">
        <v>4.845191019566126</v>
      </c>
      <c r="F453">
        <v>0.04438377551229387</v>
      </c>
      <c r="G453">
        <v>0.0110462192031669</v>
      </c>
      <c r="H453">
        <v>0.02424269572555027</v>
      </c>
      <c r="I453">
        <v>0.9710537645849068</v>
      </c>
      <c r="J453">
        <v>0.6617925791446314</v>
      </c>
    </row>
    <row r="454" spans="1:10">
      <c r="A454" s="2">
        <v>31308</v>
      </c>
      <c r="B454">
        <v>10</v>
      </c>
      <c r="C454">
        <v>-0.0600000000000005</v>
      </c>
      <c r="D454">
        <v>-0.01330553462602838</v>
      </c>
      <c r="E454">
        <v>4.845191019566126</v>
      </c>
      <c r="F454">
        <v>0.04438377551229387</v>
      </c>
      <c r="G454">
        <v>0.0110462192031669</v>
      </c>
      <c r="H454">
        <v>0.02424269572555027</v>
      </c>
      <c r="I454">
        <v>0.9866944653739717</v>
      </c>
      <c r="J454">
        <v>0.6617925791446314</v>
      </c>
    </row>
    <row r="455" spans="1:10">
      <c r="A455" s="2">
        <v>31315</v>
      </c>
      <c r="B455">
        <v>10</v>
      </c>
      <c r="C455">
        <v>-0.3599999999999994</v>
      </c>
      <c r="D455">
        <v>-0.003251991613690192</v>
      </c>
      <c r="E455">
        <v>4.845191019566126</v>
      </c>
      <c r="F455">
        <v>0.04438377551229387</v>
      </c>
      <c r="G455">
        <v>0.0110462192031669</v>
      </c>
      <c r="H455">
        <v>0.02424269572555027</v>
      </c>
      <c r="I455">
        <v>0.9967480083863098</v>
      </c>
      <c r="J455">
        <v>0.6617925791446314</v>
      </c>
    </row>
    <row r="456" spans="1:10">
      <c r="A456" s="2">
        <v>31322</v>
      </c>
      <c r="B456">
        <v>10</v>
      </c>
      <c r="C456">
        <v>0.129999999999999</v>
      </c>
      <c r="D456">
        <v>0.03376891416873422</v>
      </c>
      <c r="E456">
        <v>4.845191019566126</v>
      </c>
      <c r="F456">
        <v>0.04438377551229387</v>
      </c>
      <c r="G456">
        <v>0.0110462192031669</v>
      </c>
      <c r="H456">
        <v>0.02424269572555027</v>
      </c>
      <c r="I456">
        <v>1.033768914168734</v>
      </c>
      <c r="J456">
        <v>0.6617925791446314</v>
      </c>
    </row>
    <row r="457" spans="1:10">
      <c r="A457" s="2">
        <v>31329</v>
      </c>
      <c r="B457">
        <v>10</v>
      </c>
      <c r="C457">
        <v>0.1300000000000008</v>
      </c>
      <c r="D457">
        <v>-0.009676996362989567</v>
      </c>
      <c r="E457">
        <v>4.845191019566126</v>
      </c>
      <c r="F457">
        <v>0.04438377551229387</v>
      </c>
      <c r="G457">
        <v>0.0110462192031669</v>
      </c>
      <c r="H457">
        <v>0.02424269572555027</v>
      </c>
      <c r="I457">
        <v>0.9903230036370104</v>
      </c>
      <c r="J457">
        <v>0.6617925791446314</v>
      </c>
    </row>
    <row r="458" spans="1:10">
      <c r="A458" s="2">
        <v>31336</v>
      </c>
      <c r="B458">
        <v>10</v>
      </c>
      <c r="C458">
        <v>-0.08000000000000007</v>
      </c>
      <c r="D458">
        <v>-0.01641625767317721</v>
      </c>
      <c r="E458">
        <v>4.845191019566126</v>
      </c>
      <c r="F458">
        <v>0.04438377551229387</v>
      </c>
      <c r="G458">
        <v>0.0110462192031669</v>
      </c>
      <c r="H458">
        <v>0.02424269572555027</v>
      </c>
      <c r="I458">
        <v>0.9835837423268228</v>
      </c>
      <c r="J458">
        <v>0.6617925791446314</v>
      </c>
    </row>
    <row r="459" spans="1:10">
      <c r="A459" s="2">
        <v>31343</v>
      </c>
      <c r="B459">
        <v>10</v>
      </c>
      <c r="C459">
        <v>-0.05000000000000071</v>
      </c>
      <c r="D459">
        <v>0.004971975517016378</v>
      </c>
      <c r="E459">
        <v>4.845191019566126</v>
      </c>
      <c r="F459">
        <v>0.04438377551229387</v>
      </c>
      <c r="G459">
        <v>0.0110462192031669</v>
      </c>
      <c r="H459">
        <v>0.02424269572555027</v>
      </c>
      <c r="I459">
        <v>1.004971975517016</v>
      </c>
      <c r="J459">
        <v>0.6617925791446314</v>
      </c>
    </row>
    <row r="460" spans="1:10">
      <c r="A460" s="2">
        <v>31350</v>
      </c>
      <c r="B460">
        <v>10</v>
      </c>
      <c r="C460">
        <v>-0.1600000000000001</v>
      </c>
      <c r="D460">
        <v>0.004859604167306729</v>
      </c>
      <c r="E460">
        <v>4.845191019566126</v>
      </c>
      <c r="F460">
        <v>0.04438377551229387</v>
      </c>
      <c r="G460">
        <v>0.0110462192031669</v>
      </c>
      <c r="H460">
        <v>0.02424269572555027</v>
      </c>
      <c r="I460">
        <v>1.004859604167307</v>
      </c>
      <c r="J460">
        <v>0.6617925791446314</v>
      </c>
    </row>
    <row r="461" spans="1:10">
      <c r="A461" s="2">
        <v>31357</v>
      </c>
      <c r="B461">
        <v>10</v>
      </c>
      <c r="C461">
        <v>-0.009999999999999787</v>
      </c>
      <c r="D461">
        <v>-0.006674642927198955</v>
      </c>
      <c r="E461">
        <v>4.845191019566126</v>
      </c>
      <c r="F461">
        <v>0.04438377551229387</v>
      </c>
      <c r="G461">
        <v>0.0110462192031669</v>
      </c>
      <c r="H461">
        <v>0.02424269572555027</v>
      </c>
      <c r="I461">
        <v>0.993325357072801</v>
      </c>
      <c r="J461">
        <v>0.6617925791446314</v>
      </c>
    </row>
    <row r="462" spans="1:10">
      <c r="A462" s="2">
        <v>31364</v>
      </c>
      <c r="B462">
        <v>10</v>
      </c>
      <c r="C462">
        <v>-0.08999999999999986</v>
      </c>
      <c r="D462">
        <v>0.02678935457064113</v>
      </c>
      <c r="E462">
        <v>4.845191019566126</v>
      </c>
      <c r="F462">
        <v>0.04438377551229387</v>
      </c>
      <c r="G462">
        <v>0.0110462192031669</v>
      </c>
      <c r="H462">
        <v>0.02424269572555027</v>
      </c>
      <c r="I462">
        <v>1.026789354570641</v>
      </c>
      <c r="J462">
        <v>0.6617925791446314</v>
      </c>
    </row>
    <row r="463" spans="1:10">
      <c r="A463" s="2">
        <v>31371</v>
      </c>
      <c r="B463">
        <v>10</v>
      </c>
      <c r="C463">
        <v>-0.04000000000000092</v>
      </c>
      <c r="D463">
        <v>2.426183648699533E-10</v>
      </c>
      <c r="E463">
        <v>4.845191019566126</v>
      </c>
      <c r="F463">
        <v>0.04438377551229387</v>
      </c>
      <c r="G463">
        <v>0.0110462192031669</v>
      </c>
      <c r="H463">
        <v>0.02424269572555027</v>
      </c>
      <c r="I463">
        <v>1.000000000242618</v>
      </c>
      <c r="J463">
        <v>0.6617925791446314</v>
      </c>
    </row>
    <row r="464" spans="1:10">
      <c r="A464" s="2">
        <v>31378</v>
      </c>
      <c r="B464">
        <v>10</v>
      </c>
      <c r="C464">
        <v>-0.01999999999999957</v>
      </c>
      <c r="D464">
        <v>0.01316334177378349</v>
      </c>
      <c r="E464">
        <v>4.845191019566126</v>
      </c>
      <c r="F464">
        <v>0.04438377551229387</v>
      </c>
      <c r="G464">
        <v>0.0110462192031669</v>
      </c>
      <c r="H464">
        <v>0.02424269572555027</v>
      </c>
      <c r="I464">
        <v>1.013163341773784</v>
      </c>
      <c r="J464">
        <v>0.6617925791446314</v>
      </c>
    </row>
    <row r="465" spans="1:10">
      <c r="A465" s="2">
        <v>31385</v>
      </c>
      <c r="B465">
        <v>10</v>
      </c>
      <c r="C465">
        <v>-0.02999999999999936</v>
      </c>
      <c r="D465">
        <v>0.05895656938579732</v>
      </c>
      <c r="E465">
        <v>4.845191019566126</v>
      </c>
      <c r="F465">
        <v>0.04438377551229387</v>
      </c>
      <c r="G465">
        <v>0.0110462192031669</v>
      </c>
      <c r="H465">
        <v>0.02424269572555027</v>
      </c>
      <c r="I465">
        <v>1.058956569385797</v>
      </c>
      <c r="J465">
        <v>0.6617925791446314</v>
      </c>
    </row>
    <row r="466" spans="1:10">
      <c r="A466" s="2">
        <v>31392</v>
      </c>
      <c r="B466">
        <v>10</v>
      </c>
      <c r="C466">
        <v>-0.4900000000000002</v>
      </c>
      <c r="D466">
        <v>-0.01683696878528667</v>
      </c>
      <c r="E466">
        <v>4.845191019566126</v>
      </c>
      <c r="F466">
        <v>0.04438377551229387</v>
      </c>
      <c r="G466">
        <v>0.0110462192031669</v>
      </c>
      <c r="H466">
        <v>0.02424269572555027</v>
      </c>
      <c r="I466">
        <v>0.9831630312147134</v>
      </c>
      <c r="J466">
        <v>0.6617925791446314</v>
      </c>
    </row>
    <row r="467" spans="1:10">
      <c r="A467" s="2">
        <v>31399</v>
      </c>
      <c r="B467">
        <v>10</v>
      </c>
      <c r="C467">
        <v>0.03999999999999915</v>
      </c>
      <c r="D467">
        <v>0.01064805619261793</v>
      </c>
      <c r="E467">
        <v>4.845191019566126</v>
      </c>
      <c r="F467">
        <v>0.04438377551229387</v>
      </c>
      <c r="G467">
        <v>0.0110462192031669</v>
      </c>
      <c r="H467">
        <v>0.02424269572555027</v>
      </c>
      <c r="I467">
        <v>1.010648056192618</v>
      </c>
      <c r="J467">
        <v>0.6617925791446314</v>
      </c>
    </row>
    <row r="468" spans="1:10">
      <c r="A468" s="2">
        <v>31405</v>
      </c>
      <c r="B468">
        <v>10</v>
      </c>
      <c r="C468">
        <v>-0.01999999999999957</v>
      </c>
      <c r="D468">
        <v>-0.03030585658879969</v>
      </c>
      <c r="E468">
        <v>4.845191019566126</v>
      </c>
      <c r="F468">
        <v>0.04438377551229387</v>
      </c>
      <c r="G468">
        <v>0.0110462192031669</v>
      </c>
      <c r="H468">
        <v>0.02424269572555027</v>
      </c>
      <c r="I468">
        <v>0.9696941434112003</v>
      </c>
      <c r="J468">
        <v>0.6617925791446314</v>
      </c>
    </row>
    <row r="469" spans="1:10">
      <c r="A469" s="2">
        <v>31412</v>
      </c>
      <c r="B469">
        <v>10</v>
      </c>
      <c r="C469">
        <v>-0.03999999999999915</v>
      </c>
      <c r="D469">
        <v>0.02323139978304241</v>
      </c>
      <c r="E469">
        <v>4.845191019566126</v>
      </c>
      <c r="F469">
        <v>0.04438377551229387</v>
      </c>
      <c r="G469">
        <v>0.0110462192031669</v>
      </c>
      <c r="H469">
        <v>0.02424269572555027</v>
      </c>
      <c r="I469">
        <v>1.023231399783042</v>
      </c>
      <c r="J469">
        <v>0.6617925791446314</v>
      </c>
    </row>
    <row r="470" spans="1:10">
      <c r="A470" s="2">
        <v>31420</v>
      </c>
      <c r="B470">
        <v>10</v>
      </c>
      <c r="C470">
        <v>0.1099999999999994</v>
      </c>
      <c r="D470">
        <v>-0.01370409948074004</v>
      </c>
      <c r="E470">
        <v>1.227396734967553</v>
      </c>
      <c r="F470">
        <v>-0.1030431698993287</v>
      </c>
      <c r="G470">
        <v>0.00431088061270232</v>
      </c>
      <c r="H470">
        <v>-0.03124999387061977</v>
      </c>
      <c r="I470">
        <v>0.98629590051926</v>
      </c>
      <c r="J470">
        <v>0.6328313993496388</v>
      </c>
    </row>
    <row r="471" spans="1:10">
      <c r="A471" s="2">
        <v>31427</v>
      </c>
      <c r="B471">
        <v>10</v>
      </c>
      <c r="C471">
        <v>0.1500000000000004</v>
      </c>
      <c r="D471">
        <v>-0.00024396149439012</v>
      </c>
      <c r="E471">
        <v>1.227396734967553</v>
      </c>
      <c r="F471">
        <v>-0.1030431698993287</v>
      </c>
      <c r="G471">
        <v>0.00431088061270232</v>
      </c>
      <c r="H471">
        <v>-0.03124999387061977</v>
      </c>
      <c r="I471">
        <v>0.9997560385056099</v>
      </c>
      <c r="J471">
        <v>0.6328313993496388</v>
      </c>
    </row>
    <row r="472" spans="1:10">
      <c r="A472" s="2">
        <v>31434</v>
      </c>
      <c r="B472">
        <v>10</v>
      </c>
      <c r="C472">
        <v>-0.05000000000000071</v>
      </c>
      <c r="D472">
        <v>-0.06353438848126829</v>
      </c>
      <c r="E472">
        <v>1.227396734967553</v>
      </c>
      <c r="F472">
        <v>-0.1030431698993287</v>
      </c>
      <c r="G472">
        <v>0.00431088061270232</v>
      </c>
      <c r="H472">
        <v>-0.03124999387061977</v>
      </c>
      <c r="I472">
        <v>0.9364656115187318</v>
      </c>
      <c r="J472">
        <v>0.6328313993496388</v>
      </c>
    </row>
    <row r="473" spans="1:10">
      <c r="A473" s="2">
        <v>31441</v>
      </c>
      <c r="B473">
        <v>10</v>
      </c>
      <c r="C473">
        <v>-0.1399999999999988</v>
      </c>
      <c r="D473">
        <v>-0.03787272384691606</v>
      </c>
      <c r="E473">
        <v>1.227396734967553</v>
      </c>
      <c r="F473">
        <v>-0.1030431698993287</v>
      </c>
      <c r="G473">
        <v>0.00431088061270232</v>
      </c>
      <c r="H473">
        <v>-0.03124999387061977</v>
      </c>
      <c r="I473">
        <v>0.9621272761530839</v>
      </c>
      <c r="J473">
        <v>0.6328313993496388</v>
      </c>
    </row>
    <row r="474" spans="1:10">
      <c r="A474" s="2">
        <v>31448</v>
      </c>
      <c r="B474">
        <v>10</v>
      </c>
      <c r="C474">
        <v>-0.0600000000000005</v>
      </c>
      <c r="D474">
        <v>0.02238727398950055</v>
      </c>
      <c r="E474">
        <v>1.227396734967553</v>
      </c>
      <c r="F474">
        <v>-0.1030431698993287</v>
      </c>
      <c r="G474">
        <v>0.00431088061270232</v>
      </c>
      <c r="H474">
        <v>-0.03124999387061977</v>
      </c>
      <c r="I474">
        <v>1.022387273989501</v>
      </c>
      <c r="J474">
        <v>0.6328313993496388</v>
      </c>
    </row>
    <row r="475" spans="1:10">
      <c r="A475" s="2">
        <v>31455</v>
      </c>
      <c r="B475">
        <v>10</v>
      </c>
      <c r="C475">
        <v>0.08999999999999986</v>
      </c>
      <c r="D475">
        <v>-0.04217977690634651</v>
      </c>
      <c r="E475">
        <v>1.227396734967553</v>
      </c>
      <c r="F475">
        <v>-0.1030431698993287</v>
      </c>
      <c r="G475">
        <v>0.00431088061270232</v>
      </c>
      <c r="H475">
        <v>-0.03124999387061977</v>
      </c>
      <c r="I475">
        <v>0.9578202230936534</v>
      </c>
      <c r="J475">
        <v>0.6328313993496388</v>
      </c>
    </row>
    <row r="476" spans="1:10">
      <c r="A476" s="2">
        <v>31462</v>
      </c>
      <c r="B476">
        <v>10</v>
      </c>
      <c r="C476">
        <v>-0.01999999999999957</v>
      </c>
      <c r="D476">
        <v>-0.02717086935047981</v>
      </c>
      <c r="E476">
        <v>1.227396734967553</v>
      </c>
      <c r="F476">
        <v>-0.1030431698993287</v>
      </c>
      <c r="G476">
        <v>0.00431088061270232</v>
      </c>
      <c r="H476">
        <v>-0.03124999387061977</v>
      </c>
      <c r="I476">
        <v>0.9728291306495201</v>
      </c>
      <c r="J476">
        <v>0.6328313993496388</v>
      </c>
    </row>
    <row r="477" spans="1:10">
      <c r="A477" s="2">
        <v>31469</v>
      </c>
      <c r="B477">
        <v>10</v>
      </c>
      <c r="C477">
        <v>-0.1800000000000006</v>
      </c>
      <c r="D477">
        <v>0.005419680355939728</v>
      </c>
      <c r="E477">
        <v>1.227396734967553</v>
      </c>
      <c r="F477">
        <v>-0.1030431698993287</v>
      </c>
      <c r="G477">
        <v>0.00431088061270232</v>
      </c>
      <c r="H477">
        <v>-0.03124999387061977</v>
      </c>
      <c r="I477">
        <v>1.00541968035594</v>
      </c>
      <c r="J477">
        <v>0.6328313993496388</v>
      </c>
    </row>
    <row r="478" spans="1:10">
      <c r="A478" s="2">
        <v>31476</v>
      </c>
      <c r="B478">
        <v>10</v>
      </c>
      <c r="C478">
        <v>-0.3399999999999999</v>
      </c>
      <c r="D478">
        <v>-0.02958249530256769</v>
      </c>
      <c r="E478">
        <v>1.227396734967553</v>
      </c>
      <c r="F478">
        <v>-0.1030431698993287</v>
      </c>
      <c r="G478">
        <v>0.00431088061270232</v>
      </c>
      <c r="H478">
        <v>-0.03124999387061977</v>
      </c>
      <c r="I478">
        <v>0.9704175046974323</v>
      </c>
      <c r="J478">
        <v>0.6328313993496388</v>
      </c>
    </row>
    <row r="479" spans="1:10">
      <c r="A479" s="2">
        <v>31483</v>
      </c>
      <c r="B479">
        <v>10</v>
      </c>
      <c r="C479">
        <v>-0.3700000000000001</v>
      </c>
      <c r="D479">
        <v>0.0512506175950911</v>
      </c>
      <c r="E479">
        <v>1.227396734967553</v>
      </c>
      <c r="F479">
        <v>-0.1030431698993287</v>
      </c>
      <c r="G479">
        <v>0.00431088061270232</v>
      </c>
      <c r="H479">
        <v>-0.03124999387061977</v>
      </c>
      <c r="I479">
        <v>1.051250617595091</v>
      </c>
      <c r="J479">
        <v>0.6328313993496388</v>
      </c>
    </row>
    <row r="480" spans="1:10">
      <c r="A480" s="2">
        <v>31490</v>
      </c>
      <c r="B480">
        <v>10</v>
      </c>
      <c r="C480">
        <v>0</v>
      </c>
      <c r="D480">
        <v>-0.0277331721722482</v>
      </c>
      <c r="E480">
        <v>1.227396734967553</v>
      </c>
      <c r="F480">
        <v>-0.1030431698993287</v>
      </c>
      <c r="G480">
        <v>0.00431088061270232</v>
      </c>
      <c r="H480">
        <v>-0.03124999387061977</v>
      </c>
      <c r="I480">
        <v>0.9722668278277518</v>
      </c>
      <c r="J480">
        <v>0.6328313993496388</v>
      </c>
    </row>
    <row r="481" spans="1:10">
      <c r="A481" s="2">
        <v>31497</v>
      </c>
      <c r="B481">
        <v>10</v>
      </c>
      <c r="C481">
        <v>-0.05999999999999961</v>
      </c>
      <c r="D481">
        <v>0.02598086084359895</v>
      </c>
      <c r="E481">
        <v>1.227396734967553</v>
      </c>
      <c r="F481">
        <v>-0.1030431698993287</v>
      </c>
      <c r="G481">
        <v>0.00431088061270232</v>
      </c>
      <c r="H481">
        <v>-0.03124999387061977</v>
      </c>
      <c r="I481">
        <v>1.025980860843599</v>
      </c>
      <c r="J481">
        <v>0.6328313993496388</v>
      </c>
    </row>
    <row r="482" spans="1:10">
      <c r="A482" s="2">
        <v>31504</v>
      </c>
      <c r="B482">
        <v>10</v>
      </c>
      <c r="C482">
        <v>-0.21</v>
      </c>
      <c r="D482">
        <v>0.01032459072770043</v>
      </c>
      <c r="E482">
        <v>1.227396734967553</v>
      </c>
      <c r="F482">
        <v>-0.1030431698993287</v>
      </c>
      <c r="G482">
        <v>0.00431088061270232</v>
      </c>
      <c r="H482">
        <v>-0.03124999387061977</v>
      </c>
      <c r="I482">
        <v>1.010324590727701</v>
      </c>
      <c r="J482">
        <v>0.6328313993496388</v>
      </c>
    </row>
    <row r="483" spans="1:10">
      <c r="A483" s="2">
        <v>31511</v>
      </c>
      <c r="B483">
        <v>10</v>
      </c>
      <c r="C483">
        <v>-0.3200000000000003</v>
      </c>
      <c r="D483">
        <v>-0.002208966501491557</v>
      </c>
      <c r="E483">
        <v>1.227396734967553</v>
      </c>
      <c r="F483">
        <v>-0.1030431698993287</v>
      </c>
      <c r="G483">
        <v>0.00431088061270232</v>
      </c>
      <c r="H483">
        <v>-0.03124999387061977</v>
      </c>
      <c r="I483">
        <v>0.9977910334985084</v>
      </c>
      <c r="J483">
        <v>0.6328313993496388</v>
      </c>
    </row>
    <row r="484" spans="1:10">
      <c r="A484" s="2">
        <v>31518</v>
      </c>
      <c r="B484">
        <v>10</v>
      </c>
      <c r="C484">
        <v>-0.1900000000000004</v>
      </c>
      <c r="D484">
        <v>0.09382293870311083</v>
      </c>
      <c r="E484">
        <v>1.227396734967553</v>
      </c>
      <c r="F484">
        <v>-0.1030431698993287</v>
      </c>
      <c r="G484">
        <v>0.00431088061270232</v>
      </c>
      <c r="H484">
        <v>-0.03124999387061977</v>
      </c>
      <c r="I484">
        <v>1.093822938703111</v>
      </c>
      <c r="J484">
        <v>0.6328313993496388</v>
      </c>
    </row>
    <row r="485" spans="1:10">
      <c r="A485" s="2">
        <v>31525</v>
      </c>
      <c r="B485">
        <v>10</v>
      </c>
      <c r="C485">
        <v>0.2800000000000002</v>
      </c>
      <c r="D485">
        <v>-0.02320960579147065</v>
      </c>
      <c r="E485">
        <v>1.227396734967553</v>
      </c>
      <c r="F485">
        <v>-0.1030431698993287</v>
      </c>
      <c r="G485">
        <v>0.00431088061270232</v>
      </c>
      <c r="H485">
        <v>-0.03124999387061977</v>
      </c>
      <c r="I485">
        <v>0.9767903942085293</v>
      </c>
      <c r="J485">
        <v>0.6328313993496388</v>
      </c>
    </row>
    <row r="486" spans="1:10">
      <c r="A486" s="2">
        <v>31532</v>
      </c>
      <c r="B486">
        <v>10</v>
      </c>
      <c r="C486">
        <v>0.1600000000000001</v>
      </c>
      <c r="D486">
        <v>-0.009266237036898287</v>
      </c>
      <c r="E486">
        <v>1.227396734967553</v>
      </c>
      <c r="F486">
        <v>-0.1030431698993287</v>
      </c>
      <c r="G486">
        <v>0.00431088061270232</v>
      </c>
      <c r="H486">
        <v>-0.03124999387061977</v>
      </c>
      <c r="I486">
        <v>0.9907337629631017</v>
      </c>
      <c r="J486">
        <v>0.6328313993496388</v>
      </c>
    </row>
    <row r="487" spans="1:10">
      <c r="A487" s="2">
        <v>31539</v>
      </c>
      <c r="B487">
        <v>10</v>
      </c>
      <c r="C487">
        <v>0</v>
      </c>
      <c r="D487">
        <v>-0.01756715313743392</v>
      </c>
      <c r="E487">
        <v>1.227396734967553</v>
      </c>
      <c r="F487">
        <v>-0.1030431698993287</v>
      </c>
      <c r="G487">
        <v>0.00431088061270232</v>
      </c>
      <c r="H487">
        <v>-0.03124999387061977</v>
      </c>
      <c r="I487">
        <v>0.982432846862566</v>
      </c>
      <c r="J487">
        <v>0.6328313993496388</v>
      </c>
    </row>
    <row r="488" spans="1:10">
      <c r="A488" s="2">
        <v>31546</v>
      </c>
      <c r="B488">
        <v>10</v>
      </c>
      <c r="C488">
        <v>0.1699999999999999</v>
      </c>
      <c r="D488">
        <v>0.04522479591069028</v>
      </c>
      <c r="E488">
        <v>1.227396734967553</v>
      </c>
      <c r="F488">
        <v>-0.1030431698993287</v>
      </c>
      <c r="G488">
        <v>0.00431088061270232</v>
      </c>
      <c r="H488">
        <v>-0.03124999387061977</v>
      </c>
      <c r="I488">
        <v>1.04522479591069</v>
      </c>
      <c r="J488">
        <v>0.6328313993496388</v>
      </c>
    </row>
    <row r="489" spans="1:10">
      <c r="A489" s="2">
        <v>31553</v>
      </c>
      <c r="B489">
        <v>10</v>
      </c>
      <c r="C489">
        <v>0.2000000000000002</v>
      </c>
      <c r="D489">
        <v>-0.02446758989999658</v>
      </c>
      <c r="E489">
        <v>1.227396734967553</v>
      </c>
      <c r="F489">
        <v>-0.1030431698993287</v>
      </c>
      <c r="G489">
        <v>0.00431088061270232</v>
      </c>
      <c r="H489">
        <v>-0.03124999387061977</v>
      </c>
      <c r="I489">
        <v>0.9755324101000035</v>
      </c>
      <c r="J489">
        <v>0.6328313993496388</v>
      </c>
    </row>
    <row r="490" spans="1:10">
      <c r="A490" s="2">
        <v>31560</v>
      </c>
      <c r="B490">
        <v>10</v>
      </c>
      <c r="C490">
        <v>-0.03000000000000025</v>
      </c>
      <c r="D490">
        <v>0.03730757381193434</v>
      </c>
      <c r="E490">
        <v>1.227396734967553</v>
      </c>
      <c r="F490">
        <v>-0.1030431698993287</v>
      </c>
      <c r="G490">
        <v>0.00431088061270232</v>
      </c>
      <c r="H490">
        <v>-0.03124999387061977</v>
      </c>
      <c r="I490">
        <v>1.037307573811934</v>
      </c>
      <c r="J490">
        <v>0.6328313993496388</v>
      </c>
    </row>
    <row r="491" spans="1:10">
      <c r="A491" s="2">
        <v>31567</v>
      </c>
      <c r="B491">
        <v>10</v>
      </c>
      <c r="C491">
        <v>0.46</v>
      </c>
      <c r="D491">
        <v>0.0278410643400258</v>
      </c>
      <c r="E491">
        <v>1.227396734967553</v>
      </c>
      <c r="F491">
        <v>-0.1030431698993287</v>
      </c>
      <c r="G491">
        <v>0.00431088061270232</v>
      </c>
      <c r="H491">
        <v>-0.03124999387061977</v>
      </c>
      <c r="I491">
        <v>1.027841064340026</v>
      </c>
      <c r="J491">
        <v>0.6328313993496388</v>
      </c>
    </row>
    <row r="492" spans="1:10">
      <c r="A492" s="2">
        <v>31574</v>
      </c>
      <c r="B492">
        <v>10</v>
      </c>
      <c r="C492">
        <v>-0.2400000000000002</v>
      </c>
      <c r="D492">
        <v>-0.002857327314003827</v>
      </c>
      <c r="E492">
        <v>1.227396734967553</v>
      </c>
      <c r="F492">
        <v>-0.1030431698993287</v>
      </c>
      <c r="G492">
        <v>0.00431088061270232</v>
      </c>
      <c r="H492">
        <v>-0.03124999387061977</v>
      </c>
      <c r="I492">
        <v>0.9971426726859962</v>
      </c>
      <c r="J492">
        <v>0.6328313993496388</v>
      </c>
    </row>
    <row r="493" spans="1:10">
      <c r="A493" s="2">
        <v>31581</v>
      </c>
      <c r="B493">
        <v>10</v>
      </c>
      <c r="C493">
        <v>-0.3799999999999999</v>
      </c>
      <c r="D493">
        <v>0.01339027127730771</v>
      </c>
      <c r="E493">
        <v>1.227396734967553</v>
      </c>
      <c r="F493">
        <v>-0.1030431698993287</v>
      </c>
      <c r="G493">
        <v>0.00431088061270232</v>
      </c>
      <c r="H493">
        <v>-0.03124999387061977</v>
      </c>
      <c r="I493">
        <v>1.013390271277308</v>
      </c>
      <c r="J493">
        <v>0.6328313993496388</v>
      </c>
    </row>
    <row r="494" spans="1:10">
      <c r="A494" s="2">
        <v>31588</v>
      </c>
      <c r="B494">
        <v>10</v>
      </c>
      <c r="C494">
        <v>-0.09999999999999964</v>
      </c>
      <c r="D494">
        <v>-0.04778829916006389</v>
      </c>
      <c r="E494">
        <v>1.227396734967553</v>
      </c>
      <c r="F494">
        <v>-0.1030431698993287</v>
      </c>
      <c r="G494">
        <v>0.00431088061270232</v>
      </c>
      <c r="H494">
        <v>-0.03124999387061977</v>
      </c>
      <c r="I494">
        <v>0.9522117008399361</v>
      </c>
      <c r="J494">
        <v>0.6328313993496388</v>
      </c>
    </row>
    <row r="495" spans="1:10">
      <c r="A495" s="2">
        <v>31595</v>
      </c>
      <c r="B495">
        <v>10</v>
      </c>
      <c r="C495">
        <v>-0.1000000000000005</v>
      </c>
      <c r="D495">
        <v>0.0176170062685484</v>
      </c>
      <c r="E495">
        <v>1.227396734967553</v>
      </c>
      <c r="F495">
        <v>-0.1030431698993287</v>
      </c>
      <c r="G495">
        <v>0.00431088061270232</v>
      </c>
      <c r="H495">
        <v>-0.03124999387061977</v>
      </c>
      <c r="I495">
        <v>1.017617006268548</v>
      </c>
      <c r="J495">
        <v>0.6328313993496388</v>
      </c>
    </row>
    <row r="496" spans="1:10">
      <c r="A496" s="2">
        <v>31602</v>
      </c>
      <c r="B496">
        <v>10</v>
      </c>
      <c r="C496">
        <v>-0.07999999999999918</v>
      </c>
      <c r="D496">
        <v>-0.06129444729225018</v>
      </c>
      <c r="E496">
        <v>1.227396734967553</v>
      </c>
      <c r="F496">
        <v>-0.1030431698993287</v>
      </c>
      <c r="G496">
        <v>0.00431088061270232</v>
      </c>
      <c r="H496">
        <v>-0.03124999387061977</v>
      </c>
      <c r="I496">
        <v>0.9387055527077498</v>
      </c>
      <c r="J496">
        <v>0.6328313993496388</v>
      </c>
    </row>
    <row r="497" spans="1:10">
      <c r="A497" s="2">
        <v>31609</v>
      </c>
      <c r="B497">
        <v>10</v>
      </c>
      <c r="C497">
        <v>-0.1400000000000006</v>
      </c>
      <c r="D497">
        <v>-0.04969596166952464</v>
      </c>
      <c r="E497">
        <v>1.227396734967553</v>
      </c>
      <c r="F497">
        <v>-0.1030431698993287</v>
      </c>
      <c r="G497">
        <v>0.00431088061270232</v>
      </c>
      <c r="H497">
        <v>-0.03124999387061977</v>
      </c>
      <c r="I497">
        <v>0.9503040383304754</v>
      </c>
      <c r="J497">
        <v>0.6328313993496388</v>
      </c>
    </row>
    <row r="498" spans="1:10">
      <c r="A498" s="2">
        <v>31616</v>
      </c>
      <c r="B498">
        <v>10</v>
      </c>
      <c r="C498">
        <v>0.04000000000000004</v>
      </c>
      <c r="D498">
        <v>-0.0269415075041594</v>
      </c>
      <c r="E498">
        <v>1.227396734967553</v>
      </c>
      <c r="F498">
        <v>-0.1030431698993287</v>
      </c>
      <c r="G498">
        <v>0.00431088061270232</v>
      </c>
      <c r="H498">
        <v>-0.03124999387061977</v>
      </c>
      <c r="I498">
        <v>0.9730584924958406</v>
      </c>
      <c r="J498">
        <v>0.6328313993496388</v>
      </c>
    </row>
    <row r="499" spans="1:10">
      <c r="A499" s="2">
        <v>31623</v>
      </c>
      <c r="B499">
        <v>10</v>
      </c>
      <c r="C499">
        <v>0.04000000000000004</v>
      </c>
      <c r="D499">
        <v>-0.03898263527609778</v>
      </c>
      <c r="E499">
        <v>1.227396734967553</v>
      </c>
      <c r="F499">
        <v>-0.1030431698993287</v>
      </c>
      <c r="G499">
        <v>0.00431088061270232</v>
      </c>
      <c r="H499">
        <v>-0.03124999387061977</v>
      </c>
      <c r="I499">
        <v>0.9610173647239022</v>
      </c>
      <c r="J499">
        <v>0.6328313993496388</v>
      </c>
    </row>
    <row r="500" spans="1:10">
      <c r="A500" s="2">
        <v>31630</v>
      </c>
      <c r="B500">
        <v>10</v>
      </c>
      <c r="C500">
        <v>-0.05999999999999961</v>
      </c>
      <c r="D500">
        <v>-0.0347953591275598</v>
      </c>
      <c r="E500">
        <v>1.227396734967553</v>
      </c>
      <c r="F500">
        <v>-0.1030431698993287</v>
      </c>
      <c r="G500">
        <v>0.00431088061270232</v>
      </c>
      <c r="H500">
        <v>-0.03124999387061977</v>
      </c>
      <c r="I500">
        <v>0.9652046408724402</v>
      </c>
      <c r="J500">
        <v>0.6328313993496388</v>
      </c>
    </row>
    <row r="501" spans="1:10">
      <c r="A501" s="2">
        <v>31637</v>
      </c>
      <c r="B501">
        <v>10</v>
      </c>
      <c r="C501">
        <v>-0.2400000000000002</v>
      </c>
      <c r="D501">
        <v>0.04282470661421852</v>
      </c>
      <c r="E501">
        <v>1.227396734967553</v>
      </c>
      <c r="F501">
        <v>-0.1030431698993287</v>
      </c>
      <c r="G501">
        <v>0.00431088061270232</v>
      </c>
      <c r="H501">
        <v>-0.03124999387061977</v>
      </c>
      <c r="I501">
        <v>1.042824706614218</v>
      </c>
      <c r="J501">
        <v>0.6328313993496388</v>
      </c>
    </row>
    <row r="502" spans="1:10">
      <c r="A502" s="2">
        <v>31644</v>
      </c>
      <c r="B502">
        <v>10</v>
      </c>
      <c r="C502">
        <v>-0.2000000000000002</v>
      </c>
      <c r="D502">
        <v>-0.02871659924602832</v>
      </c>
      <c r="E502">
        <v>1.227396734967553</v>
      </c>
      <c r="F502">
        <v>-0.1030431698993287</v>
      </c>
      <c r="G502">
        <v>0.00431088061270232</v>
      </c>
      <c r="H502">
        <v>-0.03124999387061977</v>
      </c>
      <c r="I502">
        <v>0.9712834007539717</v>
      </c>
      <c r="J502">
        <v>0.6328313993496388</v>
      </c>
    </row>
    <row r="503" spans="1:10">
      <c r="A503" s="2">
        <v>31651</v>
      </c>
      <c r="B503">
        <v>10</v>
      </c>
      <c r="C503">
        <v>-0.04999999999999982</v>
      </c>
      <c r="D503">
        <v>0.09480377775003607</v>
      </c>
      <c r="E503">
        <v>1.227396734967553</v>
      </c>
      <c r="F503">
        <v>-0.1030431698993287</v>
      </c>
      <c r="G503">
        <v>0.00431088061270232</v>
      </c>
      <c r="H503">
        <v>-0.03124999387061977</v>
      </c>
      <c r="I503">
        <v>1.094803777750036</v>
      </c>
      <c r="J503">
        <v>0.6328313993496388</v>
      </c>
    </row>
    <row r="504" spans="1:10">
      <c r="A504" s="2">
        <v>31658</v>
      </c>
      <c r="B504">
        <v>10</v>
      </c>
      <c r="C504">
        <v>0.01999999999999957</v>
      </c>
      <c r="D504">
        <v>0.01095004271878521</v>
      </c>
      <c r="E504">
        <v>1.227396734967553</v>
      </c>
      <c r="F504">
        <v>-0.1030431698993287</v>
      </c>
      <c r="G504">
        <v>0.00431088061270232</v>
      </c>
      <c r="H504">
        <v>-0.03124999387061977</v>
      </c>
      <c r="I504">
        <v>1.010950042718785</v>
      </c>
      <c r="J504">
        <v>0.6328313993496388</v>
      </c>
    </row>
    <row r="505" spans="1:10">
      <c r="A505" s="2">
        <v>31665</v>
      </c>
      <c r="B505">
        <v>10</v>
      </c>
      <c r="C505">
        <v>0.1299999999999999</v>
      </c>
      <c r="D505">
        <v>-0.01184072682627619</v>
      </c>
      <c r="E505">
        <v>1.227396734967553</v>
      </c>
      <c r="F505">
        <v>-0.1030431698993287</v>
      </c>
      <c r="G505">
        <v>0.00431088061270232</v>
      </c>
      <c r="H505">
        <v>-0.03124999387061977</v>
      </c>
      <c r="I505">
        <v>0.9881592731737238</v>
      </c>
      <c r="J505">
        <v>0.6328313993496388</v>
      </c>
    </row>
    <row r="506" spans="1:10">
      <c r="A506" s="2">
        <v>31672</v>
      </c>
      <c r="B506">
        <v>10</v>
      </c>
      <c r="C506">
        <v>0.1000000000000005</v>
      </c>
      <c r="D506">
        <v>-0.0683068713374034</v>
      </c>
      <c r="E506">
        <v>1.227396734967553</v>
      </c>
      <c r="F506">
        <v>-0.1030431698993287</v>
      </c>
      <c r="G506">
        <v>0.00431088061270232</v>
      </c>
      <c r="H506">
        <v>-0.03124999387061977</v>
      </c>
      <c r="I506">
        <v>0.9316931286625966</v>
      </c>
      <c r="J506">
        <v>0.6328313993496388</v>
      </c>
    </row>
    <row r="507" spans="1:10">
      <c r="A507" s="2">
        <v>31679</v>
      </c>
      <c r="B507">
        <v>10</v>
      </c>
      <c r="C507">
        <v>0</v>
      </c>
      <c r="D507">
        <v>0.0434283040788396</v>
      </c>
      <c r="E507">
        <v>1.227396734967553</v>
      </c>
      <c r="F507">
        <v>-0.1030431698993287</v>
      </c>
      <c r="G507">
        <v>0.00431088061270232</v>
      </c>
      <c r="H507">
        <v>-0.03124999387061977</v>
      </c>
      <c r="I507">
        <v>1.04342830407884</v>
      </c>
      <c r="J507">
        <v>0.6328313993496388</v>
      </c>
    </row>
    <row r="508" spans="1:10">
      <c r="A508" s="2">
        <v>31686</v>
      </c>
      <c r="B508">
        <v>10</v>
      </c>
      <c r="C508">
        <v>-0.009999999999999787</v>
      </c>
      <c r="D508">
        <v>0.007957616081906259</v>
      </c>
      <c r="E508">
        <v>1.227396734967553</v>
      </c>
      <c r="F508">
        <v>-0.1030431698993287</v>
      </c>
      <c r="G508">
        <v>0.00431088061270232</v>
      </c>
      <c r="H508">
        <v>-0.03124999387061977</v>
      </c>
      <c r="I508">
        <v>1.007957616081906</v>
      </c>
      <c r="J508">
        <v>0.6328313993496388</v>
      </c>
    </row>
    <row r="509" spans="1:10">
      <c r="A509" s="2">
        <v>31693</v>
      </c>
      <c r="B509">
        <v>10</v>
      </c>
      <c r="C509">
        <v>-0.25</v>
      </c>
      <c r="D509">
        <v>0.04127514296951762</v>
      </c>
      <c r="E509">
        <v>1.227396734967553</v>
      </c>
      <c r="F509">
        <v>-0.1030431698993287</v>
      </c>
      <c r="G509">
        <v>0.00431088061270232</v>
      </c>
      <c r="H509">
        <v>-0.03124999387061977</v>
      </c>
      <c r="I509">
        <v>1.041275142969518</v>
      </c>
      <c r="J509">
        <v>0.6328313993496388</v>
      </c>
    </row>
    <row r="510" spans="1:10">
      <c r="A510" s="2">
        <v>31700</v>
      </c>
      <c r="B510">
        <v>10</v>
      </c>
      <c r="C510">
        <v>0.1599999999999993</v>
      </c>
      <c r="D510">
        <v>-0.03061026295499502</v>
      </c>
      <c r="E510">
        <v>1.227396734967553</v>
      </c>
      <c r="F510">
        <v>-0.1030431698993287</v>
      </c>
      <c r="G510">
        <v>0.00431088061270232</v>
      </c>
      <c r="H510">
        <v>-0.03124999387061977</v>
      </c>
      <c r="I510">
        <v>0.969389737045005</v>
      </c>
      <c r="J510">
        <v>0.6328313993496388</v>
      </c>
    </row>
    <row r="511" spans="1:10">
      <c r="A511" s="2">
        <v>31707</v>
      </c>
      <c r="B511">
        <v>10</v>
      </c>
      <c r="C511">
        <v>0.07000000000000028</v>
      </c>
      <c r="D511">
        <v>0.04088230655323769</v>
      </c>
      <c r="E511">
        <v>1.227396734967553</v>
      </c>
      <c r="F511">
        <v>-0.1030431698993287</v>
      </c>
      <c r="G511">
        <v>0.00431088061270232</v>
      </c>
      <c r="H511">
        <v>-0.03124999387061977</v>
      </c>
      <c r="I511">
        <v>1.040882306553238</v>
      </c>
      <c r="J511">
        <v>0.6328313993496388</v>
      </c>
    </row>
    <row r="512" spans="1:10">
      <c r="A512" s="2">
        <v>31714</v>
      </c>
      <c r="B512">
        <v>10</v>
      </c>
      <c r="C512">
        <v>-0.01999999999999957</v>
      </c>
      <c r="D512">
        <v>0.006325358100336933</v>
      </c>
      <c r="E512">
        <v>1.227396734967553</v>
      </c>
      <c r="F512">
        <v>-0.1030431698993287</v>
      </c>
      <c r="G512">
        <v>0.00431088061270232</v>
      </c>
      <c r="H512">
        <v>-0.03124999387061977</v>
      </c>
      <c r="I512">
        <v>1.006325358100337</v>
      </c>
      <c r="J512">
        <v>0.6328313993496388</v>
      </c>
    </row>
    <row r="513" spans="1:10">
      <c r="A513" s="2">
        <v>31721</v>
      </c>
      <c r="B513">
        <v>10</v>
      </c>
      <c r="C513">
        <v>-0.0600000000000005</v>
      </c>
      <c r="D513">
        <v>0.0375639046760799</v>
      </c>
      <c r="E513">
        <v>1.227396734967553</v>
      </c>
      <c r="F513">
        <v>-0.1030431698993287</v>
      </c>
      <c r="G513">
        <v>0.00431088061270232</v>
      </c>
      <c r="H513">
        <v>-0.03124999387061977</v>
      </c>
      <c r="I513">
        <v>1.03756390467608</v>
      </c>
      <c r="J513">
        <v>0.6328313993496388</v>
      </c>
    </row>
    <row r="514" spans="1:10">
      <c r="A514" s="2">
        <v>31728</v>
      </c>
      <c r="B514">
        <v>10</v>
      </c>
      <c r="C514">
        <v>0.1200000000000001</v>
      </c>
      <c r="D514">
        <v>0.01741117315565318</v>
      </c>
      <c r="E514">
        <v>1.227396734967553</v>
      </c>
      <c r="F514">
        <v>-0.1030431698993287</v>
      </c>
      <c r="G514">
        <v>0.00431088061270232</v>
      </c>
      <c r="H514">
        <v>-0.03124999387061977</v>
      </c>
      <c r="I514">
        <v>1.017411173155653</v>
      </c>
      <c r="J514">
        <v>0.6328313993496388</v>
      </c>
    </row>
    <row r="515" spans="1:10">
      <c r="A515" s="2">
        <v>31735</v>
      </c>
      <c r="B515">
        <v>10</v>
      </c>
      <c r="C515">
        <v>-0.1699999999999999</v>
      </c>
      <c r="D515">
        <v>-0.02566555162520768</v>
      </c>
      <c r="E515">
        <v>1.227396734967553</v>
      </c>
      <c r="F515">
        <v>-0.1030431698993287</v>
      </c>
      <c r="G515">
        <v>0.00431088061270232</v>
      </c>
      <c r="H515">
        <v>-0.03124999387061977</v>
      </c>
      <c r="I515">
        <v>0.9743344483747923</v>
      </c>
      <c r="J515">
        <v>0.6328313993496388</v>
      </c>
    </row>
    <row r="516" spans="1:10">
      <c r="A516" s="2">
        <v>31742</v>
      </c>
      <c r="B516">
        <v>10</v>
      </c>
      <c r="C516">
        <v>0</v>
      </c>
      <c r="D516">
        <v>-0.01289543379957907</v>
      </c>
      <c r="E516">
        <v>1.227396734967553</v>
      </c>
      <c r="F516">
        <v>-0.1030431698993287</v>
      </c>
      <c r="G516">
        <v>0.00431088061270232</v>
      </c>
      <c r="H516">
        <v>-0.03124999387061977</v>
      </c>
      <c r="I516">
        <v>0.987104566200421</v>
      </c>
      <c r="J516">
        <v>0.6328313993496388</v>
      </c>
    </row>
    <row r="517" spans="1:10">
      <c r="A517" s="2">
        <v>31749</v>
      </c>
      <c r="B517">
        <v>10</v>
      </c>
      <c r="C517">
        <v>-0.04000000000000004</v>
      </c>
      <c r="D517">
        <v>-0.01192481430468722</v>
      </c>
      <c r="E517">
        <v>1.227396734967553</v>
      </c>
      <c r="F517">
        <v>-0.1030431698993287</v>
      </c>
      <c r="G517">
        <v>0.00431088061270232</v>
      </c>
      <c r="H517">
        <v>-0.03124999387061977</v>
      </c>
      <c r="I517">
        <v>0.9880751856953128</v>
      </c>
      <c r="J517">
        <v>0.6328313993496388</v>
      </c>
    </row>
    <row r="518" spans="1:10">
      <c r="A518" s="2">
        <v>31756</v>
      </c>
      <c r="B518">
        <v>10</v>
      </c>
      <c r="C518">
        <v>0.02000000000000046</v>
      </c>
      <c r="D518">
        <v>-0.02223593790374104</v>
      </c>
      <c r="E518">
        <v>1.227396734967553</v>
      </c>
      <c r="F518">
        <v>-0.1030431698993287</v>
      </c>
      <c r="G518">
        <v>0.00431088061270232</v>
      </c>
      <c r="H518">
        <v>-0.03124999387061977</v>
      </c>
      <c r="I518">
        <v>0.977764062096259</v>
      </c>
      <c r="J518">
        <v>0.6328313993496388</v>
      </c>
    </row>
    <row r="519" spans="1:10">
      <c r="A519" s="2">
        <v>31763</v>
      </c>
      <c r="B519">
        <v>10</v>
      </c>
      <c r="C519">
        <v>0.1199999999999992</v>
      </c>
      <c r="D519">
        <v>-0.01518142069745922</v>
      </c>
      <c r="E519">
        <v>1.227396734967553</v>
      </c>
      <c r="F519">
        <v>-0.1030431698993287</v>
      </c>
      <c r="G519">
        <v>0.00431088061270232</v>
      </c>
      <c r="H519">
        <v>-0.03124999387061977</v>
      </c>
      <c r="I519">
        <v>0.9848185793025408</v>
      </c>
      <c r="J519">
        <v>0.6328313993496388</v>
      </c>
    </row>
    <row r="520" spans="1:10">
      <c r="A520" s="2">
        <v>31770</v>
      </c>
      <c r="B520">
        <v>10</v>
      </c>
      <c r="C520">
        <v>-0.009999999999999787</v>
      </c>
      <c r="D520">
        <v>-2.841947005526361E-10</v>
      </c>
      <c r="E520">
        <v>1.227396734967553</v>
      </c>
      <c r="F520">
        <v>-0.1030431698993287</v>
      </c>
      <c r="G520">
        <v>0.00431088061270232</v>
      </c>
      <c r="H520">
        <v>-0.03124999387061977</v>
      </c>
      <c r="I520">
        <v>0.9999999997158053</v>
      </c>
      <c r="J520">
        <v>0.6328313993496388</v>
      </c>
    </row>
    <row r="521" spans="1:10">
      <c r="A521" s="2">
        <v>31777</v>
      </c>
      <c r="B521">
        <v>10</v>
      </c>
      <c r="C521">
        <v>0.04999999999999982</v>
      </c>
      <c r="D521">
        <v>-0.01373646061201666</v>
      </c>
      <c r="E521">
        <v>1.227396734967553</v>
      </c>
      <c r="F521">
        <v>-0.1030431698993287</v>
      </c>
      <c r="G521">
        <v>0.00431088061270232</v>
      </c>
      <c r="H521">
        <v>-0.03124999387061977</v>
      </c>
      <c r="I521">
        <v>0.9862635393879834</v>
      </c>
      <c r="J521">
        <v>0.6328313993496388</v>
      </c>
    </row>
    <row r="522" spans="1:10">
      <c r="A522" s="2">
        <v>31784</v>
      </c>
      <c r="B522">
        <v>10</v>
      </c>
      <c r="C522">
        <v>-0.1299999999999999</v>
      </c>
      <c r="D522">
        <v>0.06958218805082532</v>
      </c>
      <c r="E522">
        <v>2.300961574590388</v>
      </c>
      <c r="F522">
        <v>0.1038545996465068</v>
      </c>
      <c r="G522">
        <v>0.03000393345566504</v>
      </c>
      <c r="H522">
        <v>0.06237451737204788</v>
      </c>
      <c r="I522">
        <v>1.069582188050825</v>
      </c>
      <c r="J522">
        <v>-0.06853882939638228</v>
      </c>
    </row>
    <row r="523" spans="1:10">
      <c r="A523" s="2">
        <v>31791</v>
      </c>
      <c r="B523">
        <v>10</v>
      </c>
      <c r="C523">
        <v>0.02000000000000046</v>
      </c>
      <c r="D523">
        <v>0.0464511261324194</v>
      </c>
      <c r="E523">
        <v>2.300961574590388</v>
      </c>
      <c r="F523">
        <v>0.1038545996465068</v>
      </c>
      <c r="G523">
        <v>0.03000393345566504</v>
      </c>
      <c r="H523">
        <v>0.06237451737204788</v>
      </c>
      <c r="I523">
        <v>1.046451126132419</v>
      </c>
      <c r="J523">
        <v>-0.06853882939638228</v>
      </c>
    </row>
    <row r="524" spans="1:10">
      <c r="A524" s="2">
        <v>31798</v>
      </c>
      <c r="B524">
        <v>10</v>
      </c>
      <c r="C524">
        <v>-0.07000000000000028</v>
      </c>
      <c r="D524">
        <v>0.012994221993299</v>
      </c>
      <c r="E524">
        <v>2.300961574590388</v>
      </c>
      <c r="F524">
        <v>0.1038545996465068</v>
      </c>
      <c r="G524">
        <v>0.03000393345566504</v>
      </c>
      <c r="H524">
        <v>0.06237451737204788</v>
      </c>
      <c r="I524">
        <v>1.012994221993299</v>
      </c>
      <c r="J524">
        <v>-0.06853882939638228</v>
      </c>
    </row>
    <row r="525" spans="1:10">
      <c r="A525" s="2">
        <v>31805</v>
      </c>
      <c r="B525">
        <v>10</v>
      </c>
      <c r="C525">
        <v>0.07000000000000028</v>
      </c>
      <c r="D525">
        <v>0.01864878426683497</v>
      </c>
      <c r="E525">
        <v>2.300961574590388</v>
      </c>
      <c r="F525">
        <v>0.1038545996465068</v>
      </c>
      <c r="G525">
        <v>0.03000393345566504</v>
      </c>
      <c r="H525">
        <v>0.06237451737204788</v>
      </c>
      <c r="I525">
        <v>1.018648784266835</v>
      </c>
      <c r="J525">
        <v>-0.06853882939638228</v>
      </c>
    </row>
    <row r="526" spans="1:10">
      <c r="A526" s="2">
        <v>31812</v>
      </c>
      <c r="B526">
        <v>10</v>
      </c>
      <c r="C526">
        <v>0.1399999999999997</v>
      </c>
      <c r="D526">
        <v>0.0238372627570206</v>
      </c>
      <c r="E526">
        <v>2.300961574590388</v>
      </c>
      <c r="F526">
        <v>0.1038545996465068</v>
      </c>
      <c r="G526">
        <v>0.03000393345566504</v>
      </c>
      <c r="H526">
        <v>0.06237451737204788</v>
      </c>
      <c r="I526">
        <v>1.023837262757021</v>
      </c>
      <c r="J526">
        <v>-0.06853882939638228</v>
      </c>
    </row>
    <row r="527" spans="1:10">
      <c r="A527" s="2">
        <v>31819</v>
      </c>
      <c r="B527">
        <v>10</v>
      </c>
      <c r="C527">
        <v>0.2000000000000002</v>
      </c>
      <c r="D527">
        <v>0.01229732030707156</v>
      </c>
      <c r="E527">
        <v>2.300961574590388</v>
      </c>
      <c r="F527">
        <v>0.1038545996465068</v>
      </c>
      <c r="G527">
        <v>0.03000393345566504</v>
      </c>
      <c r="H527">
        <v>0.06237451737204788</v>
      </c>
      <c r="I527">
        <v>1.012297320307072</v>
      </c>
      <c r="J527">
        <v>-0.06853882939638228</v>
      </c>
    </row>
    <row r="528" spans="1:10">
      <c r="A528" s="2">
        <v>31826</v>
      </c>
      <c r="B528">
        <v>10</v>
      </c>
      <c r="C528">
        <v>-0.1500000000000004</v>
      </c>
      <c r="D528">
        <v>0.02371662052649406</v>
      </c>
      <c r="E528">
        <v>2.300961574590388</v>
      </c>
      <c r="F528">
        <v>0.1038545996465068</v>
      </c>
      <c r="G528">
        <v>0.03000393345566504</v>
      </c>
      <c r="H528">
        <v>0.06237451737204788</v>
      </c>
      <c r="I528">
        <v>1.023716620526494</v>
      </c>
      <c r="J528">
        <v>-0.06853882939638228</v>
      </c>
    </row>
    <row r="529" spans="1:10">
      <c r="A529" s="2">
        <v>31833</v>
      </c>
      <c r="B529">
        <v>10</v>
      </c>
      <c r="C529">
        <v>-0.05999999999999961</v>
      </c>
      <c r="D529">
        <v>-0.0009410930423026666</v>
      </c>
      <c r="E529">
        <v>2.300961574590388</v>
      </c>
      <c r="F529">
        <v>0.1038545996465068</v>
      </c>
      <c r="G529">
        <v>0.03000393345566504</v>
      </c>
      <c r="H529">
        <v>0.06237451737204788</v>
      </c>
      <c r="I529">
        <v>0.9990589069576973</v>
      </c>
      <c r="J529">
        <v>-0.06853882939638228</v>
      </c>
    </row>
    <row r="530" spans="1:10">
      <c r="A530" s="2">
        <v>31840</v>
      </c>
      <c r="B530">
        <v>10</v>
      </c>
      <c r="C530">
        <v>-0.04999999999999982</v>
      </c>
      <c r="D530">
        <v>0.0004671710734587184</v>
      </c>
      <c r="E530">
        <v>2.300961574590388</v>
      </c>
      <c r="F530">
        <v>0.1038545996465068</v>
      </c>
      <c r="G530">
        <v>0.03000393345566504</v>
      </c>
      <c r="H530">
        <v>0.06237451737204788</v>
      </c>
      <c r="I530">
        <v>1.000467171073459</v>
      </c>
      <c r="J530">
        <v>-0.06853882939638228</v>
      </c>
    </row>
    <row r="531" spans="1:10">
      <c r="A531" s="2">
        <v>31847</v>
      </c>
      <c r="B531">
        <v>10</v>
      </c>
      <c r="C531">
        <v>0.1200000000000001</v>
      </c>
      <c r="D531">
        <v>0.01106979073567836</v>
      </c>
      <c r="E531">
        <v>2.300961574590388</v>
      </c>
      <c r="F531">
        <v>0.1038545996465068</v>
      </c>
      <c r="G531">
        <v>0.03000393345566504</v>
      </c>
      <c r="H531">
        <v>0.06237451737204788</v>
      </c>
      <c r="I531">
        <v>1.011069790735678</v>
      </c>
      <c r="J531">
        <v>-0.06853882939638228</v>
      </c>
    </row>
    <row r="532" spans="1:10">
      <c r="A532" s="2">
        <v>31854</v>
      </c>
      <c r="B532">
        <v>10</v>
      </c>
      <c r="C532">
        <v>-0.04000000000000004</v>
      </c>
      <c r="D532">
        <v>0.007472240782761589</v>
      </c>
      <c r="E532">
        <v>2.300961574590388</v>
      </c>
      <c r="F532">
        <v>0.1038545996465068</v>
      </c>
      <c r="G532">
        <v>0.03000393345566504</v>
      </c>
      <c r="H532">
        <v>0.06237451737204788</v>
      </c>
      <c r="I532">
        <v>1.007472240782762</v>
      </c>
      <c r="J532">
        <v>-0.06853882939638228</v>
      </c>
    </row>
    <row r="533" spans="1:10">
      <c r="A533" s="2">
        <v>31861</v>
      </c>
      <c r="B533">
        <v>10</v>
      </c>
      <c r="C533">
        <v>0.05999999999999961</v>
      </c>
      <c r="D533">
        <v>0.02388946320722878</v>
      </c>
      <c r="E533">
        <v>2.300961574590388</v>
      </c>
      <c r="F533">
        <v>0.1038545996465068</v>
      </c>
      <c r="G533">
        <v>0.03000393345566504</v>
      </c>
      <c r="H533">
        <v>0.06237451737204788</v>
      </c>
      <c r="I533">
        <v>1.023889463207229</v>
      </c>
      <c r="J533">
        <v>-0.06853882939638228</v>
      </c>
    </row>
    <row r="534" spans="1:10">
      <c r="A534" s="2">
        <v>31868</v>
      </c>
      <c r="B534">
        <v>10</v>
      </c>
      <c r="C534">
        <v>0.1900000000000004</v>
      </c>
      <c r="D534">
        <v>-0.02973775571723044</v>
      </c>
      <c r="E534">
        <v>2.300961574590388</v>
      </c>
      <c r="F534">
        <v>0.1038545996465068</v>
      </c>
      <c r="G534">
        <v>0.03000393345566504</v>
      </c>
      <c r="H534">
        <v>0.06237451737204788</v>
      </c>
      <c r="I534">
        <v>0.9702622442827695</v>
      </c>
      <c r="J534">
        <v>-0.06853882939638228</v>
      </c>
    </row>
    <row r="535" spans="1:10">
      <c r="A535" s="2">
        <v>31875</v>
      </c>
      <c r="B535">
        <v>10</v>
      </c>
      <c r="C535">
        <v>-0.0600000000000005</v>
      </c>
      <c r="D535">
        <v>0.02931704090829034</v>
      </c>
      <c r="E535">
        <v>2.300961574590388</v>
      </c>
      <c r="F535">
        <v>0.1038545996465068</v>
      </c>
      <c r="G535">
        <v>0.03000393345566504</v>
      </c>
      <c r="H535">
        <v>0.06237451737204788</v>
      </c>
      <c r="I535">
        <v>1.02931704090829</v>
      </c>
      <c r="J535">
        <v>-0.06853882939638228</v>
      </c>
    </row>
    <row r="536" spans="1:10">
      <c r="A536" s="2">
        <v>31882</v>
      </c>
      <c r="B536">
        <v>10</v>
      </c>
      <c r="C536">
        <v>0.4299999999999997</v>
      </c>
      <c r="D536">
        <v>-0.05228117749501066</v>
      </c>
      <c r="E536">
        <v>2.300961574590388</v>
      </c>
      <c r="F536">
        <v>0.1038545996465068</v>
      </c>
      <c r="G536">
        <v>0.03000393345566504</v>
      </c>
      <c r="H536">
        <v>0.06237451737204788</v>
      </c>
      <c r="I536">
        <v>0.9477188225049893</v>
      </c>
      <c r="J536">
        <v>-0.06853882939638228</v>
      </c>
    </row>
    <row r="537" spans="1:10">
      <c r="A537" s="2">
        <v>31889</v>
      </c>
      <c r="B537">
        <v>10</v>
      </c>
      <c r="C537">
        <v>0.2100000000000009</v>
      </c>
      <c r="D537">
        <v>0.0112163205216576</v>
      </c>
      <c r="E537">
        <v>2.300961574590388</v>
      </c>
      <c r="F537">
        <v>0.1038545996465068</v>
      </c>
      <c r="G537">
        <v>0.03000393345566504</v>
      </c>
      <c r="H537">
        <v>0.06237451737204788</v>
      </c>
      <c r="I537">
        <v>1.011216320521658</v>
      </c>
      <c r="J537">
        <v>-0.06853882939638228</v>
      </c>
    </row>
    <row r="538" spans="1:10">
      <c r="A538" s="2">
        <v>31896</v>
      </c>
      <c r="B538">
        <v>10</v>
      </c>
      <c r="C538">
        <v>0.1999999999999993</v>
      </c>
      <c r="D538">
        <v>-0.009484396497401789</v>
      </c>
      <c r="E538">
        <v>2.300961574590388</v>
      </c>
      <c r="F538">
        <v>0.1038545996465068</v>
      </c>
      <c r="G538">
        <v>0.03000393345566504</v>
      </c>
      <c r="H538">
        <v>0.06237451737204788</v>
      </c>
      <c r="I538">
        <v>0.9905156035025983</v>
      </c>
      <c r="J538">
        <v>-0.06853882939638228</v>
      </c>
    </row>
    <row r="539" spans="1:10">
      <c r="A539" s="2">
        <v>31903</v>
      </c>
      <c r="B539">
        <v>10</v>
      </c>
      <c r="C539">
        <v>0.1900000000000004</v>
      </c>
      <c r="D539">
        <v>0.03458405496792526</v>
      </c>
      <c r="E539">
        <v>2.300961574590388</v>
      </c>
      <c r="F539">
        <v>0.1038545996465068</v>
      </c>
      <c r="G539">
        <v>0.03000393345566504</v>
      </c>
      <c r="H539">
        <v>0.06237451737204788</v>
      </c>
      <c r="I539">
        <v>1.034584054967925</v>
      </c>
      <c r="J539">
        <v>-0.06853882939638228</v>
      </c>
    </row>
    <row r="540" spans="1:10">
      <c r="A540" s="2">
        <v>31910</v>
      </c>
      <c r="B540">
        <v>10</v>
      </c>
      <c r="C540">
        <v>0.05999999999999961</v>
      </c>
      <c r="D540">
        <v>-0.001217811012733822</v>
      </c>
      <c r="E540">
        <v>2.300961574590388</v>
      </c>
      <c r="F540">
        <v>0.1038545996465068</v>
      </c>
      <c r="G540">
        <v>0.03000393345566504</v>
      </c>
      <c r="H540">
        <v>0.06237451737204788</v>
      </c>
      <c r="I540">
        <v>0.9987821889872662</v>
      </c>
      <c r="J540">
        <v>-0.06853882939638228</v>
      </c>
    </row>
    <row r="541" spans="1:10">
      <c r="A541" s="2">
        <v>31917</v>
      </c>
      <c r="B541">
        <v>10</v>
      </c>
      <c r="C541">
        <v>0.370000000000001</v>
      </c>
      <c r="D541">
        <v>-0.05893344266666707</v>
      </c>
      <c r="E541">
        <v>2.300961574590388</v>
      </c>
      <c r="F541">
        <v>0.1038545996465068</v>
      </c>
      <c r="G541">
        <v>0.03000393345566504</v>
      </c>
      <c r="H541">
        <v>0.06237451737204788</v>
      </c>
      <c r="I541">
        <v>0.9410665573333329</v>
      </c>
      <c r="J541">
        <v>-0.06853882939638228</v>
      </c>
    </row>
    <row r="542" spans="1:10">
      <c r="A542" s="2">
        <v>31924</v>
      </c>
      <c r="B542">
        <v>10</v>
      </c>
      <c r="C542">
        <v>-0.2100000000000009</v>
      </c>
      <c r="D542">
        <v>0.04126868902733606</v>
      </c>
      <c r="E542">
        <v>2.300961574590388</v>
      </c>
      <c r="F542">
        <v>0.1038545996465068</v>
      </c>
      <c r="G542">
        <v>0.03000393345566504</v>
      </c>
      <c r="H542">
        <v>0.06237451737204788</v>
      </c>
      <c r="I542">
        <v>1.041268689027336</v>
      </c>
      <c r="J542">
        <v>-0.06853882939638228</v>
      </c>
    </row>
    <row r="543" spans="1:10">
      <c r="A543" s="2">
        <v>31931</v>
      </c>
      <c r="B543">
        <v>10</v>
      </c>
      <c r="C543">
        <v>-0.05999999999999961</v>
      </c>
      <c r="D543">
        <v>0.01256870686873203</v>
      </c>
      <c r="E543">
        <v>2.300961574590388</v>
      </c>
      <c r="F543">
        <v>0.1038545996465068</v>
      </c>
      <c r="G543">
        <v>0.03000393345566504</v>
      </c>
      <c r="H543">
        <v>0.06237451737204788</v>
      </c>
      <c r="I543">
        <v>1.012568706868732</v>
      </c>
      <c r="J543">
        <v>-0.06853882939638228</v>
      </c>
    </row>
    <row r="544" spans="1:10">
      <c r="A544" s="2">
        <v>31938</v>
      </c>
      <c r="B544">
        <v>10</v>
      </c>
      <c r="C544">
        <v>-0.1000000000000005</v>
      </c>
      <c r="D544">
        <v>0.01380083428706624</v>
      </c>
      <c r="E544">
        <v>2.300961574590388</v>
      </c>
      <c r="F544">
        <v>0.1038545996465068</v>
      </c>
      <c r="G544">
        <v>0.03000393345566504</v>
      </c>
      <c r="H544">
        <v>0.06237451737204788</v>
      </c>
      <c r="I544">
        <v>1.013800834287066</v>
      </c>
      <c r="J544">
        <v>-0.06853882939638228</v>
      </c>
    </row>
    <row r="545" spans="1:10">
      <c r="A545" s="2">
        <v>31945</v>
      </c>
      <c r="B545">
        <v>10</v>
      </c>
      <c r="C545">
        <v>-0.2599999999999998</v>
      </c>
      <c r="D545">
        <v>0.03469029527627858</v>
      </c>
      <c r="E545">
        <v>2.300961574590388</v>
      </c>
      <c r="F545">
        <v>0.1038545996465068</v>
      </c>
      <c r="G545">
        <v>0.03000393345566504</v>
      </c>
      <c r="H545">
        <v>0.06237451737204788</v>
      </c>
      <c r="I545">
        <v>1.034690295276279</v>
      </c>
      <c r="J545">
        <v>-0.06853882939638228</v>
      </c>
    </row>
    <row r="546" spans="1:10">
      <c r="A546" s="2">
        <v>31952</v>
      </c>
      <c r="B546">
        <v>10</v>
      </c>
      <c r="C546">
        <v>0.1200000000000001</v>
      </c>
      <c r="D546">
        <v>0.01058761517113048</v>
      </c>
      <c r="E546">
        <v>2.300961574590388</v>
      </c>
      <c r="F546">
        <v>0.1038545996465068</v>
      </c>
      <c r="G546">
        <v>0.03000393345566504</v>
      </c>
      <c r="H546">
        <v>0.06237451737204788</v>
      </c>
      <c r="I546">
        <v>1.01058761517113</v>
      </c>
      <c r="J546">
        <v>-0.06853882939638228</v>
      </c>
    </row>
    <row r="547" spans="1:10">
      <c r="A547" s="2">
        <v>31959</v>
      </c>
      <c r="B547">
        <v>10</v>
      </c>
      <c r="C547">
        <v>-0.09999999999999964</v>
      </c>
      <c r="D547">
        <v>-0.006998102918763177</v>
      </c>
      <c r="E547">
        <v>2.300961574590388</v>
      </c>
      <c r="F547">
        <v>0.1038545996465068</v>
      </c>
      <c r="G547">
        <v>0.03000393345566504</v>
      </c>
      <c r="H547">
        <v>0.06237451737204788</v>
      </c>
      <c r="I547">
        <v>0.9930018970812369</v>
      </c>
      <c r="J547">
        <v>-0.06853882939638228</v>
      </c>
    </row>
    <row r="548" spans="1:10">
      <c r="A548" s="2">
        <v>31966</v>
      </c>
      <c r="B548">
        <v>10</v>
      </c>
      <c r="C548">
        <v>-0.09000000000000075</v>
      </c>
      <c r="D548">
        <v>0.01010660727446255</v>
      </c>
      <c r="E548">
        <v>2.300961574590388</v>
      </c>
      <c r="F548">
        <v>0.1038545996465068</v>
      </c>
      <c r="G548">
        <v>0.03000393345566504</v>
      </c>
      <c r="H548">
        <v>0.06237451737204788</v>
      </c>
      <c r="I548">
        <v>1.010106607274462</v>
      </c>
      <c r="J548">
        <v>-0.06853882939638228</v>
      </c>
    </row>
    <row r="549" spans="1:10">
      <c r="A549" s="2">
        <v>31973</v>
      </c>
      <c r="B549">
        <v>10</v>
      </c>
      <c r="C549">
        <v>0.02000000000000046</v>
      </c>
      <c r="D549">
        <v>0.01951865278181723</v>
      </c>
      <c r="E549">
        <v>2.300961574590388</v>
      </c>
      <c r="F549">
        <v>0.1038545996465068</v>
      </c>
      <c r="G549">
        <v>0.03000393345566504</v>
      </c>
      <c r="H549">
        <v>0.06237451737204788</v>
      </c>
      <c r="I549">
        <v>1.019518652781817</v>
      </c>
      <c r="J549">
        <v>-0.06853882939638228</v>
      </c>
    </row>
    <row r="550" spans="1:10">
      <c r="A550" s="2">
        <v>31980</v>
      </c>
      <c r="B550">
        <v>10</v>
      </c>
      <c r="C550">
        <v>0.09999999999999964</v>
      </c>
      <c r="D550">
        <v>-0.002299048159179083</v>
      </c>
      <c r="E550">
        <v>2.300961574590388</v>
      </c>
      <c r="F550">
        <v>0.1038545996465068</v>
      </c>
      <c r="G550">
        <v>0.03000393345566504</v>
      </c>
      <c r="H550">
        <v>0.06237451737204788</v>
      </c>
      <c r="I550">
        <v>0.997700951840821</v>
      </c>
      <c r="J550">
        <v>-0.06853882939638228</v>
      </c>
    </row>
    <row r="551" spans="1:10">
      <c r="A551" s="2">
        <v>31987</v>
      </c>
      <c r="B551">
        <v>10</v>
      </c>
      <c r="C551">
        <v>0.1699999999999999</v>
      </c>
      <c r="D551">
        <v>0.01406046618979406</v>
      </c>
      <c r="E551">
        <v>2.300961574590388</v>
      </c>
      <c r="F551">
        <v>0.1038545996465068</v>
      </c>
      <c r="G551">
        <v>0.03000393345566504</v>
      </c>
      <c r="H551">
        <v>0.06237451737204788</v>
      </c>
      <c r="I551">
        <v>1.014060466189794</v>
      </c>
      <c r="J551">
        <v>-0.06853882939638228</v>
      </c>
    </row>
    <row r="552" spans="1:10">
      <c r="A552" s="2">
        <v>31994</v>
      </c>
      <c r="B552">
        <v>10</v>
      </c>
      <c r="C552">
        <v>0.01000000000000068</v>
      </c>
      <c r="D552">
        <v>0.01267091164747988</v>
      </c>
      <c r="E552">
        <v>2.300961574590388</v>
      </c>
      <c r="F552">
        <v>0.1038545996465068</v>
      </c>
      <c r="G552">
        <v>0.03000393345566504</v>
      </c>
      <c r="H552">
        <v>0.06237451737204788</v>
      </c>
      <c r="I552">
        <v>1.01267091164748</v>
      </c>
      <c r="J552">
        <v>-0.06853882939638228</v>
      </c>
    </row>
    <row r="553" spans="1:10">
      <c r="A553" s="2">
        <v>32001</v>
      </c>
      <c r="B553">
        <v>10</v>
      </c>
      <c r="C553">
        <v>0.01999999999999957</v>
      </c>
      <c r="D553">
        <v>0.0365638438358063</v>
      </c>
      <c r="E553">
        <v>2.300961574590388</v>
      </c>
      <c r="F553">
        <v>0.1038545996465068</v>
      </c>
      <c r="G553">
        <v>0.03000393345566504</v>
      </c>
      <c r="H553">
        <v>0.06237451737204788</v>
      </c>
      <c r="I553">
        <v>1.036563843835806</v>
      </c>
      <c r="J553">
        <v>-0.06853882939638228</v>
      </c>
    </row>
    <row r="554" spans="1:10">
      <c r="A554" s="2">
        <v>32008</v>
      </c>
      <c r="B554">
        <v>10</v>
      </c>
      <c r="C554">
        <v>0.08999999999999986</v>
      </c>
      <c r="D554">
        <v>-0.009615188960270245</v>
      </c>
      <c r="E554">
        <v>2.300961574590388</v>
      </c>
      <c r="F554">
        <v>0.1038545996465068</v>
      </c>
      <c r="G554">
        <v>0.03000393345566504</v>
      </c>
      <c r="H554">
        <v>0.06237451737204788</v>
      </c>
      <c r="I554">
        <v>0.9903848110397298</v>
      </c>
      <c r="J554">
        <v>-0.06853882939638228</v>
      </c>
    </row>
    <row r="555" spans="1:10">
      <c r="A555" s="2">
        <v>32015</v>
      </c>
      <c r="B555">
        <v>10</v>
      </c>
      <c r="C555">
        <v>0.1100000000000003</v>
      </c>
      <c r="D555">
        <v>0.02125969657538912</v>
      </c>
      <c r="E555">
        <v>2.300961574590388</v>
      </c>
      <c r="F555">
        <v>0.1038545996465068</v>
      </c>
      <c r="G555">
        <v>0.03000393345566504</v>
      </c>
      <c r="H555">
        <v>0.06237451737204788</v>
      </c>
      <c r="I555">
        <v>1.021259696575389</v>
      </c>
      <c r="J555">
        <v>-0.06853882939638228</v>
      </c>
    </row>
    <row r="556" spans="1:10">
      <c r="A556" s="2">
        <v>32022</v>
      </c>
      <c r="B556">
        <v>10</v>
      </c>
      <c r="C556">
        <v>0.2800000000000002</v>
      </c>
      <c r="D556">
        <v>-0.03422622230108461</v>
      </c>
      <c r="E556">
        <v>2.300961574590388</v>
      </c>
      <c r="F556">
        <v>0.1038545996465068</v>
      </c>
      <c r="G556">
        <v>0.03000393345566504</v>
      </c>
      <c r="H556">
        <v>0.06237451737204788</v>
      </c>
      <c r="I556">
        <v>0.9657737776989154</v>
      </c>
      <c r="J556">
        <v>-0.06853882939638228</v>
      </c>
    </row>
    <row r="557" spans="1:10">
      <c r="A557" s="2">
        <v>32029</v>
      </c>
      <c r="B557">
        <v>10</v>
      </c>
      <c r="C557">
        <v>0.2799999999999994</v>
      </c>
      <c r="D557">
        <v>-0.01535224921747586</v>
      </c>
      <c r="E557">
        <v>2.300961574590388</v>
      </c>
      <c r="F557">
        <v>0.1038545996465068</v>
      </c>
      <c r="G557">
        <v>0.03000393345566504</v>
      </c>
      <c r="H557">
        <v>0.06237451737204788</v>
      </c>
      <c r="I557">
        <v>0.9846477507825241</v>
      </c>
      <c r="J557">
        <v>-0.06853882939638228</v>
      </c>
    </row>
    <row r="558" spans="1:10">
      <c r="A558" s="2">
        <v>32036</v>
      </c>
      <c r="B558">
        <v>10</v>
      </c>
      <c r="C558">
        <v>-0.08000000000000007</v>
      </c>
      <c r="D558">
        <v>0.01289022789352807</v>
      </c>
      <c r="E558">
        <v>2.300961574590388</v>
      </c>
      <c r="F558">
        <v>0.1038545996465068</v>
      </c>
      <c r="G558">
        <v>0.03000393345566504</v>
      </c>
      <c r="H558">
        <v>0.06237451737204788</v>
      </c>
      <c r="I558">
        <v>1.012890227893528</v>
      </c>
      <c r="J558">
        <v>-0.06853882939638228</v>
      </c>
    </row>
    <row r="559" spans="1:10">
      <c r="A559" s="2">
        <v>32043</v>
      </c>
      <c r="B559">
        <v>10</v>
      </c>
      <c r="C559">
        <v>-0.03999999999999915</v>
      </c>
      <c r="D559">
        <v>0.003717512857470016</v>
      </c>
      <c r="E559">
        <v>2.300961574590388</v>
      </c>
      <c r="F559">
        <v>0.1038545996465068</v>
      </c>
      <c r="G559">
        <v>0.03000393345566504</v>
      </c>
      <c r="H559">
        <v>0.06237451737204788</v>
      </c>
      <c r="I559">
        <v>1.00371751285747</v>
      </c>
      <c r="J559">
        <v>-0.06853882939638228</v>
      </c>
    </row>
    <row r="560" spans="1:10">
      <c r="A560" s="2">
        <v>32050</v>
      </c>
      <c r="B560">
        <v>10</v>
      </c>
      <c r="C560">
        <v>0.2899999999999991</v>
      </c>
      <c r="D560">
        <v>0.01421998908000079</v>
      </c>
      <c r="E560">
        <v>2.300961574590388</v>
      </c>
      <c r="F560">
        <v>0.1038545996465068</v>
      </c>
      <c r="G560">
        <v>0.03000393345566504</v>
      </c>
      <c r="H560">
        <v>0.06237451737204788</v>
      </c>
      <c r="I560">
        <v>1.014219989080001</v>
      </c>
      <c r="J560">
        <v>-0.06853882939638228</v>
      </c>
    </row>
    <row r="561" spans="1:10">
      <c r="A561" s="2">
        <v>32057</v>
      </c>
      <c r="B561">
        <v>10</v>
      </c>
      <c r="C561">
        <v>0.1300000000000008</v>
      </c>
      <c r="D561">
        <v>0.002671460356009998</v>
      </c>
      <c r="E561">
        <v>2.300961574590388</v>
      </c>
      <c r="F561">
        <v>0.1038545996465068</v>
      </c>
      <c r="G561">
        <v>0.03000393345566504</v>
      </c>
      <c r="H561">
        <v>0.06237451737204788</v>
      </c>
      <c r="I561">
        <v>1.00267146035601</v>
      </c>
      <c r="J561">
        <v>-0.06853882939638228</v>
      </c>
    </row>
    <row r="562" spans="1:10">
      <c r="A562" s="2">
        <v>32064</v>
      </c>
      <c r="B562">
        <v>10</v>
      </c>
      <c r="C562">
        <v>0.4100000000000001</v>
      </c>
      <c r="D562">
        <v>-0.03968857906489644</v>
      </c>
      <c r="E562">
        <v>2.300961574590388</v>
      </c>
      <c r="F562">
        <v>0.1038545996465068</v>
      </c>
      <c r="G562">
        <v>0.03000393345566504</v>
      </c>
      <c r="H562">
        <v>0.06237451737204788</v>
      </c>
      <c r="I562">
        <v>0.9603114209351036</v>
      </c>
      <c r="J562">
        <v>-0.06853882939638228</v>
      </c>
    </row>
    <row r="563" spans="1:10">
      <c r="A563" s="2">
        <v>32071</v>
      </c>
      <c r="B563">
        <v>10</v>
      </c>
      <c r="C563">
        <v>-1.24</v>
      </c>
      <c r="D563">
        <v>-0.1931080179809563</v>
      </c>
      <c r="E563">
        <v>2.300961574590388</v>
      </c>
      <c r="F563">
        <v>0.1038545996465068</v>
      </c>
      <c r="G563">
        <v>0.03000393345566504</v>
      </c>
      <c r="H563">
        <v>0.06237451737204788</v>
      </c>
      <c r="I563">
        <v>0.8068919820190437</v>
      </c>
      <c r="J563">
        <v>-0.06853882939638228</v>
      </c>
    </row>
    <row r="564" spans="1:10">
      <c r="A564" s="2">
        <v>32078</v>
      </c>
      <c r="B564">
        <v>10</v>
      </c>
      <c r="C564">
        <v>-0.25</v>
      </c>
      <c r="D564">
        <v>-0.1434352351144431</v>
      </c>
      <c r="E564">
        <v>2.300961574590388</v>
      </c>
      <c r="F564">
        <v>0.1038545996465068</v>
      </c>
      <c r="G564">
        <v>0.03000393345566504</v>
      </c>
      <c r="H564">
        <v>0.06237451737204788</v>
      </c>
      <c r="I564">
        <v>0.8565647648855569</v>
      </c>
      <c r="J564">
        <v>-0.06853882939638228</v>
      </c>
    </row>
    <row r="565" spans="1:10">
      <c r="A565" s="2">
        <v>32085</v>
      </c>
      <c r="B565">
        <v>10</v>
      </c>
      <c r="C565">
        <v>-0.05000000000000071</v>
      </c>
      <c r="D565">
        <v>0.1167830369034617</v>
      </c>
      <c r="E565">
        <v>2.300961574590388</v>
      </c>
      <c r="F565">
        <v>0.1038545996465068</v>
      </c>
      <c r="G565">
        <v>0.03000393345566504</v>
      </c>
      <c r="H565">
        <v>0.06237451737204788</v>
      </c>
      <c r="I565">
        <v>1.116783036903462</v>
      </c>
      <c r="J565">
        <v>-0.06853882939638228</v>
      </c>
    </row>
    <row r="566" spans="1:10">
      <c r="A566" s="2">
        <v>32099</v>
      </c>
      <c r="B566">
        <v>10</v>
      </c>
      <c r="C566">
        <v>0.1400000000000006</v>
      </c>
      <c r="D566">
        <v>0.02460555707873467</v>
      </c>
      <c r="E566">
        <v>2.300961574590388</v>
      </c>
      <c r="F566">
        <v>0.1038545996465068</v>
      </c>
      <c r="G566">
        <v>0.03000393345566504</v>
      </c>
      <c r="H566">
        <v>0.06237451737204788</v>
      </c>
      <c r="I566">
        <v>1.024605557078735</v>
      </c>
      <c r="J566">
        <v>-0.06853882939638228</v>
      </c>
    </row>
    <row r="567" spans="1:10">
      <c r="A567" s="2">
        <v>32106</v>
      </c>
      <c r="B567">
        <v>10</v>
      </c>
      <c r="C567">
        <v>0.04000000000000004</v>
      </c>
      <c r="D567">
        <v>0.01707250563241694</v>
      </c>
      <c r="E567">
        <v>2.300961574590388</v>
      </c>
      <c r="F567">
        <v>0.1038545996465068</v>
      </c>
      <c r="G567">
        <v>0.03000393345566504</v>
      </c>
      <c r="H567">
        <v>0.06237451737204788</v>
      </c>
      <c r="I567">
        <v>1.017072505632417</v>
      </c>
      <c r="J567">
        <v>-0.06853882939638228</v>
      </c>
    </row>
    <row r="568" spans="1:10">
      <c r="A568" s="2">
        <v>32113</v>
      </c>
      <c r="B568">
        <v>10</v>
      </c>
      <c r="C568">
        <v>0.009999999999999787</v>
      </c>
      <c r="D568">
        <v>-0.04331506289785312</v>
      </c>
      <c r="E568">
        <v>2.300961574590388</v>
      </c>
      <c r="F568">
        <v>0.1038545996465068</v>
      </c>
      <c r="G568">
        <v>0.03000393345566504</v>
      </c>
      <c r="H568">
        <v>0.06237451737204788</v>
      </c>
      <c r="I568">
        <v>0.9566849371021469</v>
      </c>
      <c r="J568">
        <v>-0.06853882939638228</v>
      </c>
    </row>
    <row r="569" spans="1:10">
      <c r="A569" s="2">
        <v>32120</v>
      </c>
      <c r="B569">
        <v>10</v>
      </c>
      <c r="C569">
        <v>0.08999999999999986</v>
      </c>
      <c r="D569">
        <v>0.01439244896285065</v>
      </c>
      <c r="E569">
        <v>2.300961574590388</v>
      </c>
      <c r="F569">
        <v>0.1038545996465068</v>
      </c>
      <c r="G569">
        <v>0.03000393345566504</v>
      </c>
      <c r="H569">
        <v>0.06237451737204788</v>
      </c>
      <c r="I569">
        <v>1.014392448962851</v>
      </c>
      <c r="J569">
        <v>-0.06853882939638228</v>
      </c>
    </row>
    <row r="570" spans="1:10">
      <c r="A570" s="2">
        <v>32127</v>
      </c>
      <c r="B570">
        <v>10</v>
      </c>
      <c r="C570">
        <v>0.009999999999999787</v>
      </c>
      <c r="D570">
        <v>0.07393390863457422</v>
      </c>
      <c r="E570">
        <v>2.300961574590388</v>
      </c>
      <c r="F570">
        <v>0.1038545996465068</v>
      </c>
      <c r="G570">
        <v>0.03000393345566504</v>
      </c>
      <c r="H570">
        <v>0.06237451737204788</v>
      </c>
      <c r="I570">
        <v>1.073933908634574</v>
      </c>
      <c r="J570">
        <v>-0.06853882939638228</v>
      </c>
    </row>
    <row r="571" spans="1:10">
      <c r="A571" s="2">
        <v>32134</v>
      </c>
      <c r="B571">
        <v>10</v>
      </c>
      <c r="C571">
        <v>-0.05999999999999961</v>
      </c>
      <c r="D571">
        <v>0.0431535140207142</v>
      </c>
      <c r="E571">
        <v>2.300961574590388</v>
      </c>
      <c r="F571">
        <v>0.1038545996465068</v>
      </c>
      <c r="G571">
        <v>0.03000393345566504</v>
      </c>
      <c r="H571">
        <v>0.06237451737204788</v>
      </c>
      <c r="I571">
        <v>1.043153514020714</v>
      </c>
      <c r="J571">
        <v>-0.06853882939638228</v>
      </c>
    </row>
    <row r="572" spans="1:10">
      <c r="A572" s="2">
        <v>32141</v>
      </c>
      <c r="B572">
        <v>10</v>
      </c>
      <c r="C572">
        <v>-0.08000000000000007</v>
      </c>
      <c r="D572">
        <v>-0.01560860595813866</v>
      </c>
      <c r="E572">
        <v>2.300961574590388</v>
      </c>
      <c r="F572">
        <v>0.1038545996465068</v>
      </c>
      <c r="G572">
        <v>0.03000393345566504</v>
      </c>
      <c r="H572">
        <v>0.06237451737204788</v>
      </c>
      <c r="I572">
        <v>0.9843913940418614</v>
      </c>
      <c r="J572">
        <v>-0.06853882939638228</v>
      </c>
    </row>
    <row r="573" spans="1:10">
      <c r="A573" s="2">
        <v>32148</v>
      </c>
      <c r="B573">
        <v>10</v>
      </c>
      <c r="C573">
        <v>0.04000000000000004</v>
      </c>
      <c r="D573">
        <v>0.06877774591911592</v>
      </c>
      <c r="E573">
        <v>1.630132609191049</v>
      </c>
      <c r="F573">
        <v>0.05768048463542389</v>
      </c>
      <c r="G573">
        <v>0.01317383666935121</v>
      </c>
      <c r="H573">
        <v>-0.07529963326656439</v>
      </c>
      <c r="I573">
        <v>1.068777745919116</v>
      </c>
      <c r="J573">
        <v>1.179646135188556</v>
      </c>
    </row>
    <row r="574" spans="1:10">
      <c r="A574" s="2">
        <v>32155</v>
      </c>
      <c r="B574">
        <v>10</v>
      </c>
      <c r="C574">
        <v>-0.03000000000000025</v>
      </c>
      <c r="D574">
        <v>-0.03690494054048378</v>
      </c>
      <c r="E574">
        <v>1.630132609191049</v>
      </c>
      <c r="F574">
        <v>0.05768048463542389</v>
      </c>
      <c r="G574">
        <v>0.01317383666935121</v>
      </c>
      <c r="H574">
        <v>-0.07529963326656439</v>
      </c>
      <c r="I574">
        <v>0.9630950594595162</v>
      </c>
      <c r="J574">
        <v>1.179646135188556</v>
      </c>
    </row>
    <row r="575" spans="1:10">
      <c r="A575" s="2">
        <v>32162</v>
      </c>
      <c r="B575">
        <v>10</v>
      </c>
      <c r="C575">
        <v>-0.1699999999999999</v>
      </c>
      <c r="D575">
        <v>-0.0002686092343229356</v>
      </c>
      <c r="E575">
        <v>1.630132609191049</v>
      </c>
      <c r="F575">
        <v>0.05768048463542389</v>
      </c>
      <c r="G575">
        <v>0.01317383666935121</v>
      </c>
      <c r="H575">
        <v>-0.07529963326656439</v>
      </c>
      <c r="I575">
        <v>0.9997313907656771</v>
      </c>
      <c r="J575">
        <v>1.179646135188556</v>
      </c>
    </row>
    <row r="576" spans="1:10">
      <c r="A576" s="2">
        <v>32169</v>
      </c>
      <c r="B576">
        <v>10</v>
      </c>
      <c r="C576">
        <v>-0.2199999999999998</v>
      </c>
      <c r="D576">
        <v>0.01140512305070856</v>
      </c>
      <c r="E576">
        <v>1.630132609191049</v>
      </c>
      <c r="F576">
        <v>0.05768048463542389</v>
      </c>
      <c r="G576">
        <v>0.01317383666935121</v>
      </c>
      <c r="H576">
        <v>-0.07529963326656439</v>
      </c>
      <c r="I576">
        <v>1.011405123050709</v>
      </c>
      <c r="J576">
        <v>1.179646135188556</v>
      </c>
    </row>
    <row r="577" spans="1:10">
      <c r="A577" s="2">
        <v>32176</v>
      </c>
      <c r="B577">
        <v>10</v>
      </c>
      <c r="C577">
        <v>-0.1299999999999999</v>
      </c>
      <c r="D577">
        <v>0.02805349714366752</v>
      </c>
      <c r="E577">
        <v>1.630132609191049</v>
      </c>
      <c r="F577">
        <v>0.05768048463542389</v>
      </c>
      <c r="G577">
        <v>0.01317383666935121</v>
      </c>
      <c r="H577">
        <v>-0.07529963326656439</v>
      </c>
      <c r="I577">
        <v>1.028053497143667</v>
      </c>
      <c r="J577">
        <v>1.179646135188556</v>
      </c>
    </row>
    <row r="578" spans="1:10">
      <c r="A578" s="2">
        <v>32183</v>
      </c>
      <c r="B578">
        <v>10</v>
      </c>
      <c r="C578">
        <v>-0.1699999999999999</v>
      </c>
      <c r="D578">
        <v>0.03698036799849037</v>
      </c>
      <c r="E578">
        <v>1.630132609191049</v>
      </c>
      <c r="F578">
        <v>0.05768048463542389</v>
      </c>
      <c r="G578">
        <v>0.01317383666935121</v>
      </c>
      <c r="H578">
        <v>-0.07529963326656439</v>
      </c>
      <c r="I578">
        <v>1.03698036799849</v>
      </c>
      <c r="J578">
        <v>1.179646135188556</v>
      </c>
    </row>
    <row r="579" spans="1:10">
      <c r="A579" s="2">
        <v>32190</v>
      </c>
      <c r="B579">
        <v>10</v>
      </c>
      <c r="C579">
        <v>0.1699999999999999</v>
      </c>
      <c r="D579">
        <v>0.01686879930496046</v>
      </c>
      <c r="E579">
        <v>1.630132609191049</v>
      </c>
      <c r="F579">
        <v>0.05768048463542389</v>
      </c>
      <c r="G579">
        <v>0.01317383666935121</v>
      </c>
      <c r="H579">
        <v>-0.07529963326656439</v>
      </c>
      <c r="I579">
        <v>1.016868799304961</v>
      </c>
      <c r="J579">
        <v>1.179646135188556</v>
      </c>
    </row>
    <row r="580" spans="1:10">
      <c r="A580" s="2">
        <v>32197</v>
      </c>
      <c r="B580">
        <v>10</v>
      </c>
      <c r="C580">
        <v>-0.08999999999999986</v>
      </c>
      <c r="D580">
        <v>0.03005395312694917</v>
      </c>
      <c r="E580">
        <v>1.630132609191049</v>
      </c>
      <c r="F580">
        <v>0.05768048463542389</v>
      </c>
      <c r="G580">
        <v>0.01317383666935121</v>
      </c>
      <c r="H580">
        <v>-0.07529963326656439</v>
      </c>
      <c r="I580">
        <v>1.030053953126949</v>
      </c>
      <c r="J580">
        <v>1.179646135188556</v>
      </c>
    </row>
    <row r="581" spans="1:10">
      <c r="A581" s="2">
        <v>32204</v>
      </c>
      <c r="B581">
        <v>10</v>
      </c>
      <c r="C581">
        <v>-0.08000000000000007</v>
      </c>
      <c r="D581">
        <v>0.01571282684191407</v>
      </c>
      <c r="E581">
        <v>1.630132609191049</v>
      </c>
      <c r="F581">
        <v>0.05768048463542389</v>
      </c>
      <c r="G581">
        <v>0.01317383666935121</v>
      </c>
      <c r="H581">
        <v>-0.07529963326656439</v>
      </c>
      <c r="I581">
        <v>1.015712826841914</v>
      </c>
      <c r="J581">
        <v>1.179646135188556</v>
      </c>
    </row>
    <row r="582" spans="1:10">
      <c r="A582" s="2">
        <v>32211</v>
      </c>
      <c r="B582">
        <v>10</v>
      </c>
      <c r="C582">
        <v>0.1499999999999995</v>
      </c>
      <c r="D582">
        <v>0.02955811814543687</v>
      </c>
      <c r="E582">
        <v>1.630132609191049</v>
      </c>
      <c r="F582">
        <v>0.05768048463542389</v>
      </c>
      <c r="G582">
        <v>0.01317383666935121</v>
      </c>
      <c r="H582">
        <v>-0.07529963326656439</v>
      </c>
      <c r="I582">
        <v>1.029558118145437</v>
      </c>
      <c r="J582">
        <v>1.179646135188556</v>
      </c>
    </row>
    <row r="583" spans="1:10">
      <c r="A583" s="2">
        <v>32218</v>
      </c>
      <c r="B583">
        <v>10</v>
      </c>
      <c r="C583">
        <v>0.02000000000000046</v>
      </c>
      <c r="D583">
        <v>0.005774515727159778</v>
      </c>
      <c r="E583">
        <v>1.630132609191049</v>
      </c>
      <c r="F583">
        <v>0.05768048463542389</v>
      </c>
      <c r="G583">
        <v>0.01317383666935121</v>
      </c>
      <c r="H583">
        <v>-0.07529963326656439</v>
      </c>
      <c r="I583">
        <v>1.00577451572716</v>
      </c>
      <c r="J583">
        <v>1.179646135188556</v>
      </c>
    </row>
    <row r="584" spans="1:10">
      <c r="A584" s="2">
        <v>32225</v>
      </c>
      <c r="B584">
        <v>10</v>
      </c>
      <c r="C584">
        <v>0.1499999999999995</v>
      </c>
      <c r="D584">
        <v>0.05718534331322868</v>
      </c>
      <c r="E584">
        <v>1.630132609191049</v>
      </c>
      <c r="F584">
        <v>0.05768048463542389</v>
      </c>
      <c r="G584">
        <v>0.01317383666935121</v>
      </c>
      <c r="H584">
        <v>-0.07529963326656439</v>
      </c>
      <c r="I584">
        <v>1.057185343313229</v>
      </c>
      <c r="J584">
        <v>1.179646135188556</v>
      </c>
    </row>
    <row r="585" spans="1:10">
      <c r="A585" s="2">
        <v>32232</v>
      </c>
      <c r="B585">
        <v>10</v>
      </c>
      <c r="C585">
        <v>0.04000000000000004</v>
      </c>
      <c r="D585">
        <v>-0.0376320173400273</v>
      </c>
      <c r="E585">
        <v>1.630132609191049</v>
      </c>
      <c r="F585">
        <v>0.05768048463542389</v>
      </c>
      <c r="G585">
        <v>0.01317383666935121</v>
      </c>
      <c r="H585">
        <v>-0.07529963326656439</v>
      </c>
      <c r="I585">
        <v>0.9623679826599727</v>
      </c>
      <c r="J585">
        <v>1.179646135188556</v>
      </c>
    </row>
    <row r="586" spans="1:10">
      <c r="A586" s="2">
        <v>32239</v>
      </c>
      <c r="B586">
        <v>10</v>
      </c>
      <c r="C586">
        <v>0.1400000000000006</v>
      </c>
      <c r="D586">
        <v>0.0128864427079751</v>
      </c>
      <c r="E586">
        <v>1.630132609191049</v>
      </c>
      <c r="F586">
        <v>0.05768048463542389</v>
      </c>
      <c r="G586">
        <v>0.01317383666935121</v>
      </c>
      <c r="H586">
        <v>-0.07529963326656439</v>
      </c>
      <c r="I586">
        <v>1.012886442707975</v>
      </c>
      <c r="J586">
        <v>1.179646135188556</v>
      </c>
    </row>
    <row r="587" spans="1:10">
      <c r="A587" s="2">
        <v>32246</v>
      </c>
      <c r="B587">
        <v>10</v>
      </c>
      <c r="C587">
        <v>-0.1200000000000001</v>
      </c>
      <c r="D587">
        <v>0.02281527348696362</v>
      </c>
      <c r="E587">
        <v>1.630132609191049</v>
      </c>
      <c r="F587">
        <v>0.05768048463542389</v>
      </c>
      <c r="G587">
        <v>0.01317383666935121</v>
      </c>
      <c r="H587">
        <v>-0.07529963326656439</v>
      </c>
      <c r="I587">
        <v>1.022815273486964</v>
      </c>
      <c r="J587">
        <v>1.179646135188556</v>
      </c>
    </row>
    <row r="588" spans="1:10">
      <c r="A588" s="2">
        <v>32253</v>
      </c>
      <c r="B588">
        <v>10</v>
      </c>
      <c r="C588">
        <v>0.2000000000000002</v>
      </c>
      <c r="D588">
        <v>-0.05043230192124319</v>
      </c>
      <c r="E588">
        <v>1.630132609191049</v>
      </c>
      <c r="F588">
        <v>0.05768048463542389</v>
      </c>
      <c r="G588">
        <v>0.01317383666935121</v>
      </c>
      <c r="H588">
        <v>-0.07529963326656439</v>
      </c>
      <c r="I588">
        <v>0.9495676980787568</v>
      </c>
      <c r="J588">
        <v>1.179646135188556</v>
      </c>
    </row>
    <row r="589" spans="1:10">
      <c r="A589" s="2">
        <v>32260</v>
      </c>
      <c r="B589">
        <v>10</v>
      </c>
      <c r="C589">
        <v>-0.02000000000000046</v>
      </c>
      <c r="D589">
        <v>0.01806858836226337</v>
      </c>
      <c r="E589">
        <v>1.630132609191049</v>
      </c>
      <c r="F589">
        <v>0.05768048463542389</v>
      </c>
      <c r="G589">
        <v>0.01317383666935121</v>
      </c>
      <c r="H589">
        <v>-0.07529963326656439</v>
      </c>
      <c r="I589">
        <v>1.018068588362263</v>
      </c>
      <c r="J589">
        <v>1.179646135188556</v>
      </c>
    </row>
    <row r="590" spans="1:10">
      <c r="A590" s="2">
        <v>32267</v>
      </c>
      <c r="B590">
        <v>10</v>
      </c>
      <c r="C590">
        <v>0.1399999999999997</v>
      </c>
      <c r="D590">
        <v>-0.003945126832765091</v>
      </c>
      <c r="E590">
        <v>1.630132609191049</v>
      </c>
      <c r="F590">
        <v>0.05768048463542389</v>
      </c>
      <c r="G590">
        <v>0.01317383666935121</v>
      </c>
      <c r="H590">
        <v>-0.07529963326656439</v>
      </c>
      <c r="I590">
        <v>0.996054873167235</v>
      </c>
      <c r="J590">
        <v>1.179646135188556</v>
      </c>
    </row>
    <row r="591" spans="1:10">
      <c r="A591" s="2">
        <v>32274</v>
      </c>
      <c r="B591">
        <v>10</v>
      </c>
      <c r="C591">
        <v>0.1800000000000006</v>
      </c>
      <c r="D591">
        <v>-0.0227227354624762</v>
      </c>
      <c r="E591">
        <v>1.630132609191049</v>
      </c>
      <c r="F591">
        <v>0.05768048463542389</v>
      </c>
      <c r="G591">
        <v>0.01317383666935121</v>
      </c>
      <c r="H591">
        <v>-0.07529963326656439</v>
      </c>
      <c r="I591">
        <v>0.9772772645375238</v>
      </c>
      <c r="J591">
        <v>1.179646135188556</v>
      </c>
    </row>
    <row r="592" spans="1:10">
      <c r="A592" s="2">
        <v>32281</v>
      </c>
      <c r="B592">
        <v>10</v>
      </c>
      <c r="C592">
        <v>0.08999999999999897</v>
      </c>
      <c r="D592">
        <v>-0.01054906649083837</v>
      </c>
      <c r="E592">
        <v>1.630132609191049</v>
      </c>
      <c r="F592">
        <v>0.05768048463542389</v>
      </c>
      <c r="G592">
        <v>0.01317383666935121</v>
      </c>
      <c r="H592">
        <v>-0.07529963326656439</v>
      </c>
      <c r="I592">
        <v>0.9894509335091616</v>
      </c>
      <c r="J592">
        <v>1.179646135188556</v>
      </c>
    </row>
    <row r="593" spans="1:10">
      <c r="A593" s="2">
        <v>32288</v>
      </c>
      <c r="B593">
        <v>10</v>
      </c>
      <c r="C593">
        <v>0.1300000000000008</v>
      </c>
      <c r="D593">
        <v>0.01033130571140332</v>
      </c>
      <c r="E593">
        <v>1.630132609191049</v>
      </c>
      <c r="F593">
        <v>0.05768048463542389</v>
      </c>
      <c r="G593">
        <v>0.01317383666935121</v>
      </c>
      <c r="H593">
        <v>-0.07529963326656439</v>
      </c>
      <c r="I593">
        <v>1.010331305711403</v>
      </c>
      <c r="J593">
        <v>1.179646135188556</v>
      </c>
    </row>
    <row r="594" spans="1:10">
      <c r="A594" s="2">
        <v>32295</v>
      </c>
      <c r="B594">
        <v>10</v>
      </c>
      <c r="C594">
        <v>-0.08000000000000007</v>
      </c>
      <c r="D594">
        <v>0.04516064861728859</v>
      </c>
      <c r="E594">
        <v>1.630132609191049</v>
      </c>
      <c r="F594">
        <v>0.05768048463542389</v>
      </c>
      <c r="G594">
        <v>0.01317383666935121</v>
      </c>
      <c r="H594">
        <v>-0.07529963326656439</v>
      </c>
      <c r="I594">
        <v>1.045160648617289</v>
      </c>
      <c r="J594">
        <v>1.179646135188556</v>
      </c>
    </row>
    <row r="595" spans="1:10">
      <c r="A595" s="2">
        <v>32302</v>
      </c>
      <c r="B595">
        <v>10</v>
      </c>
      <c r="C595">
        <v>-0.1299999999999999</v>
      </c>
      <c r="D595">
        <v>0.02278066830825884</v>
      </c>
      <c r="E595">
        <v>1.630132609191049</v>
      </c>
      <c r="F595">
        <v>0.05768048463542389</v>
      </c>
      <c r="G595">
        <v>0.01317383666935121</v>
      </c>
      <c r="H595">
        <v>-0.07529963326656439</v>
      </c>
      <c r="I595">
        <v>1.022780668308259</v>
      </c>
      <c r="J595">
        <v>1.179646135188556</v>
      </c>
    </row>
    <row r="596" spans="1:10">
      <c r="A596" s="2">
        <v>32309</v>
      </c>
      <c r="B596">
        <v>10</v>
      </c>
      <c r="C596">
        <v>-0.1200000000000001</v>
      </c>
      <c r="D596">
        <v>0.01057845940333995</v>
      </c>
      <c r="E596">
        <v>1.630132609191049</v>
      </c>
      <c r="F596">
        <v>0.05768048463542389</v>
      </c>
      <c r="G596">
        <v>0.01317383666935121</v>
      </c>
      <c r="H596">
        <v>-0.07529963326656439</v>
      </c>
      <c r="I596">
        <v>1.01057845940334</v>
      </c>
      <c r="J596">
        <v>1.179646135188556</v>
      </c>
    </row>
    <row r="597" spans="1:10">
      <c r="A597" s="2">
        <v>32316</v>
      </c>
      <c r="B597">
        <v>10</v>
      </c>
      <c r="C597">
        <v>0.1999999999999993</v>
      </c>
      <c r="D597">
        <v>0.002978156933737256</v>
      </c>
      <c r="E597">
        <v>1.630132609191049</v>
      </c>
      <c r="F597">
        <v>0.05768048463542389</v>
      </c>
      <c r="G597">
        <v>0.01317383666935121</v>
      </c>
      <c r="H597">
        <v>-0.07529963326656439</v>
      </c>
      <c r="I597">
        <v>1.002978156933737</v>
      </c>
      <c r="J597">
        <v>1.179646135188556</v>
      </c>
    </row>
    <row r="598" spans="1:10">
      <c r="A598" s="2">
        <v>32323</v>
      </c>
      <c r="B598">
        <v>10</v>
      </c>
      <c r="C598">
        <v>-0.009999999999999787</v>
      </c>
      <c r="D598">
        <v>0.01091459900148101</v>
      </c>
      <c r="E598">
        <v>1.630132609191049</v>
      </c>
      <c r="F598">
        <v>0.05768048463542389</v>
      </c>
      <c r="G598">
        <v>0.01317383666935121</v>
      </c>
      <c r="H598">
        <v>-0.07529963326656439</v>
      </c>
      <c r="I598">
        <v>1.010914599001481</v>
      </c>
      <c r="J598">
        <v>1.179646135188556</v>
      </c>
    </row>
    <row r="599" spans="1:10">
      <c r="A599" s="2">
        <v>32330</v>
      </c>
      <c r="B599">
        <v>10</v>
      </c>
      <c r="C599">
        <v>0.04000000000000092</v>
      </c>
      <c r="D599">
        <v>0.008996256353471968</v>
      </c>
      <c r="E599">
        <v>1.630132609191049</v>
      </c>
      <c r="F599">
        <v>0.05768048463542389</v>
      </c>
      <c r="G599">
        <v>0.01317383666935121</v>
      </c>
      <c r="H599">
        <v>-0.07529963326656439</v>
      </c>
      <c r="I599">
        <v>1.008996256353472</v>
      </c>
      <c r="J599">
        <v>1.179646135188556</v>
      </c>
    </row>
    <row r="600" spans="1:10">
      <c r="A600" s="2">
        <v>32337</v>
      </c>
      <c r="B600">
        <v>10</v>
      </c>
      <c r="C600">
        <v>0.1999999999999993</v>
      </c>
      <c r="D600">
        <v>-0.0004487104774257376</v>
      </c>
      <c r="E600">
        <v>1.630132609191049</v>
      </c>
      <c r="F600">
        <v>0.05768048463542389</v>
      </c>
      <c r="G600">
        <v>0.01317383666935121</v>
      </c>
      <c r="H600">
        <v>-0.07529963326656439</v>
      </c>
      <c r="I600">
        <v>0.9995512895225742</v>
      </c>
      <c r="J600">
        <v>1.179646135188556</v>
      </c>
    </row>
    <row r="601" spans="1:10">
      <c r="A601" s="2">
        <v>32344</v>
      </c>
      <c r="B601">
        <v>10</v>
      </c>
      <c r="C601">
        <v>0.04000000000000092</v>
      </c>
      <c r="D601">
        <v>-0.007490412604250405</v>
      </c>
      <c r="E601">
        <v>1.630132609191049</v>
      </c>
      <c r="F601">
        <v>0.05768048463542389</v>
      </c>
      <c r="G601">
        <v>0.01317383666935121</v>
      </c>
      <c r="H601">
        <v>-0.07529963326656439</v>
      </c>
      <c r="I601">
        <v>0.9925095873957496</v>
      </c>
      <c r="J601">
        <v>1.179646135188556</v>
      </c>
    </row>
    <row r="602" spans="1:10">
      <c r="A602" s="2">
        <v>32351</v>
      </c>
      <c r="B602">
        <v>10</v>
      </c>
      <c r="C602">
        <v>0.129999999999999</v>
      </c>
      <c r="D602">
        <v>-0.01715118501392709</v>
      </c>
      <c r="E602">
        <v>1.630132609191049</v>
      </c>
      <c r="F602">
        <v>0.05768048463542389</v>
      </c>
      <c r="G602">
        <v>0.01317383666935121</v>
      </c>
      <c r="H602">
        <v>-0.07529963326656439</v>
      </c>
      <c r="I602">
        <v>0.9828488149860729</v>
      </c>
      <c r="J602">
        <v>1.179646135188556</v>
      </c>
    </row>
    <row r="603" spans="1:10">
      <c r="A603" s="2">
        <v>32358</v>
      </c>
      <c r="B603">
        <v>10</v>
      </c>
      <c r="C603">
        <v>-0.09999999999999964</v>
      </c>
      <c r="D603">
        <v>0.01563720202715738</v>
      </c>
      <c r="E603">
        <v>1.630132609191049</v>
      </c>
      <c r="F603">
        <v>0.05768048463542389</v>
      </c>
      <c r="G603">
        <v>0.01317383666935121</v>
      </c>
      <c r="H603">
        <v>-0.07529963326656439</v>
      </c>
      <c r="I603">
        <v>1.015637202027157</v>
      </c>
      <c r="J603">
        <v>1.179646135188556</v>
      </c>
    </row>
    <row r="604" spans="1:10">
      <c r="A604" s="2">
        <v>32365</v>
      </c>
      <c r="B604">
        <v>10</v>
      </c>
      <c r="C604">
        <v>0.3000000000000007</v>
      </c>
      <c r="D604">
        <v>-0.03145180350920908</v>
      </c>
      <c r="E604">
        <v>1.630132609191049</v>
      </c>
      <c r="F604">
        <v>0.05768048463542389</v>
      </c>
      <c r="G604">
        <v>0.01317383666935121</v>
      </c>
      <c r="H604">
        <v>-0.07529963326656439</v>
      </c>
      <c r="I604">
        <v>0.9685481964907909</v>
      </c>
      <c r="J604">
        <v>1.179646135188556</v>
      </c>
    </row>
    <row r="605" spans="1:10">
      <c r="A605" s="2">
        <v>32372</v>
      </c>
      <c r="B605">
        <v>10</v>
      </c>
      <c r="C605">
        <v>0.09999999999999964</v>
      </c>
      <c r="D605">
        <v>-0.01373153613125063</v>
      </c>
      <c r="E605">
        <v>1.630132609191049</v>
      </c>
      <c r="F605">
        <v>0.05768048463542389</v>
      </c>
      <c r="G605">
        <v>0.01317383666935121</v>
      </c>
      <c r="H605">
        <v>-0.07529963326656439</v>
      </c>
      <c r="I605">
        <v>0.9862684638687493</v>
      </c>
      <c r="J605">
        <v>1.179646135188556</v>
      </c>
    </row>
    <row r="606" spans="1:10">
      <c r="A606" s="2">
        <v>32379</v>
      </c>
      <c r="B606">
        <v>10</v>
      </c>
      <c r="C606">
        <v>-0.009999999999999787</v>
      </c>
      <c r="D606">
        <v>0.00439883915001805</v>
      </c>
      <c r="E606">
        <v>1.630132609191049</v>
      </c>
      <c r="F606">
        <v>0.05768048463542389</v>
      </c>
      <c r="G606">
        <v>0.01317383666935121</v>
      </c>
      <c r="H606">
        <v>-0.07529963326656439</v>
      </c>
      <c r="I606">
        <v>1.004398839150018</v>
      </c>
      <c r="J606">
        <v>1.179646135188556</v>
      </c>
    </row>
    <row r="607" spans="1:10">
      <c r="A607" s="2">
        <v>32386</v>
      </c>
      <c r="B607">
        <v>10</v>
      </c>
      <c r="C607">
        <v>-0.01999999999999957</v>
      </c>
      <c r="D607">
        <v>0.002591064253434431</v>
      </c>
      <c r="E607">
        <v>1.630132609191049</v>
      </c>
      <c r="F607">
        <v>0.05768048463542389</v>
      </c>
      <c r="G607">
        <v>0.01317383666935121</v>
      </c>
      <c r="H607">
        <v>-0.07529963326656439</v>
      </c>
      <c r="I607">
        <v>1.002591064253434</v>
      </c>
      <c r="J607">
        <v>1.179646135188556</v>
      </c>
    </row>
    <row r="608" spans="1:10">
      <c r="A608" s="2">
        <v>32393</v>
      </c>
      <c r="B608">
        <v>10</v>
      </c>
      <c r="C608">
        <v>-0.2600000000000016</v>
      </c>
      <c r="D608">
        <v>0.01997439674492798</v>
      </c>
      <c r="E608">
        <v>1.630132609191049</v>
      </c>
      <c r="F608">
        <v>0.05768048463542389</v>
      </c>
      <c r="G608">
        <v>0.01317383666935121</v>
      </c>
      <c r="H608">
        <v>-0.07529963326656439</v>
      </c>
      <c r="I608">
        <v>1.019974396744928</v>
      </c>
      <c r="J608">
        <v>1.179646135188556</v>
      </c>
    </row>
    <row r="609" spans="1:10">
      <c r="A609" s="2">
        <v>32400</v>
      </c>
      <c r="B609">
        <v>10</v>
      </c>
      <c r="C609">
        <v>-0.08999999999999986</v>
      </c>
      <c r="D609">
        <v>0.01886434498023129</v>
      </c>
      <c r="E609">
        <v>1.630132609191049</v>
      </c>
      <c r="F609">
        <v>0.05768048463542389</v>
      </c>
      <c r="G609">
        <v>0.01317383666935121</v>
      </c>
      <c r="H609">
        <v>-0.07529963326656439</v>
      </c>
      <c r="I609">
        <v>1.018864344980231</v>
      </c>
      <c r="J609">
        <v>1.179646135188556</v>
      </c>
    </row>
    <row r="610" spans="1:10">
      <c r="A610" s="2">
        <v>32407</v>
      </c>
      <c r="B610">
        <v>10</v>
      </c>
      <c r="C610">
        <v>0.04000000000000092</v>
      </c>
      <c r="D610">
        <v>0.006733823499217306</v>
      </c>
      <c r="E610">
        <v>1.630132609191049</v>
      </c>
      <c r="F610">
        <v>0.05768048463542389</v>
      </c>
      <c r="G610">
        <v>0.01317383666935121</v>
      </c>
      <c r="H610">
        <v>-0.07529963326656439</v>
      </c>
      <c r="I610">
        <v>1.006733823499217</v>
      </c>
      <c r="J610">
        <v>1.179646135188556</v>
      </c>
    </row>
    <row r="611" spans="1:10">
      <c r="A611" s="2">
        <v>32414</v>
      </c>
      <c r="B611">
        <v>10</v>
      </c>
      <c r="C611">
        <v>0.1899999999999995</v>
      </c>
      <c r="D611">
        <v>-0.01372628151028131</v>
      </c>
      <c r="E611">
        <v>1.630132609191049</v>
      </c>
      <c r="F611">
        <v>0.05768048463542389</v>
      </c>
      <c r="G611">
        <v>0.01317383666935121</v>
      </c>
      <c r="H611">
        <v>-0.07529963326656439</v>
      </c>
      <c r="I611">
        <v>0.9862737184897187</v>
      </c>
      <c r="J611">
        <v>1.179646135188556</v>
      </c>
    </row>
    <row r="612" spans="1:10">
      <c r="A612" s="2">
        <v>32421</v>
      </c>
      <c r="B612">
        <v>10</v>
      </c>
      <c r="C612">
        <v>-0.1600000000000001</v>
      </c>
      <c r="D612">
        <v>0.006320204624652931</v>
      </c>
      <c r="E612">
        <v>1.630132609191049</v>
      </c>
      <c r="F612">
        <v>0.05768048463542389</v>
      </c>
      <c r="G612">
        <v>0.01317383666935121</v>
      </c>
      <c r="H612">
        <v>-0.07529963326656439</v>
      </c>
      <c r="I612">
        <v>1.006320204624653</v>
      </c>
      <c r="J612">
        <v>1.179646135188556</v>
      </c>
    </row>
    <row r="613" spans="1:10">
      <c r="A613" s="2">
        <v>32428</v>
      </c>
      <c r="B613">
        <v>10</v>
      </c>
      <c r="C613">
        <v>-0.08000000000000007</v>
      </c>
      <c r="D613">
        <v>0.006960392745465937</v>
      </c>
      <c r="E613">
        <v>1.630132609191049</v>
      </c>
      <c r="F613">
        <v>0.05768048463542389</v>
      </c>
      <c r="G613">
        <v>0.01317383666935121</v>
      </c>
      <c r="H613">
        <v>-0.07529963326656439</v>
      </c>
      <c r="I613">
        <v>1.006960392745466</v>
      </c>
      <c r="J613">
        <v>1.179646135188556</v>
      </c>
    </row>
    <row r="614" spans="1:10">
      <c r="A614" s="2">
        <v>32435</v>
      </c>
      <c r="B614">
        <v>10</v>
      </c>
      <c r="C614">
        <v>0.03000000000000114</v>
      </c>
      <c r="D614">
        <v>0.003800034018395049</v>
      </c>
      <c r="E614">
        <v>1.630132609191049</v>
      </c>
      <c r="F614">
        <v>0.05768048463542389</v>
      </c>
      <c r="G614">
        <v>0.01317383666935121</v>
      </c>
      <c r="H614">
        <v>-0.07529963326656439</v>
      </c>
      <c r="I614">
        <v>1.003800034018395</v>
      </c>
      <c r="J614">
        <v>1.179646135188556</v>
      </c>
    </row>
    <row r="615" spans="1:10">
      <c r="A615" s="2">
        <v>32442</v>
      </c>
      <c r="B615">
        <v>10</v>
      </c>
      <c r="C615">
        <v>-0.04000000000000092</v>
      </c>
      <c r="D615">
        <v>0.008393926436557956</v>
      </c>
      <c r="E615">
        <v>1.630132609191049</v>
      </c>
      <c r="F615">
        <v>0.05768048463542389</v>
      </c>
      <c r="G615">
        <v>0.01317383666935121</v>
      </c>
      <c r="H615">
        <v>-0.07529963326656439</v>
      </c>
      <c r="I615">
        <v>1.008393926436558</v>
      </c>
      <c r="J615">
        <v>1.179646135188556</v>
      </c>
    </row>
    <row r="616" spans="1:10">
      <c r="A616" s="2">
        <v>32449</v>
      </c>
      <c r="B616">
        <v>10</v>
      </c>
      <c r="C616">
        <v>-0.05000000000000071</v>
      </c>
      <c r="D616">
        <v>-0.01576301903559697</v>
      </c>
      <c r="E616">
        <v>1.630132609191049</v>
      </c>
      <c r="F616">
        <v>0.05768048463542389</v>
      </c>
      <c r="G616">
        <v>0.01317383666935121</v>
      </c>
      <c r="H616">
        <v>-0.07529963326656439</v>
      </c>
      <c r="I616">
        <v>0.984236980964403</v>
      </c>
      <c r="J616">
        <v>1.179646135188556</v>
      </c>
    </row>
    <row r="617" spans="1:10">
      <c r="A617" s="2">
        <v>32456</v>
      </c>
      <c r="B617">
        <v>10</v>
      </c>
      <c r="C617">
        <v>0.2800000000000011</v>
      </c>
      <c r="D617">
        <v>-0.0245967271242818</v>
      </c>
      <c r="E617">
        <v>1.630132609191049</v>
      </c>
      <c r="F617">
        <v>0.05768048463542389</v>
      </c>
      <c r="G617">
        <v>0.01317383666935121</v>
      </c>
      <c r="H617">
        <v>-0.07529963326656439</v>
      </c>
      <c r="I617">
        <v>0.9754032728757182</v>
      </c>
      <c r="J617">
        <v>1.179646135188556</v>
      </c>
    </row>
    <row r="618" spans="1:10">
      <c r="A618" s="2">
        <v>32463</v>
      </c>
      <c r="B618">
        <v>10</v>
      </c>
      <c r="C618">
        <v>0.1799999999999997</v>
      </c>
      <c r="D618">
        <v>-0.0335483677609846</v>
      </c>
      <c r="E618">
        <v>1.630132609191049</v>
      </c>
      <c r="F618">
        <v>0.05768048463542389</v>
      </c>
      <c r="G618">
        <v>0.01317383666935121</v>
      </c>
      <c r="H618">
        <v>-0.07529963326656439</v>
      </c>
      <c r="I618">
        <v>0.9664516322390154</v>
      </c>
      <c r="J618">
        <v>1.179646135188556</v>
      </c>
    </row>
    <row r="619" spans="1:10">
      <c r="A619" s="2">
        <v>32470</v>
      </c>
      <c r="B619">
        <v>10</v>
      </c>
      <c r="C619">
        <v>0.1199999999999992</v>
      </c>
      <c r="D619">
        <v>0.00878880062454882</v>
      </c>
      <c r="E619">
        <v>1.630132609191049</v>
      </c>
      <c r="F619">
        <v>0.05768048463542389</v>
      </c>
      <c r="G619">
        <v>0.01317383666935121</v>
      </c>
      <c r="H619">
        <v>-0.07529963326656439</v>
      </c>
      <c r="I619">
        <v>1.008788800624549</v>
      </c>
      <c r="J619">
        <v>1.179646135188556</v>
      </c>
    </row>
    <row r="620" spans="1:10">
      <c r="A620" s="2">
        <v>32477</v>
      </c>
      <c r="B620">
        <v>10</v>
      </c>
      <c r="C620">
        <v>-0.02999999999999936</v>
      </c>
      <c r="D620">
        <v>0.01225299002233494</v>
      </c>
      <c r="E620">
        <v>1.630132609191049</v>
      </c>
      <c r="F620">
        <v>0.05768048463542389</v>
      </c>
      <c r="G620">
        <v>0.01317383666935121</v>
      </c>
      <c r="H620">
        <v>-0.07529963326656439</v>
      </c>
      <c r="I620">
        <v>1.012252990022335</v>
      </c>
      <c r="J620">
        <v>1.179646135188556</v>
      </c>
    </row>
    <row r="621" spans="1:10">
      <c r="A621" s="2">
        <v>32484</v>
      </c>
      <c r="B621">
        <v>10</v>
      </c>
      <c r="C621">
        <v>0.08999999999999986</v>
      </c>
      <c r="D621">
        <v>0.01858834115815736</v>
      </c>
      <c r="E621">
        <v>1.630132609191049</v>
      </c>
      <c r="F621">
        <v>0.05768048463542389</v>
      </c>
      <c r="G621">
        <v>0.01317383666935121</v>
      </c>
      <c r="H621">
        <v>-0.07529963326656439</v>
      </c>
      <c r="I621">
        <v>1.018588341158157</v>
      </c>
      <c r="J621">
        <v>1.179646135188556</v>
      </c>
    </row>
    <row r="622" spans="1:10">
      <c r="A622" s="2">
        <v>32491</v>
      </c>
      <c r="B622">
        <v>10</v>
      </c>
      <c r="C622">
        <v>0.2699999999999996</v>
      </c>
      <c r="D622">
        <v>-0.01561189005296964</v>
      </c>
      <c r="E622">
        <v>1.630132609191049</v>
      </c>
      <c r="F622">
        <v>0.05768048463542389</v>
      </c>
      <c r="G622">
        <v>0.01317383666935121</v>
      </c>
      <c r="H622">
        <v>-0.07529963326656439</v>
      </c>
      <c r="I622">
        <v>0.9843881099470304</v>
      </c>
      <c r="J622">
        <v>1.179646135188556</v>
      </c>
    </row>
    <row r="623" spans="1:10">
      <c r="A623" s="2">
        <v>32498</v>
      </c>
      <c r="B623">
        <v>10</v>
      </c>
      <c r="C623">
        <v>-0.1099999999999994</v>
      </c>
      <c r="D623">
        <v>0.02648850993212282</v>
      </c>
      <c r="E623">
        <v>1.630132609191049</v>
      </c>
      <c r="F623">
        <v>0.05768048463542389</v>
      </c>
      <c r="G623">
        <v>0.01317383666935121</v>
      </c>
      <c r="H623">
        <v>-0.07529963326656439</v>
      </c>
      <c r="I623">
        <v>1.026488509932123</v>
      </c>
      <c r="J623">
        <v>1.179646135188556</v>
      </c>
    </row>
    <row r="624" spans="1:10">
      <c r="A624" s="2">
        <v>32505</v>
      </c>
      <c r="B624">
        <v>10</v>
      </c>
      <c r="C624">
        <v>0.1400000000000006</v>
      </c>
      <c r="D624">
        <v>-0.005438366758445681</v>
      </c>
      <c r="E624">
        <v>1.630132609191049</v>
      </c>
      <c r="F624">
        <v>0.05768048463542389</v>
      </c>
      <c r="G624">
        <v>0.01317383666935121</v>
      </c>
      <c r="H624">
        <v>-0.07529963326656439</v>
      </c>
      <c r="I624">
        <v>0.9945616332415543</v>
      </c>
      <c r="J624">
        <v>1.179646135188556</v>
      </c>
    </row>
    <row r="625" spans="1:10">
      <c r="A625" s="2">
        <v>32512</v>
      </c>
      <c r="B625">
        <v>10</v>
      </c>
      <c r="C625">
        <v>0.01999999999999957</v>
      </c>
      <c r="D625">
        <v>0.01888267125235018</v>
      </c>
      <c r="E625">
        <v>3.682395261859293</v>
      </c>
      <c r="F625">
        <v>0.05052469140092838</v>
      </c>
      <c r="G625">
        <v>0.0285065029310376</v>
      </c>
      <c r="H625">
        <v>0.01380093535199579</v>
      </c>
      <c r="I625">
        <v>1.01888267125235</v>
      </c>
      <c r="J625">
        <v>0.6671303257934339</v>
      </c>
    </row>
    <row r="626" spans="1:10">
      <c r="A626" s="2">
        <v>32519</v>
      </c>
      <c r="B626">
        <v>10</v>
      </c>
      <c r="C626">
        <v>0.03999999999999915</v>
      </c>
      <c r="D626">
        <v>-0.004600216669293204</v>
      </c>
      <c r="E626">
        <v>3.682395261859293</v>
      </c>
      <c r="F626">
        <v>0.05052469140092838</v>
      </c>
      <c r="G626">
        <v>0.0285065029310376</v>
      </c>
      <c r="H626">
        <v>0.01380093535199579</v>
      </c>
      <c r="I626">
        <v>0.9953997833307068</v>
      </c>
      <c r="J626">
        <v>0.6671303257934339</v>
      </c>
    </row>
    <row r="627" spans="1:10">
      <c r="A627" s="2">
        <v>32526</v>
      </c>
      <c r="B627">
        <v>10</v>
      </c>
      <c r="C627">
        <v>-0.1599999999999984</v>
      </c>
      <c r="D627">
        <v>0.01374229684138414</v>
      </c>
      <c r="E627">
        <v>3.682395261859293</v>
      </c>
      <c r="F627">
        <v>0.05052469140092838</v>
      </c>
      <c r="G627">
        <v>0.0285065029310376</v>
      </c>
      <c r="H627">
        <v>0.01380093535199579</v>
      </c>
      <c r="I627">
        <v>1.013742296841384</v>
      </c>
      <c r="J627">
        <v>0.6671303257934339</v>
      </c>
    </row>
    <row r="628" spans="1:10">
      <c r="A628" s="2">
        <v>32533</v>
      </c>
      <c r="B628">
        <v>10</v>
      </c>
      <c r="C628">
        <v>-0.03000000000000114</v>
      </c>
      <c r="D628">
        <v>0.02892752559721486</v>
      </c>
      <c r="E628">
        <v>3.682395261859293</v>
      </c>
      <c r="F628">
        <v>0.05052469140092838</v>
      </c>
      <c r="G628">
        <v>0.0285065029310376</v>
      </c>
      <c r="H628">
        <v>0.01380093535199579</v>
      </c>
      <c r="I628">
        <v>1.028927525597215</v>
      </c>
      <c r="J628">
        <v>0.6671303257934339</v>
      </c>
    </row>
    <row r="629" spans="1:10">
      <c r="A629" s="2">
        <v>32540</v>
      </c>
      <c r="B629">
        <v>10</v>
      </c>
      <c r="C629">
        <v>0.01999999999999957</v>
      </c>
      <c r="D629">
        <v>0.0005079981921210413</v>
      </c>
      <c r="E629">
        <v>3.682395261859293</v>
      </c>
      <c r="F629">
        <v>0.05052469140092838</v>
      </c>
      <c r="G629">
        <v>0.0285065029310376</v>
      </c>
      <c r="H629">
        <v>0.01380093535199579</v>
      </c>
      <c r="I629">
        <v>1.000507998192121</v>
      </c>
      <c r="J629">
        <v>0.6671303257934339</v>
      </c>
    </row>
    <row r="630" spans="1:10">
      <c r="A630" s="2">
        <v>32547</v>
      </c>
      <c r="B630">
        <v>10</v>
      </c>
      <c r="C630">
        <v>0.09000000000000163</v>
      </c>
      <c r="D630">
        <v>0.003842038317585228</v>
      </c>
      <c r="E630">
        <v>3.682395261859293</v>
      </c>
      <c r="F630">
        <v>0.05052469140092838</v>
      </c>
      <c r="G630">
        <v>0.0285065029310376</v>
      </c>
      <c r="H630">
        <v>0.01380093535199579</v>
      </c>
      <c r="I630">
        <v>1.003842038317585</v>
      </c>
      <c r="J630">
        <v>0.6671303257934339</v>
      </c>
    </row>
    <row r="631" spans="1:10">
      <c r="A631" s="2">
        <v>32554</v>
      </c>
      <c r="B631">
        <v>10</v>
      </c>
      <c r="C631">
        <v>0.1999999999999993</v>
      </c>
      <c r="D631">
        <v>-0.0230209501202474</v>
      </c>
      <c r="E631">
        <v>3.682395261859293</v>
      </c>
      <c r="F631">
        <v>0.05052469140092838</v>
      </c>
      <c r="G631">
        <v>0.0285065029310376</v>
      </c>
      <c r="H631">
        <v>0.01380093535199579</v>
      </c>
      <c r="I631">
        <v>0.9769790498797526</v>
      </c>
      <c r="J631">
        <v>0.6671303257934339</v>
      </c>
    </row>
    <row r="632" spans="1:10">
      <c r="A632" s="2">
        <v>32561</v>
      </c>
      <c r="B632">
        <v>10</v>
      </c>
      <c r="C632">
        <v>0.07000000000000028</v>
      </c>
      <c r="D632">
        <v>-0.01334796913777221</v>
      </c>
      <c r="E632">
        <v>3.682395261859293</v>
      </c>
      <c r="F632">
        <v>0.05052469140092838</v>
      </c>
      <c r="G632">
        <v>0.0285065029310376</v>
      </c>
      <c r="H632">
        <v>0.01380093535199579</v>
      </c>
      <c r="I632">
        <v>0.9866520308622277</v>
      </c>
      <c r="J632">
        <v>0.6671303257934339</v>
      </c>
    </row>
    <row r="633" spans="1:10">
      <c r="A633" s="2">
        <v>32568</v>
      </c>
      <c r="B633">
        <v>10</v>
      </c>
      <c r="C633">
        <v>0.07000000000000028</v>
      </c>
      <c r="D633">
        <v>-0.01386297402475667</v>
      </c>
      <c r="E633">
        <v>3.682395261859293</v>
      </c>
      <c r="F633">
        <v>0.05052469140092838</v>
      </c>
      <c r="G633">
        <v>0.0285065029310376</v>
      </c>
      <c r="H633">
        <v>0.01380093535199579</v>
      </c>
      <c r="I633">
        <v>0.9861370259752433</v>
      </c>
      <c r="J633">
        <v>0.6671303257934339</v>
      </c>
    </row>
    <row r="634" spans="1:10">
      <c r="A634" s="2">
        <v>32575</v>
      </c>
      <c r="B634">
        <v>10</v>
      </c>
      <c r="C634">
        <v>-0.07000000000000028</v>
      </c>
      <c r="D634">
        <v>0.0158106589925168</v>
      </c>
      <c r="E634">
        <v>3.682395261859293</v>
      </c>
      <c r="F634">
        <v>0.05052469140092838</v>
      </c>
      <c r="G634">
        <v>0.0285065029310376</v>
      </c>
      <c r="H634">
        <v>0.01380093535199579</v>
      </c>
      <c r="I634">
        <v>1.015810658992517</v>
      </c>
      <c r="J634">
        <v>0.6671303257934339</v>
      </c>
    </row>
    <row r="635" spans="1:10">
      <c r="A635" s="2">
        <v>32582</v>
      </c>
      <c r="B635">
        <v>10</v>
      </c>
      <c r="C635">
        <v>0.1399999999999988</v>
      </c>
      <c r="D635">
        <v>0.001820286194812255</v>
      </c>
      <c r="E635">
        <v>3.682395261859293</v>
      </c>
      <c r="F635">
        <v>0.05052469140092838</v>
      </c>
      <c r="G635">
        <v>0.0285065029310376</v>
      </c>
      <c r="H635">
        <v>0.01380093535199579</v>
      </c>
      <c r="I635">
        <v>1.001820286194812</v>
      </c>
      <c r="J635">
        <v>0.6671303257934339</v>
      </c>
    </row>
    <row r="636" spans="1:10">
      <c r="A636" s="2">
        <v>32589</v>
      </c>
      <c r="B636">
        <v>10</v>
      </c>
      <c r="C636">
        <v>0.1900000000000013</v>
      </c>
      <c r="D636">
        <v>-0.02569326357038621</v>
      </c>
      <c r="E636">
        <v>3.682395261859293</v>
      </c>
      <c r="F636">
        <v>0.05052469140092838</v>
      </c>
      <c r="G636">
        <v>0.0285065029310376</v>
      </c>
      <c r="H636">
        <v>0.01380093535199579</v>
      </c>
      <c r="I636">
        <v>0.9743067364296137</v>
      </c>
      <c r="J636">
        <v>0.6671303257934339</v>
      </c>
    </row>
    <row r="637" spans="1:10">
      <c r="A637" s="2">
        <v>32596</v>
      </c>
      <c r="B637">
        <v>10</v>
      </c>
      <c r="C637">
        <v>-0.009999999999999787</v>
      </c>
      <c r="D637">
        <v>0.008488332349176939</v>
      </c>
      <c r="E637">
        <v>3.682395261859293</v>
      </c>
      <c r="F637">
        <v>0.05052469140092838</v>
      </c>
      <c r="G637">
        <v>0.0285065029310376</v>
      </c>
      <c r="H637">
        <v>0.01380093535199579</v>
      </c>
      <c r="I637">
        <v>1.008488332349177</v>
      </c>
      <c r="J637">
        <v>0.6671303257934339</v>
      </c>
    </row>
    <row r="638" spans="1:10">
      <c r="A638" s="2">
        <v>32603</v>
      </c>
      <c r="B638">
        <v>10</v>
      </c>
      <c r="C638">
        <v>-0.3500000000000014</v>
      </c>
      <c r="D638">
        <v>0.009168524705978891</v>
      </c>
      <c r="E638">
        <v>3.682395261859293</v>
      </c>
      <c r="F638">
        <v>0.05052469140092838</v>
      </c>
      <c r="G638">
        <v>0.0285065029310376</v>
      </c>
      <c r="H638">
        <v>0.01380093535199579</v>
      </c>
      <c r="I638">
        <v>1.009168524705979</v>
      </c>
      <c r="J638">
        <v>0.6671303257934339</v>
      </c>
    </row>
    <row r="639" spans="1:10">
      <c r="A639" s="2">
        <v>32610</v>
      </c>
      <c r="B639">
        <v>10</v>
      </c>
      <c r="C639">
        <v>0.1400000000000006</v>
      </c>
      <c r="D639">
        <v>0.004895817997068048</v>
      </c>
      <c r="E639">
        <v>3.682395261859293</v>
      </c>
      <c r="F639">
        <v>0.05052469140092838</v>
      </c>
      <c r="G639">
        <v>0.0285065029310376</v>
      </c>
      <c r="H639">
        <v>0.01380093535199579</v>
      </c>
      <c r="I639">
        <v>1.004895817997068</v>
      </c>
      <c r="J639">
        <v>0.6671303257934339</v>
      </c>
    </row>
    <row r="640" spans="1:10">
      <c r="A640" s="2">
        <v>32617</v>
      </c>
      <c r="B640">
        <v>10</v>
      </c>
      <c r="C640">
        <v>-0.2899999999999991</v>
      </c>
      <c r="D640">
        <v>0.01449682174258126</v>
      </c>
      <c r="E640">
        <v>3.682395261859293</v>
      </c>
      <c r="F640">
        <v>0.05052469140092838</v>
      </c>
      <c r="G640">
        <v>0.0285065029310376</v>
      </c>
      <c r="H640">
        <v>0.01380093535199579</v>
      </c>
      <c r="I640">
        <v>1.014496821742581</v>
      </c>
      <c r="J640">
        <v>0.6671303257934339</v>
      </c>
    </row>
    <row r="641" spans="1:10">
      <c r="A641" s="2">
        <v>32624</v>
      </c>
      <c r="B641">
        <v>10</v>
      </c>
      <c r="C641">
        <v>0.03999999999999915</v>
      </c>
      <c r="D641">
        <v>-0.002888045238728184</v>
      </c>
      <c r="E641">
        <v>3.682395261859293</v>
      </c>
      <c r="F641">
        <v>0.05052469140092838</v>
      </c>
      <c r="G641">
        <v>0.0285065029310376</v>
      </c>
      <c r="H641">
        <v>0.01380093535199579</v>
      </c>
      <c r="I641">
        <v>0.9971119547612718</v>
      </c>
      <c r="J641">
        <v>0.6671303257934339</v>
      </c>
    </row>
    <row r="642" spans="1:10">
      <c r="A642" s="2">
        <v>32631</v>
      </c>
      <c r="B642">
        <v>10</v>
      </c>
      <c r="C642">
        <v>-0.129999999999999</v>
      </c>
      <c r="D642">
        <v>-0.006997252708212054</v>
      </c>
      <c r="E642">
        <v>3.682395261859293</v>
      </c>
      <c r="F642">
        <v>0.05052469140092838</v>
      </c>
      <c r="G642">
        <v>0.0285065029310376</v>
      </c>
      <c r="H642">
        <v>0.01380093535199579</v>
      </c>
      <c r="I642">
        <v>0.9930027472917879</v>
      </c>
      <c r="J642">
        <v>0.6671303257934339</v>
      </c>
    </row>
    <row r="643" spans="1:10">
      <c r="A643" s="2">
        <v>32638</v>
      </c>
      <c r="B643">
        <v>10</v>
      </c>
      <c r="C643">
        <v>0.05999999999999872</v>
      </c>
      <c r="D643">
        <v>0.00906189637714375</v>
      </c>
      <c r="E643">
        <v>3.682395261859293</v>
      </c>
      <c r="F643">
        <v>0.05052469140092838</v>
      </c>
      <c r="G643">
        <v>0.0285065029310376</v>
      </c>
      <c r="H643">
        <v>0.01380093535199579</v>
      </c>
      <c r="I643">
        <v>1.009061896377144</v>
      </c>
      <c r="J643">
        <v>0.6671303257934339</v>
      </c>
    </row>
    <row r="644" spans="1:10">
      <c r="A644" s="2">
        <v>32645</v>
      </c>
      <c r="B644">
        <v>10</v>
      </c>
      <c r="C644">
        <v>-0.3099999999999987</v>
      </c>
      <c r="D644">
        <v>0.007375905886510926</v>
      </c>
      <c r="E644">
        <v>3.682395261859293</v>
      </c>
      <c r="F644">
        <v>0.05052469140092838</v>
      </c>
      <c r="G644">
        <v>0.0285065029310376</v>
      </c>
      <c r="H644">
        <v>0.01380093535199579</v>
      </c>
      <c r="I644">
        <v>1.007375905886511</v>
      </c>
      <c r="J644">
        <v>0.6671303257934339</v>
      </c>
    </row>
    <row r="645" spans="1:10">
      <c r="A645" s="2">
        <v>32652</v>
      </c>
      <c r="B645">
        <v>10</v>
      </c>
      <c r="C645">
        <v>-0.1400000000000006</v>
      </c>
      <c r="D645">
        <v>-0.002313591428277364</v>
      </c>
      <c r="E645">
        <v>3.682395261859293</v>
      </c>
      <c r="F645">
        <v>0.05052469140092838</v>
      </c>
      <c r="G645">
        <v>0.0285065029310376</v>
      </c>
      <c r="H645">
        <v>0.01380093535199579</v>
      </c>
      <c r="I645">
        <v>0.9976864085717226</v>
      </c>
      <c r="J645">
        <v>0.6671303257934339</v>
      </c>
    </row>
    <row r="646" spans="1:10">
      <c r="A646" s="2">
        <v>32659</v>
      </c>
      <c r="B646">
        <v>10</v>
      </c>
      <c r="C646">
        <v>0</v>
      </c>
      <c r="D646">
        <v>0.01036003997778456</v>
      </c>
      <c r="E646">
        <v>3.682395261859293</v>
      </c>
      <c r="F646">
        <v>0.05052469140092838</v>
      </c>
      <c r="G646">
        <v>0.0285065029310376</v>
      </c>
      <c r="H646">
        <v>0.01380093535199579</v>
      </c>
      <c r="I646">
        <v>1.010360039977785</v>
      </c>
      <c r="J646">
        <v>0.6671303257934339</v>
      </c>
    </row>
    <row r="647" spans="1:10">
      <c r="A647" s="2">
        <v>32666</v>
      </c>
      <c r="B647">
        <v>10</v>
      </c>
      <c r="C647">
        <v>-0.4399999999999995</v>
      </c>
      <c r="D647">
        <v>0.008162579988260362</v>
      </c>
      <c r="E647">
        <v>3.682395261859293</v>
      </c>
      <c r="F647">
        <v>0.05052469140092838</v>
      </c>
      <c r="G647">
        <v>0.0285065029310376</v>
      </c>
      <c r="H647">
        <v>0.01380093535199579</v>
      </c>
      <c r="I647">
        <v>1.00816257998826</v>
      </c>
      <c r="J647">
        <v>0.6671303257934339</v>
      </c>
    </row>
    <row r="648" spans="1:10">
      <c r="A648" s="2">
        <v>32673</v>
      </c>
      <c r="B648">
        <v>10</v>
      </c>
      <c r="C648">
        <v>-0.02000000000000135</v>
      </c>
      <c r="D648">
        <v>0.008473697587709002</v>
      </c>
      <c r="E648">
        <v>3.682395261859293</v>
      </c>
      <c r="F648">
        <v>0.05052469140092838</v>
      </c>
      <c r="G648">
        <v>0.0285065029310376</v>
      </c>
      <c r="H648">
        <v>0.01380093535199579</v>
      </c>
      <c r="I648">
        <v>1.008473697587709</v>
      </c>
      <c r="J648">
        <v>0.6671303257934339</v>
      </c>
    </row>
    <row r="649" spans="1:10">
      <c r="A649" s="2">
        <v>32680</v>
      </c>
      <c r="B649">
        <v>10</v>
      </c>
      <c r="C649">
        <v>0.1699999999999999</v>
      </c>
      <c r="D649">
        <v>0.01591700518135126</v>
      </c>
      <c r="E649">
        <v>3.682395261859293</v>
      </c>
      <c r="F649">
        <v>0.05052469140092838</v>
      </c>
      <c r="G649">
        <v>0.0285065029310376</v>
      </c>
      <c r="H649">
        <v>0.01380093535199579</v>
      </c>
      <c r="I649">
        <v>1.015917005181351</v>
      </c>
      <c r="J649">
        <v>0.6671303257934339</v>
      </c>
    </row>
    <row r="650" spans="1:10">
      <c r="A650" s="2">
        <v>32687</v>
      </c>
      <c r="B650">
        <v>10</v>
      </c>
      <c r="C650">
        <v>-0.2599999999999998</v>
      </c>
      <c r="D650">
        <v>0.002558988324387718</v>
      </c>
      <c r="E650">
        <v>3.682395261859293</v>
      </c>
      <c r="F650">
        <v>0.05052469140092838</v>
      </c>
      <c r="G650">
        <v>0.0285065029310376</v>
      </c>
      <c r="H650">
        <v>0.01380093535199579</v>
      </c>
      <c r="I650">
        <v>1.002558988324388</v>
      </c>
      <c r="J650">
        <v>0.6671303257934339</v>
      </c>
    </row>
    <row r="651" spans="1:10">
      <c r="A651" s="2">
        <v>32694</v>
      </c>
      <c r="B651">
        <v>10</v>
      </c>
      <c r="C651">
        <v>-0.2799999999999994</v>
      </c>
      <c r="D651">
        <v>0.01638680490277148</v>
      </c>
      <c r="E651">
        <v>3.682395261859293</v>
      </c>
      <c r="F651">
        <v>0.05052469140092838</v>
      </c>
      <c r="G651">
        <v>0.0285065029310376</v>
      </c>
      <c r="H651">
        <v>0.01380093535199579</v>
      </c>
      <c r="I651">
        <v>1.016386804902772</v>
      </c>
      <c r="J651">
        <v>0.6671303257934339</v>
      </c>
    </row>
    <row r="652" spans="1:10">
      <c r="A652" s="2">
        <v>32701</v>
      </c>
      <c r="B652">
        <v>10</v>
      </c>
      <c r="C652">
        <v>-0.25</v>
      </c>
      <c r="D652">
        <v>0.009625566783012494</v>
      </c>
      <c r="E652">
        <v>3.682395261859293</v>
      </c>
      <c r="F652">
        <v>0.05052469140092838</v>
      </c>
      <c r="G652">
        <v>0.0285065029310376</v>
      </c>
      <c r="H652">
        <v>0.01380093535199579</v>
      </c>
      <c r="I652">
        <v>1.009625566783013</v>
      </c>
      <c r="J652">
        <v>0.6671303257934339</v>
      </c>
    </row>
    <row r="653" spans="1:10">
      <c r="A653" s="2">
        <v>32708</v>
      </c>
      <c r="B653">
        <v>10</v>
      </c>
      <c r="C653">
        <v>0.1600000000000001</v>
      </c>
      <c r="D653">
        <v>0.01806144366063896</v>
      </c>
      <c r="E653">
        <v>3.682395261859293</v>
      </c>
      <c r="F653">
        <v>0.05052469140092838</v>
      </c>
      <c r="G653">
        <v>0.0285065029310376</v>
      </c>
      <c r="H653">
        <v>0.01380093535199579</v>
      </c>
      <c r="I653">
        <v>1.018061443660639</v>
      </c>
      <c r="J653">
        <v>0.6671303257934339</v>
      </c>
    </row>
    <row r="654" spans="1:10">
      <c r="A654" s="2">
        <v>32715</v>
      </c>
      <c r="B654">
        <v>10</v>
      </c>
      <c r="C654">
        <v>-0.1500000000000004</v>
      </c>
      <c r="D654">
        <v>0.02580033944280594</v>
      </c>
      <c r="E654">
        <v>3.682395261859293</v>
      </c>
      <c r="F654">
        <v>0.05052469140092838</v>
      </c>
      <c r="G654">
        <v>0.0285065029310376</v>
      </c>
      <c r="H654">
        <v>0.01380093535199579</v>
      </c>
      <c r="I654">
        <v>1.025800339442806</v>
      </c>
      <c r="J654">
        <v>0.6671303257934339</v>
      </c>
    </row>
    <row r="655" spans="1:10">
      <c r="A655" s="2">
        <v>32722</v>
      </c>
      <c r="B655">
        <v>10</v>
      </c>
      <c r="C655">
        <v>-0.2199999999999998</v>
      </c>
      <c r="D655">
        <v>-0.004246757460109736</v>
      </c>
      <c r="E655">
        <v>3.682395261859293</v>
      </c>
      <c r="F655">
        <v>0.05052469140092838</v>
      </c>
      <c r="G655">
        <v>0.0285065029310376</v>
      </c>
      <c r="H655">
        <v>0.01380093535199579</v>
      </c>
      <c r="I655">
        <v>0.9957532425398903</v>
      </c>
      <c r="J655">
        <v>0.6671303257934339</v>
      </c>
    </row>
    <row r="656" spans="1:10">
      <c r="A656" s="2">
        <v>32729</v>
      </c>
      <c r="B656">
        <v>10</v>
      </c>
      <c r="C656">
        <v>0.46</v>
      </c>
      <c r="D656">
        <v>0.01101981582646096</v>
      </c>
      <c r="E656">
        <v>3.682395261859293</v>
      </c>
      <c r="F656">
        <v>0.05052469140092838</v>
      </c>
      <c r="G656">
        <v>0.0285065029310376</v>
      </c>
      <c r="H656">
        <v>0.01380093535199579</v>
      </c>
      <c r="I656">
        <v>1.011019815826461</v>
      </c>
      <c r="J656">
        <v>0.6671303257934339</v>
      </c>
    </row>
    <row r="657" spans="1:10">
      <c r="A657" s="2">
        <v>32736</v>
      </c>
      <c r="B657">
        <v>10</v>
      </c>
      <c r="C657">
        <v>0.1799999999999997</v>
      </c>
      <c r="D657">
        <v>0.01887304802124187</v>
      </c>
      <c r="E657">
        <v>3.682395261859293</v>
      </c>
      <c r="F657">
        <v>0.05052469140092838</v>
      </c>
      <c r="G657">
        <v>0.0285065029310376</v>
      </c>
      <c r="H657">
        <v>0.01380093535199579</v>
      </c>
      <c r="I657">
        <v>1.018873048021242</v>
      </c>
      <c r="J657">
        <v>0.6671303257934339</v>
      </c>
    </row>
    <row r="658" spans="1:10">
      <c r="A658" s="2">
        <v>32743</v>
      </c>
      <c r="B658">
        <v>10</v>
      </c>
      <c r="C658">
        <v>0.1999999999999993</v>
      </c>
      <c r="D658">
        <v>0.005540588256565918</v>
      </c>
      <c r="E658">
        <v>3.682395261859293</v>
      </c>
      <c r="F658">
        <v>0.05052469140092838</v>
      </c>
      <c r="G658">
        <v>0.0285065029310376</v>
      </c>
      <c r="H658">
        <v>0.01380093535199579</v>
      </c>
      <c r="I658">
        <v>1.005540588256566</v>
      </c>
      <c r="J658">
        <v>0.6671303257934339</v>
      </c>
    </row>
    <row r="659" spans="1:10">
      <c r="A659" s="2">
        <v>32750</v>
      </c>
      <c r="B659">
        <v>10</v>
      </c>
      <c r="C659">
        <v>0.04000000000000092</v>
      </c>
      <c r="D659">
        <v>0.01038161796265138</v>
      </c>
      <c r="E659">
        <v>3.682395261859293</v>
      </c>
      <c r="F659">
        <v>0.05052469140092838</v>
      </c>
      <c r="G659">
        <v>0.0285065029310376</v>
      </c>
      <c r="H659">
        <v>0.01380093535199579</v>
      </c>
      <c r="I659">
        <v>1.010381617962651</v>
      </c>
      <c r="J659">
        <v>0.6671303257934339</v>
      </c>
    </row>
    <row r="660" spans="1:10">
      <c r="A660" s="2">
        <v>32757</v>
      </c>
      <c r="B660">
        <v>10</v>
      </c>
      <c r="C660">
        <v>-0.0600000000000005</v>
      </c>
      <c r="D660">
        <v>-0.002935894545961725</v>
      </c>
      <c r="E660">
        <v>3.682395261859293</v>
      </c>
      <c r="F660">
        <v>0.05052469140092838</v>
      </c>
      <c r="G660">
        <v>0.0285065029310376</v>
      </c>
      <c r="H660">
        <v>0.01380093535199579</v>
      </c>
      <c r="I660">
        <v>0.9970641054540382</v>
      </c>
      <c r="J660">
        <v>0.6671303257934339</v>
      </c>
    </row>
    <row r="661" spans="1:10">
      <c r="A661" s="2">
        <v>32764</v>
      </c>
      <c r="B661">
        <v>10</v>
      </c>
      <c r="C661">
        <v>-0.1500000000000004</v>
      </c>
      <c r="D661">
        <v>-0.008122989057828479</v>
      </c>
      <c r="E661">
        <v>3.682395261859293</v>
      </c>
      <c r="F661">
        <v>0.05052469140092838</v>
      </c>
      <c r="G661">
        <v>0.0285065029310376</v>
      </c>
      <c r="H661">
        <v>0.01380093535199579</v>
      </c>
      <c r="I661">
        <v>0.9918770109421715</v>
      </c>
      <c r="J661">
        <v>0.6671303257934339</v>
      </c>
    </row>
    <row r="662" spans="1:10">
      <c r="A662" s="2">
        <v>32771</v>
      </c>
      <c r="B662">
        <v>10</v>
      </c>
      <c r="C662">
        <v>0.07000000000000028</v>
      </c>
      <c r="D662">
        <v>0.008354560824664441</v>
      </c>
      <c r="E662">
        <v>3.682395261859293</v>
      </c>
      <c r="F662">
        <v>0.05052469140092838</v>
      </c>
      <c r="G662">
        <v>0.0285065029310376</v>
      </c>
      <c r="H662">
        <v>0.01380093535199579</v>
      </c>
      <c r="I662">
        <v>1.008354560824664</v>
      </c>
      <c r="J662">
        <v>0.6671303257934339</v>
      </c>
    </row>
    <row r="663" spans="1:10">
      <c r="A663" s="2">
        <v>32778</v>
      </c>
      <c r="B663">
        <v>10</v>
      </c>
      <c r="C663">
        <v>0.120000000000001</v>
      </c>
      <c r="D663">
        <v>0.0358949366248326</v>
      </c>
      <c r="E663">
        <v>3.682395261859293</v>
      </c>
      <c r="F663">
        <v>0.05052469140092838</v>
      </c>
      <c r="G663">
        <v>0.0285065029310376</v>
      </c>
      <c r="H663">
        <v>0.01380093535199579</v>
      </c>
      <c r="I663">
        <v>1.035894936624833</v>
      </c>
      <c r="J663">
        <v>0.6671303257934339</v>
      </c>
    </row>
    <row r="664" spans="1:10">
      <c r="A664" s="2">
        <v>32785</v>
      </c>
      <c r="B664">
        <v>10</v>
      </c>
      <c r="C664">
        <v>-0.02000000000000135</v>
      </c>
      <c r="D664">
        <v>0.0383916172955848</v>
      </c>
      <c r="E664">
        <v>3.682395261859293</v>
      </c>
      <c r="F664">
        <v>0.05052469140092838</v>
      </c>
      <c r="G664">
        <v>0.0285065029310376</v>
      </c>
      <c r="H664">
        <v>0.01380093535199579</v>
      </c>
      <c r="I664">
        <v>1.038391617295585</v>
      </c>
      <c r="J664">
        <v>0.6671303257934339</v>
      </c>
    </row>
    <row r="665" spans="1:10">
      <c r="A665" s="2">
        <v>32792</v>
      </c>
      <c r="B665">
        <v>10</v>
      </c>
      <c r="C665">
        <v>-0.2899999999999991</v>
      </c>
      <c r="D665">
        <v>0.0003013858503688634</v>
      </c>
      <c r="E665">
        <v>3.682395261859293</v>
      </c>
      <c r="F665">
        <v>0.05052469140092838</v>
      </c>
      <c r="G665">
        <v>0.0285065029310376</v>
      </c>
      <c r="H665">
        <v>0.01380093535199579</v>
      </c>
      <c r="I665">
        <v>1.000301385850369</v>
      </c>
      <c r="J665">
        <v>0.6671303257934339</v>
      </c>
    </row>
    <row r="666" spans="1:10">
      <c r="A666" s="2">
        <v>32799</v>
      </c>
      <c r="B666">
        <v>10</v>
      </c>
      <c r="C666">
        <v>-0.25</v>
      </c>
      <c r="D666">
        <v>-0.05436173442324528</v>
      </c>
      <c r="E666">
        <v>3.682395261859293</v>
      </c>
      <c r="F666">
        <v>0.05052469140092838</v>
      </c>
      <c r="G666">
        <v>0.0285065029310376</v>
      </c>
      <c r="H666">
        <v>0.01380093535199579</v>
      </c>
      <c r="I666">
        <v>0.9456382655767547</v>
      </c>
      <c r="J666">
        <v>0.6671303257934339</v>
      </c>
    </row>
    <row r="667" spans="1:10">
      <c r="A667" s="2">
        <v>32806</v>
      </c>
      <c r="B667">
        <v>10</v>
      </c>
      <c r="C667">
        <v>-0.07000000000000028</v>
      </c>
      <c r="D667">
        <v>0.01590765258592607</v>
      </c>
      <c r="E667">
        <v>3.682395261859293</v>
      </c>
      <c r="F667">
        <v>0.05052469140092838</v>
      </c>
      <c r="G667">
        <v>0.0285065029310376</v>
      </c>
      <c r="H667">
        <v>0.01380093535199579</v>
      </c>
      <c r="I667">
        <v>1.015907652585926</v>
      </c>
      <c r="J667">
        <v>0.6671303257934339</v>
      </c>
    </row>
    <row r="668" spans="1:10">
      <c r="A668" s="2">
        <v>32813</v>
      </c>
      <c r="B668">
        <v>10</v>
      </c>
      <c r="C668">
        <v>0.1100000000000003</v>
      </c>
      <c r="D668">
        <v>-0.02029153665418253</v>
      </c>
      <c r="E668">
        <v>3.682395261859293</v>
      </c>
      <c r="F668">
        <v>0.05052469140092838</v>
      </c>
      <c r="G668">
        <v>0.0285065029310376</v>
      </c>
      <c r="H668">
        <v>0.01380093535199579</v>
      </c>
      <c r="I668">
        <v>0.9797084633458175</v>
      </c>
      <c r="J668">
        <v>0.6671303257934339</v>
      </c>
    </row>
    <row r="669" spans="1:10">
      <c r="A669" s="2">
        <v>32820</v>
      </c>
      <c r="B669">
        <v>10</v>
      </c>
      <c r="C669">
        <v>-0.08999999999999986</v>
      </c>
      <c r="D669">
        <v>-0.02827853414779373</v>
      </c>
      <c r="E669">
        <v>3.682395261859293</v>
      </c>
      <c r="F669">
        <v>0.05052469140092838</v>
      </c>
      <c r="G669">
        <v>0.0285065029310376</v>
      </c>
      <c r="H669">
        <v>0.01380093535199579</v>
      </c>
      <c r="I669">
        <v>0.9717214658522063</v>
      </c>
      <c r="J669">
        <v>0.6671303257934339</v>
      </c>
    </row>
    <row r="670" spans="1:10">
      <c r="A670" s="2">
        <v>32827</v>
      </c>
      <c r="B670">
        <v>10</v>
      </c>
      <c r="C670">
        <v>-0.08999999999999986</v>
      </c>
      <c r="D670">
        <v>0.02677737937874599</v>
      </c>
      <c r="E670">
        <v>3.682395261859293</v>
      </c>
      <c r="F670">
        <v>0.05052469140092838</v>
      </c>
      <c r="G670">
        <v>0.0285065029310376</v>
      </c>
      <c r="H670">
        <v>0.01380093535199579</v>
      </c>
      <c r="I670">
        <v>1.026777379378746</v>
      </c>
      <c r="J670">
        <v>0.6671303257934339</v>
      </c>
    </row>
    <row r="671" spans="1:10">
      <c r="A671" s="2">
        <v>32834</v>
      </c>
      <c r="B671">
        <v>10</v>
      </c>
      <c r="C671">
        <v>-0.03000000000000025</v>
      </c>
      <c r="D671">
        <v>-0.006026056996473691</v>
      </c>
      <c r="E671">
        <v>3.682395261859293</v>
      </c>
      <c r="F671">
        <v>0.05052469140092838</v>
      </c>
      <c r="G671">
        <v>0.0285065029310376</v>
      </c>
      <c r="H671">
        <v>0.01380093535199579</v>
      </c>
      <c r="I671">
        <v>0.9939739430035263</v>
      </c>
      <c r="J671">
        <v>0.6671303257934339</v>
      </c>
    </row>
    <row r="672" spans="1:10">
      <c r="A672" s="2">
        <v>32841</v>
      </c>
      <c r="B672">
        <v>10</v>
      </c>
      <c r="C672">
        <v>0.1399999999999997</v>
      </c>
      <c r="D672">
        <v>0.02032323016050212</v>
      </c>
      <c r="E672">
        <v>3.682395261859293</v>
      </c>
      <c r="F672">
        <v>0.05052469140092838</v>
      </c>
      <c r="G672">
        <v>0.0285065029310376</v>
      </c>
      <c r="H672">
        <v>0.01380093535199579</v>
      </c>
      <c r="I672">
        <v>1.020323230160502</v>
      </c>
      <c r="J672">
        <v>0.6671303257934339</v>
      </c>
    </row>
    <row r="673" spans="1:10">
      <c r="A673" s="2">
        <v>32848</v>
      </c>
      <c r="B673">
        <v>10</v>
      </c>
      <c r="C673">
        <v>0</v>
      </c>
      <c r="D673">
        <v>0.02898281288363482</v>
      </c>
      <c r="E673">
        <v>3.682395261859293</v>
      </c>
      <c r="F673">
        <v>0.05052469140092838</v>
      </c>
      <c r="G673">
        <v>0.0285065029310376</v>
      </c>
      <c r="H673">
        <v>0.01380093535199579</v>
      </c>
      <c r="I673">
        <v>1.028982812883635</v>
      </c>
      <c r="J673">
        <v>0.6671303257934339</v>
      </c>
    </row>
    <row r="674" spans="1:10">
      <c r="A674" s="2">
        <v>32855</v>
      </c>
      <c r="B674">
        <v>10</v>
      </c>
      <c r="C674">
        <v>0.02000000000000046</v>
      </c>
      <c r="D674">
        <v>0.03079267565809335</v>
      </c>
      <c r="E674">
        <v>3.682395261859293</v>
      </c>
      <c r="F674">
        <v>0.05052469140092838</v>
      </c>
      <c r="G674">
        <v>0.0285065029310376</v>
      </c>
      <c r="H674">
        <v>0.01380093535199579</v>
      </c>
      <c r="I674">
        <v>1.030792675658093</v>
      </c>
      <c r="J674">
        <v>0.6671303257934339</v>
      </c>
    </row>
    <row r="675" spans="1:10">
      <c r="A675" s="2">
        <v>32862</v>
      </c>
      <c r="B675">
        <v>10</v>
      </c>
      <c r="C675">
        <v>-0.1800000000000006</v>
      </c>
      <c r="D675">
        <v>-0.03152864065318053</v>
      </c>
      <c r="E675">
        <v>3.682395261859293</v>
      </c>
      <c r="F675">
        <v>0.05052469140092838</v>
      </c>
      <c r="G675">
        <v>0.0285065029310376</v>
      </c>
      <c r="H675">
        <v>0.01380093535199579</v>
      </c>
      <c r="I675">
        <v>0.9684713593468195</v>
      </c>
      <c r="J675">
        <v>0.6671303257934339</v>
      </c>
    </row>
    <row r="676" spans="1:10">
      <c r="A676" s="2">
        <v>32869</v>
      </c>
      <c r="B676">
        <v>10</v>
      </c>
      <c r="C676">
        <v>0.2600000000000007</v>
      </c>
      <c r="D676">
        <v>0.04169259424829798</v>
      </c>
      <c r="E676">
        <v>3.682395261859293</v>
      </c>
      <c r="F676">
        <v>0.05052469140092838</v>
      </c>
      <c r="G676">
        <v>0.0285065029310376</v>
      </c>
      <c r="H676">
        <v>0.01380093535199579</v>
      </c>
      <c r="I676">
        <v>1.041692594248298</v>
      </c>
      <c r="J676">
        <v>0.6671303257934339</v>
      </c>
    </row>
    <row r="677" spans="1:10">
      <c r="A677" s="2">
        <v>32876</v>
      </c>
      <c r="B677">
        <v>10</v>
      </c>
      <c r="C677">
        <v>0.04000000000000004</v>
      </c>
      <c r="D677">
        <v>0.01455065364140437</v>
      </c>
      <c r="E677">
        <v>2.158008922673189</v>
      </c>
      <c r="F677">
        <v>0.01745656727658822</v>
      </c>
      <c r="G677">
        <v>0.03537374121350888</v>
      </c>
      <c r="H677">
        <v>-0.08831721619431775</v>
      </c>
      <c r="I677">
        <v>1.014550653641404</v>
      </c>
      <c r="J677">
        <v>1.112742302619531</v>
      </c>
    </row>
    <row r="678" spans="1:10">
      <c r="A678" s="2">
        <v>32883</v>
      </c>
      <c r="B678">
        <v>10</v>
      </c>
      <c r="C678">
        <v>-0.03000000000000025</v>
      </c>
      <c r="D678">
        <v>-0.004836606541655226</v>
      </c>
      <c r="E678">
        <v>2.158008922673189</v>
      </c>
      <c r="F678">
        <v>0.01745656727658822</v>
      </c>
      <c r="G678">
        <v>0.03537374121350888</v>
      </c>
      <c r="H678">
        <v>-0.08831721619431775</v>
      </c>
      <c r="I678">
        <v>0.9951633934583448</v>
      </c>
      <c r="J678">
        <v>1.112742302619531</v>
      </c>
    </row>
    <row r="679" spans="1:10">
      <c r="A679" s="2">
        <v>32890</v>
      </c>
      <c r="B679">
        <v>10</v>
      </c>
      <c r="C679">
        <v>0.1799999999999997</v>
      </c>
      <c r="D679">
        <v>-0.03642878460102171</v>
      </c>
      <c r="E679">
        <v>2.158008922673189</v>
      </c>
      <c r="F679">
        <v>0.01745656727658822</v>
      </c>
      <c r="G679">
        <v>0.03537374121350888</v>
      </c>
      <c r="H679">
        <v>-0.08831721619431775</v>
      </c>
      <c r="I679">
        <v>0.9635712153989783</v>
      </c>
      <c r="J679">
        <v>1.112742302619531</v>
      </c>
    </row>
    <row r="680" spans="1:10">
      <c r="A680" s="2">
        <v>32897</v>
      </c>
      <c r="B680">
        <v>10</v>
      </c>
      <c r="C680">
        <v>0.1099999999999994</v>
      </c>
      <c r="D680">
        <v>-0.03603454776055092</v>
      </c>
      <c r="E680">
        <v>2.158008922673189</v>
      </c>
      <c r="F680">
        <v>0.01745656727658822</v>
      </c>
      <c r="G680">
        <v>0.03537374121350888</v>
      </c>
      <c r="H680">
        <v>-0.08831721619431775</v>
      </c>
      <c r="I680">
        <v>0.9639654522394491</v>
      </c>
      <c r="J680">
        <v>1.112742302619531</v>
      </c>
    </row>
    <row r="681" spans="1:10">
      <c r="A681" s="2">
        <v>32904</v>
      </c>
      <c r="B681">
        <v>10</v>
      </c>
      <c r="C681">
        <v>0.08000000000000007</v>
      </c>
      <c r="D681">
        <v>-0.01733065173618729</v>
      </c>
      <c r="E681">
        <v>2.158008922673189</v>
      </c>
      <c r="F681">
        <v>0.01745656727658822</v>
      </c>
      <c r="G681">
        <v>0.03537374121350888</v>
      </c>
      <c r="H681">
        <v>-0.08831721619431775</v>
      </c>
      <c r="I681">
        <v>0.9826693482638127</v>
      </c>
      <c r="J681">
        <v>1.112742302619531</v>
      </c>
    </row>
    <row r="682" spans="1:10">
      <c r="A682" s="2">
        <v>32911</v>
      </c>
      <c r="B682">
        <v>10</v>
      </c>
      <c r="C682">
        <v>0.1400000000000006</v>
      </c>
      <c r="D682">
        <v>0.01837404155034882</v>
      </c>
      <c r="E682">
        <v>2.158008922673189</v>
      </c>
      <c r="F682">
        <v>0.01745656727658822</v>
      </c>
      <c r="G682">
        <v>0.03537374121350888</v>
      </c>
      <c r="H682">
        <v>-0.08831721619431775</v>
      </c>
      <c r="I682">
        <v>1.018374041550349</v>
      </c>
      <c r="J682">
        <v>1.112742302619531</v>
      </c>
    </row>
    <row r="683" spans="1:10">
      <c r="A683" s="2">
        <v>32918</v>
      </c>
      <c r="B683">
        <v>10</v>
      </c>
      <c r="C683">
        <v>-0.1500000000000004</v>
      </c>
      <c r="D683">
        <v>-0.004901810132157819</v>
      </c>
      <c r="E683">
        <v>2.158008922673189</v>
      </c>
      <c r="F683">
        <v>0.01745656727658822</v>
      </c>
      <c r="G683">
        <v>0.03537374121350888</v>
      </c>
      <c r="H683">
        <v>-0.08831721619431775</v>
      </c>
      <c r="I683">
        <v>0.9950981898678422</v>
      </c>
      <c r="J683">
        <v>1.112742302619531</v>
      </c>
    </row>
    <row r="684" spans="1:10">
      <c r="A684" s="2">
        <v>32925</v>
      </c>
      <c r="B684">
        <v>10</v>
      </c>
      <c r="C684">
        <v>0.2300000000000004</v>
      </c>
      <c r="D684">
        <v>-0.01216395708465782</v>
      </c>
      <c r="E684">
        <v>2.158008922673189</v>
      </c>
      <c r="F684">
        <v>0.01745656727658822</v>
      </c>
      <c r="G684">
        <v>0.03537374121350888</v>
      </c>
      <c r="H684">
        <v>-0.08831721619431775</v>
      </c>
      <c r="I684">
        <v>0.9878360429153422</v>
      </c>
      <c r="J684">
        <v>1.112742302619531</v>
      </c>
    </row>
    <row r="685" spans="1:10">
      <c r="A685" s="2">
        <v>32932</v>
      </c>
      <c r="B685">
        <v>10</v>
      </c>
      <c r="C685">
        <v>-0.07000000000000028</v>
      </c>
      <c r="D685">
        <v>0.006240569486001282</v>
      </c>
      <c r="E685">
        <v>2.158008922673189</v>
      </c>
      <c r="F685">
        <v>0.01745656727658822</v>
      </c>
      <c r="G685">
        <v>0.03537374121350888</v>
      </c>
      <c r="H685">
        <v>-0.08831721619431775</v>
      </c>
      <c r="I685">
        <v>1.006240569486001</v>
      </c>
      <c r="J685">
        <v>1.112742302619531</v>
      </c>
    </row>
    <row r="686" spans="1:10">
      <c r="A686" s="2">
        <v>32939</v>
      </c>
      <c r="B686">
        <v>10</v>
      </c>
      <c r="C686">
        <v>0.1099999999999994</v>
      </c>
      <c r="D686">
        <v>0.02796400651357639</v>
      </c>
      <c r="E686">
        <v>2.158008922673189</v>
      </c>
      <c r="F686">
        <v>0.01745656727658822</v>
      </c>
      <c r="G686">
        <v>0.03537374121350888</v>
      </c>
      <c r="H686">
        <v>-0.08831721619431775</v>
      </c>
      <c r="I686">
        <v>1.027964006513576</v>
      </c>
      <c r="J686">
        <v>1.112742302619531</v>
      </c>
    </row>
    <row r="687" spans="1:10">
      <c r="A687" s="2">
        <v>32946</v>
      </c>
      <c r="B687">
        <v>10</v>
      </c>
      <c r="C687">
        <v>0.1500000000000004</v>
      </c>
      <c r="D687">
        <v>0.01097116345316104</v>
      </c>
      <c r="E687">
        <v>2.158008922673189</v>
      </c>
      <c r="F687">
        <v>0.01745656727658822</v>
      </c>
      <c r="G687">
        <v>0.03537374121350888</v>
      </c>
      <c r="H687">
        <v>-0.08831721619431775</v>
      </c>
      <c r="I687">
        <v>1.010971163453161</v>
      </c>
      <c r="J687">
        <v>1.112742302619531</v>
      </c>
    </row>
    <row r="688" spans="1:10">
      <c r="A688" s="2">
        <v>32953</v>
      </c>
      <c r="B688">
        <v>10</v>
      </c>
      <c r="C688">
        <v>0</v>
      </c>
      <c r="D688">
        <v>0.01273395210063944</v>
      </c>
      <c r="E688">
        <v>2.158008922673189</v>
      </c>
      <c r="F688">
        <v>0.01745656727658822</v>
      </c>
      <c r="G688">
        <v>0.03537374121350888</v>
      </c>
      <c r="H688">
        <v>-0.08831721619431775</v>
      </c>
      <c r="I688">
        <v>1.01273395210064</v>
      </c>
      <c r="J688">
        <v>1.112742302619531</v>
      </c>
    </row>
    <row r="689" spans="1:10">
      <c r="A689" s="2">
        <v>32960</v>
      </c>
      <c r="B689">
        <v>10</v>
      </c>
      <c r="C689">
        <v>-0.1199999999999992</v>
      </c>
      <c r="D689">
        <v>0.007392238637226032</v>
      </c>
      <c r="E689">
        <v>2.158008922673189</v>
      </c>
      <c r="F689">
        <v>0.01745656727658822</v>
      </c>
      <c r="G689">
        <v>0.03537374121350888</v>
      </c>
      <c r="H689">
        <v>-0.08831721619431775</v>
      </c>
      <c r="I689">
        <v>1.007392238637226</v>
      </c>
      <c r="J689">
        <v>1.112742302619531</v>
      </c>
    </row>
    <row r="690" spans="1:10">
      <c r="A690" s="2">
        <v>32967</v>
      </c>
      <c r="B690">
        <v>10</v>
      </c>
      <c r="C690">
        <v>-0.03000000000000114</v>
      </c>
      <c r="D690">
        <v>0.01229481456642195</v>
      </c>
      <c r="E690">
        <v>2.158008922673189</v>
      </c>
      <c r="F690">
        <v>0.01745656727658822</v>
      </c>
      <c r="G690">
        <v>0.03537374121350888</v>
      </c>
      <c r="H690">
        <v>-0.08831721619431775</v>
      </c>
      <c r="I690">
        <v>1.012294814566422</v>
      </c>
      <c r="J690">
        <v>1.112742302619531</v>
      </c>
    </row>
    <row r="691" spans="1:10">
      <c r="A691" s="2">
        <v>32974</v>
      </c>
      <c r="B691">
        <v>10</v>
      </c>
      <c r="C691">
        <v>0.02000000000000135</v>
      </c>
      <c r="D691">
        <v>-0.002073834539998959</v>
      </c>
      <c r="E691">
        <v>2.158008922673189</v>
      </c>
      <c r="F691">
        <v>0.01745656727658822</v>
      </c>
      <c r="G691">
        <v>0.03537374121350888</v>
      </c>
      <c r="H691">
        <v>-0.08831721619431775</v>
      </c>
      <c r="I691">
        <v>0.997926165460001</v>
      </c>
      <c r="J691">
        <v>1.112742302619531</v>
      </c>
    </row>
    <row r="692" spans="1:10">
      <c r="A692" s="2">
        <v>32981</v>
      </c>
      <c r="B692">
        <v>10</v>
      </c>
      <c r="C692">
        <v>0.2299999999999986</v>
      </c>
      <c r="D692">
        <v>-0.0158839621537668</v>
      </c>
      <c r="E692">
        <v>2.158008922673189</v>
      </c>
      <c r="F692">
        <v>0.01745656727658822</v>
      </c>
      <c r="G692">
        <v>0.03537374121350888</v>
      </c>
      <c r="H692">
        <v>-0.08831721619431775</v>
      </c>
      <c r="I692">
        <v>0.9841160378462332</v>
      </c>
      <c r="J692">
        <v>1.112742302619531</v>
      </c>
    </row>
    <row r="693" spans="1:10">
      <c r="A693" s="2">
        <v>32988</v>
      </c>
      <c r="B693">
        <v>10</v>
      </c>
      <c r="C693">
        <v>0.1600000000000001</v>
      </c>
      <c r="D693">
        <v>-0.0169088044035135</v>
      </c>
      <c r="E693">
        <v>2.158008922673189</v>
      </c>
      <c r="F693">
        <v>0.01745656727658822</v>
      </c>
      <c r="G693">
        <v>0.03537374121350888</v>
      </c>
      <c r="H693">
        <v>-0.08831721619431775</v>
      </c>
      <c r="I693">
        <v>0.9830911955964865</v>
      </c>
      <c r="J693">
        <v>1.112742302619531</v>
      </c>
    </row>
    <row r="694" spans="1:10">
      <c r="A694" s="2">
        <v>32995</v>
      </c>
      <c r="B694">
        <v>10</v>
      </c>
      <c r="C694">
        <v>0.1000000000000014</v>
      </c>
      <c r="D694">
        <v>0.01741842388093217</v>
      </c>
      <c r="E694">
        <v>2.158008922673189</v>
      </c>
      <c r="F694">
        <v>0.01745656727658822</v>
      </c>
      <c r="G694">
        <v>0.03537374121350888</v>
      </c>
      <c r="H694">
        <v>-0.08831721619431775</v>
      </c>
      <c r="I694">
        <v>1.017418423880932</v>
      </c>
      <c r="J694">
        <v>1.112742302619531</v>
      </c>
    </row>
    <row r="695" spans="1:10">
      <c r="A695" s="2">
        <v>33002</v>
      </c>
      <c r="B695">
        <v>10</v>
      </c>
      <c r="C695">
        <v>-0.3000000000000007</v>
      </c>
      <c r="D695">
        <v>0.008103053934319784</v>
      </c>
      <c r="E695">
        <v>2.158008922673189</v>
      </c>
      <c r="F695">
        <v>0.01745656727658822</v>
      </c>
      <c r="G695">
        <v>0.03537374121350888</v>
      </c>
      <c r="H695">
        <v>-0.08831721619431775</v>
      </c>
      <c r="I695">
        <v>1.00810305393432</v>
      </c>
      <c r="J695">
        <v>1.112742302619531</v>
      </c>
    </row>
    <row r="696" spans="1:10">
      <c r="A696" s="2">
        <v>33009</v>
      </c>
      <c r="B696">
        <v>10</v>
      </c>
      <c r="C696">
        <v>-0.2100000000000009</v>
      </c>
      <c r="D696">
        <v>0.02271727295127994</v>
      </c>
      <c r="E696">
        <v>2.158008922673189</v>
      </c>
      <c r="F696">
        <v>0.01745656727658822</v>
      </c>
      <c r="G696">
        <v>0.03537374121350888</v>
      </c>
      <c r="H696">
        <v>-0.08831721619431775</v>
      </c>
      <c r="I696">
        <v>1.02271727295128</v>
      </c>
      <c r="J696">
        <v>1.112742302619531</v>
      </c>
    </row>
    <row r="697" spans="1:10">
      <c r="A697" s="2">
        <v>33016</v>
      </c>
      <c r="B697">
        <v>10</v>
      </c>
      <c r="C697">
        <v>-0.02999999999999936</v>
      </c>
      <c r="D697">
        <v>0.03629432234647291</v>
      </c>
      <c r="E697">
        <v>2.158008922673189</v>
      </c>
      <c r="F697">
        <v>0.01745656727658822</v>
      </c>
      <c r="G697">
        <v>0.03537374121350888</v>
      </c>
      <c r="H697">
        <v>-0.08831721619431775</v>
      </c>
      <c r="I697">
        <v>1.036294322346473</v>
      </c>
      <c r="J697">
        <v>1.112742302619531</v>
      </c>
    </row>
    <row r="698" spans="1:10">
      <c r="A698" s="2">
        <v>33023</v>
      </c>
      <c r="B698">
        <v>10</v>
      </c>
      <c r="C698">
        <v>-0.02999999999999936</v>
      </c>
      <c r="D698">
        <v>0.01171867756064652</v>
      </c>
      <c r="E698">
        <v>2.158008922673189</v>
      </c>
      <c r="F698">
        <v>0.01745656727658822</v>
      </c>
      <c r="G698">
        <v>0.03537374121350888</v>
      </c>
      <c r="H698">
        <v>-0.08831721619431775</v>
      </c>
      <c r="I698">
        <v>1.011718677560647</v>
      </c>
      <c r="J698">
        <v>1.112742302619531</v>
      </c>
    </row>
    <row r="699" spans="1:10">
      <c r="A699" s="2">
        <v>33030</v>
      </c>
      <c r="B699">
        <v>10</v>
      </c>
      <c r="C699">
        <v>-0.1400000000000006</v>
      </c>
      <c r="D699">
        <v>0.003806067104437346</v>
      </c>
      <c r="E699">
        <v>2.158008922673189</v>
      </c>
      <c r="F699">
        <v>0.01745656727658822</v>
      </c>
      <c r="G699">
        <v>0.03537374121350888</v>
      </c>
      <c r="H699">
        <v>-0.08831721619431775</v>
      </c>
      <c r="I699">
        <v>1.003806067104437</v>
      </c>
      <c r="J699">
        <v>1.112742302619531</v>
      </c>
    </row>
    <row r="700" spans="1:10">
      <c r="A700" s="2">
        <v>33037</v>
      </c>
      <c r="B700">
        <v>10</v>
      </c>
      <c r="C700">
        <v>-0.07000000000000028</v>
      </c>
      <c r="D700">
        <v>0.02003012765129345</v>
      </c>
      <c r="E700">
        <v>2.158008922673189</v>
      </c>
      <c r="F700">
        <v>0.01745656727658822</v>
      </c>
      <c r="G700">
        <v>0.03537374121350888</v>
      </c>
      <c r="H700">
        <v>-0.08831721619431775</v>
      </c>
      <c r="I700">
        <v>1.020030127651294</v>
      </c>
      <c r="J700">
        <v>1.112742302619531</v>
      </c>
    </row>
    <row r="701" spans="1:10">
      <c r="A701" s="2">
        <v>33044</v>
      </c>
      <c r="B701">
        <v>10</v>
      </c>
      <c r="C701">
        <v>0.1600000000000001</v>
      </c>
      <c r="D701">
        <v>-0.01396135228476413</v>
      </c>
      <c r="E701">
        <v>2.158008922673189</v>
      </c>
      <c r="F701">
        <v>0.01745656727658822</v>
      </c>
      <c r="G701">
        <v>0.03537374121350888</v>
      </c>
      <c r="H701">
        <v>-0.08831721619431775</v>
      </c>
      <c r="I701">
        <v>0.9860386477152359</v>
      </c>
      <c r="J701">
        <v>1.112742302619531</v>
      </c>
    </row>
    <row r="702" spans="1:10">
      <c r="A702" s="2">
        <v>33051</v>
      </c>
      <c r="B702">
        <v>10</v>
      </c>
      <c r="C702">
        <v>-0.0600000000000005</v>
      </c>
      <c r="D702">
        <v>0.0004530153933842195</v>
      </c>
      <c r="E702">
        <v>2.158008922673189</v>
      </c>
      <c r="F702">
        <v>0.01745656727658822</v>
      </c>
      <c r="G702">
        <v>0.03537374121350888</v>
      </c>
      <c r="H702">
        <v>-0.08831721619431775</v>
      </c>
      <c r="I702">
        <v>1.000453015393384</v>
      </c>
      <c r="J702">
        <v>1.112742302619531</v>
      </c>
    </row>
    <row r="703" spans="1:10">
      <c r="A703" s="2">
        <v>33057</v>
      </c>
      <c r="B703">
        <v>10</v>
      </c>
      <c r="C703">
        <v>-0.1699999999999999</v>
      </c>
      <c r="D703">
        <v>0.02469662826794872</v>
      </c>
      <c r="E703">
        <v>2.158008922673189</v>
      </c>
      <c r="F703">
        <v>0.01745656727658822</v>
      </c>
      <c r="G703">
        <v>0.03537374121350888</v>
      </c>
      <c r="H703">
        <v>-0.08831721619431775</v>
      </c>
      <c r="I703">
        <v>1.024696628267949</v>
      </c>
      <c r="J703">
        <v>1.112742302619531</v>
      </c>
    </row>
    <row r="704" spans="1:10">
      <c r="A704" s="2">
        <v>33065</v>
      </c>
      <c r="B704">
        <v>10</v>
      </c>
      <c r="C704">
        <v>0.2000000000000011</v>
      </c>
      <c r="D704">
        <v>0.01187865826486087</v>
      </c>
      <c r="E704">
        <v>2.158008922673189</v>
      </c>
      <c r="F704">
        <v>0.01745656727658822</v>
      </c>
      <c r="G704">
        <v>0.03537374121350888</v>
      </c>
      <c r="H704">
        <v>-0.08831721619431775</v>
      </c>
      <c r="I704">
        <v>1.011878658264861</v>
      </c>
      <c r="J704">
        <v>1.112742302619531</v>
      </c>
    </row>
    <row r="705" spans="1:10">
      <c r="A705" s="2">
        <v>33072</v>
      </c>
      <c r="B705">
        <v>10</v>
      </c>
      <c r="C705">
        <v>-0.2699999999999996</v>
      </c>
      <c r="D705">
        <v>-0.00239641991329173</v>
      </c>
      <c r="E705">
        <v>2.158008922673189</v>
      </c>
      <c r="F705">
        <v>0.01745656727658822</v>
      </c>
      <c r="G705">
        <v>0.03537374121350888</v>
      </c>
      <c r="H705">
        <v>-0.08831721619431775</v>
      </c>
      <c r="I705">
        <v>0.9976035800867082</v>
      </c>
      <c r="J705">
        <v>1.112742302619531</v>
      </c>
    </row>
    <row r="706" spans="1:10">
      <c r="A706" s="2">
        <v>33079</v>
      </c>
      <c r="B706">
        <v>10</v>
      </c>
      <c r="C706">
        <v>-0.05000000000000071</v>
      </c>
      <c r="D706">
        <v>-0.02378332395024074</v>
      </c>
      <c r="E706">
        <v>2.158008922673189</v>
      </c>
      <c r="F706">
        <v>0.01745656727658822</v>
      </c>
      <c r="G706">
        <v>0.03537374121350888</v>
      </c>
      <c r="H706">
        <v>-0.08831721619431775</v>
      </c>
      <c r="I706">
        <v>0.9762166760497593</v>
      </c>
      <c r="J706">
        <v>1.112742302619531</v>
      </c>
    </row>
    <row r="707" spans="1:10">
      <c r="A707" s="2">
        <v>33086</v>
      </c>
      <c r="B707">
        <v>10</v>
      </c>
      <c r="C707">
        <v>-0.2300000000000004</v>
      </c>
      <c r="D707">
        <v>0.001297398690191924</v>
      </c>
      <c r="E707">
        <v>2.158008922673189</v>
      </c>
      <c r="F707">
        <v>0.01745656727658822</v>
      </c>
      <c r="G707">
        <v>0.03537374121350888</v>
      </c>
      <c r="H707">
        <v>-0.08831721619431775</v>
      </c>
      <c r="I707">
        <v>1.001297398690192</v>
      </c>
      <c r="J707">
        <v>1.112742302619531</v>
      </c>
    </row>
    <row r="708" spans="1:10">
      <c r="A708" s="2">
        <v>33093</v>
      </c>
      <c r="B708">
        <v>10</v>
      </c>
      <c r="C708">
        <v>0.1699999999999999</v>
      </c>
      <c r="D708">
        <v>-0.06613543350552731</v>
      </c>
      <c r="E708">
        <v>2.158008922673189</v>
      </c>
      <c r="F708">
        <v>0.01745656727658822</v>
      </c>
      <c r="G708">
        <v>0.03537374121350888</v>
      </c>
      <c r="H708">
        <v>-0.08831721619431775</v>
      </c>
      <c r="I708">
        <v>0.9338645664944727</v>
      </c>
      <c r="J708">
        <v>1.112742302619531</v>
      </c>
    </row>
    <row r="709" spans="1:10">
      <c r="A709" s="2">
        <v>33100</v>
      </c>
      <c r="B709">
        <v>10</v>
      </c>
      <c r="C709">
        <v>-0.07999999999999918</v>
      </c>
      <c r="D709">
        <v>0.01028987456585562</v>
      </c>
      <c r="E709">
        <v>2.158008922673189</v>
      </c>
      <c r="F709">
        <v>0.01745656727658822</v>
      </c>
      <c r="G709">
        <v>0.03537374121350888</v>
      </c>
      <c r="H709">
        <v>-0.08831721619431775</v>
      </c>
      <c r="I709">
        <v>1.010289874565856</v>
      </c>
      <c r="J709">
        <v>1.112742302619531</v>
      </c>
    </row>
    <row r="710" spans="1:10">
      <c r="A710" s="2">
        <v>33107</v>
      </c>
      <c r="B710">
        <v>10</v>
      </c>
      <c r="C710">
        <v>0.3199999999999994</v>
      </c>
      <c r="D710">
        <v>-0.07234542781461517</v>
      </c>
      <c r="E710">
        <v>2.158008922673189</v>
      </c>
      <c r="F710">
        <v>0.01745656727658822</v>
      </c>
      <c r="G710">
        <v>0.03537374121350888</v>
      </c>
      <c r="H710">
        <v>-0.08831721619431775</v>
      </c>
      <c r="I710">
        <v>0.9276545721853848</v>
      </c>
      <c r="J710">
        <v>1.112742302619531</v>
      </c>
    </row>
    <row r="711" spans="1:10">
      <c r="A711" s="2">
        <v>33114</v>
      </c>
      <c r="B711">
        <v>10</v>
      </c>
      <c r="C711">
        <v>-0.09999999999999964</v>
      </c>
      <c r="D711">
        <v>0.01729673530072249</v>
      </c>
      <c r="E711">
        <v>2.158008922673189</v>
      </c>
      <c r="F711">
        <v>0.01745656727658822</v>
      </c>
      <c r="G711">
        <v>0.03537374121350888</v>
      </c>
      <c r="H711">
        <v>-0.08831721619431775</v>
      </c>
      <c r="I711">
        <v>1.017296735300723</v>
      </c>
      <c r="J711">
        <v>1.112742302619531</v>
      </c>
    </row>
    <row r="712" spans="1:10">
      <c r="A712" s="2">
        <v>33121</v>
      </c>
      <c r="B712">
        <v>10</v>
      </c>
      <c r="C712">
        <v>-0.120000000000001</v>
      </c>
      <c r="D712">
        <v>-0.01148427208474152</v>
      </c>
      <c r="E712">
        <v>2.158008922673189</v>
      </c>
      <c r="F712">
        <v>0.01745656727658822</v>
      </c>
      <c r="G712">
        <v>0.03537374121350888</v>
      </c>
      <c r="H712">
        <v>-0.08831721619431775</v>
      </c>
      <c r="I712">
        <v>0.9885157279152584</v>
      </c>
      <c r="J712">
        <v>1.112742302619531</v>
      </c>
    </row>
    <row r="713" spans="1:10">
      <c r="A713" s="2">
        <v>33128</v>
      </c>
      <c r="B713">
        <v>10</v>
      </c>
      <c r="C713">
        <v>0.01000000000000156</v>
      </c>
      <c r="D713">
        <v>-0.00707706249065352</v>
      </c>
      <c r="E713">
        <v>2.158008922673189</v>
      </c>
      <c r="F713">
        <v>0.01745656727658822</v>
      </c>
      <c r="G713">
        <v>0.03537374121350888</v>
      </c>
      <c r="H713">
        <v>-0.08831721619431775</v>
      </c>
      <c r="I713">
        <v>0.9929229375093465</v>
      </c>
      <c r="J713">
        <v>1.112742302619531</v>
      </c>
    </row>
    <row r="714" spans="1:10">
      <c r="A714" s="2">
        <v>33135</v>
      </c>
      <c r="B714">
        <v>10</v>
      </c>
      <c r="C714">
        <v>0.02999999999999936</v>
      </c>
      <c r="D714">
        <v>-0.02004789785783054</v>
      </c>
      <c r="E714">
        <v>2.158008922673189</v>
      </c>
      <c r="F714">
        <v>0.01745656727658822</v>
      </c>
      <c r="G714">
        <v>0.03537374121350888</v>
      </c>
      <c r="H714">
        <v>-0.08831721619431775</v>
      </c>
      <c r="I714">
        <v>0.9799521021421694</v>
      </c>
      <c r="J714">
        <v>1.112742302619531</v>
      </c>
    </row>
    <row r="715" spans="1:10">
      <c r="A715" s="2">
        <v>33142</v>
      </c>
      <c r="B715">
        <v>10</v>
      </c>
      <c r="C715">
        <v>0.08000000000000007</v>
      </c>
      <c r="D715">
        <v>-0.04311409198885294</v>
      </c>
      <c r="E715">
        <v>2.158008922673189</v>
      </c>
      <c r="F715">
        <v>0.01745656727658822</v>
      </c>
      <c r="G715">
        <v>0.03537374121350888</v>
      </c>
      <c r="H715">
        <v>-0.08831721619431775</v>
      </c>
      <c r="I715">
        <v>0.956885908011147</v>
      </c>
      <c r="J715">
        <v>1.112742302619531</v>
      </c>
    </row>
    <row r="716" spans="1:10">
      <c r="A716" s="2">
        <v>33149</v>
      </c>
      <c r="B716">
        <v>10</v>
      </c>
      <c r="C716">
        <v>-0.2800000000000002</v>
      </c>
      <c r="D716">
        <v>0.03181545415211698</v>
      </c>
      <c r="E716">
        <v>2.158008922673189</v>
      </c>
      <c r="F716">
        <v>0.01745656727658822</v>
      </c>
      <c r="G716">
        <v>0.03537374121350888</v>
      </c>
      <c r="H716">
        <v>-0.08831721619431775</v>
      </c>
      <c r="I716">
        <v>1.031815454152117</v>
      </c>
      <c r="J716">
        <v>1.112742302619531</v>
      </c>
    </row>
    <row r="717" spans="1:10">
      <c r="A717" s="2">
        <v>33156</v>
      </c>
      <c r="B717">
        <v>10</v>
      </c>
      <c r="C717">
        <v>0.1100000000000003</v>
      </c>
      <c r="D717">
        <v>-0.03818919505092956</v>
      </c>
      <c r="E717">
        <v>2.158008922673189</v>
      </c>
      <c r="F717">
        <v>0.01745656727658822</v>
      </c>
      <c r="G717">
        <v>0.03537374121350888</v>
      </c>
      <c r="H717">
        <v>-0.08831721619431775</v>
      </c>
      <c r="I717">
        <v>0.9618108049490705</v>
      </c>
      <c r="J717">
        <v>1.112742302619531</v>
      </c>
    </row>
    <row r="718" spans="1:10">
      <c r="A718" s="2">
        <v>33163</v>
      </c>
      <c r="B718">
        <v>10</v>
      </c>
      <c r="C718">
        <v>-0.07000000000000028</v>
      </c>
      <c r="D718">
        <v>0.001704689356924126</v>
      </c>
      <c r="E718">
        <v>2.158008922673189</v>
      </c>
      <c r="F718">
        <v>0.01745656727658822</v>
      </c>
      <c r="G718">
        <v>0.03537374121350888</v>
      </c>
      <c r="H718">
        <v>-0.08831721619431775</v>
      </c>
      <c r="I718">
        <v>1.001704689356924</v>
      </c>
      <c r="J718">
        <v>1.112742302619531</v>
      </c>
    </row>
    <row r="719" spans="1:10">
      <c r="A719" s="2">
        <v>33170</v>
      </c>
      <c r="B719">
        <v>10</v>
      </c>
      <c r="C719">
        <v>-0.08000000000000007</v>
      </c>
      <c r="D719">
        <v>0.05373419575093281</v>
      </c>
      <c r="E719">
        <v>2.158008922673189</v>
      </c>
      <c r="F719">
        <v>0.01745656727658822</v>
      </c>
      <c r="G719">
        <v>0.03537374121350888</v>
      </c>
      <c r="H719">
        <v>-0.08831721619431775</v>
      </c>
      <c r="I719">
        <v>1.053734195750933</v>
      </c>
      <c r="J719">
        <v>1.112742302619531</v>
      </c>
    </row>
    <row r="720" spans="1:10">
      <c r="A720" s="2">
        <v>33177</v>
      </c>
      <c r="B720">
        <v>10</v>
      </c>
      <c r="C720">
        <v>-0.07000000000000028</v>
      </c>
      <c r="D720">
        <v>-0.03147198574086981</v>
      </c>
      <c r="E720">
        <v>2.158008922673189</v>
      </c>
      <c r="F720">
        <v>0.01745656727658822</v>
      </c>
      <c r="G720">
        <v>0.03537374121350888</v>
      </c>
      <c r="H720">
        <v>-0.08831721619431775</v>
      </c>
      <c r="I720">
        <v>0.9685280142591302</v>
      </c>
      <c r="J720">
        <v>1.112742302619531</v>
      </c>
    </row>
    <row r="721" spans="1:10">
      <c r="A721" s="2">
        <v>33184</v>
      </c>
      <c r="B721">
        <v>10</v>
      </c>
      <c r="C721">
        <v>-0.09999999999999964</v>
      </c>
      <c r="D721">
        <v>0.01180461988476674</v>
      </c>
      <c r="E721">
        <v>2.158008922673189</v>
      </c>
      <c r="F721">
        <v>0.01745656727658822</v>
      </c>
      <c r="G721">
        <v>0.03537374121350888</v>
      </c>
      <c r="H721">
        <v>-0.08831721619431775</v>
      </c>
      <c r="I721">
        <v>1.011804619884767</v>
      </c>
      <c r="J721">
        <v>1.112742302619531</v>
      </c>
    </row>
    <row r="722" spans="1:10">
      <c r="A722" s="2">
        <v>33191</v>
      </c>
      <c r="B722">
        <v>10</v>
      </c>
      <c r="C722">
        <v>-0.08999999999999986</v>
      </c>
      <c r="D722">
        <v>0.03201217469128884</v>
      </c>
      <c r="E722">
        <v>2.158008922673189</v>
      </c>
      <c r="F722">
        <v>0.01745656727658822</v>
      </c>
      <c r="G722">
        <v>0.03537374121350888</v>
      </c>
      <c r="H722">
        <v>-0.08831721619431775</v>
      </c>
      <c r="I722">
        <v>1.032012174691289</v>
      </c>
      <c r="J722">
        <v>1.112742302619531</v>
      </c>
    </row>
    <row r="723" spans="1:10">
      <c r="A723" s="2">
        <v>33198</v>
      </c>
      <c r="B723">
        <v>10</v>
      </c>
      <c r="C723">
        <v>-0.03000000000000025</v>
      </c>
      <c r="D723">
        <v>-0.002970245379186396</v>
      </c>
      <c r="E723">
        <v>2.158008922673189</v>
      </c>
      <c r="F723">
        <v>0.01745656727658822</v>
      </c>
      <c r="G723">
        <v>0.03537374121350888</v>
      </c>
      <c r="H723">
        <v>-0.08831721619431775</v>
      </c>
      <c r="I723">
        <v>0.9970297546208136</v>
      </c>
      <c r="J723">
        <v>1.112742302619531</v>
      </c>
    </row>
    <row r="724" spans="1:10">
      <c r="A724" s="2">
        <v>33205</v>
      </c>
      <c r="B724">
        <v>10</v>
      </c>
      <c r="C724">
        <v>0.009999999999999787</v>
      </c>
      <c r="D724">
        <v>0.01044976802362953</v>
      </c>
      <c r="E724">
        <v>2.158008922673189</v>
      </c>
      <c r="F724">
        <v>0.01745656727658822</v>
      </c>
      <c r="G724">
        <v>0.03537374121350888</v>
      </c>
      <c r="H724">
        <v>-0.08831721619431775</v>
      </c>
      <c r="I724">
        <v>1.01044976802363</v>
      </c>
      <c r="J724">
        <v>1.112742302619531</v>
      </c>
    </row>
    <row r="725" spans="1:10">
      <c r="A725" s="2">
        <v>33212</v>
      </c>
      <c r="B725">
        <v>10</v>
      </c>
      <c r="C725">
        <v>-0.09999999999999964</v>
      </c>
      <c r="D725">
        <v>0.04107797266279355</v>
      </c>
      <c r="E725">
        <v>2.158008922673189</v>
      </c>
      <c r="F725">
        <v>0.01745656727658822</v>
      </c>
      <c r="G725">
        <v>0.03537374121350888</v>
      </c>
      <c r="H725">
        <v>-0.08831721619431775</v>
      </c>
      <c r="I725">
        <v>1.041077972662793</v>
      </c>
      <c r="J725">
        <v>1.112742302619531</v>
      </c>
    </row>
    <row r="726" spans="1:10">
      <c r="A726" s="2">
        <v>33219</v>
      </c>
      <c r="B726">
        <v>10</v>
      </c>
      <c r="C726">
        <v>-0.2400000000000002</v>
      </c>
      <c r="D726">
        <v>0.01524223474697192</v>
      </c>
      <c r="E726">
        <v>2.158008922673189</v>
      </c>
      <c r="F726">
        <v>0.01745656727658822</v>
      </c>
      <c r="G726">
        <v>0.03537374121350888</v>
      </c>
      <c r="H726">
        <v>-0.08831721619431775</v>
      </c>
      <c r="I726">
        <v>1.015242234746972</v>
      </c>
      <c r="J726">
        <v>1.112742302619531</v>
      </c>
    </row>
    <row r="727" spans="1:10">
      <c r="A727" s="2">
        <v>33226</v>
      </c>
      <c r="B727">
        <v>10</v>
      </c>
      <c r="C727">
        <v>-0.009999999999999787</v>
      </c>
      <c r="D727">
        <v>0.01083532990941451</v>
      </c>
      <c r="E727">
        <v>2.158008922673189</v>
      </c>
      <c r="F727">
        <v>0.01745656727658822</v>
      </c>
      <c r="G727">
        <v>0.03537374121350888</v>
      </c>
      <c r="H727">
        <v>-0.08831721619431775</v>
      </c>
      <c r="I727">
        <v>1.010835329909415</v>
      </c>
      <c r="J727">
        <v>1.112742302619531</v>
      </c>
    </row>
    <row r="728" spans="1:10">
      <c r="A728" s="2">
        <v>33233</v>
      </c>
      <c r="B728">
        <v>10</v>
      </c>
      <c r="C728">
        <v>0.05999999999999961</v>
      </c>
      <c r="D728">
        <v>0.002859255836689528</v>
      </c>
      <c r="E728">
        <v>2.158008922673189</v>
      </c>
      <c r="F728">
        <v>0.01745656727658822</v>
      </c>
      <c r="G728">
        <v>0.03537374121350888</v>
      </c>
      <c r="H728">
        <v>-0.08831721619431775</v>
      </c>
      <c r="I728">
        <v>1.00285925583669</v>
      </c>
      <c r="J728">
        <v>1.112742302619531</v>
      </c>
    </row>
    <row r="729" spans="1:10">
      <c r="A729" s="2">
        <v>33240</v>
      </c>
      <c r="B729">
        <v>10</v>
      </c>
      <c r="C729">
        <v>-0.1899999999999995</v>
      </c>
      <c r="D729">
        <v>-0.00727925418893087</v>
      </c>
      <c r="E729">
        <v>2.031713685788673</v>
      </c>
      <c r="F729">
        <v>0.03041011407884632</v>
      </c>
      <c r="G729">
        <v>0.03808850714054375</v>
      </c>
      <c r="H729">
        <v>-0.01354156719891642</v>
      </c>
      <c r="I729">
        <v>0.9927207458110692</v>
      </c>
      <c r="J729">
        <v>0.6239843133913138</v>
      </c>
    </row>
    <row r="730" spans="1:10">
      <c r="A730" s="2">
        <v>33247</v>
      </c>
      <c r="B730">
        <v>10</v>
      </c>
      <c r="C730">
        <v>0.01999999999999957</v>
      </c>
      <c r="D730">
        <v>-0.05897322225109266</v>
      </c>
      <c r="E730">
        <v>2.031713685788673</v>
      </c>
      <c r="F730">
        <v>0.03041011407884632</v>
      </c>
      <c r="G730">
        <v>0.03808850714054375</v>
      </c>
      <c r="H730">
        <v>-0.01354156719891642</v>
      </c>
      <c r="I730">
        <v>0.9410267777489073</v>
      </c>
      <c r="J730">
        <v>0.6239843133913138</v>
      </c>
    </row>
    <row r="731" spans="1:10">
      <c r="A731" s="2">
        <v>33254</v>
      </c>
      <c r="B731">
        <v>10</v>
      </c>
      <c r="C731">
        <v>0.1100000000000003</v>
      </c>
      <c r="D731">
        <v>0.01891786959892593</v>
      </c>
      <c r="E731">
        <v>2.031713685788673</v>
      </c>
      <c r="F731">
        <v>0.03041011407884632</v>
      </c>
      <c r="G731">
        <v>0.03808850714054375</v>
      </c>
      <c r="H731">
        <v>-0.01354156719891642</v>
      </c>
      <c r="I731">
        <v>1.018917869598926</v>
      </c>
      <c r="J731">
        <v>0.6239843133913138</v>
      </c>
    </row>
    <row r="732" spans="1:10">
      <c r="A732" s="2">
        <v>33261</v>
      </c>
      <c r="B732">
        <v>10</v>
      </c>
      <c r="C732">
        <v>-0.1299999999999999</v>
      </c>
      <c r="D732">
        <v>0.01473275284990021</v>
      </c>
      <c r="E732">
        <v>2.031713685788673</v>
      </c>
      <c r="F732">
        <v>0.03041011407884632</v>
      </c>
      <c r="G732">
        <v>0.03808850714054375</v>
      </c>
      <c r="H732">
        <v>-0.01354156719891642</v>
      </c>
      <c r="I732">
        <v>1.0147327528499</v>
      </c>
      <c r="J732">
        <v>0.6239843133913138</v>
      </c>
    </row>
    <row r="733" spans="1:10">
      <c r="A733" s="2">
        <v>33268</v>
      </c>
      <c r="B733">
        <v>10</v>
      </c>
      <c r="C733">
        <v>-0.009999999999999787</v>
      </c>
      <c r="D733">
        <v>0.000858583040020045</v>
      </c>
      <c r="E733">
        <v>2.031713685788673</v>
      </c>
      <c r="F733">
        <v>0.03041011407884632</v>
      </c>
      <c r="G733">
        <v>0.03808850714054375</v>
      </c>
      <c r="H733">
        <v>-0.01354156719891642</v>
      </c>
      <c r="I733">
        <v>1.00085858304002</v>
      </c>
      <c r="J733">
        <v>0.6239843133913138</v>
      </c>
    </row>
    <row r="734" spans="1:10">
      <c r="A734" s="2">
        <v>33275</v>
      </c>
      <c r="B734">
        <v>10</v>
      </c>
      <c r="C734">
        <v>-0.25</v>
      </c>
      <c r="D734">
        <v>0.07180945317056965</v>
      </c>
      <c r="E734">
        <v>2.031713685788673</v>
      </c>
      <c r="F734">
        <v>0.03041011407884632</v>
      </c>
      <c r="G734">
        <v>0.03808850714054375</v>
      </c>
      <c r="H734">
        <v>-0.01354156719891642</v>
      </c>
      <c r="I734">
        <v>1.07180945317057</v>
      </c>
      <c r="J734">
        <v>0.6239843133913138</v>
      </c>
    </row>
    <row r="735" spans="1:10">
      <c r="A735" s="2">
        <v>33282</v>
      </c>
      <c r="B735">
        <v>10</v>
      </c>
      <c r="C735">
        <v>-0.04000000000000004</v>
      </c>
      <c r="D735">
        <v>0.01332008494489137</v>
      </c>
      <c r="E735">
        <v>2.031713685788673</v>
      </c>
      <c r="F735">
        <v>0.03041011407884632</v>
      </c>
      <c r="G735">
        <v>0.03808850714054375</v>
      </c>
      <c r="H735">
        <v>-0.01354156719891642</v>
      </c>
      <c r="I735">
        <v>1.013320084944891</v>
      </c>
      <c r="J735">
        <v>0.6239843133913138</v>
      </c>
    </row>
    <row r="736" spans="1:10">
      <c r="A736" s="2">
        <v>33289</v>
      </c>
      <c r="B736">
        <v>10</v>
      </c>
      <c r="C736">
        <v>0.08999999999999986</v>
      </c>
      <c r="D736">
        <v>-0.01117025703307595</v>
      </c>
      <c r="E736">
        <v>2.031713685788673</v>
      </c>
      <c r="F736">
        <v>0.03041011407884632</v>
      </c>
      <c r="G736">
        <v>0.03808850714054375</v>
      </c>
      <c r="H736">
        <v>-0.01354156719891642</v>
      </c>
      <c r="I736">
        <v>0.9888297429669241</v>
      </c>
      <c r="J736">
        <v>0.6239843133913138</v>
      </c>
    </row>
    <row r="737" spans="1:10">
      <c r="A737" s="2">
        <v>33296</v>
      </c>
      <c r="B737">
        <v>10</v>
      </c>
      <c r="C737">
        <v>0.1499999999999995</v>
      </c>
      <c r="D737">
        <v>0.01739004094921325</v>
      </c>
      <c r="E737">
        <v>2.031713685788673</v>
      </c>
      <c r="F737">
        <v>0.03041011407884632</v>
      </c>
      <c r="G737">
        <v>0.03808850714054375</v>
      </c>
      <c r="H737">
        <v>-0.01354156719891642</v>
      </c>
      <c r="I737">
        <v>1.017390040949213</v>
      </c>
      <c r="J737">
        <v>0.6239843133913138</v>
      </c>
    </row>
    <row r="738" spans="1:10">
      <c r="A738" s="2">
        <v>33303</v>
      </c>
      <c r="B738">
        <v>10</v>
      </c>
      <c r="C738">
        <v>0.1300000000000008</v>
      </c>
      <c r="D738">
        <v>0.01135139217693261</v>
      </c>
      <c r="E738">
        <v>2.031713685788673</v>
      </c>
      <c r="F738">
        <v>0.03041011407884632</v>
      </c>
      <c r="G738">
        <v>0.03808850714054375</v>
      </c>
      <c r="H738">
        <v>-0.01354156719891642</v>
      </c>
      <c r="I738">
        <v>1.011351392176933</v>
      </c>
      <c r="J738">
        <v>0.6239843133913138</v>
      </c>
    </row>
    <row r="739" spans="1:10">
      <c r="A739" s="2">
        <v>33310</v>
      </c>
      <c r="B739">
        <v>10</v>
      </c>
      <c r="C739">
        <v>-0.1500000000000004</v>
      </c>
      <c r="D739">
        <v>0.01527347990682717</v>
      </c>
      <c r="E739">
        <v>2.031713685788673</v>
      </c>
      <c r="F739">
        <v>0.03041011407884632</v>
      </c>
      <c r="G739">
        <v>0.03808850714054375</v>
      </c>
      <c r="H739">
        <v>-0.01354156719891642</v>
      </c>
      <c r="I739">
        <v>1.015273479906827</v>
      </c>
      <c r="J739">
        <v>0.6239843133913138</v>
      </c>
    </row>
    <row r="740" spans="1:10">
      <c r="A740" s="2">
        <v>33317</v>
      </c>
      <c r="B740">
        <v>10</v>
      </c>
      <c r="C740">
        <v>0.2000000000000002</v>
      </c>
      <c r="D740">
        <v>0.001665355969031387</v>
      </c>
      <c r="E740">
        <v>2.031713685788673</v>
      </c>
      <c r="F740">
        <v>0.03041011407884632</v>
      </c>
      <c r="G740">
        <v>0.03808850714054375</v>
      </c>
      <c r="H740">
        <v>-0.01354156719891642</v>
      </c>
      <c r="I740">
        <v>1.001665355969031</v>
      </c>
      <c r="J740">
        <v>0.6239843133913138</v>
      </c>
    </row>
    <row r="741" spans="1:10">
      <c r="A741" s="2">
        <v>33324</v>
      </c>
      <c r="B741">
        <v>10</v>
      </c>
      <c r="C741">
        <v>-0.1299999999999999</v>
      </c>
      <c r="D741">
        <v>-0.00832552543953119</v>
      </c>
      <c r="E741">
        <v>2.031713685788673</v>
      </c>
      <c r="F741">
        <v>0.03041011407884632</v>
      </c>
      <c r="G741">
        <v>0.03808850714054375</v>
      </c>
      <c r="H741">
        <v>-0.01354156719891642</v>
      </c>
      <c r="I741">
        <v>0.9916744745604689</v>
      </c>
      <c r="J741">
        <v>0.6239843133913138</v>
      </c>
    </row>
    <row r="742" spans="1:10">
      <c r="A742" s="2">
        <v>33331</v>
      </c>
      <c r="B742">
        <v>10</v>
      </c>
      <c r="C742">
        <v>-0.08000000000000007</v>
      </c>
      <c r="D742">
        <v>-0.004589656115930102</v>
      </c>
      <c r="E742">
        <v>2.031713685788673</v>
      </c>
      <c r="F742">
        <v>0.03041011407884632</v>
      </c>
      <c r="G742">
        <v>0.03808850714054375</v>
      </c>
      <c r="H742">
        <v>-0.01354156719891642</v>
      </c>
      <c r="I742">
        <v>0.9954103438840699</v>
      </c>
      <c r="J742">
        <v>0.6239843133913138</v>
      </c>
    </row>
    <row r="743" spans="1:10">
      <c r="A743" s="2">
        <v>33338</v>
      </c>
      <c r="B743">
        <v>10</v>
      </c>
      <c r="C743">
        <v>0.02999999999999936</v>
      </c>
      <c r="D743">
        <v>-0.006435610339435882</v>
      </c>
      <c r="E743">
        <v>2.031713685788673</v>
      </c>
      <c r="F743">
        <v>0.03041011407884632</v>
      </c>
      <c r="G743">
        <v>0.03808850714054375</v>
      </c>
      <c r="H743">
        <v>-0.01354156719891642</v>
      </c>
      <c r="I743">
        <v>0.9935643896605642</v>
      </c>
      <c r="J743">
        <v>0.6239843133913138</v>
      </c>
    </row>
    <row r="744" spans="1:10">
      <c r="A744" s="2">
        <v>33345</v>
      </c>
      <c r="B744">
        <v>10</v>
      </c>
      <c r="C744">
        <v>-0.1199999999999992</v>
      </c>
      <c r="D744">
        <v>0.05307905970240231</v>
      </c>
      <c r="E744">
        <v>2.031713685788673</v>
      </c>
      <c r="F744">
        <v>0.03041011407884632</v>
      </c>
      <c r="G744">
        <v>0.03808850714054375</v>
      </c>
      <c r="H744">
        <v>-0.01354156719891642</v>
      </c>
      <c r="I744">
        <v>1.053079059702402</v>
      </c>
      <c r="J744">
        <v>0.6239843133913138</v>
      </c>
    </row>
    <row r="745" spans="1:10">
      <c r="A745" s="2">
        <v>33352</v>
      </c>
      <c r="B745">
        <v>10</v>
      </c>
      <c r="C745">
        <v>0.04999999999999982</v>
      </c>
      <c r="D745">
        <v>-0.01051743217217796</v>
      </c>
      <c r="E745">
        <v>2.031713685788673</v>
      </c>
      <c r="F745">
        <v>0.03041011407884632</v>
      </c>
      <c r="G745">
        <v>0.03808850714054375</v>
      </c>
      <c r="H745">
        <v>-0.01354156719891642</v>
      </c>
      <c r="I745">
        <v>0.9894825678278221</v>
      </c>
      <c r="J745">
        <v>0.6239843133913138</v>
      </c>
    </row>
    <row r="746" spans="1:10">
      <c r="A746" s="2">
        <v>33359</v>
      </c>
      <c r="B746">
        <v>10</v>
      </c>
      <c r="C746">
        <v>-0.1500000000000004</v>
      </c>
      <c r="D746">
        <v>-0.01009311708661775</v>
      </c>
      <c r="E746">
        <v>2.031713685788673</v>
      </c>
      <c r="F746">
        <v>0.03041011407884632</v>
      </c>
      <c r="G746">
        <v>0.03808850714054375</v>
      </c>
      <c r="H746">
        <v>-0.01354156719891642</v>
      </c>
      <c r="I746">
        <v>0.9899068829133822</v>
      </c>
      <c r="J746">
        <v>0.6239843133913138</v>
      </c>
    </row>
    <row r="747" spans="1:10">
      <c r="A747" s="2">
        <v>33366</v>
      </c>
      <c r="B747">
        <v>10</v>
      </c>
      <c r="C747">
        <v>0.04000000000000004</v>
      </c>
      <c r="D747">
        <v>0.01528659000498376</v>
      </c>
      <c r="E747">
        <v>2.031713685788673</v>
      </c>
      <c r="F747">
        <v>0.03041011407884632</v>
      </c>
      <c r="G747">
        <v>0.03808850714054375</v>
      </c>
      <c r="H747">
        <v>-0.01354156719891642</v>
      </c>
      <c r="I747">
        <v>1.015286590004984</v>
      </c>
      <c r="J747">
        <v>0.6239843133913138</v>
      </c>
    </row>
    <row r="748" spans="1:10">
      <c r="A748" s="2">
        <v>33373</v>
      </c>
      <c r="B748">
        <v>10</v>
      </c>
      <c r="C748">
        <v>0</v>
      </c>
      <c r="D748">
        <v>-0.04333936727385544</v>
      </c>
      <c r="E748">
        <v>2.031713685788673</v>
      </c>
      <c r="F748">
        <v>0.03041011407884632</v>
      </c>
      <c r="G748">
        <v>0.03808850714054375</v>
      </c>
      <c r="H748">
        <v>-0.01354156719891642</v>
      </c>
      <c r="I748">
        <v>0.9566606327261445</v>
      </c>
      <c r="J748">
        <v>0.6239843133913138</v>
      </c>
    </row>
    <row r="749" spans="1:10">
      <c r="A749" s="2">
        <v>33380</v>
      </c>
      <c r="B749">
        <v>10</v>
      </c>
      <c r="C749">
        <v>-0.07000000000000028</v>
      </c>
      <c r="D749">
        <v>-0.0108396861127142</v>
      </c>
      <c r="E749">
        <v>2.031713685788673</v>
      </c>
      <c r="F749">
        <v>0.03041011407884632</v>
      </c>
      <c r="G749">
        <v>0.03808850714054375</v>
      </c>
      <c r="H749">
        <v>-0.01354156719891642</v>
      </c>
      <c r="I749">
        <v>0.9891603138872858</v>
      </c>
      <c r="J749">
        <v>0.6239843133913138</v>
      </c>
    </row>
    <row r="750" spans="1:10">
      <c r="A750" s="2">
        <v>33387</v>
      </c>
      <c r="B750">
        <v>10</v>
      </c>
      <c r="C750">
        <v>-0.1599999999999993</v>
      </c>
      <c r="D750">
        <v>0.01041412337405647</v>
      </c>
      <c r="E750">
        <v>2.031713685788673</v>
      </c>
      <c r="F750">
        <v>0.03041011407884632</v>
      </c>
      <c r="G750">
        <v>0.03808850714054375</v>
      </c>
      <c r="H750">
        <v>-0.01354156719891642</v>
      </c>
      <c r="I750">
        <v>1.010414123374056</v>
      </c>
      <c r="J750">
        <v>0.6239843133913138</v>
      </c>
    </row>
    <row r="751" spans="1:10">
      <c r="A751" s="2">
        <v>33394</v>
      </c>
      <c r="B751">
        <v>10</v>
      </c>
      <c r="C751">
        <v>0.2199999999999998</v>
      </c>
      <c r="D751">
        <v>0.01611961838538455</v>
      </c>
      <c r="E751">
        <v>2.031713685788673</v>
      </c>
      <c r="F751">
        <v>0.03041011407884632</v>
      </c>
      <c r="G751">
        <v>0.03808850714054375</v>
      </c>
      <c r="H751">
        <v>-0.01354156719891642</v>
      </c>
      <c r="I751">
        <v>1.016119618385384</v>
      </c>
      <c r="J751">
        <v>0.6239843133913138</v>
      </c>
    </row>
    <row r="752" spans="1:10">
      <c r="A752" s="2">
        <v>33401</v>
      </c>
      <c r="B752">
        <v>10</v>
      </c>
      <c r="C752">
        <v>0.25</v>
      </c>
      <c r="D752">
        <v>-0.01166550801287443</v>
      </c>
      <c r="E752">
        <v>2.031713685788673</v>
      </c>
      <c r="F752">
        <v>0.03041011407884632</v>
      </c>
      <c r="G752">
        <v>0.03808850714054375</v>
      </c>
      <c r="H752">
        <v>-0.01354156719891642</v>
      </c>
      <c r="I752">
        <v>0.9883344919871255</v>
      </c>
      <c r="J752">
        <v>0.6239843133913138</v>
      </c>
    </row>
    <row r="753" spans="1:10">
      <c r="A753" s="2">
        <v>33408</v>
      </c>
      <c r="B753">
        <v>10</v>
      </c>
      <c r="C753">
        <v>-0.1299999999999999</v>
      </c>
      <c r="D753">
        <v>-0.01303100752187224</v>
      </c>
      <c r="E753">
        <v>2.031713685788673</v>
      </c>
      <c r="F753">
        <v>0.03041011407884632</v>
      </c>
      <c r="G753">
        <v>0.03808850714054375</v>
      </c>
      <c r="H753">
        <v>-0.01354156719891642</v>
      </c>
      <c r="I753">
        <v>0.9869689924781277</v>
      </c>
      <c r="J753">
        <v>0.6239843133913138</v>
      </c>
    </row>
    <row r="754" spans="1:10">
      <c r="A754" s="2">
        <v>33415</v>
      </c>
      <c r="B754">
        <v>10</v>
      </c>
      <c r="C754">
        <v>0.05999999999999961</v>
      </c>
      <c r="D754">
        <v>-0.008578639064946261</v>
      </c>
      <c r="E754">
        <v>2.031713685788673</v>
      </c>
      <c r="F754">
        <v>0.03041011407884632</v>
      </c>
      <c r="G754">
        <v>0.03808850714054375</v>
      </c>
      <c r="H754">
        <v>-0.01354156719891642</v>
      </c>
      <c r="I754">
        <v>0.9914213609350537</v>
      </c>
      <c r="J754">
        <v>0.6239843133913138</v>
      </c>
    </row>
    <row r="755" spans="1:10">
      <c r="A755" s="2">
        <v>33422</v>
      </c>
      <c r="B755">
        <v>10</v>
      </c>
      <c r="C755">
        <v>-0.04000000000000004</v>
      </c>
      <c r="D755">
        <v>0.0002077963170644204</v>
      </c>
      <c r="E755">
        <v>2.031713685788673</v>
      </c>
      <c r="F755">
        <v>0.03041011407884632</v>
      </c>
      <c r="G755">
        <v>0.03808850714054375</v>
      </c>
      <c r="H755">
        <v>-0.01354156719891642</v>
      </c>
      <c r="I755">
        <v>1.000207796317064</v>
      </c>
      <c r="J755">
        <v>0.6239843133913138</v>
      </c>
    </row>
    <row r="756" spans="1:10">
      <c r="A756" s="2">
        <v>33429</v>
      </c>
      <c r="B756">
        <v>10</v>
      </c>
      <c r="C756">
        <v>0</v>
      </c>
      <c r="D756">
        <v>0.008876478292537099</v>
      </c>
      <c r="E756">
        <v>2.031713685788673</v>
      </c>
      <c r="F756">
        <v>0.03041011407884632</v>
      </c>
      <c r="G756">
        <v>0.03808850714054375</v>
      </c>
      <c r="H756">
        <v>-0.01354156719891642</v>
      </c>
      <c r="I756">
        <v>1.008876478292537</v>
      </c>
      <c r="J756">
        <v>0.6239843133913138</v>
      </c>
    </row>
    <row r="757" spans="1:10">
      <c r="A757" s="2">
        <v>33436</v>
      </c>
      <c r="B757">
        <v>10</v>
      </c>
      <c r="C757">
        <v>-0.02999999999999936</v>
      </c>
      <c r="D757">
        <v>0.04862903740508483</v>
      </c>
      <c r="E757">
        <v>2.031713685788673</v>
      </c>
      <c r="F757">
        <v>0.03041011407884632</v>
      </c>
      <c r="G757">
        <v>0.03808850714054375</v>
      </c>
      <c r="H757">
        <v>-0.01354156719891642</v>
      </c>
      <c r="I757">
        <v>1.048629037405085</v>
      </c>
      <c r="J757">
        <v>0.6239843133913138</v>
      </c>
    </row>
    <row r="758" spans="1:10">
      <c r="A758" s="2">
        <v>33443</v>
      </c>
      <c r="B758">
        <v>10</v>
      </c>
      <c r="C758">
        <v>-0.0600000000000005</v>
      </c>
      <c r="D758">
        <v>-0.02606101510559039</v>
      </c>
      <c r="E758">
        <v>2.031713685788673</v>
      </c>
      <c r="F758">
        <v>0.03041011407884632</v>
      </c>
      <c r="G758">
        <v>0.03808850714054375</v>
      </c>
      <c r="H758">
        <v>-0.01354156719891642</v>
      </c>
      <c r="I758">
        <v>0.9739389848944096</v>
      </c>
      <c r="J758">
        <v>0.6239843133913138</v>
      </c>
    </row>
    <row r="759" spans="1:10">
      <c r="A759" s="2">
        <v>33450</v>
      </c>
      <c r="B759">
        <v>10</v>
      </c>
      <c r="C759">
        <v>-0.07000000000000028</v>
      </c>
      <c r="D759">
        <v>0.03379039004526194</v>
      </c>
      <c r="E759">
        <v>2.031713685788673</v>
      </c>
      <c r="F759">
        <v>0.03041011407884632</v>
      </c>
      <c r="G759">
        <v>0.03808850714054375</v>
      </c>
      <c r="H759">
        <v>-0.01354156719891642</v>
      </c>
      <c r="I759">
        <v>1.033790390045262</v>
      </c>
      <c r="J759">
        <v>0.6239843133913138</v>
      </c>
    </row>
    <row r="760" spans="1:10">
      <c r="A760" s="2">
        <v>33457</v>
      </c>
      <c r="B760">
        <v>10</v>
      </c>
      <c r="C760">
        <v>-0.2699999999999996</v>
      </c>
      <c r="D760">
        <v>0.006950516870563073</v>
      </c>
      <c r="E760">
        <v>2.031713685788673</v>
      </c>
      <c r="F760">
        <v>0.03041011407884632</v>
      </c>
      <c r="G760">
        <v>0.03808850714054375</v>
      </c>
      <c r="H760">
        <v>-0.01354156719891642</v>
      </c>
      <c r="I760">
        <v>1.006950516870563</v>
      </c>
      <c r="J760">
        <v>0.6239843133913138</v>
      </c>
    </row>
    <row r="761" spans="1:10">
      <c r="A761" s="2">
        <v>33464</v>
      </c>
      <c r="B761">
        <v>10</v>
      </c>
      <c r="C761">
        <v>-0.1699999999999999</v>
      </c>
      <c r="D761">
        <v>-0.02643953091242021</v>
      </c>
      <c r="E761">
        <v>2.031713685788673</v>
      </c>
      <c r="F761">
        <v>0.03041011407884632</v>
      </c>
      <c r="G761">
        <v>0.03808850714054375</v>
      </c>
      <c r="H761">
        <v>-0.01354156719891642</v>
      </c>
      <c r="I761">
        <v>0.9735604690875798</v>
      </c>
      <c r="J761">
        <v>0.6239843133913138</v>
      </c>
    </row>
    <row r="762" spans="1:10">
      <c r="A762" s="2">
        <v>33471</v>
      </c>
      <c r="B762">
        <v>10</v>
      </c>
      <c r="C762">
        <v>-0.1000000000000005</v>
      </c>
      <c r="D762">
        <v>0.01373141719500796</v>
      </c>
      <c r="E762">
        <v>2.031713685788673</v>
      </c>
      <c r="F762">
        <v>0.03041011407884632</v>
      </c>
      <c r="G762">
        <v>0.03808850714054375</v>
      </c>
      <c r="H762">
        <v>-0.01354156719891642</v>
      </c>
      <c r="I762">
        <v>1.013731417195008</v>
      </c>
      <c r="J762">
        <v>0.6239843133913138</v>
      </c>
    </row>
    <row r="763" spans="1:10">
      <c r="A763" s="2">
        <v>33478</v>
      </c>
      <c r="B763">
        <v>10</v>
      </c>
      <c r="C763">
        <v>0.03000000000000025</v>
      </c>
      <c r="D763">
        <v>0.02406829501702006</v>
      </c>
      <c r="E763">
        <v>2.031713685788673</v>
      </c>
      <c r="F763">
        <v>0.03041011407884632</v>
      </c>
      <c r="G763">
        <v>0.03808850714054375</v>
      </c>
      <c r="H763">
        <v>-0.01354156719891642</v>
      </c>
      <c r="I763">
        <v>1.02406829501702</v>
      </c>
      <c r="J763">
        <v>0.6239843133913138</v>
      </c>
    </row>
    <row r="764" spans="1:10">
      <c r="A764" s="2">
        <v>33485</v>
      </c>
      <c r="B764">
        <v>10</v>
      </c>
      <c r="C764">
        <v>0.009999999999999787</v>
      </c>
      <c r="D764">
        <v>-0.01481565472338289</v>
      </c>
      <c r="E764">
        <v>2.031713685788673</v>
      </c>
      <c r="F764">
        <v>0.03041011407884632</v>
      </c>
      <c r="G764">
        <v>0.03808850714054375</v>
      </c>
      <c r="H764">
        <v>-0.01354156719891642</v>
      </c>
      <c r="I764">
        <v>0.9851843452766171</v>
      </c>
      <c r="J764">
        <v>0.6239843133913138</v>
      </c>
    </row>
    <row r="765" spans="1:10">
      <c r="A765" s="2">
        <v>33492</v>
      </c>
      <c r="B765">
        <v>10</v>
      </c>
      <c r="C765">
        <v>-0.07999999999999918</v>
      </c>
      <c r="D765">
        <v>-0.00728631109971843</v>
      </c>
      <c r="E765">
        <v>2.031713685788673</v>
      </c>
      <c r="F765">
        <v>0.03041011407884632</v>
      </c>
      <c r="G765">
        <v>0.03808850714054375</v>
      </c>
      <c r="H765">
        <v>-0.01354156719891642</v>
      </c>
      <c r="I765">
        <v>0.9927136889002816</v>
      </c>
      <c r="J765">
        <v>0.6239843133913138</v>
      </c>
    </row>
    <row r="766" spans="1:10">
      <c r="A766" s="2">
        <v>33499</v>
      </c>
      <c r="B766">
        <v>10</v>
      </c>
      <c r="C766">
        <v>-0.05000000000000071</v>
      </c>
      <c r="D766">
        <v>-0.004842436459009647</v>
      </c>
      <c r="E766">
        <v>2.031713685788673</v>
      </c>
      <c r="F766">
        <v>0.03041011407884632</v>
      </c>
      <c r="G766">
        <v>0.03808850714054375</v>
      </c>
      <c r="H766">
        <v>-0.01354156719891642</v>
      </c>
      <c r="I766">
        <v>0.9951575635409904</v>
      </c>
      <c r="J766">
        <v>0.6239843133913138</v>
      </c>
    </row>
    <row r="767" spans="1:10">
      <c r="A767" s="2">
        <v>33506</v>
      </c>
      <c r="B767">
        <v>10</v>
      </c>
      <c r="C767">
        <v>-0.05999999999999961</v>
      </c>
      <c r="D767">
        <v>-0.009055847976476987</v>
      </c>
      <c r="E767">
        <v>2.031713685788673</v>
      </c>
      <c r="F767">
        <v>0.03041011407884632</v>
      </c>
      <c r="G767">
        <v>0.03808850714054375</v>
      </c>
      <c r="H767">
        <v>-0.01354156719891642</v>
      </c>
      <c r="I767">
        <v>0.990944152023523</v>
      </c>
      <c r="J767">
        <v>0.6239843133913138</v>
      </c>
    </row>
    <row r="768" spans="1:10">
      <c r="A768" s="2">
        <v>33513</v>
      </c>
      <c r="B768">
        <v>10</v>
      </c>
      <c r="C768">
        <v>-0.1299999999999999</v>
      </c>
      <c r="D768">
        <v>0.01970371081046156</v>
      </c>
      <c r="E768">
        <v>2.031713685788673</v>
      </c>
      <c r="F768">
        <v>0.03041011407884632</v>
      </c>
      <c r="G768">
        <v>0.03808850714054375</v>
      </c>
      <c r="H768">
        <v>-0.01354156719891642</v>
      </c>
      <c r="I768">
        <v>1.019703710810462</v>
      </c>
      <c r="J768">
        <v>0.6239843133913138</v>
      </c>
    </row>
    <row r="769" spans="1:10">
      <c r="A769" s="2">
        <v>33520</v>
      </c>
      <c r="B769">
        <v>10</v>
      </c>
      <c r="C769">
        <v>-0.0600000000000005</v>
      </c>
      <c r="D769">
        <v>-0.001901114470716291</v>
      </c>
      <c r="E769">
        <v>2.031713685788673</v>
      </c>
      <c r="F769">
        <v>0.03041011407884632</v>
      </c>
      <c r="G769">
        <v>0.03808850714054375</v>
      </c>
      <c r="H769">
        <v>-0.01354156719891642</v>
      </c>
      <c r="I769">
        <v>0.9980988855292837</v>
      </c>
      <c r="J769">
        <v>0.6239843133913138</v>
      </c>
    </row>
    <row r="770" spans="1:10">
      <c r="A770" s="2">
        <v>33527</v>
      </c>
      <c r="B770">
        <v>10</v>
      </c>
      <c r="C770">
        <v>-0.0699999999999994</v>
      </c>
      <c r="D770">
        <v>0.04054558732834148</v>
      </c>
      <c r="E770">
        <v>2.031713685788673</v>
      </c>
      <c r="F770">
        <v>0.03041011407884632</v>
      </c>
      <c r="G770">
        <v>0.03808850714054375</v>
      </c>
      <c r="H770">
        <v>-0.01354156719891642</v>
      </c>
      <c r="I770">
        <v>1.040545587328342</v>
      </c>
      <c r="J770">
        <v>0.6239843133913138</v>
      </c>
    </row>
    <row r="771" spans="1:10">
      <c r="A771" s="2">
        <v>33534</v>
      </c>
      <c r="B771">
        <v>10</v>
      </c>
      <c r="C771">
        <v>0.1499999999999995</v>
      </c>
      <c r="D771">
        <v>-0.01091923525372003</v>
      </c>
      <c r="E771">
        <v>2.031713685788673</v>
      </c>
      <c r="F771">
        <v>0.03041011407884632</v>
      </c>
      <c r="G771">
        <v>0.03808850714054375</v>
      </c>
      <c r="H771">
        <v>-0.01354156719891642</v>
      </c>
      <c r="I771">
        <v>0.9890807647462799</v>
      </c>
      <c r="J771">
        <v>0.6239843133913138</v>
      </c>
    </row>
    <row r="772" spans="1:10">
      <c r="A772" s="2">
        <v>33541</v>
      </c>
      <c r="B772">
        <v>10</v>
      </c>
      <c r="C772">
        <v>-0.2799999999999994</v>
      </c>
      <c r="D772">
        <v>-0.008448462880944023</v>
      </c>
      <c r="E772">
        <v>2.031713685788673</v>
      </c>
      <c r="F772">
        <v>0.03041011407884632</v>
      </c>
      <c r="G772">
        <v>0.03808850714054375</v>
      </c>
      <c r="H772">
        <v>-0.01354156719891642</v>
      </c>
      <c r="I772">
        <v>0.991551537119056</v>
      </c>
      <c r="J772">
        <v>0.6239843133913138</v>
      </c>
    </row>
    <row r="773" spans="1:10">
      <c r="A773" s="2">
        <v>33548</v>
      </c>
      <c r="B773">
        <v>10</v>
      </c>
      <c r="C773">
        <v>-0.1000000000000005</v>
      </c>
      <c r="D773">
        <v>0.004676044164493557</v>
      </c>
      <c r="E773">
        <v>2.031713685788673</v>
      </c>
      <c r="F773">
        <v>0.03041011407884632</v>
      </c>
      <c r="G773">
        <v>0.03808850714054375</v>
      </c>
      <c r="H773">
        <v>-0.01354156719891642</v>
      </c>
      <c r="I773">
        <v>1.004676044164494</v>
      </c>
      <c r="J773">
        <v>0.6239843133913138</v>
      </c>
    </row>
    <row r="774" spans="1:10">
      <c r="A774" s="2">
        <v>33555</v>
      </c>
      <c r="B774">
        <v>10</v>
      </c>
      <c r="C774">
        <v>0.02000000000000046</v>
      </c>
      <c r="D774">
        <v>-0.008852998276709802</v>
      </c>
      <c r="E774">
        <v>2.031713685788673</v>
      </c>
      <c r="F774">
        <v>0.03041011407884632</v>
      </c>
      <c r="G774">
        <v>0.03808850714054375</v>
      </c>
      <c r="H774">
        <v>-0.01354156719891642</v>
      </c>
      <c r="I774">
        <v>0.9911470017232902</v>
      </c>
      <c r="J774">
        <v>0.6239843133913138</v>
      </c>
    </row>
    <row r="775" spans="1:10">
      <c r="A775" s="2">
        <v>33562</v>
      </c>
      <c r="B775">
        <v>10</v>
      </c>
      <c r="C775">
        <v>-0.1300000000000008</v>
      </c>
      <c r="D775">
        <v>-0.03389575202083159</v>
      </c>
      <c r="E775">
        <v>2.031713685788673</v>
      </c>
      <c r="F775">
        <v>0.03041011407884632</v>
      </c>
      <c r="G775">
        <v>0.03808850714054375</v>
      </c>
      <c r="H775">
        <v>-0.01354156719891642</v>
      </c>
      <c r="I775">
        <v>0.9661042479791684</v>
      </c>
      <c r="J775">
        <v>0.6239843133913138</v>
      </c>
    </row>
    <row r="776" spans="1:10">
      <c r="A776" s="2">
        <v>33569</v>
      </c>
      <c r="B776">
        <v>10</v>
      </c>
      <c r="C776">
        <v>-0.08999999999999986</v>
      </c>
      <c r="D776">
        <v>-0.03581349878142046</v>
      </c>
      <c r="E776">
        <v>2.031713685788673</v>
      </c>
      <c r="F776">
        <v>0.03041011407884632</v>
      </c>
      <c r="G776">
        <v>0.03808850714054375</v>
      </c>
      <c r="H776">
        <v>-0.01354156719891642</v>
      </c>
      <c r="I776">
        <v>0.9641865012185795</v>
      </c>
      <c r="J776">
        <v>0.6239843133913138</v>
      </c>
    </row>
    <row r="777" spans="1:10">
      <c r="A777" s="2">
        <v>33576</v>
      </c>
      <c r="B777">
        <v>10</v>
      </c>
      <c r="C777">
        <v>-0.21</v>
      </c>
      <c r="D777">
        <v>-0.0006461259655310979</v>
      </c>
      <c r="E777">
        <v>2.031713685788673</v>
      </c>
      <c r="F777">
        <v>0.03041011407884632</v>
      </c>
      <c r="G777">
        <v>0.03808850714054375</v>
      </c>
      <c r="H777">
        <v>-0.01354156719891642</v>
      </c>
      <c r="I777">
        <v>0.9993538740344688</v>
      </c>
      <c r="J777">
        <v>0.6239843133913138</v>
      </c>
    </row>
    <row r="778" spans="1:10">
      <c r="A778" s="2">
        <v>33583</v>
      </c>
      <c r="B778">
        <v>10</v>
      </c>
      <c r="C778">
        <v>-0.1799999999999997</v>
      </c>
      <c r="D778">
        <v>-0.01317472564012001</v>
      </c>
      <c r="E778">
        <v>2.031713685788673</v>
      </c>
      <c r="F778">
        <v>0.03041011407884632</v>
      </c>
      <c r="G778">
        <v>0.03808850714054375</v>
      </c>
      <c r="H778">
        <v>-0.01354156719891642</v>
      </c>
      <c r="I778">
        <v>0.98682527435988</v>
      </c>
      <c r="J778">
        <v>0.6239843133913138</v>
      </c>
    </row>
    <row r="779" spans="1:10">
      <c r="A779" s="2">
        <v>33590</v>
      </c>
      <c r="B779">
        <v>10</v>
      </c>
      <c r="C779">
        <v>0.07000000000000028</v>
      </c>
      <c r="D779">
        <v>0.0286781681164301</v>
      </c>
      <c r="E779">
        <v>2.031713685788673</v>
      </c>
      <c r="F779">
        <v>0.03041011407884632</v>
      </c>
      <c r="G779">
        <v>0.03808850714054375</v>
      </c>
      <c r="H779">
        <v>-0.01354156719891642</v>
      </c>
      <c r="I779">
        <v>1.02867816811643</v>
      </c>
      <c r="J779">
        <v>0.6239843133913138</v>
      </c>
    </row>
    <row r="780" spans="1:10">
      <c r="A780" s="2">
        <v>33596</v>
      </c>
      <c r="B780">
        <v>10</v>
      </c>
      <c r="C780">
        <v>-0.2700000000000005</v>
      </c>
      <c r="D780">
        <v>0.01076224683882466</v>
      </c>
      <c r="E780">
        <v>2.031713685788673</v>
      </c>
      <c r="F780">
        <v>0.03041011407884632</v>
      </c>
      <c r="G780">
        <v>0.03808850714054375</v>
      </c>
      <c r="H780">
        <v>-0.01354156719891642</v>
      </c>
      <c r="I780">
        <v>1.010762246838825</v>
      </c>
      <c r="J780">
        <v>0.6239843133913138</v>
      </c>
    </row>
    <row r="781" spans="1:10">
      <c r="A781" s="2">
        <v>33603</v>
      </c>
      <c r="B781">
        <v>10</v>
      </c>
      <c r="C781">
        <v>-0.07000000000000028</v>
      </c>
      <c r="D781">
        <v>0.02983943660984108</v>
      </c>
      <c r="E781">
        <v>2.031713685788673</v>
      </c>
      <c r="F781">
        <v>0.03041011407884632</v>
      </c>
      <c r="G781">
        <v>0.03808850714054375</v>
      </c>
      <c r="H781">
        <v>-0.01354156719891642</v>
      </c>
      <c r="I781">
        <v>1.029839436609841</v>
      </c>
      <c r="J781">
        <v>0.6239843133913138</v>
      </c>
    </row>
    <row r="782" spans="1:10">
      <c r="A782" s="2">
        <v>33611</v>
      </c>
      <c r="B782">
        <v>10</v>
      </c>
      <c r="C782">
        <v>-0.1099999999999994</v>
      </c>
      <c r="D782">
        <v>0.03095281982386128</v>
      </c>
      <c r="E782">
        <v>1.518330317753904</v>
      </c>
      <c r="F782">
        <v>0.01305883881857754</v>
      </c>
      <c r="G782">
        <v>0.02023153480795251</v>
      </c>
      <c r="H782">
        <v>-0.00368594592973526</v>
      </c>
      <c r="I782">
        <v>1.030952819823861</v>
      </c>
      <c r="J782">
        <v>0.5260743226294775</v>
      </c>
    </row>
    <row r="783" spans="1:10">
      <c r="A783" s="2">
        <v>33618</v>
      </c>
      <c r="B783">
        <v>10</v>
      </c>
      <c r="C783">
        <v>0.4100000000000001</v>
      </c>
      <c r="D783">
        <v>0.02784285557880014</v>
      </c>
      <c r="E783">
        <v>1.518330317753904</v>
      </c>
      <c r="F783">
        <v>0.01305883881857754</v>
      </c>
      <c r="G783">
        <v>0.02023153480795251</v>
      </c>
      <c r="H783">
        <v>-0.00368594592973526</v>
      </c>
      <c r="I783">
        <v>1.0278428555788</v>
      </c>
      <c r="J783">
        <v>0.5260743226294775</v>
      </c>
    </row>
    <row r="784" spans="1:10">
      <c r="A784" s="2">
        <v>33625</v>
      </c>
      <c r="B784">
        <v>10</v>
      </c>
      <c r="C784">
        <v>-0.1200000000000001</v>
      </c>
      <c r="D784">
        <v>0.03438346771273912</v>
      </c>
      <c r="E784">
        <v>1.518330317753904</v>
      </c>
      <c r="F784">
        <v>0.01305883881857754</v>
      </c>
      <c r="G784">
        <v>0.02023153480795251</v>
      </c>
      <c r="H784">
        <v>-0.00368594592973526</v>
      </c>
      <c r="I784">
        <v>1.034383467712739</v>
      </c>
      <c r="J784">
        <v>0.5260743226294775</v>
      </c>
    </row>
    <row r="785" spans="1:10">
      <c r="A785" s="2">
        <v>33632</v>
      </c>
      <c r="B785">
        <v>10</v>
      </c>
      <c r="C785">
        <v>0.2000000000000002</v>
      </c>
      <c r="D785">
        <v>-0.0100680460931381</v>
      </c>
      <c r="E785">
        <v>1.518330317753904</v>
      </c>
      <c r="F785">
        <v>0.01305883881857754</v>
      </c>
      <c r="G785">
        <v>0.02023153480795251</v>
      </c>
      <c r="H785">
        <v>-0.00368594592973526</v>
      </c>
      <c r="I785">
        <v>0.989931953906862</v>
      </c>
      <c r="J785">
        <v>0.5260743226294775</v>
      </c>
    </row>
    <row r="786" spans="1:10">
      <c r="A786" s="2">
        <v>33639</v>
      </c>
      <c r="B786">
        <v>10</v>
      </c>
      <c r="C786">
        <v>-0.08000000000000007</v>
      </c>
      <c r="D786">
        <v>0.02657528186174262</v>
      </c>
      <c r="E786">
        <v>1.518330317753904</v>
      </c>
      <c r="F786">
        <v>0.01305883881857754</v>
      </c>
      <c r="G786">
        <v>0.02023153480795251</v>
      </c>
      <c r="H786">
        <v>-0.00368594592973526</v>
      </c>
      <c r="I786">
        <v>1.026575281861743</v>
      </c>
      <c r="J786">
        <v>0.5260743226294775</v>
      </c>
    </row>
    <row r="787" spans="1:10">
      <c r="A787" s="2">
        <v>33646</v>
      </c>
      <c r="B787">
        <v>10</v>
      </c>
      <c r="C787">
        <v>0.009999999999999787</v>
      </c>
      <c r="D787">
        <v>0.02019242640502172</v>
      </c>
      <c r="E787">
        <v>1.518330317753904</v>
      </c>
      <c r="F787">
        <v>0.01305883881857754</v>
      </c>
      <c r="G787">
        <v>0.02023153480795251</v>
      </c>
      <c r="H787">
        <v>-0.00368594592973526</v>
      </c>
      <c r="I787">
        <v>1.020192426405022</v>
      </c>
      <c r="J787">
        <v>0.5260743226294775</v>
      </c>
    </row>
    <row r="788" spans="1:10">
      <c r="A788" s="2">
        <v>33653</v>
      </c>
      <c r="B788">
        <v>10</v>
      </c>
      <c r="C788">
        <v>0.2000000000000002</v>
      </c>
      <c r="D788">
        <v>-0.0269763755212941</v>
      </c>
      <c r="E788">
        <v>1.518330317753904</v>
      </c>
      <c r="F788">
        <v>0.01305883881857754</v>
      </c>
      <c r="G788">
        <v>0.02023153480795251</v>
      </c>
      <c r="H788">
        <v>-0.00368594592973526</v>
      </c>
      <c r="I788">
        <v>0.9730236244787059</v>
      </c>
      <c r="J788">
        <v>0.5260743226294775</v>
      </c>
    </row>
    <row r="789" spans="1:10">
      <c r="A789" s="2">
        <v>33660</v>
      </c>
      <c r="B789">
        <v>10</v>
      </c>
      <c r="C789">
        <v>0.08999999999999986</v>
      </c>
      <c r="D789">
        <v>0.03255284432904989</v>
      </c>
      <c r="E789">
        <v>1.518330317753904</v>
      </c>
      <c r="F789">
        <v>0.01305883881857754</v>
      </c>
      <c r="G789">
        <v>0.02023153480795251</v>
      </c>
      <c r="H789">
        <v>-0.00368594592973526</v>
      </c>
      <c r="I789">
        <v>1.03255284432905</v>
      </c>
      <c r="J789">
        <v>0.5260743226294775</v>
      </c>
    </row>
    <row r="790" spans="1:10">
      <c r="A790" s="2">
        <v>33667</v>
      </c>
      <c r="B790">
        <v>10</v>
      </c>
      <c r="C790">
        <v>0.1299999999999999</v>
      </c>
      <c r="D790">
        <v>-0.01462253144836287</v>
      </c>
      <c r="E790">
        <v>1.518330317753904</v>
      </c>
      <c r="F790">
        <v>0.01305883881857754</v>
      </c>
      <c r="G790">
        <v>0.02023153480795251</v>
      </c>
      <c r="H790">
        <v>-0.00368594592973526</v>
      </c>
      <c r="I790">
        <v>0.9853774685516371</v>
      </c>
      <c r="J790">
        <v>0.5260743226294775</v>
      </c>
    </row>
    <row r="791" spans="1:10">
      <c r="A791" s="2">
        <v>33674</v>
      </c>
      <c r="B791">
        <v>10</v>
      </c>
      <c r="C791">
        <v>0.08000000000000007</v>
      </c>
      <c r="D791">
        <v>-0.01175825084629259</v>
      </c>
      <c r="E791">
        <v>1.518330317753904</v>
      </c>
      <c r="F791">
        <v>0.01305883881857754</v>
      </c>
      <c r="G791">
        <v>0.02023153480795251</v>
      </c>
      <c r="H791">
        <v>-0.00368594592973526</v>
      </c>
      <c r="I791">
        <v>0.9882417491537074</v>
      </c>
      <c r="J791">
        <v>0.5260743226294775</v>
      </c>
    </row>
    <row r="792" spans="1:10">
      <c r="A792" s="2">
        <v>33681</v>
      </c>
      <c r="B792">
        <v>10</v>
      </c>
      <c r="C792">
        <v>0.2599999999999998</v>
      </c>
      <c r="D792">
        <v>0.01667706438429724</v>
      </c>
      <c r="E792">
        <v>1.518330317753904</v>
      </c>
      <c r="F792">
        <v>0.01305883881857754</v>
      </c>
      <c r="G792">
        <v>0.02023153480795251</v>
      </c>
      <c r="H792">
        <v>-0.00368594592973526</v>
      </c>
      <c r="I792">
        <v>1.016677064384297</v>
      </c>
      <c r="J792">
        <v>0.5260743226294775</v>
      </c>
    </row>
    <row r="793" spans="1:10">
      <c r="A793" s="2">
        <v>33688</v>
      </c>
      <c r="B793">
        <v>10</v>
      </c>
      <c r="C793">
        <v>-0.1200000000000001</v>
      </c>
      <c r="D793">
        <v>0.01106547950695752</v>
      </c>
      <c r="E793">
        <v>1.518330317753904</v>
      </c>
      <c r="F793">
        <v>0.01305883881857754</v>
      </c>
      <c r="G793">
        <v>0.02023153480795251</v>
      </c>
      <c r="H793">
        <v>-0.00368594592973526</v>
      </c>
      <c r="I793">
        <v>1.011065479506958</v>
      </c>
      <c r="J793">
        <v>0.5260743226294775</v>
      </c>
    </row>
    <row r="794" spans="1:10">
      <c r="A794" s="2">
        <v>33695</v>
      </c>
      <c r="B794">
        <v>10</v>
      </c>
      <c r="C794">
        <v>-0.1899999999999995</v>
      </c>
      <c r="D794">
        <v>-0.02676740207176926</v>
      </c>
      <c r="E794">
        <v>1.518330317753904</v>
      </c>
      <c r="F794">
        <v>0.01305883881857754</v>
      </c>
      <c r="G794">
        <v>0.02023153480795251</v>
      </c>
      <c r="H794">
        <v>-0.00368594592973526</v>
      </c>
      <c r="I794">
        <v>0.9732325979282307</v>
      </c>
      <c r="J794">
        <v>0.5260743226294775</v>
      </c>
    </row>
    <row r="795" spans="1:10">
      <c r="A795" s="2">
        <v>33702</v>
      </c>
      <c r="B795">
        <v>10</v>
      </c>
      <c r="C795">
        <v>-0.2000000000000002</v>
      </c>
      <c r="D795">
        <v>-0.03216650998044668</v>
      </c>
      <c r="E795">
        <v>1.518330317753904</v>
      </c>
      <c r="F795">
        <v>0.01305883881857754</v>
      </c>
      <c r="G795">
        <v>0.02023153480795251</v>
      </c>
      <c r="H795">
        <v>-0.00368594592973526</v>
      </c>
      <c r="I795">
        <v>0.9678334900195533</v>
      </c>
      <c r="J795">
        <v>0.5260743226294775</v>
      </c>
    </row>
    <row r="796" spans="1:10">
      <c r="A796" s="2">
        <v>33709</v>
      </c>
      <c r="B796">
        <v>10</v>
      </c>
      <c r="C796">
        <v>-0.1100000000000003</v>
      </c>
      <c r="D796">
        <v>0.06618180483986494</v>
      </c>
      <c r="E796">
        <v>1.518330317753904</v>
      </c>
      <c r="F796">
        <v>0.01305883881857754</v>
      </c>
      <c r="G796">
        <v>0.02023153480795251</v>
      </c>
      <c r="H796">
        <v>-0.00368594592973526</v>
      </c>
      <c r="I796">
        <v>1.066181804839865</v>
      </c>
      <c r="J796">
        <v>0.5260743226294775</v>
      </c>
    </row>
    <row r="797" spans="1:10">
      <c r="A797" s="2">
        <v>33716</v>
      </c>
      <c r="B797">
        <v>10</v>
      </c>
      <c r="C797">
        <v>0.1900000000000004</v>
      </c>
      <c r="D797">
        <v>-0.0253329292626531</v>
      </c>
      <c r="E797">
        <v>1.518330317753904</v>
      </c>
      <c r="F797">
        <v>0.01305883881857754</v>
      </c>
      <c r="G797">
        <v>0.02023153480795251</v>
      </c>
      <c r="H797">
        <v>-0.00368594592973526</v>
      </c>
      <c r="I797">
        <v>0.9746670707373469</v>
      </c>
      <c r="J797">
        <v>0.5260743226294775</v>
      </c>
    </row>
    <row r="798" spans="1:10">
      <c r="A798" s="2">
        <v>33723</v>
      </c>
      <c r="B798">
        <v>10</v>
      </c>
      <c r="C798">
        <v>-0.02000000000000046</v>
      </c>
      <c r="D798">
        <v>-0.003619968085714666</v>
      </c>
      <c r="E798">
        <v>1.518330317753904</v>
      </c>
      <c r="F798">
        <v>0.01305883881857754</v>
      </c>
      <c r="G798">
        <v>0.02023153480795251</v>
      </c>
      <c r="H798">
        <v>-0.00368594592973526</v>
      </c>
      <c r="I798">
        <v>0.9963800319142854</v>
      </c>
      <c r="J798">
        <v>0.5260743226294775</v>
      </c>
    </row>
    <row r="799" spans="1:10">
      <c r="A799" s="2">
        <v>33730</v>
      </c>
      <c r="B799">
        <v>10</v>
      </c>
      <c r="C799">
        <v>-0.1399999999999997</v>
      </c>
      <c r="D799">
        <v>0.03382997203658991</v>
      </c>
      <c r="E799">
        <v>1.518330317753904</v>
      </c>
      <c r="F799">
        <v>0.01305883881857754</v>
      </c>
      <c r="G799">
        <v>0.02023153480795251</v>
      </c>
      <c r="H799">
        <v>-0.00368594592973526</v>
      </c>
      <c r="I799">
        <v>1.03382997203659</v>
      </c>
      <c r="J799">
        <v>0.5260743226294775</v>
      </c>
    </row>
    <row r="800" spans="1:10">
      <c r="A800" s="2">
        <v>33737</v>
      </c>
      <c r="B800">
        <v>10</v>
      </c>
      <c r="C800">
        <v>-0.1100000000000003</v>
      </c>
      <c r="D800">
        <v>-0.00808695283730604</v>
      </c>
      <c r="E800">
        <v>1.518330317753904</v>
      </c>
      <c r="F800">
        <v>0.01305883881857754</v>
      </c>
      <c r="G800">
        <v>0.02023153480795251</v>
      </c>
      <c r="H800">
        <v>-0.00368594592973526</v>
      </c>
      <c r="I800">
        <v>0.9919130471626939</v>
      </c>
      <c r="J800">
        <v>0.5260743226294775</v>
      </c>
    </row>
    <row r="801" spans="1:10">
      <c r="A801" s="2">
        <v>33744</v>
      </c>
      <c r="B801">
        <v>10</v>
      </c>
      <c r="C801">
        <v>-0.009999999999999787</v>
      </c>
      <c r="D801">
        <v>-0.006380441315152483</v>
      </c>
      <c r="E801">
        <v>1.518330317753904</v>
      </c>
      <c r="F801">
        <v>0.01305883881857754</v>
      </c>
      <c r="G801">
        <v>0.02023153480795251</v>
      </c>
      <c r="H801">
        <v>-0.00368594592973526</v>
      </c>
      <c r="I801">
        <v>0.9936195586848475</v>
      </c>
      <c r="J801">
        <v>0.5260743226294775</v>
      </c>
    </row>
    <row r="802" spans="1:10">
      <c r="A802" s="2">
        <v>33751</v>
      </c>
      <c r="B802">
        <v>10</v>
      </c>
      <c r="C802">
        <v>0.1500000000000004</v>
      </c>
      <c r="D802">
        <v>0.00134346242064678</v>
      </c>
      <c r="E802">
        <v>1.518330317753904</v>
      </c>
      <c r="F802">
        <v>0.01305883881857754</v>
      </c>
      <c r="G802">
        <v>0.02023153480795251</v>
      </c>
      <c r="H802">
        <v>-0.00368594592973526</v>
      </c>
      <c r="I802">
        <v>1.001343462420647</v>
      </c>
      <c r="J802">
        <v>0.5260743226294775</v>
      </c>
    </row>
    <row r="803" spans="1:10">
      <c r="A803" s="2">
        <v>33758</v>
      </c>
      <c r="B803">
        <v>10</v>
      </c>
      <c r="C803">
        <v>-0.08000000000000007</v>
      </c>
      <c r="D803">
        <v>0.01863160937461202</v>
      </c>
      <c r="E803">
        <v>1.518330317753904</v>
      </c>
      <c r="F803">
        <v>0.01305883881857754</v>
      </c>
      <c r="G803">
        <v>0.02023153480795251</v>
      </c>
      <c r="H803">
        <v>-0.00368594592973526</v>
      </c>
      <c r="I803">
        <v>1.018631609374612</v>
      </c>
      <c r="J803">
        <v>0.5260743226294775</v>
      </c>
    </row>
    <row r="804" spans="1:10">
      <c r="A804" s="2">
        <v>33765</v>
      </c>
      <c r="B804">
        <v>10</v>
      </c>
      <c r="C804">
        <v>-0.07000000000000028</v>
      </c>
      <c r="D804">
        <v>-0.0297425903146972</v>
      </c>
      <c r="E804">
        <v>1.518330317753904</v>
      </c>
      <c r="F804">
        <v>0.01305883881857754</v>
      </c>
      <c r="G804">
        <v>0.02023153480795251</v>
      </c>
      <c r="H804">
        <v>-0.00368594592973526</v>
      </c>
      <c r="I804">
        <v>0.9702574096853028</v>
      </c>
      <c r="J804">
        <v>0.5260743226294775</v>
      </c>
    </row>
    <row r="805" spans="1:10">
      <c r="A805" s="2">
        <v>33772</v>
      </c>
      <c r="B805">
        <v>10</v>
      </c>
      <c r="C805">
        <v>-0.1299999999999999</v>
      </c>
      <c r="D805">
        <v>-0.01754066132575517</v>
      </c>
      <c r="E805">
        <v>1.518330317753904</v>
      </c>
      <c r="F805">
        <v>0.01305883881857754</v>
      </c>
      <c r="G805">
        <v>0.02023153480795251</v>
      </c>
      <c r="H805">
        <v>-0.00368594592973526</v>
      </c>
      <c r="I805">
        <v>0.9824593386742448</v>
      </c>
      <c r="J805">
        <v>0.5260743226294775</v>
      </c>
    </row>
    <row r="806" spans="1:10">
      <c r="A806" s="2">
        <v>33779</v>
      </c>
      <c r="B806">
        <v>10</v>
      </c>
      <c r="C806">
        <v>-0.04000000000000004</v>
      </c>
      <c r="D806">
        <v>-0.01692979906954123</v>
      </c>
      <c r="E806">
        <v>1.518330317753904</v>
      </c>
      <c r="F806">
        <v>0.01305883881857754</v>
      </c>
      <c r="G806">
        <v>0.02023153480795251</v>
      </c>
      <c r="H806">
        <v>-0.00368594592973526</v>
      </c>
      <c r="I806">
        <v>0.9830702009304588</v>
      </c>
      <c r="J806">
        <v>0.5260743226294775</v>
      </c>
    </row>
    <row r="807" spans="1:10">
      <c r="A807" s="2">
        <v>33786</v>
      </c>
      <c r="B807">
        <v>10</v>
      </c>
      <c r="C807">
        <v>-0.1399999999999997</v>
      </c>
      <c r="D807">
        <v>0.02937571679891104</v>
      </c>
      <c r="E807">
        <v>1.518330317753904</v>
      </c>
      <c r="F807">
        <v>0.01305883881857754</v>
      </c>
      <c r="G807">
        <v>0.02023153480795251</v>
      </c>
      <c r="H807">
        <v>-0.00368594592973526</v>
      </c>
      <c r="I807">
        <v>1.029375716798911</v>
      </c>
      <c r="J807">
        <v>0.5260743226294775</v>
      </c>
    </row>
    <row r="808" spans="1:10">
      <c r="A808" s="2">
        <v>33793</v>
      </c>
      <c r="B808">
        <v>10</v>
      </c>
      <c r="C808">
        <v>-0.4199999999999999</v>
      </c>
      <c r="D808">
        <v>-0.01618087132562687</v>
      </c>
      <c r="E808">
        <v>1.518330317753904</v>
      </c>
      <c r="F808">
        <v>0.01305883881857754</v>
      </c>
      <c r="G808">
        <v>0.02023153480795251</v>
      </c>
      <c r="H808">
        <v>-0.00368594592973526</v>
      </c>
      <c r="I808">
        <v>0.9838191286743732</v>
      </c>
      <c r="J808">
        <v>0.5260743226294775</v>
      </c>
    </row>
    <row r="809" spans="1:10">
      <c r="A809" s="2">
        <v>33800</v>
      </c>
      <c r="B809">
        <v>10</v>
      </c>
      <c r="C809">
        <v>-0.1500000000000004</v>
      </c>
      <c r="D809">
        <v>0.02979286952290774</v>
      </c>
      <c r="E809">
        <v>1.518330317753904</v>
      </c>
      <c r="F809">
        <v>0.01305883881857754</v>
      </c>
      <c r="G809">
        <v>0.02023153480795251</v>
      </c>
      <c r="H809">
        <v>-0.00368594592973526</v>
      </c>
      <c r="I809">
        <v>1.029792869522908</v>
      </c>
      <c r="J809">
        <v>0.5260743226294775</v>
      </c>
    </row>
    <row r="810" spans="1:10">
      <c r="A810" s="2">
        <v>33807</v>
      </c>
      <c r="B810">
        <v>10</v>
      </c>
      <c r="C810">
        <v>0.04000000000000004</v>
      </c>
      <c r="D810">
        <v>-0.01162949895707025</v>
      </c>
      <c r="E810">
        <v>1.518330317753904</v>
      </c>
      <c r="F810">
        <v>0.01305883881857754</v>
      </c>
      <c r="G810">
        <v>0.02023153480795251</v>
      </c>
      <c r="H810">
        <v>-0.00368594592973526</v>
      </c>
      <c r="I810">
        <v>0.9883705010429298</v>
      </c>
      <c r="J810">
        <v>0.5260743226294775</v>
      </c>
    </row>
    <row r="811" spans="1:10">
      <c r="A811" s="2">
        <v>33814</v>
      </c>
      <c r="B811">
        <v>10</v>
      </c>
      <c r="C811">
        <v>-0.04000000000000004</v>
      </c>
      <c r="D811">
        <v>0.03038091490784332</v>
      </c>
      <c r="E811">
        <v>1.518330317753904</v>
      </c>
      <c r="F811">
        <v>0.01305883881857754</v>
      </c>
      <c r="G811">
        <v>0.02023153480795251</v>
      </c>
      <c r="H811">
        <v>-0.00368594592973526</v>
      </c>
      <c r="I811">
        <v>1.030380914907843</v>
      </c>
      <c r="J811">
        <v>0.5260743226294775</v>
      </c>
    </row>
    <row r="812" spans="1:10">
      <c r="A812" s="2">
        <v>33821</v>
      </c>
      <c r="B812">
        <v>10</v>
      </c>
      <c r="C812">
        <v>0.04000000000000004</v>
      </c>
      <c r="D812">
        <v>-0.001131103861396094</v>
      </c>
      <c r="E812">
        <v>1.518330317753904</v>
      </c>
      <c r="F812">
        <v>0.01305883881857754</v>
      </c>
      <c r="G812">
        <v>0.02023153480795251</v>
      </c>
      <c r="H812">
        <v>-0.00368594592973526</v>
      </c>
      <c r="I812">
        <v>0.9988688961386039</v>
      </c>
      <c r="J812">
        <v>0.5260743226294775</v>
      </c>
    </row>
    <row r="813" spans="1:10">
      <c r="A813" s="2">
        <v>33828</v>
      </c>
      <c r="B813">
        <v>10</v>
      </c>
      <c r="C813">
        <v>-0.09999999999999964</v>
      </c>
      <c r="D813">
        <v>-0.0009550484598050378</v>
      </c>
      <c r="E813">
        <v>1.518330317753904</v>
      </c>
      <c r="F813">
        <v>0.01305883881857754</v>
      </c>
      <c r="G813">
        <v>0.02023153480795251</v>
      </c>
      <c r="H813">
        <v>-0.00368594592973526</v>
      </c>
      <c r="I813">
        <v>0.999044951540195</v>
      </c>
      <c r="J813">
        <v>0.5260743226294775</v>
      </c>
    </row>
    <row r="814" spans="1:10">
      <c r="A814" s="2">
        <v>33835</v>
      </c>
      <c r="B814">
        <v>10</v>
      </c>
      <c r="C814">
        <v>-0.1300000000000008</v>
      </c>
      <c r="D814">
        <v>0.0004004883913030243</v>
      </c>
      <c r="E814">
        <v>1.518330317753904</v>
      </c>
      <c r="F814">
        <v>0.01305883881857754</v>
      </c>
      <c r="G814">
        <v>0.02023153480795251</v>
      </c>
      <c r="H814">
        <v>-0.00368594592973526</v>
      </c>
      <c r="I814">
        <v>1.000400488391303</v>
      </c>
      <c r="J814">
        <v>0.5260743226294775</v>
      </c>
    </row>
    <row r="815" spans="1:10">
      <c r="A815" s="2">
        <v>33842</v>
      </c>
      <c r="B815">
        <v>10</v>
      </c>
      <c r="C815">
        <v>0.2000000000000002</v>
      </c>
      <c r="D815">
        <v>-0.02294251492420351</v>
      </c>
      <c r="E815">
        <v>1.518330317753904</v>
      </c>
      <c r="F815">
        <v>0.01305883881857754</v>
      </c>
      <c r="G815">
        <v>0.02023153480795251</v>
      </c>
      <c r="H815">
        <v>-0.00368594592973526</v>
      </c>
      <c r="I815">
        <v>0.9770574850757965</v>
      </c>
      <c r="J815">
        <v>0.5260743226294775</v>
      </c>
    </row>
    <row r="816" spans="1:10">
      <c r="A816" s="2">
        <v>33849</v>
      </c>
      <c r="B816">
        <v>10</v>
      </c>
      <c r="C816">
        <v>-0.1600000000000001</v>
      </c>
      <c r="D816">
        <v>0.02646146773655962</v>
      </c>
      <c r="E816">
        <v>1.518330317753904</v>
      </c>
      <c r="F816">
        <v>0.01305883881857754</v>
      </c>
      <c r="G816">
        <v>0.02023153480795251</v>
      </c>
      <c r="H816">
        <v>-0.00368594592973526</v>
      </c>
      <c r="I816">
        <v>1.02646146773656</v>
      </c>
      <c r="J816">
        <v>0.5260743226294775</v>
      </c>
    </row>
    <row r="817" spans="1:10">
      <c r="A817" s="2">
        <v>33856</v>
      </c>
      <c r="B817">
        <v>10</v>
      </c>
      <c r="C817">
        <v>-0.2499999999999996</v>
      </c>
      <c r="D817">
        <v>0.0066399903136734</v>
      </c>
      <c r="E817">
        <v>1.518330317753904</v>
      </c>
      <c r="F817">
        <v>0.01305883881857754</v>
      </c>
      <c r="G817">
        <v>0.02023153480795251</v>
      </c>
      <c r="H817">
        <v>-0.00368594592973526</v>
      </c>
      <c r="I817">
        <v>1.006639990313673</v>
      </c>
      <c r="J817">
        <v>0.5260743226294775</v>
      </c>
    </row>
    <row r="818" spans="1:10">
      <c r="A818" s="2">
        <v>33863</v>
      </c>
      <c r="B818">
        <v>10</v>
      </c>
      <c r="C818">
        <v>0.02000000000000002</v>
      </c>
      <c r="D818">
        <v>0.01406652132810409</v>
      </c>
      <c r="E818">
        <v>1.518330317753904</v>
      </c>
      <c r="F818">
        <v>0.01305883881857754</v>
      </c>
      <c r="G818">
        <v>0.02023153480795251</v>
      </c>
      <c r="H818">
        <v>-0.00368594592973526</v>
      </c>
      <c r="I818">
        <v>1.014066521328104</v>
      </c>
      <c r="J818">
        <v>0.5260743226294775</v>
      </c>
    </row>
    <row r="819" spans="1:10">
      <c r="A819" s="2">
        <v>33870</v>
      </c>
      <c r="B819">
        <v>10</v>
      </c>
      <c r="C819">
        <v>0.1000000000000001</v>
      </c>
      <c r="D819">
        <v>-0.003818185971448215</v>
      </c>
      <c r="E819">
        <v>1.518330317753904</v>
      </c>
      <c r="F819">
        <v>0.01305883881857754</v>
      </c>
      <c r="G819">
        <v>0.02023153480795251</v>
      </c>
      <c r="H819">
        <v>-0.00368594592973526</v>
      </c>
      <c r="I819">
        <v>0.9961818140285518</v>
      </c>
      <c r="J819">
        <v>0.5260743226294775</v>
      </c>
    </row>
    <row r="820" spans="1:10">
      <c r="A820" s="2">
        <v>33877</v>
      </c>
      <c r="B820">
        <v>10</v>
      </c>
      <c r="C820">
        <v>-0.1700000000000004</v>
      </c>
      <c r="D820">
        <v>0.01030082909136935</v>
      </c>
      <c r="E820">
        <v>1.518330317753904</v>
      </c>
      <c r="F820">
        <v>0.01305883881857754</v>
      </c>
      <c r="G820">
        <v>0.02023153480795251</v>
      </c>
      <c r="H820">
        <v>-0.00368594592973526</v>
      </c>
      <c r="I820">
        <v>1.010300829091369</v>
      </c>
      <c r="J820">
        <v>0.5260743226294775</v>
      </c>
    </row>
    <row r="821" spans="1:10">
      <c r="A821" s="2">
        <v>33884</v>
      </c>
      <c r="B821">
        <v>10</v>
      </c>
      <c r="C821">
        <v>0.08000000000000007</v>
      </c>
      <c r="D821">
        <v>-0.02570317697175378</v>
      </c>
      <c r="E821">
        <v>1.518330317753904</v>
      </c>
      <c r="F821">
        <v>0.01305883881857754</v>
      </c>
      <c r="G821">
        <v>0.02023153480795251</v>
      </c>
      <c r="H821">
        <v>-0.00368594592973526</v>
      </c>
      <c r="I821">
        <v>0.9742968230282463</v>
      </c>
      <c r="J821">
        <v>0.5260743226294775</v>
      </c>
    </row>
    <row r="822" spans="1:10">
      <c r="A822" s="2">
        <v>33891</v>
      </c>
      <c r="B822">
        <v>10</v>
      </c>
      <c r="C822">
        <v>0.1399999999999997</v>
      </c>
      <c r="D822">
        <v>0.01692795491934776</v>
      </c>
      <c r="E822">
        <v>1.518330317753904</v>
      </c>
      <c r="F822">
        <v>0.01305883881857754</v>
      </c>
      <c r="G822">
        <v>0.02023153480795251</v>
      </c>
      <c r="H822">
        <v>-0.00368594592973526</v>
      </c>
      <c r="I822">
        <v>1.016927954919348</v>
      </c>
      <c r="J822">
        <v>0.5260743226294775</v>
      </c>
    </row>
    <row r="823" spans="1:10">
      <c r="A823" s="2">
        <v>33898</v>
      </c>
      <c r="B823">
        <v>10</v>
      </c>
      <c r="C823">
        <v>0.2700000000000005</v>
      </c>
      <c r="D823">
        <v>0.03160957217351339</v>
      </c>
      <c r="E823">
        <v>1.518330317753904</v>
      </c>
      <c r="F823">
        <v>0.01305883881857754</v>
      </c>
      <c r="G823">
        <v>0.02023153480795251</v>
      </c>
      <c r="H823">
        <v>-0.00368594592973526</v>
      </c>
      <c r="I823">
        <v>1.031609572173513</v>
      </c>
      <c r="J823">
        <v>0.5260743226294775</v>
      </c>
    </row>
    <row r="824" spans="1:10">
      <c r="A824" s="2">
        <v>33905</v>
      </c>
      <c r="B824">
        <v>10</v>
      </c>
      <c r="C824">
        <v>0.04000000000000004</v>
      </c>
      <c r="D824">
        <v>0.04447120188637194</v>
      </c>
      <c r="E824">
        <v>1.518330317753904</v>
      </c>
      <c r="F824">
        <v>0.01305883881857754</v>
      </c>
      <c r="G824">
        <v>0.02023153480795251</v>
      </c>
      <c r="H824">
        <v>-0.00368594592973526</v>
      </c>
      <c r="I824">
        <v>1.044471201886372</v>
      </c>
      <c r="J824">
        <v>0.5260743226294775</v>
      </c>
    </row>
    <row r="825" spans="1:10">
      <c r="A825" s="2">
        <v>33912</v>
      </c>
      <c r="B825">
        <v>10</v>
      </c>
      <c r="C825">
        <v>0.1100000000000003</v>
      </c>
      <c r="D825">
        <v>0.003526342316008486</v>
      </c>
      <c r="E825">
        <v>1.518330317753904</v>
      </c>
      <c r="F825">
        <v>0.01305883881857754</v>
      </c>
      <c r="G825">
        <v>0.02023153480795251</v>
      </c>
      <c r="H825">
        <v>-0.00368594592973526</v>
      </c>
      <c r="I825">
        <v>1.003526342316009</v>
      </c>
      <c r="J825">
        <v>0.5260743226294775</v>
      </c>
    </row>
    <row r="826" spans="1:10">
      <c r="A826" s="2">
        <v>33926</v>
      </c>
      <c r="B826">
        <v>10</v>
      </c>
      <c r="C826">
        <v>0.1399999999999997</v>
      </c>
      <c r="D826">
        <v>-0.007313268049978383</v>
      </c>
      <c r="E826">
        <v>1.518330317753904</v>
      </c>
      <c r="F826">
        <v>0.01305883881857754</v>
      </c>
      <c r="G826">
        <v>0.02023153480795251</v>
      </c>
      <c r="H826">
        <v>-0.00368594592973526</v>
      </c>
      <c r="I826">
        <v>0.9926867319500217</v>
      </c>
      <c r="J826">
        <v>0.5260743226294775</v>
      </c>
    </row>
    <row r="827" spans="1:10">
      <c r="A827" s="2">
        <v>33933</v>
      </c>
      <c r="B827">
        <v>10</v>
      </c>
      <c r="C827">
        <v>0.1200000000000001</v>
      </c>
      <c r="D827">
        <v>0.01461065573737374</v>
      </c>
      <c r="E827">
        <v>1.518330317753904</v>
      </c>
      <c r="F827">
        <v>0.01305883881857754</v>
      </c>
      <c r="G827">
        <v>0.02023153480795251</v>
      </c>
      <c r="H827">
        <v>-0.00368594592973526</v>
      </c>
      <c r="I827">
        <v>1.014610655737374</v>
      </c>
      <c r="J827">
        <v>0.5260743226294775</v>
      </c>
    </row>
    <row r="828" spans="1:10">
      <c r="A828" s="2">
        <v>33940</v>
      </c>
      <c r="B828">
        <v>10</v>
      </c>
      <c r="C828">
        <v>-3.130000000000001</v>
      </c>
      <c r="D828">
        <v>0.01557167532645592</v>
      </c>
      <c r="E828">
        <v>1.518330317753904</v>
      </c>
      <c r="F828">
        <v>0.01305883881857754</v>
      </c>
      <c r="G828">
        <v>0.02023153480795251</v>
      </c>
      <c r="H828">
        <v>-0.00368594592973526</v>
      </c>
      <c r="I828">
        <v>1.015571675326456</v>
      </c>
      <c r="J828">
        <v>0.5260743226294775</v>
      </c>
    </row>
    <row r="829" spans="1:10">
      <c r="A829" s="2">
        <v>33947</v>
      </c>
      <c r="B829">
        <v>10</v>
      </c>
      <c r="C829">
        <v>-0.1999999999999993</v>
      </c>
      <c r="D829">
        <v>0.01644063429900494</v>
      </c>
      <c r="E829">
        <v>1.518330317753904</v>
      </c>
      <c r="F829">
        <v>0.01305883881857754</v>
      </c>
      <c r="G829">
        <v>0.02023153480795251</v>
      </c>
      <c r="H829">
        <v>-0.00368594592973526</v>
      </c>
      <c r="I829">
        <v>1.016440634299005</v>
      </c>
      <c r="J829">
        <v>0.5260743226294775</v>
      </c>
    </row>
    <row r="830" spans="1:10">
      <c r="A830" s="2">
        <v>33954</v>
      </c>
      <c r="B830">
        <v>10</v>
      </c>
      <c r="C830">
        <v>0.05999999999999961</v>
      </c>
      <c r="D830">
        <v>-0.01044345885742811</v>
      </c>
      <c r="E830">
        <v>1.518330317753904</v>
      </c>
      <c r="F830">
        <v>0.01305883881857754</v>
      </c>
      <c r="G830">
        <v>0.02023153480795251</v>
      </c>
      <c r="H830">
        <v>-0.00368594592973526</v>
      </c>
      <c r="I830">
        <v>0.9895565411425719</v>
      </c>
      <c r="J830">
        <v>0.5260743226294775</v>
      </c>
    </row>
    <row r="831" spans="1:10">
      <c r="A831" s="2">
        <v>33961</v>
      </c>
      <c r="B831">
        <v>10</v>
      </c>
      <c r="C831">
        <v>-0.04000000000000004</v>
      </c>
      <c r="D831">
        <v>0.03386224552623486</v>
      </c>
      <c r="E831">
        <v>1.518330317753904</v>
      </c>
      <c r="F831">
        <v>0.01305883881857754</v>
      </c>
      <c r="G831">
        <v>0.02023153480795251</v>
      </c>
      <c r="H831">
        <v>-0.00368594592973526</v>
      </c>
      <c r="I831">
        <v>1.033862245526235</v>
      </c>
      <c r="J831">
        <v>0.5260743226294775</v>
      </c>
    </row>
    <row r="832" spans="1:10">
      <c r="A832" s="2">
        <v>33968</v>
      </c>
      <c r="B832">
        <v>10</v>
      </c>
      <c r="C832">
        <v>-0.08999999999999986</v>
      </c>
      <c r="D832">
        <v>0.008688495318613184</v>
      </c>
      <c r="E832">
        <v>1.518330317753904</v>
      </c>
      <c r="F832">
        <v>0.01305883881857754</v>
      </c>
      <c r="G832">
        <v>0.02023153480795251</v>
      </c>
      <c r="H832">
        <v>-0.00368594592973526</v>
      </c>
      <c r="I832">
        <v>1.008688495318613</v>
      </c>
      <c r="J832">
        <v>0.5260743226294775</v>
      </c>
    </row>
    <row r="833" spans="1:10">
      <c r="A833" s="2">
        <v>33975</v>
      </c>
      <c r="B833">
        <v>10</v>
      </c>
      <c r="C833">
        <v>-0.02000000000000046</v>
      </c>
      <c r="D833">
        <v>0.01961523620820896</v>
      </c>
      <c r="E833">
        <v>4.326651461999557</v>
      </c>
      <c r="F833">
        <v>0.02837790428234822</v>
      </c>
      <c r="G833">
        <v>0.006626407470502012</v>
      </c>
      <c r="H833">
        <v>0.0007107222426518851</v>
      </c>
      <c r="I833">
        <v>1.019615236208209</v>
      </c>
      <c r="J833">
        <v>1.439270913636092</v>
      </c>
    </row>
    <row r="834" spans="1:10">
      <c r="A834" s="2">
        <v>33982</v>
      </c>
      <c r="B834">
        <v>10</v>
      </c>
      <c r="C834">
        <v>-0.05999999999999961</v>
      </c>
      <c r="D834">
        <v>0.01555271893358674</v>
      </c>
      <c r="E834">
        <v>4.326651461999557</v>
      </c>
      <c r="F834">
        <v>0.02837790428234822</v>
      </c>
      <c r="G834">
        <v>0.006626407470502012</v>
      </c>
      <c r="H834">
        <v>0.0007107222426518851</v>
      </c>
      <c r="I834">
        <v>1.015552718933587</v>
      </c>
      <c r="J834">
        <v>1.439270913636092</v>
      </c>
    </row>
    <row r="835" spans="1:10">
      <c r="A835" s="2">
        <v>33989</v>
      </c>
      <c r="B835">
        <v>10</v>
      </c>
      <c r="C835">
        <v>-0.04999999999999982</v>
      </c>
      <c r="D835">
        <v>0.04053073424324975</v>
      </c>
      <c r="E835">
        <v>4.326651461999557</v>
      </c>
      <c r="F835">
        <v>0.02837790428234822</v>
      </c>
      <c r="G835">
        <v>0.006626407470502012</v>
      </c>
      <c r="H835">
        <v>0.0007107222426518851</v>
      </c>
      <c r="I835">
        <v>1.04053073424325</v>
      </c>
      <c r="J835">
        <v>1.439270913636092</v>
      </c>
    </row>
    <row r="836" spans="1:10">
      <c r="A836" s="2">
        <v>33996</v>
      </c>
      <c r="B836">
        <v>10</v>
      </c>
      <c r="C836">
        <v>-0.1699999999999999</v>
      </c>
      <c r="D836">
        <v>0.02349645265920983</v>
      </c>
      <c r="E836">
        <v>4.326651461999557</v>
      </c>
      <c r="F836">
        <v>0.02837790428234822</v>
      </c>
      <c r="G836">
        <v>0.006626407470502012</v>
      </c>
      <c r="H836">
        <v>0.0007107222426518851</v>
      </c>
      <c r="I836">
        <v>1.02349645265921</v>
      </c>
      <c r="J836">
        <v>1.439270913636092</v>
      </c>
    </row>
    <row r="837" spans="1:10">
      <c r="A837" s="2">
        <v>34003</v>
      </c>
      <c r="B837">
        <v>10</v>
      </c>
      <c r="C837">
        <v>0.02999999999999936</v>
      </c>
      <c r="D837">
        <v>0.02654176300776891</v>
      </c>
      <c r="E837">
        <v>4.326651461999557</v>
      </c>
      <c r="F837">
        <v>0.02837790428234822</v>
      </c>
      <c r="G837">
        <v>0.006626407470502012</v>
      </c>
      <c r="H837">
        <v>0.0007107222426518851</v>
      </c>
      <c r="I837">
        <v>1.026541763007769</v>
      </c>
      <c r="J837">
        <v>1.439270913636092</v>
      </c>
    </row>
    <row r="838" spans="1:10">
      <c r="A838" s="2">
        <v>34010</v>
      </c>
      <c r="B838">
        <v>10</v>
      </c>
      <c r="C838">
        <v>0</v>
      </c>
      <c r="D838">
        <v>-0.002937283425793096</v>
      </c>
      <c r="E838">
        <v>4.326651461999557</v>
      </c>
      <c r="F838">
        <v>0.02837790428234822</v>
      </c>
      <c r="G838">
        <v>0.006626407470502012</v>
      </c>
      <c r="H838">
        <v>0.0007107222426518851</v>
      </c>
      <c r="I838">
        <v>0.9970627165742069</v>
      </c>
      <c r="J838">
        <v>1.439270913636092</v>
      </c>
    </row>
    <row r="839" spans="1:10">
      <c r="A839" s="2">
        <v>34017</v>
      </c>
      <c r="B839">
        <v>10</v>
      </c>
      <c r="C839">
        <v>-0.21</v>
      </c>
      <c r="D839">
        <v>-0.06100508395644402</v>
      </c>
      <c r="E839">
        <v>4.326651461999557</v>
      </c>
      <c r="F839">
        <v>0.02837790428234822</v>
      </c>
      <c r="G839">
        <v>0.006626407470502012</v>
      </c>
      <c r="H839">
        <v>0.0007107222426518851</v>
      </c>
      <c r="I839">
        <v>0.938994916043556</v>
      </c>
      <c r="J839">
        <v>1.439270913636092</v>
      </c>
    </row>
    <row r="840" spans="1:10">
      <c r="A840" s="2">
        <v>34024</v>
      </c>
      <c r="B840">
        <v>10</v>
      </c>
      <c r="C840">
        <v>-0.08999999999999941</v>
      </c>
      <c r="D840">
        <v>0.008326185676750147</v>
      </c>
      <c r="E840">
        <v>4.326651461999557</v>
      </c>
      <c r="F840">
        <v>0.02837790428234822</v>
      </c>
      <c r="G840">
        <v>0.006626407470502012</v>
      </c>
      <c r="H840">
        <v>0.0007107222426518851</v>
      </c>
      <c r="I840">
        <v>1.00832618567675</v>
      </c>
      <c r="J840">
        <v>1.439270913636092</v>
      </c>
    </row>
    <row r="841" spans="1:10">
      <c r="A841" s="2">
        <v>34031</v>
      </c>
      <c r="B841">
        <v>10</v>
      </c>
      <c r="C841">
        <v>-0.1600000000000001</v>
      </c>
      <c r="D841">
        <v>0.05330215578077262</v>
      </c>
      <c r="E841">
        <v>4.326651461999557</v>
      </c>
      <c r="F841">
        <v>0.02837790428234822</v>
      </c>
      <c r="G841">
        <v>0.006626407470502012</v>
      </c>
      <c r="H841">
        <v>0.0007107222426518851</v>
      </c>
      <c r="I841">
        <v>1.053302155780773</v>
      </c>
      <c r="J841">
        <v>1.439270913636092</v>
      </c>
    </row>
    <row r="842" spans="1:10">
      <c r="A842" s="2">
        <v>34038</v>
      </c>
      <c r="B842">
        <v>10</v>
      </c>
      <c r="C842">
        <v>0.2399999999999998</v>
      </c>
      <c r="D842">
        <v>0.01131246080070344</v>
      </c>
      <c r="E842">
        <v>4.326651461999557</v>
      </c>
      <c r="F842">
        <v>0.02837790428234822</v>
      </c>
      <c r="G842">
        <v>0.006626407470502012</v>
      </c>
      <c r="H842">
        <v>0.0007107222426518851</v>
      </c>
      <c r="I842">
        <v>1.011312460800703</v>
      </c>
      <c r="J842">
        <v>1.439270913636092</v>
      </c>
    </row>
    <row r="843" spans="1:10">
      <c r="A843" s="2">
        <v>34045</v>
      </c>
      <c r="B843">
        <v>10</v>
      </c>
      <c r="C843">
        <v>-0.06999999999999984</v>
      </c>
      <c r="D843">
        <v>-0.005361207576406916</v>
      </c>
      <c r="E843">
        <v>4.326651461999557</v>
      </c>
      <c r="F843">
        <v>0.02837790428234822</v>
      </c>
      <c r="G843">
        <v>0.006626407470502012</v>
      </c>
      <c r="H843">
        <v>0.0007107222426518851</v>
      </c>
      <c r="I843">
        <v>0.9946387924235931</v>
      </c>
      <c r="J843">
        <v>1.439270913636092</v>
      </c>
    </row>
    <row r="844" spans="1:10">
      <c r="A844" s="2">
        <v>34052</v>
      </c>
      <c r="B844">
        <v>10</v>
      </c>
      <c r="C844">
        <v>-0.04999999999999982</v>
      </c>
      <c r="D844">
        <v>-0.03655878876903727</v>
      </c>
      <c r="E844">
        <v>4.326651461999557</v>
      </c>
      <c r="F844">
        <v>0.02837790428234822</v>
      </c>
      <c r="G844">
        <v>0.006626407470502012</v>
      </c>
      <c r="H844">
        <v>0.0007107222426518851</v>
      </c>
      <c r="I844">
        <v>0.9634412112309627</v>
      </c>
      <c r="J844">
        <v>1.439270913636092</v>
      </c>
    </row>
    <row r="845" spans="1:10">
      <c r="A845" s="2">
        <v>34059</v>
      </c>
      <c r="B845">
        <v>10</v>
      </c>
      <c r="C845">
        <v>0.0299999999999998</v>
      </c>
      <c r="D845">
        <v>0.0321960101506811</v>
      </c>
      <c r="E845">
        <v>4.326651461999557</v>
      </c>
      <c r="F845">
        <v>0.02837790428234822</v>
      </c>
      <c r="G845">
        <v>0.006626407470502012</v>
      </c>
      <c r="H845">
        <v>0.0007107222426518851</v>
      </c>
      <c r="I845">
        <v>1.032196010150681</v>
      </c>
      <c r="J845">
        <v>1.439270913636092</v>
      </c>
    </row>
    <row r="846" spans="1:10">
      <c r="A846" s="2">
        <v>34066</v>
      </c>
      <c r="B846">
        <v>10</v>
      </c>
      <c r="C846">
        <v>-0.0299999999999998</v>
      </c>
      <c r="D846">
        <v>-0.0658510474613124</v>
      </c>
      <c r="E846">
        <v>4.326651461999557</v>
      </c>
      <c r="F846">
        <v>0.02837790428234822</v>
      </c>
      <c r="G846">
        <v>0.006626407470502012</v>
      </c>
      <c r="H846">
        <v>0.0007107222426518851</v>
      </c>
      <c r="I846">
        <v>0.9341489525386876</v>
      </c>
      <c r="J846">
        <v>1.439270913636092</v>
      </c>
    </row>
    <row r="847" spans="1:10">
      <c r="A847" s="2">
        <v>34073</v>
      </c>
      <c r="B847">
        <v>10</v>
      </c>
      <c r="C847">
        <v>-0.1500000000000004</v>
      </c>
      <c r="D847">
        <v>0.0220911391278691</v>
      </c>
      <c r="E847">
        <v>4.326651461999557</v>
      </c>
      <c r="F847">
        <v>0.02837790428234822</v>
      </c>
      <c r="G847">
        <v>0.006626407470502012</v>
      </c>
      <c r="H847">
        <v>0.0007107222426518851</v>
      </c>
      <c r="I847">
        <v>1.022091139127869</v>
      </c>
      <c r="J847">
        <v>1.439270913636092</v>
      </c>
    </row>
    <row r="848" spans="1:10">
      <c r="A848" s="2">
        <v>34080</v>
      </c>
      <c r="B848">
        <v>10</v>
      </c>
      <c r="C848">
        <v>-0.009999999999999787</v>
      </c>
      <c r="D848">
        <v>-0.01484802960707085</v>
      </c>
      <c r="E848">
        <v>4.326651461999557</v>
      </c>
      <c r="F848">
        <v>0.02837790428234822</v>
      </c>
      <c r="G848">
        <v>0.006626407470502012</v>
      </c>
      <c r="H848">
        <v>0.0007107222426518851</v>
      </c>
      <c r="I848">
        <v>0.9851519703929291</v>
      </c>
      <c r="J848">
        <v>1.439270913636092</v>
      </c>
    </row>
    <row r="849" spans="1:10">
      <c r="A849" s="2">
        <v>34087</v>
      </c>
      <c r="B849">
        <v>10</v>
      </c>
      <c r="C849">
        <v>0.08999999999999986</v>
      </c>
      <c r="D849">
        <v>0.01394339759853066</v>
      </c>
      <c r="E849">
        <v>4.326651461999557</v>
      </c>
      <c r="F849">
        <v>0.02837790428234822</v>
      </c>
      <c r="G849">
        <v>0.006626407470502012</v>
      </c>
      <c r="H849">
        <v>0.0007107222426518851</v>
      </c>
      <c r="I849">
        <v>1.013943397598531</v>
      </c>
      <c r="J849">
        <v>1.439270913636092</v>
      </c>
    </row>
    <row r="850" spans="1:10">
      <c r="A850" s="2">
        <v>34094</v>
      </c>
      <c r="B850">
        <v>10</v>
      </c>
      <c r="C850">
        <v>-0.06000000000000005</v>
      </c>
      <c r="D850">
        <v>0.0343524346875933</v>
      </c>
      <c r="E850">
        <v>4.326651461999557</v>
      </c>
      <c r="F850">
        <v>0.02837790428234822</v>
      </c>
      <c r="G850">
        <v>0.006626407470502012</v>
      </c>
      <c r="H850">
        <v>0.0007107222426518851</v>
      </c>
      <c r="I850">
        <v>1.034352434687593</v>
      </c>
      <c r="J850">
        <v>1.439270913636092</v>
      </c>
    </row>
    <row r="851" spans="1:10">
      <c r="A851" s="2">
        <v>34101</v>
      </c>
      <c r="B851">
        <v>10</v>
      </c>
      <c r="C851">
        <v>0.02000000000000002</v>
      </c>
      <c r="D851">
        <v>-0.00663045299879571</v>
      </c>
      <c r="E851">
        <v>4.326651461999557</v>
      </c>
      <c r="F851">
        <v>0.02837790428234822</v>
      </c>
      <c r="G851">
        <v>0.006626407470502012</v>
      </c>
      <c r="H851">
        <v>0.0007107222426518851</v>
      </c>
      <c r="I851">
        <v>0.9933695470012043</v>
      </c>
      <c r="J851">
        <v>1.439270913636092</v>
      </c>
    </row>
    <row r="852" spans="1:10">
      <c r="A852" s="2">
        <v>34108</v>
      </c>
      <c r="B852">
        <v>10</v>
      </c>
      <c r="C852">
        <v>0.2100000000000004</v>
      </c>
      <c r="D852">
        <v>0.02801505398403087</v>
      </c>
      <c r="E852">
        <v>4.326651461999557</v>
      </c>
      <c r="F852">
        <v>0.02837790428234822</v>
      </c>
      <c r="G852">
        <v>0.006626407470502012</v>
      </c>
      <c r="H852">
        <v>0.0007107222426518851</v>
      </c>
      <c r="I852">
        <v>1.028015053984031</v>
      </c>
      <c r="J852">
        <v>1.439270913636092</v>
      </c>
    </row>
    <row r="853" spans="1:10">
      <c r="A853" s="2">
        <v>34115</v>
      </c>
      <c r="B853">
        <v>10</v>
      </c>
      <c r="C853">
        <v>0.1699999999999999</v>
      </c>
      <c r="D853">
        <v>0.05948982642072426</v>
      </c>
      <c r="E853">
        <v>4.326651461999557</v>
      </c>
      <c r="F853">
        <v>0.02837790428234822</v>
      </c>
      <c r="G853">
        <v>0.006626407470502012</v>
      </c>
      <c r="H853">
        <v>0.0007107222426518851</v>
      </c>
      <c r="I853">
        <v>1.059489826420724</v>
      </c>
      <c r="J853">
        <v>1.439270913636092</v>
      </c>
    </row>
    <row r="854" spans="1:10">
      <c r="A854" s="2">
        <v>34122</v>
      </c>
      <c r="B854">
        <v>10</v>
      </c>
      <c r="C854">
        <v>-0.02000000000000046</v>
      </c>
      <c r="D854">
        <v>0.0142221122711402</v>
      </c>
      <c r="E854">
        <v>4.326651461999557</v>
      </c>
      <c r="F854">
        <v>0.02837790428234822</v>
      </c>
      <c r="G854">
        <v>0.006626407470502012</v>
      </c>
      <c r="H854">
        <v>0.0007107222426518851</v>
      </c>
      <c r="I854">
        <v>1.01422211227114</v>
      </c>
      <c r="J854">
        <v>1.439270913636092</v>
      </c>
    </row>
    <row r="855" spans="1:10">
      <c r="A855" s="2">
        <v>34129</v>
      </c>
      <c r="B855">
        <v>10</v>
      </c>
      <c r="C855">
        <v>0.1100000000000003</v>
      </c>
      <c r="D855">
        <v>-0.02460121211579522</v>
      </c>
      <c r="E855">
        <v>4.326651461999557</v>
      </c>
      <c r="F855">
        <v>0.02837790428234822</v>
      </c>
      <c r="G855">
        <v>0.006626407470502012</v>
      </c>
      <c r="H855">
        <v>0.0007107222426518851</v>
      </c>
      <c r="I855">
        <v>0.9753987878842048</v>
      </c>
      <c r="J855">
        <v>1.439270913636092</v>
      </c>
    </row>
    <row r="856" spans="1:10">
      <c r="A856" s="2">
        <v>34136</v>
      </c>
      <c r="B856">
        <v>10</v>
      </c>
      <c r="C856">
        <v>-0.2000000000000002</v>
      </c>
      <c r="D856">
        <v>0.0149094558712088</v>
      </c>
      <c r="E856">
        <v>4.326651461999557</v>
      </c>
      <c r="F856">
        <v>0.02837790428234822</v>
      </c>
      <c r="G856">
        <v>0.006626407470502012</v>
      </c>
      <c r="H856">
        <v>0.0007107222426518851</v>
      </c>
      <c r="I856">
        <v>1.014909455871209</v>
      </c>
      <c r="J856">
        <v>1.439270913636092</v>
      </c>
    </row>
    <row r="857" spans="1:10">
      <c r="A857" s="2">
        <v>34143</v>
      </c>
      <c r="B857">
        <v>10</v>
      </c>
      <c r="C857">
        <v>0.1100000000000003</v>
      </c>
      <c r="D857">
        <v>-0.006972197980306682</v>
      </c>
      <c r="E857">
        <v>4.326651461999557</v>
      </c>
      <c r="F857">
        <v>0.02837790428234822</v>
      </c>
      <c r="G857">
        <v>0.006626407470502012</v>
      </c>
      <c r="H857">
        <v>0.0007107222426518851</v>
      </c>
      <c r="I857">
        <v>0.9930278020196933</v>
      </c>
      <c r="J857">
        <v>1.439270913636092</v>
      </c>
    </row>
    <row r="858" spans="1:10">
      <c r="A858" s="2">
        <v>34150</v>
      </c>
      <c r="B858">
        <v>10</v>
      </c>
      <c r="C858">
        <v>-0.1699999999999999</v>
      </c>
      <c r="D858">
        <v>0.03274178846568446</v>
      </c>
      <c r="E858">
        <v>4.326651461999557</v>
      </c>
      <c r="F858">
        <v>0.02837790428234822</v>
      </c>
      <c r="G858">
        <v>0.006626407470502012</v>
      </c>
      <c r="H858">
        <v>0.0007107222426518851</v>
      </c>
      <c r="I858">
        <v>1.032741788465684</v>
      </c>
      <c r="J858">
        <v>1.439270913636092</v>
      </c>
    </row>
    <row r="859" spans="1:10">
      <c r="A859" s="2">
        <v>34157</v>
      </c>
      <c r="B859">
        <v>10</v>
      </c>
      <c r="C859">
        <v>-0.03000000000000025</v>
      </c>
      <c r="D859">
        <v>-0.01992966795033223</v>
      </c>
      <c r="E859">
        <v>4.326651461999557</v>
      </c>
      <c r="F859">
        <v>0.02837790428234822</v>
      </c>
      <c r="G859">
        <v>0.006626407470502012</v>
      </c>
      <c r="H859">
        <v>0.0007107222426518851</v>
      </c>
      <c r="I859">
        <v>0.9800703320496678</v>
      </c>
      <c r="J859">
        <v>1.439270913636092</v>
      </c>
    </row>
    <row r="860" spans="1:10">
      <c r="A860" s="2">
        <v>34164</v>
      </c>
      <c r="B860">
        <v>10</v>
      </c>
      <c r="C860">
        <v>-0.0299999999999998</v>
      </c>
      <c r="D860">
        <v>0.01622455589876385</v>
      </c>
      <c r="E860">
        <v>4.326651461999557</v>
      </c>
      <c r="F860">
        <v>0.02837790428234822</v>
      </c>
      <c r="G860">
        <v>0.006626407470502012</v>
      </c>
      <c r="H860">
        <v>0.0007107222426518851</v>
      </c>
      <c r="I860">
        <v>1.016224555898764</v>
      </c>
      <c r="J860">
        <v>1.439270913636092</v>
      </c>
    </row>
    <row r="861" spans="1:10">
      <c r="A861" s="2">
        <v>34171</v>
      </c>
      <c r="B861">
        <v>10</v>
      </c>
      <c r="C861">
        <v>0.1800000000000002</v>
      </c>
      <c r="D861">
        <v>-0.006089473823583069</v>
      </c>
      <c r="E861">
        <v>4.326651461999557</v>
      </c>
      <c r="F861">
        <v>0.02837790428234822</v>
      </c>
      <c r="G861">
        <v>0.006626407470502012</v>
      </c>
      <c r="H861">
        <v>0.0007107222426518851</v>
      </c>
      <c r="I861">
        <v>0.993910526176417</v>
      </c>
      <c r="J861">
        <v>1.439270913636092</v>
      </c>
    </row>
    <row r="862" spans="1:10">
      <c r="A862" s="2">
        <v>34178</v>
      </c>
      <c r="B862">
        <v>10</v>
      </c>
      <c r="C862">
        <v>0.05999999999999961</v>
      </c>
      <c r="D862">
        <v>0.005875881752645608</v>
      </c>
      <c r="E862">
        <v>4.326651461999557</v>
      </c>
      <c r="F862">
        <v>0.02837790428234822</v>
      </c>
      <c r="G862">
        <v>0.006626407470502012</v>
      </c>
      <c r="H862">
        <v>0.0007107222426518851</v>
      </c>
      <c r="I862">
        <v>1.005875881752646</v>
      </c>
      <c r="J862">
        <v>1.439270913636092</v>
      </c>
    </row>
    <row r="863" spans="1:10">
      <c r="A863" s="2">
        <v>34185</v>
      </c>
      <c r="B863">
        <v>10</v>
      </c>
      <c r="C863">
        <v>-0.04999999999999982</v>
      </c>
      <c r="D863">
        <v>0.01553862224965334</v>
      </c>
      <c r="E863">
        <v>4.326651461999557</v>
      </c>
      <c r="F863">
        <v>0.02837790428234822</v>
      </c>
      <c r="G863">
        <v>0.006626407470502012</v>
      </c>
      <c r="H863">
        <v>0.0007107222426518851</v>
      </c>
      <c r="I863">
        <v>1.015538622249653</v>
      </c>
      <c r="J863">
        <v>1.439270913636092</v>
      </c>
    </row>
    <row r="864" spans="1:10">
      <c r="A864" s="2">
        <v>34192</v>
      </c>
      <c r="B864">
        <v>10</v>
      </c>
      <c r="C864">
        <v>-0.0600000000000005</v>
      </c>
      <c r="D864">
        <v>0.004265017742007398</v>
      </c>
      <c r="E864">
        <v>4.326651461999557</v>
      </c>
      <c r="F864">
        <v>0.02837790428234822</v>
      </c>
      <c r="G864">
        <v>0.006626407470502012</v>
      </c>
      <c r="H864">
        <v>0.0007107222426518851</v>
      </c>
      <c r="I864">
        <v>1.004265017742007</v>
      </c>
      <c r="J864">
        <v>1.439270913636092</v>
      </c>
    </row>
    <row r="865" spans="1:10">
      <c r="A865" s="2">
        <v>34199</v>
      </c>
      <c r="B865">
        <v>10</v>
      </c>
      <c r="C865">
        <v>-0.1199999999999997</v>
      </c>
      <c r="D865">
        <v>0.01367782941149101</v>
      </c>
      <c r="E865">
        <v>4.326651461999557</v>
      </c>
      <c r="F865">
        <v>0.02837790428234822</v>
      </c>
      <c r="G865">
        <v>0.006626407470502012</v>
      </c>
      <c r="H865">
        <v>0.0007107222426518851</v>
      </c>
      <c r="I865">
        <v>1.013677829411491</v>
      </c>
      <c r="J865">
        <v>1.439270913636092</v>
      </c>
    </row>
    <row r="866" spans="1:10">
      <c r="A866" s="2">
        <v>34206</v>
      </c>
      <c r="B866">
        <v>10</v>
      </c>
      <c r="C866">
        <v>-0.1299999999999999</v>
      </c>
      <c r="D866">
        <v>0.01985719922971321</v>
      </c>
      <c r="E866">
        <v>4.326651461999557</v>
      </c>
      <c r="F866">
        <v>0.02837790428234822</v>
      </c>
      <c r="G866">
        <v>0.006626407470502012</v>
      </c>
      <c r="H866">
        <v>0.0007107222426518851</v>
      </c>
      <c r="I866">
        <v>1.019857199229713</v>
      </c>
      <c r="J866">
        <v>1.439270913636092</v>
      </c>
    </row>
    <row r="867" spans="1:10">
      <c r="A867" s="2">
        <v>34213</v>
      </c>
      <c r="B867">
        <v>10</v>
      </c>
      <c r="C867">
        <v>0.0299999999999998</v>
      </c>
      <c r="D867">
        <v>0.02468155344758857</v>
      </c>
      <c r="E867">
        <v>4.326651461999557</v>
      </c>
      <c r="F867">
        <v>0.02837790428234822</v>
      </c>
      <c r="G867">
        <v>0.006626407470502012</v>
      </c>
      <c r="H867">
        <v>0.0007107222426518851</v>
      </c>
      <c r="I867">
        <v>1.024681553447589</v>
      </c>
      <c r="J867">
        <v>1.439270913636092</v>
      </c>
    </row>
    <row r="868" spans="1:10">
      <c r="A868" s="2">
        <v>34220</v>
      </c>
      <c r="B868">
        <v>10</v>
      </c>
      <c r="C868">
        <v>-0.1000000000000001</v>
      </c>
      <c r="D868">
        <v>-0.01441762264997785</v>
      </c>
      <c r="E868">
        <v>4.326651461999557</v>
      </c>
      <c r="F868">
        <v>0.02837790428234822</v>
      </c>
      <c r="G868">
        <v>0.006626407470502012</v>
      </c>
      <c r="H868">
        <v>0.0007107222426518851</v>
      </c>
      <c r="I868">
        <v>0.9855823773500222</v>
      </c>
      <c r="J868">
        <v>1.439270913636092</v>
      </c>
    </row>
    <row r="869" spans="1:10">
      <c r="A869" s="2">
        <v>34227</v>
      </c>
      <c r="B869">
        <v>10</v>
      </c>
      <c r="C869">
        <v>0.1100000000000003</v>
      </c>
      <c r="D869">
        <v>0.001047149373299887</v>
      </c>
      <c r="E869">
        <v>4.326651461999557</v>
      </c>
      <c r="F869">
        <v>0.02837790428234822</v>
      </c>
      <c r="G869">
        <v>0.006626407470502012</v>
      </c>
      <c r="H869">
        <v>0.0007107222426518851</v>
      </c>
      <c r="I869">
        <v>1.0010471493733</v>
      </c>
      <c r="J869">
        <v>1.439270913636092</v>
      </c>
    </row>
    <row r="870" spans="1:10">
      <c r="A870" s="2">
        <v>34234</v>
      </c>
      <c r="B870">
        <v>10</v>
      </c>
      <c r="C870">
        <v>0.009999999999999787</v>
      </c>
      <c r="D870">
        <v>0.01970636415119676</v>
      </c>
      <c r="E870">
        <v>4.326651461999557</v>
      </c>
      <c r="F870">
        <v>0.02837790428234822</v>
      </c>
      <c r="G870">
        <v>0.006626407470502012</v>
      </c>
      <c r="H870">
        <v>0.0007107222426518851</v>
      </c>
      <c r="I870">
        <v>1.019706364151197</v>
      </c>
      <c r="J870">
        <v>1.439270913636092</v>
      </c>
    </row>
    <row r="871" spans="1:10">
      <c r="A871" s="2">
        <v>34241</v>
      </c>
      <c r="B871">
        <v>10</v>
      </c>
      <c r="C871">
        <v>-0.06000000000000005</v>
      </c>
      <c r="D871">
        <v>0.01641008191214562</v>
      </c>
      <c r="E871">
        <v>4.326651461999557</v>
      </c>
      <c r="F871">
        <v>0.02837790428234822</v>
      </c>
      <c r="G871">
        <v>0.006626407470502012</v>
      </c>
      <c r="H871">
        <v>0.0007107222426518851</v>
      </c>
      <c r="I871">
        <v>1.016410081912146</v>
      </c>
      <c r="J871">
        <v>1.439270913636092</v>
      </c>
    </row>
    <row r="872" spans="1:10">
      <c r="A872" s="2">
        <v>34248</v>
      </c>
      <c r="B872">
        <v>10</v>
      </c>
      <c r="C872">
        <v>0.01000000000000023</v>
      </c>
      <c r="D872">
        <v>0.01713273317354319</v>
      </c>
      <c r="E872">
        <v>4.326651461999557</v>
      </c>
      <c r="F872">
        <v>0.02837790428234822</v>
      </c>
      <c r="G872">
        <v>0.006626407470502012</v>
      </c>
      <c r="H872">
        <v>0.0007107222426518851</v>
      </c>
      <c r="I872">
        <v>1.017132733173543</v>
      </c>
      <c r="J872">
        <v>1.439270913636092</v>
      </c>
    </row>
    <row r="873" spans="1:10">
      <c r="A873" s="2">
        <v>34255</v>
      </c>
      <c r="B873">
        <v>10</v>
      </c>
      <c r="C873">
        <v>-0.01000000000000023</v>
      </c>
      <c r="D873">
        <v>0.06092943498259371</v>
      </c>
      <c r="E873">
        <v>4.326651461999557</v>
      </c>
      <c r="F873">
        <v>0.02837790428234822</v>
      </c>
      <c r="G873">
        <v>0.006626407470502012</v>
      </c>
      <c r="H873">
        <v>0.0007107222426518851</v>
      </c>
      <c r="I873">
        <v>1.060929434982594</v>
      </c>
      <c r="J873">
        <v>1.439270913636092</v>
      </c>
    </row>
    <row r="874" spans="1:10">
      <c r="A874" s="2">
        <v>34262</v>
      </c>
      <c r="B874">
        <v>10</v>
      </c>
      <c r="C874">
        <v>0.02000000000000002</v>
      </c>
      <c r="D874">
        <v>-0.01803177791429863</v>
      </c>
      <c r="E874">
        <v>4.326651461999557</v>
      </c>
      <c r="F874">
        <v>0.02837790428234822</v>
      </c>
      <c r="G874">
        <v>0.006626407470502012</v>
      </c>
      <c r="H874">
        <v>0.0007107222426518851</v>
      </c>
      <c r="I874">
        <v>0.9819682220857013</v>
      </c>
      <c r="J874">
        <v>1.439270913636092</v>
      </c>
    </row>
    <row r="875" spans="1:10">
      <c r="A875" s="2">
        <v>34269</v>
      </c>
      <c r="B875">
        <v>10</v>
      </c>
      <c r="C875">
        <v>0.1300000000000003</v>
      </c>
      <c r="D875">
        <v>0.006863270640398341</v>
      </c>
      <c r="E875">
        <v>4.326651461999557</v>
      </c>
      <c r="F875">
        <v>0.02837790428234822</v>
      </c>
      <c r="G875">
        <v>0.006626407470502012</v>
      </c>
      <c r="H875">
        <v>0.0007107222426518851</v>
      </c>
      <c r="I875">
        <v>1.006863270640398</v>
      </c>
      <c r="J875">
        <v>1.439270913636092</v>
      </c>
    </row>
    <row r="876" spans="1:10">
      <c r="A876" s="2">
        <v>34276</v>
      </c>
      <c r="B876">
        <v>10</v>
      </c>
      <c r="C876">
        <v>0.1399999999999997</v>
      </c>
      <c r="D876">
        <v>-0.008145285808416072</v>
      </c>
      <c r="E876">
        <v>4.326651461999557</v>
      </c>
      <c r="F876">
        <v>0.02837790428234822</v>
      </c>
      <c r="G876">
        <v>0.006626407470502012</v>
      </c>
      <c r="H876">
        <v>0.0007107222426518851</v>
      </c>
      <c r="I876">
        <v>0.9918547141915839</v>
      </c>
      <c r="J876">
        <v>1.439270913636092</v>
      </c>
    </row>
    <row r="877" spans="1:10">
      <c r="A877" s="2">
        <v>34283</v>
      </c>
      <c r="B877">
        <v>10</v>
      </c>
      <c r="C877">
        <v>0.04000000000000004</v>
      </c>
      <c r="D877">
        <v>0.008230151945296717</v>
      </c>
      <c r="E877">
        <v>4.326651461999557</v>
      </c>
      <c r="F877">
        <v>0.02837790428234822</v>
      </c>
      <c r="G877">
        <v>0.006626407470502012</v>
      </c>
      <c r="H877">
        <v>0.0007107222426518851</v>
      </c>
      <c r="I877">
        <v>1.008230151945297</v>
      </c>
      <c r="J877">
        <v>1.439270913636092</v>
      </c>
    </row>
    <row r="878" spans="1:10">
      <c r="A878" s="2">
        <v>34290</v>
      </c>
      <c r="B878">
        <v>10</v>
      </c>
      <c r="C878">
        <v>-0.08000000000000007</v>
      </c>
      <c r="D878">
        <v>-0.0004322046135237928</v>
      </c>
      <c r="E878">
        <v>4.326651461999557</v>
      </c>
      <c r="F878">
        <v>0.02837790428234822</v>
      </c>
      <c r="G878">
        <v>0.006626407470502012</v>
      </c>
      <c r="H878">
        <v>0.0007107222426518851</v>
      </c>
      <c r="I878">
        <v>0.9995677953864762</v>
      </c>
      <c r="J878">
        <v>1.439270913636092</v>
      </c>
    </row>
    <row r="879" spans="1:10">
      <c r="A879" s="2">
        <v>34297</v>
      </c>
      <c r="B879">
        <v>10</v>
      </c>
      <c r="C879">
        <v>0.08999999999999986</v>
      </c>
      <c r="D879">
        <v>-0.01132246773121296</v>
      </c>
      <c r="E879">
        <v>4.326651461999557</v>
      </c>
      <c r="F879">
        <v>0.02837790428234822</v>
      </c>
      <c r="G879">
        <v>0.006626407470502012</v>
      </c>
      <c r="H879">
        <v>0.0007107222426518851</v>
      </c>
      <c r="I879">
        <v>0.9886775322687871</v>
      </c>
      <c r="J879">
        <v>1.439270913636092</v>
      </c>
    </row>
    <row r="880" spans="1:10">
      <c r="A880" s="2">
        <v>34304</v>
      </c>
      <c r="B880">
        <v>10</v>
      </c>
      <c r="C880">
        <v>0.02000000000000046</v>
      </c>
      <c r="D880">
        <v>0.02415554214406614</v>
      </c>
      <c r="E880">
        <v>4.326651461999557</v>
      </c>
      <c r="F880">
        <v>0.02837790428234822</v>
      </c>
      <c r="G880">
        <v>0.006626407470502012</v>
      </c>
      <c r="H880">
        <v>0.0007107222426518851</v>
      </c>
      <c r="I880">
        <v>1.024155542144066</v>
      </c>
      <c r="J880">
        <v>1.439270913636092</v>
      </c>
    </row>
    <row r="881" spans="1:10">
      <c r="A881" s="2">
        <v>34311</v>
      </c>
      <c r="B881">
        <v>10</v>
      </c>
      <c r="C881">
        <v>-0.02000000000000046</v>
      </c>
      <c r="D881">
        <v>0.005638626330861193</v>
      </c>
      <c r="E881">
        <v>4.326651461999557</v>
      </c>
      <c r="F881">
        <v>0.02837790428234822</v>
      </c>
      <c r="G881">
        <v>0.006626407470502012</v>
      </c>
      <c r="H881">
        <v>0.0007107222426518851</v>
      </c>
      <c r="I881">
        <v>1.005638626330861</v>
      </c>
      <c r="J881">
        <v>1.439270913636092</v>
      </c>
    </row>
    <row r="882" spans="1:10">
      <c r="A882" s="2">
        <v>34318</v>
      </c>
      <c r="B882">
        <v>10</v>
      </c>
      <c r="C882">
        <v>0.04000000000000004</v>
      </c>
      <c r="D882">
        <v>-0.0279245482440735</v>
      </c>
      <c r="E882">
        <v>4.326651461999557</v>
      </c>
      <c r="F882">
        <v>0.02837790428234822</v>
      </c>
      <c r="G882">
        <v>0.006626407470502012</v>
      </c>
      <c r="H882">
        <v>0.0007107222426518851</v>
      </c>
      <c r="I882">
        <v>0.9720754517559265</v>
      </c>
      <c r="J882">
        <v>1.439270913636092</v>
      </c>
    </row>
    <row r="883" spans="1:10">
      <c r="A883" s="2">
        <v>34325</v>
      </c>
      <c r="B883">
        <v>10</v>
      </c>
      <c r="C883">
        <v>-0.02999999999999936</v>
      </c>
      <c r="D883">
        <v>0.0004550083686824698</v>
      </c>
      <c r="E883">
        <v>4.326651461999557</v>
      </c>
      <c r="F883">
        <v>0.02837790428234822</v>
      </c>
      <c r="G883">
        <v>0.006626407470502012</v>
      </c>
      <c r="H883">
        <v>0.0007107222426518851</v>
      </c>
      <c r="I883">
        <v>1.000455008368683</v>
      </c>
      <c r="J883">
        <v>1.439270913636092</v>
      </c>
    </row>
    <row r="884" spans="1:10">
      <c r="A884" s="2">
        <v>34332</v>
      </c>
      <c r="B884">
        <v>10</v>
      </c>
      <c r="C884">
        <v>0.009999999999999787</v>
      </c>
      <c r="D884">
        <v>0.01855909441603852</v>
      </c>
      <c r="E884">
        <v>4.326651461999557</v>
      </c>
      <c r="F884">
        <v>0.02837790428234822</v>
      </c>
      <c r="G884">
        <v>0.006626407470502012</v>
      </c>
      <c r="H884">
        <v>0.0007107222426518851</v>
      </c>
      <c r="I884">
        <v>1.018559094416039</v>
      </c>
      <c r="J884">
        <v>1.439270913636092</v>
      </c>
    </row>
    <row r="885" spans="1:10">
      <c r="A885" s="2">
        <v>34339</v>
      </c>
      <c r="B885">
        <v>10</v>
      </c>
      <c r="C885">
        <v>0.1099999999999994</v>
      </c>
      <c r="D885">
        <v>0.01369273122829622</v>
      </c>
      <c r="E885">
        <v>2.13657300743039</v>
      </c>
      <c r="F885">
        <v>-0.04812874776246294</v>
      </c>
      <c r="G885">
        <v>0.01503568671038536</v>
      </c>
      <c r="H885">
        <v>-0.03604263934324749</v>
      </c>
      <c r="I885">
        <v>1.013692731228296</v>
      </c>
      <c r="J885">
        <v>0.6083027303926967</v>
      </c>
    </row>
    <row r="886" spans="1:10">
      <c r="A886" s="2">
        <v>34346</v>
      </c>
      <c r="B886">
        <v>10</v>
      </c>
      <c r="C886">
        <v>-0.2599999999999998</v>
      </c>
      <c r="D886">
        <v>0.0174737314147897</v>
      </c>
      <c r="E886">
        <v>2.13657300743039</v>
      </c>
      <c r="F886">
        <v>-0.04812874776246294</v>
      </c>
      <c r="G886">
        <v>0.01503568671038536</v>
      </c>
      <c r="H886">
        <v>-0.03604263934324749</v>
      </c>
      <c r="I886">
        <v>1.01747373141479</v>
      </c>
      <c r="J886">
        <v>0.6083027303926967</v>
      </c>
    </row>
    <row r="887" spans="1:10">
      <c r="A887" s="2">
        <v>34353</v>
      </c>
      <c r="B887">
        <v>10</v>
      </c>
      <c r="C887">
        <v>0.07000000000000028</v>
      </c>
      <c r="D887">
        <v>-0.008272414166695321</v>
      </c>
      <c r="E887">
        <v>2.13657300743039</v>
      </c>
      <c r="F887">
        <v>-0.04812874776246294</v>
      </c>
      <c r="G887">
        <v>0.01503568671038536</v>
      </c>
      <c r="H887">
        <v>-0.03604263934324749</v>
      </c>
      <c r="I887">
        <v>0.9917275858333047</v>
      </c>
      <c r="J887">
        <v>0.6083027303926967</v>
      </c>
    </row>
    <row r="888" spans="1:10">
      <c r="A888" s="2">
        <v>34360</v>
      </c>
      <c r="B888">
        <v>10</v>
      </c>
      <c r="C888">
        <v>0.009999999999999787</v>
      </c>
      <c r="D888">
        <v>-0.01480532001219131</v>
      </c>
      <c r="E888">
        <v>2.13657300743039</v>
      </c>
      <c r="F888">
        <v>-0.04812874776246294</v>
      </c>
      <c r="G888">
        <v>0.01503568671038536</v>
      </c>
      <c r="H888">
        <v>-0.03604263934324749</v>
      </c>
      <c r="I888">
        <v>0.9851946799878086</v>
      </c>
      <c r="J888">
        <v>0.6083027303926967</v>
      </c>
    </row>
    <row r="889" spans="1:10">
      <c r="A889" s="2">
        <v>34367</v>
      </c>
      <c r="B889">
        <v>10</v>
      </c>
      <c r="C889">
        <v>0.07000000000000028</v>
      </c>
      <c r="D889">
        <v>0.02442457243770282</v>
      </c>
      <c r="E889">
        <v>2.13657300743039</v>
      </c>
      <c r="F889">
        <v>-0.04812874776246294</v>
      </c>
      <c r="G889">
        <v>0.01503568671038536</v>
      </c>
      <c r="H889">
        <v>-0.03604263934324749</v>
      </c>
      <c r="I889">
        <v>1.024424572437703</v>
      </c>
      <c r="J889">
        <v>0.6083027303926967</v>
      </c>
    </row>
    <row r="890" spans="1:10">
      <c r="A890" s="2">
        <v>34374</v>
      </c>
      <c r="B890">
        <v>10</v>
      </c>
      <c r="C890">
        <v>0.2299999999999995</v>
      </c>
      <c r="D890">
        <v>-0.008964681345801511</v>
      </c>
      <c r="E890">
        <v>2.13657300743039</v>
      </c>
      <c r="F890">
        <v>-0.04812874776246294</v>
      </c>
      <c r="G890">
        <v>0.01503568671038536</v>
      </c>
      <c r="H890">
        <v>-0.03604263934324749</v>
      </c>
      <c r="I890">
        <v>0.9910353186541985</v>
      </c>
      <c r="J890">
        <v>0.6083027303926967</v>
      </c>
    </row>
    <row r="891" spans="1:10">
      <c r="A891" s="2">
        <v>34381</v>
      </c>
      <c r="B891">
        <v>10</v>
      </c>
      <c r="C891">
        <v>0.01000000000000068</v>
      </c>
      <c r="D891">
        <v>-0.01065353615172414</v>
      </c>
      <c r="E891">
        <v>2.13657300743039</v>
      </c>
      <c r="F891">
        <v>-0.04812874776246294</v>
      </c>
      <c r="G891">
        <v>0.01503568671038536</v>
      </c>
      <c r="H891">
        <v>-0.03604263934324749</v>
      </c>
      <c r="I891">
        <v>0.9893464638482758</v>
      </c>
      <c r="J891">
        <v>0.6083027303926967</v>
      </c>
    </row>
    <row r="892" spans="1:10">
      <c r="A892" s="2">
        <v>34388</v>
      </c>
      <c r="B892">
        <v>10</v>
      </c>
      <c r="C892">
        <v>0.2299999999999995</v>
      </c>
      <c r="D892">
        <v>-0.01114288445018524</v>
      </c>
      <c r="E892">
        <v>2.13657300743039</v>
      </c>
      <c r="F892">
        <v>-0.04812874776246294</v>
      </c>
      <c r="G892">
        <v>0.01503568671038536</v>
      </c>
      <c r="H892">
        <v>-0.03604263934324749</v>
      </c>
      <c r="I892">
        <v>0.9888571155498148</v>
      </c>
      <c r="J892">
        <v>0.6083027303926967</v>
      </c>
    </row>
    <row r="893" spans="1:10">
      <c r="A893" s="2">
        <v>34395</v>
      </c>
      <c r="B893">
        <v>10</v>
      </c>
      <c r="C893">
        <v>0.1200000000000001</v>
      </c>
      <c r="D893">
        <v>-0.01072140672460848</v>
      </c>
      <c r="E893">
        <v>2.13657300743039</v>
      </c>
      <c r="F893">
        <v>-0.04812874776246294</v>
      </c>
      <c r="G893">
        <v>0.01503568671038536</v>
      </c>
      <c r="H893">
        <v>-0.03604263934324749</v>
      </c>
      <c r="I893">
        <v>0.9892785932753915</v>
      </c>
      <c r="J893">
        <v>0.6083027303926967</v>
      </c>
    </row>
    <row r="894" spans="1:10">
      <c r="A894" s="2">
        <v>34402</v>
      </c>
      <c r="B894">
        <v>10</v>
      </c>
      <c r="C894">
        <v>0.1699999999999999</v>
      </c>
      <c r="D894">
        <v>0.01588853732730168</v>
      </c>
      <c r="E894">
        <v>2.13657300743039</v>
      </c>
      <c r="F894">
        <v>-0.04812874776246294</v>
      </c>
      <c r="G894">
        <v>0.01503568671038536</v>
      </c>
      <c r="H894">
        <v>-0.03604263934324749</v>
      </c>
      <c r="I894">
        <v>1.015888537327302</v>
      </c>
      <c r="J894">
        <v>0.6083027303926967</v>
      </c>
    </row>
    <row r="895" spans="1:10">
      <c r="A895" s="2">
        <v>34409</v>
      </c>
      <c r="B895">
        <v>10</v>
      </c>
      <c r="C895">
        <v>0</v>
      </c>
      <c r="D895">
        <v>0.01671477192648653</v>
      </c>
      <c r="E895">
        <v>2.13657300743039</v>
      </c>
      <c r="F895">
        <v>-0.04812874776246294</v>
      </c>
      <c r="G895">
        <v>0.01503568671038536</v>
      </c>
      <c r="H895">
        <v>-0.03604263934324749</v>
      </c>
      <c r="I895">
        <v>1.016714771926487</v>
      </c>
      <c r="J895">
        <v>0.6083027303926967</v>
      </c>
    </row>
    <row r="896" spans="1:10">
      <c r="A896" s="2">
        <v>34416</v>
      </c>
      <c r="B896">
        <v>10</v>
      </c>
      <c r="C896">
        <v>0.04000000000000004</v>
      </c>
      <c r="D896">
        <v>0.004366050368176522</v>
      </c>
      <c r="E896">
        <v>2.13657300743039</v>
      </c>
      <c r="F896">
        <v>-0.04812874776246294</v>
      </c>
      <c r="G896">
        <v>0.01503568671038536</v>
      </c>
      <c r="H896">
        <v>-0.03604263934324749</v>
      </c>
      <c r="I896">
        <v>1.004366050368177</v>
      </c>
      <c r="J896">
        <v>0.6083027303926967</v>
      </c>
    </row>
    <row r="897" spans="1:10">
      <c r="A897" s="2">
        <v>34423</v>
      </c>
      <c r="B897">
        <v>10</v>
      </c>
      <c r="C897">
        <v>0.1900000000000004</v>
      </c>
      <c r="D897">
        <v>-0.05635074249347893</v>
      </c>
      <c r="E897">
        <v>2.13657300743039</v>
      </c>
      <c r="F897">
        <v>-0.04812874776246294</v>
      </c>
      <c r="G897">
        <v>0.01503568671038536</v>
      </c>
      <c r="H897">
        <v>-0.03604263934324749</v>
      </c>
      <c r="I897">
        <v>0.9436492575065211</v>
      </c>
      <c r="J897">
        <v>0.6083027303926967</v>
      </c>
    </row>
    <row r="898" spans="1:10">
      <c r="A898" s="2">
        <v>34430</v>
      </c>
      <c r="B898">
        <v>10</v>
      </c>
      <c r="C898">
        <v>0.21</v>
      </c>
      <c r="D898">
        <v>0.006327598223233954</v>
      </c>
      <c r="E898">
        <v>2.13657300743039</v>
      </c>
      <c r="F898">
        <v>-0.04812874776246294</v>
      </c>
      <c r="G898">
        <v>0.01503568671038536</v>
      </c>
      <c r="H898">
        <v>-0.03604263934324749</v>
      </c>
      <c r="I898">
        <v>1.006327598223234</v>
      </c>
      <c r="J898">
        <v>0.6083027303926967</v>
      </c>
    </row>
    <row r="899" spans="1:10">
      <c r="A899" s="2">
        <v>34437</v>
      </c>
      <c r="B899">
        <v>10</v>
      </c>
      <c r="C899">
        <v>0.02999999999999936</v>
      </c>
      <c r="D899">
        <v>-0.01168919251870305</v>
      </c>
      <c r="E899">
        <v>2.13657300743039</v>
      </c>
      <c r="F899">
        <v>-0.04812874776246294</v>
      </c>
      <c r="G899">
        <v>0.01503568671038536</v>
      </c>
      <c r="H899">
        <v>-0.03604263934324749</v>
      </c>
      <c r="I899">
        <v>0.988310807481297</v>
      </c>
      <c r="J899">
        <v>0.6083027303926967</v>
      </c>
    </row>
    <row r="900" spans="1:10">
      <c r="A900" s="2">
        <v>34444</v>
      </c>
      <c r="B900">
        <v>10</v>
      </c>
      <c r="C900">
        <v>0.2400000000000002</v>
      </c>
      <c r="D900">
        <v>-0.04305461929375637</v>
      </c>
      <c r="E900">
        <v>2.13657300743039</v>
      </c>
      <c r="F900">
        <v>-0.04812874776246294</v>
      </c>
      <c r="G900">
        <v>0.01503568671038536</v>
      </c>
      <c r="H900">
        <v>-0.03604263934324749</v>
      </c>
      <c r="I900">
        <v>0.9569453807062436</v>
      </c>
      <c r="J900">
        <v>0.6083027303926967</v>
      </c>
    </row>
    <row r="901" spans="1:10">
      <c r="A901" s="2">
        <v>34450</v>
      </c>
      <c r="B901">
        <v>10</v>
      </c>
      <c r="C901">
        <v>-0.08000000000000007</v>
      </c>
      <c r="D901">
        <v>0.03229190194891439</v>
      </c>
      <c r="E901">
        <v>2.13657300743039</v>
      </c>
      <c r="F901">
        <v>-0.04812874776246294</v>
      </c>
      <c r="G901">
        <v>0.01503568671038536</v>
      </c>
      <c r="H901">
        <v>-0.03604263934324749</v>
      </c>
      <c r="I901">
        <v>1.032291901948914</v>
      </c>
      <c r="J901">
        <v>0.6083027303926967</v>
      </c>
    </row>
    <row r="902" spans="1:10">
      <c r="A902" s="2">
        <v>34458</v>
      </c>
      <c r="B902">
        <v>10</v>
      </c>
      <c r="C902">
        <v>0.2999999999999998</v>
      </c>
      <c r="D902">
        <v>0.01781386145157755</v>
      </c>
      <c r="E902">
        <v>2.13657300743039</v>
      </c>
      <c r="F902">
        <v>-0.04812874776246294</v>
      </c>
      <c r="G902">
        <v>0.01503568671038536</v>
      </c>
      <c r="H902">
        <v>-0.03604263934324749</v>
      </c>
      <c r="I902">
        <v>1.017813861451577</v>
      </c>
      <c r="J902">
        <v>0.6083027303926967</v>
      </c>
    </row>
    <row r="903" spans="1:10">
      <c r="A903" s="2">
        <v>34465</v>
      </c>
      <c r="B903">
        <v>10</v>
      </c>
      <c r="C903">
        <v>0.3100000000000005</v>
      </c>
      <c r="D903">
        <v>-0.02399956735965601</v>
      </c>
      <c r="E903">
        <v>2.13657300743039</v>
      </c>
      <c r="F903">
        <v>-0.04812874776246294</v>
      </c>
      <c r="G903">
        <v>0.01503568671038536</v>
      </c>
      <c r="H903">
        <v>-0.03604263934324749</v>
      </c>
      <c r="I903">
        <v>0.976000432640344</v>
      </c>
      <c r="J903">
        <v>0.6083027303926967</v>
      </c>
    </row>
    <row r="904" spans="1:10">
      <c r="A904" s="2">
        <v>34472</v>
      </c>
      <c r="B904">
        <v>10</v>
      </c>
      <c r="C904">
        <v>-0.3700000000000001</v>
      </c>
      <c r="D904">
        <v>0.01621320293185587</v>
      </c>
      <c r="E904">
        <v>2.13657300743039</v>
      </c>
      <c r="F904">
        <v>-0.04812874776246294</v>
      </c>
      <c r="G904">
        <v>0.01503568671038536</v>
      </c>
      <c r="H904">
        <v>-0.03604263934324749</v>
      </c>
      <c r="I904">
        <v>1.016213202931856</v>
      </c>
      <c r="J904">
        <v>0.6083027303926967</v>
      </c>
    </row>
    <row r="905" spans="1:10">
      <c r="A905" s="2">
        <v>34479</v>
      </c>
      <c r="B905">
        <v>10</v>
      </c>
      <c r="C905">
        <v>0.1200000000000001</v>
      </c>
      <c r="D905">
        <v>0.007828905300863595</v>
      </c>
      <c r="E905">
        <v>2.13657300743039</v>
      </c>
      <c r="F905">
        <v>-0.04812874776246294</v>
      </c>
      <c r="G905">
        <v>0.01503568671038536</v>
      </c>
      <c r="H905">
        <v>-0.03604263934324749</v>
      </c>
      <c r="I905">
        <v>1.007828905300864</v>
      </c>
      <c r="J905">
        <v>0.6083027303926967</v>
      </c>
    </row>
    <row r="906" spans="1:10">
      <c r="A906" s="2">
        <v>34486</v>
      </c>
      <c r="B906">
        <v>10</v>
      </c>
      <c r="C906">
        <v>0.03000000000000025</v>
      </c>
      <c r="D906">
        <v>-0.008759141949332569</v>
      </c>
      <c r="E906">
        <v>2.13657300743039</v>
      </c>
      <c r="F906">
        <v>-0.04812874776246294</v>
      </c>
      <c r="G906">
        <v>0.01503568671038536</v>
      </c>
      <c r="H906">
        <v>-0.03604263934324749</v>
      </c>
      <c r="I906">
        <v>0.9912408580506674</v>
      </c>
      <c r="J906">
        <v>0.6083027303926967</v>
      </c>
    </row>
    <row r="907" spans="1:10">
      <c r="A907" s="2">
        <v>34493</v>
      </c>
      <c r="B907">
        <v>10</v>
      </c>
      <c r="C907">
        <v>-0.2000000000000002</v>
      </c>
      <c r="D907">
        <v>-0.003572091712373778</v>
      </c>
      <c r="E907">
        <v>2.13657300743039</v>
      </c>
      <c r="F907">
        <v>-0.04812874776246294</v>
      </c>
      <c r="G907">
        <v>0.01503568671038536</v>
      </c>
      <c r="H907">
        <v>-0.03604263934324749</v>
      </c>
      <c r="I907">
        <v>0.9964279082876262</v>
      </c>
      <c r="J907">
        <v>0.6083027303926967</v>
      </c>
    </row>
    <row r="908" spans="1:10">
      <c r="A908" s="2">
        <v>34500</v>
      </c>
      <c r="B908">
        <v>10</v>
      </c>
      <c r="C908">
        <v>0.09999999999999964</v>
      </c>
      <c r="D908">
        <v>0.006315041974923214</v>
      </c>
      <c r="E908">
        <v>2.13657300743039</v>
      </c>
      <c r="F908">
        <v>-0.04812874776246294</v>
      </c>
      <c r="G908">
        <v>0.01503568671038536</v>
      </c>
      <c r="H908">
        <v>-0.03604263934324749</v>
      </c>
      <c r="I908">
        <v>1.006315041974923</v>
      </c>
      <c r="J908">
        <v>0.6083027303926967</v>
      </c>
    </row>
    <row r="909" spans="1:10">
      <c r="A909" s="2">
        <v>34507</v>
      </c>
      <c r="B909">
        <v>10</v>
      </c>
      <c r="C909">
        <v>0.08999999999999986</v>
      </c>
      <c r="D909">
        <v>-0.01465915284328988</v>
      </c>
      <c r="E909">
        <v>2.13657300743039</v>
      </c>
      <c r="F909">
        <v>-0.04812874776246294</v>
      </c>
      <c r="G909">
        <v>0.01503568671038536</v>
      </c>
      <c r="H909">
        <v>-0.03604263934324749</v>
      </c>
      <c r="I909">
        <v>0.9853408471567101</v>
      </c>
      <c r="J909">
        <v>0.6083027303926967</v>
      </c>
    </row>
    <row r="910" spans="1:10">
      <c r="A910" s="2">
        <v>34514</v>
      </c>
      <c r="B910">
        <v>10</v>
      </c>
      <c r="C910">
        <v>0.1500000000000004</v>
      </c>
      <c r="D910">
        <v>-0.004553452525947455</v>
      </c>
      <c r="E910">
        <v>2.13657300743039</v>
      </c>
      <c r="F910">
        <v>-0.04812874776246294</v>
      </c>
      <c r="G910">
        <v>0.01503568671038536</v>
      </c>
      <c r="H910">
        <v>-0.03604263934324749</v>
      </c>
      <c r="I910">
        <v>0.9954465474740526</v>
      </c>
      <c r="J910">
        <v>0.6083027303926967</v>
      </c>
    </row>
    <row r="911" spans="1:10">
      <c r="A911" s="2">
        <v>34521</v>
      </c>
      <c r="B911">
        <v>10</v>
      </c>
      <c r="C911">
        <v>-0.009999999999999787</v>
      </c>
      <c r="D911">
        <v>-0.009589259944801632</v>
      </c>
      <c r="E911">
        <v>2.13657300743039</v>
      </c>
      <c r="F911">
        <v>-0.04812874776246294</v>
      </c>
      <c r="G911">
        <v>0.01503568671038536</v>
      </c>
      <c r="H911">
        <v>-0.03604263934324749</v>
      </c>
      <c r="I911">
        <v>0.9904107400551984</v>
      </c>
      <c r="J911">
        <v>0.6083027303926967</v>
      </c>
    </row>
    <row r="912" spans="1:10">
      <c r="A912" s="2">
        <v>34528</v>
      </c>
      <c r="B912">
        <v>10</v>
      </c>
      <c r="C912">
        <v>0.1099999999999994</v>
      </c>
      <c r="D912">
        <v>0.01689135185625545</v>
      </c>
      <c r="E912">
        <v>2.13657300743039</v>
      </c>
      <c r="F912">
        <v>-0.04812874776246294</v>
      </c>
      <c r="G912">
        <v>0.01503568671038536</v>
      </c>
      <c r="H912">
        <v>-0.03604263934324749</v>
      </c>
      <c r="I912">
        <v>1.016891351856255</v>
      </c>
      <c r="J912">
        <v>0.6083027303926967</v>
      </c>
    </row>
    <row r="913" spans="1:10">
      <c r="A913" s="2">
        <v>34535</v>
      </c>
      <c r="B913">
        <v>10</v>
      </c>
      <c r="C913">
        <v>-0.1600000000000001</v>
      </c>
      <c r="D913">
        <v>-0.005497366453925489</v>
      </c>
      <c r="E913">
        <v>2.13657300743039</v>
      </c>
      <c r="F913">
        <v>-0.04812874776246294</v>
      </c>
      <c r="G913">
        <v>0.01503568671038536</v>
      </c>
      <c r="H913">
        <v>-0.03604263934324749</v>
      </c>
      <c r="I913">
        <v>0.9945026335460745</v>
      </c>
      <c r="J913">
        <v>0.6083027303926967</v>
      </c>
    </row>
    <row r="914" spans="1:10">
      <c r="A914" s="2">
        <v>34542</v>
      </c>
      <c r="B914">
        <v>10</v>
      </c>
      <c r="C914">
        <v>0.1600000000000001</v>
      </c>
      <c r="D914">
        <v>0.01367291066600599</v>
      </c>
      <c r="E914">
        <v>2.13657300743039</v>
      </c>
      <c r="F914">
        <v>-0.04812874776246294</v>
      </c>
      <c r="G914">
        <v>0.01503568671038536</v>
      </c>
      <c r="H914">
        <v>-0.03604263934324749</v>
      </c>
      <c r="I914">
        <v>1.013672910666006</v>
      </c>
      <c r="J914">
        <v>0.6083027303926967</v>
      </c>
    </row>
    <row r="915" spans="1:10">
      <c r="A915" s="2">
        <v>34549</v>
      </c>
      <c r="B915">
        <v>10</v>
      </c>
      <c r="C915">
        <v>-0.2599999999999998</v>
      </c>
      <c r="D915">
        <v>0.02253890880536459</v>
      </c>
      <c r="E915">
        <v>2.13657300743039</v>
      </c>
      <c r="F915">
        <v>-0.04812874776246294</v>
      </c>
      <c r="G915">
        <v>0.01503568671038536</v>
      </c>
      <c r="H915">
        <v>-0.03604263934324749</v>
      </c>
      <c r="I915">
        <v>1.022538908805365</v>
      </c>
      <c r="J915">
        <v>0.6083027303926967</v>
      </c>
    </row>
    <row r="916" spans="1:10">
      <c r="A916" s="2">
        <v>34556</v>
      </c>
      <c r="B916">
        <v>10</v>
      </c>
      <c r="C916">
        <v>0.25</v>
      </c>
      <c r="D916">
        <v>0.01443082411080269</v>
      </c>
      <c r="E916">
        <v>2.13657300743039</v>
      </c>
      <c r="F916">
        <v>-0.04812874776246294</v>
      </c>
      <c r="G916">
        <v>0.01503568671038536</v>
      </c>
      <c r="H916">
        <v>-0.03604263934324749</v>
      </c>
      <c r="I916">
        <v>1.014430824110803</v>
      </c>
      <c r="J916">
        <v>0.6083027303926967</v>
      </c>
    </row>
    <row r="917" spans="1:10">
      <c r="A917" s="2">
        <v>34563</v>
      </c>
      <c r="B917">
        <v>10</v>
      </c>
      <c r="C917">
        <v>-0.07000000000000028</v>
      </c>
      <c r="D917">
        <v>-0.001322745863317064</v>
      </c>
      <c r="E917">
        <v>2.13657300743039</v>
      </c>
      <c r="F917">
        <v>-0.04812874776246294</v>
      </c>
      <c r="G917">
        <v>0.01503568671038536</v>
      </c>
      <c r="H917">
        <v>-0.03604263934324749</v>
      </c>
      <c r="I917">
        <v>0.998677254136683</v>
      </c>
      <c r="J917">
        <v>0.6083027303926967</v>
      </c>
    </row>
    <row r="918" spans="1:10">
      <c r="A918" s="2">
        <v>34570</v>
      </c>
      <c r="B918">
        <v>10</v>
      </c>
      <c r="C918">
        <v>0.04000000000000004</v>
      </c>
      <c r="D918">
        <v>0.01403767275716302</v>
      </c>
      <c r="E918">
        <v>2.13657300743039</v>
      </c>
      <c r="F918">
        <v>-0.04812874776246294</v>
      </c>
      <c r="G918">
        <v>0.01503568671038536</v>
      </c>
      <c r="H918">
        <v>-0.03604263934324749</v>
      </c>
      <c r="I918">
        <v>1.014037672757163</v>
      </c>
      <c r="J918">
        <v>0.6083027303926967</v>
      </c>
    </row>
    <row r="919" spans="1:10">
      <c r="A919" s="2">
        <v>34577</v>
      </c>
      <c r="B919">
        <v>10</v>
      </c>
      <c r="C919">
        <v>-0.009999999999999787</v>
      </c>
      <c r="D919">
        <v>0.01554674061148094</v>
      </c>
      <c r="E919">
        <v>2.13657300743039</v>
      </c>
      <c r="F919">
        <v>-0.04812874776246294</v>
      </c>
      <c r="G919">
        <v>0.01503568671038536</v>
      </c>
      <c r="H919">
        <v>-0.03604263934324749</v>
      </c>
      <c r="I919">
        <v>1.015546740611481</v>
      </c>
      <c r="J919">
        <v>0.6083027303926967</v>
      </c>
    </row>
    <row r="920" spans="1:10">
      <c r="A920" s="2">
        <v>34584</v>
      </c>
      <c r="B920">
        <v>10</v>
      </c>
      <c r="C920">
        <v>0.04999999999999982</v>
      </c>
      <c r="D920">
        <v>-0.01252986746076121</v>
      </c>
      <c r="E920">
        <v>2.13657300743039</v>
      </c>
      <c r="F920">
        <v>-0.04812874776246294</v>
      </c>
      <c r="G920">
        <v>0.01503568671038536</v>
      </c>
      <c r="H920">
        <v>-0.03604263934324749</v>
      </c>
      <c r="I920">
        <v>0.9874701325392388</v>
      </c>
      <c r="J920">
        <v>0.6083027303926967</v>
      </c>
    </row>
    <row r="921" spans="1:10">
      <c r="A921" s="2">
        <v>34591</v>
      </c>
      <c r="B921">
        <v>10</v>
      </c>
      <c r="C921">
        <v>0.1100000000000003</v>
      </c>
      <c r="D921">
        <v>0.01329152045111161</v>
      </c>
      <c r="E921">
        <v>2.13657300743039</v>
      </c>
      <c r="F921">
        <v>-0.04812874776246294</v>
      </c>
      <c r="G921">
        <v>0.01503568671038536</v>
      </c>
      <c r="H921">
        <v>-0.03604263934324749</v>
      </c>
      <c r="I921">
        <v>1.013291520451112</v>
      </c>
      <c r="J921">
        <v>0.6083027303926967</v>
      </c>
    </row>
    <row r="922" spans="1:10">
      <c r="A922" s="2">
        <v>34598</v>
      </c>
      <c r="B922">
        <v>10</v>
      </c>
      <c r="C922">
        <v>0.1899999999999995</v>
      </c>
      <c r="D922">
        <v>-0.0008454435984084942</v>
      </c>
      <c r="E922">
        <v>2.13657300743039</v>
      </c>
      <c r="F922">
        <v>-0.04812874776246294</v>
      </c>
      <c r="G922">
        <v>0.01503568671038536</v>
      </c>
      <c r="H922">
        <v>-0.03604263934324749</v>
      </c>
      <c r="I922">
        <v>0.9991545564015915</v>
      </c>
      <c r="J922">
        <v>0.6083027303926967</v>
      </c>
    </row>
    <row r="923" spans="1:10">
      <c r="A923" s="2">
        <v>34605</v>
      </c>
      <c r="B923">
        <v>10</v>
      </c>
      <c r="C923">
        <v>-0.009999999999999787</v>
      </c>
      <c r="D923">
        <v>-0.009310126215330054</v>
      </c>
      <c r="E923">
        <v>2.13657300743039</v>
      </c>
      <c r="F923">
        <v>-0.04812874776246294</v>
      </c>
      <c r="G923">
        <v>0.01503568671038536</v>
      </c>
      <c r="H923">
        <v>-0.03604263934324749</v>
      </c>
      <c r="I923">
        <v>0.99068987378467</v>
      </c>
      <c r="J923">
        <v>0.6083027303926967</v>
      </c>
    </row>
    <row r="924" spans="1:10">
      <c r="A924" s="2">
        <v>34612</v>
      </c>
      <c r="B924">
        <v>10</v>
      </c>
      <c r="C924">
        <v>0.2200000000000006</v>
      </c>
      <c r="D924">
        <v>-0.02304191201800269</v>
      </c>
      <c r="E924">
        <v>2.13657300743039</v>
      </c>
      <c r="F924">
        <v>-0.04812874776246294</v>
      </c>
      <c r="G924">
        <v>0.01503568671038536</v>
      </c>
      <c r="H924">
        <v>-0.03604263934324749</v>
      </c>
      <c r="I924">
        <v>0.9769580879819973</v>
      </c>
      <c r="J924">
        <v>0.6083027303926967</v>
      </c>
    </row>
    <row r="925" spans="1:10">
      <c r="A925" s="2">
        <v>34619</v>
      </c>
      <c r="B925">
        <v>10</v>
      </c>
      <c r="C925">
        <v>-0.0600000000000005</v>
      </c>
      <c r="D925">
        <v>0.03146927774996251</v>
      </c>
      <c r="E925">
        <v>2.13657300743039</v>
      </c>
      <c r="F925">
        <v>-0.04812874776246294</v>
      </c>
      <c r="G925">
        <v>0.01503568671038536</v>
      </c>
      <c r="H925">
        <v>-0.03604263934324749</v>
      </c>
      <c r="I925">
        <v>1.031469277749963</v>
      </c>
      <c r="J925">
        <v>0.6083027303926967</v>
      </c>
    </row>
    <row r="926" spans="1:10">
      <c r="A926" s="2">
        <v>34626</v>
      </c>
      <c r="B926">
        <v>10</v>
      </c>
      <c r="C926">
        <v>-0.009999999999999787</v>
      </c>
      <c r="D926">
        <v>0.006273324920227225</v>
      </c>
      <c r="E926">
        <v>2.13657300743039</v>
      </c>
      <c r="F926">
        <v>-0.04812874776246294</v>
      </c>
      <c r="G926">
        <v>0.01503568671038536</v>
      </c>
      <c r="H926">
        <v>-0.03604263934324749</v>
      </c>
      <c r="I926">
        <v>1.006273324920227</v>
      </c>
      <c r="J926">
        <v>0.6083027303926967</v>
      </c>
    </row>
    <row r="927" spans="1:10">
      <c r="A927" s="2">
        <v>34633</v>
      </c>
      <c r="B927">
        <v>10</v>
      </c>
      <c r="C927">
        <v>0.2400000000000002</v>
      </c>
      <c r="D927">
        <v>-0.009845445445535696</v>
      </c>
      <c r="E927">
        <v>2.13657300743039</v>
      </c>
      <c r="F927">
        <v>-0.04812874776246294</v>
      </c>
      <c r="G927">
        <v>0.01503568671038536</v>
      </c>
      <c r="H927">
        <v>-0.03604263934324749</v>
      </c>
      <c r="I927">
        <v>0.9901545545544643</v>
      </c>
      <c r="J927">
        <v>0.6083027303926967</v>
      </c>
    </row>
    <row r="928" spans="1:10">
      <c r="A928" s="2">
        <v>34640</v>
      </c>
      <c r="B928">
        <v>10</v>
      </c>
      <c r="C928">
        <v>0.05999999999999961</v>
      </c>
      <c r="D928">
        <v>0.01163652848068004</v>
      </c>
      <c r="E928">
        <v>2.13657300743039</v>
      </c>
      <c r="F928">
        <v>-0.04812874776246294</v>
      </c>
      <c r="G928">
        <v>0.01503568671038536</v>
      </c>
      <c r="H928">
        <v>-0.03604263934324749</v>
      </c>
      <c r="I928">
        <v>1.01163652848068</v>
      </c>
      <c r="J928">
        <v>0.6083027303926967</v>
      </c>
    </row>
    <row r="929" spans="1:10">
      <c r="A929" s="2">
        <v>34647</v>
      </c>
      <c r="B929">
        <v>10</v>
      </c>
      <c r="C929">
        <v>0.04999999999999982</v>
      </c>
      <c r="D929">
        <v>-0.007072031641173284</v>
      </c>
      <c r="E929">
        <v>2.13657300743039</v>
      </c>
      <c r="F929">
        <v>-0.04812874776246294</v>
      </c>
      <c r="G929">
        <v>0.01503568671038536</v>
      </c>
      <c r="H929">
        <v>-0.03604263934324749</v>
      </c>
      <c r="I929">
        <v>0.9929279683588267</v>
      </c>
      <c r="J929">
        <v>0.6083027303926967</v>
      </c>
    </row>
    <row r="930" spans="1:10">
      <c r="A930" s="2">
        <v>34654</v>
      </c>
      <c r="B930">
        <v>10</v>
      </c>
      <c r="C930">
        <v>0.1400000000000006</v>
      </c>
      <c r="D930">
        <v>0.02328438287856565</v>
      </c>
      <c r="E930">
        <v>2.13657300743039</v>
      </c>
      <c r="F930">
        <v>-0.04812874776246294</v>
      </c>
      <c r="G930">
        <v>0.01503568671038536</v>
      </c>
      <c r="H930">
        <v>-0.03604263934324749</v>
      </c>
      <c r="I930">
        <v>1.023284382878566</v>
      </c>
      <c r="J930">
        <v>0.6083027303926967</v>
      </c>
    </row>
    <row r="931" spans="1:10">
      <c r="A931" s="2">
        <v>34661</v>
      </c>
      <c r="B931">
        <v>10</v>
      </c>
      <c r="C931">
        <v>0.02999999999999936</v>
      </c>
      <c r="D931">
        <v>-0.02814695212668504</v>
      </c>
      <c r="E931">
        <v>2.13657300743039</v>
      </c>
      <c r="F931">
        <v>-0.04812874776246294</v>
      </c>
      <c r="G931">
        <v>0.01503568671038536</v>
      </c>
      <c r="H931">
        <v>-0.03604263934324749</v>
      </c>
      <c r="I931">
        <v>0.9718530478733149</v>
      </c>
      <c r="J931">
        <v>0.6083027303926967</v>
      </c>
    </row>
    <row r="932" spans="1:10">
      <c r="A932" s="2">
        <v>34668</v>
      </c>
      <c r="B932">
        <v>10</v>
      </c>
      <c r="C932">
        <v>0.2200000000000006</v>
      </c>
      <c r="D932">
        <v>0.00954368149296449</v>
      </c>
      <c r="E932">
        <v>2.13657300743039</v>
      </c>
      <c r="F932">
        <v>-0.04812874776246294</v>
      </c>
      <c r="G932">
        <v>0.01503568671038536</v>
      </c>
      <c r="H932">
        <v>-0.03604263934324749</v>
      </c>
      <c r="I932">
        <v>1.009543681492965</v>
      </c>
      <c r="J932">
        <v>0.6083027303926967</v>
      </c>
    </row>
    <row r="933" spans="1:10">
      <c r="A933" s="2">
        <v>34675</v>
      </c>
      <c r="B933">
        <v>10</v>
      </c>
      <c r="C933">
        <v>0.08000000000000007</v>
      </c>
      <c r="D933">
        <v>-0.01733861958085357</v>
      </c>
      <c r="E933">
        <v>2.13657300743039</v>
      </c>
      <c r="F933">
        <v>-0.04812874776246294</v>
      </c>
      <c r="G933">
        <v>0.01503568671038536</v>
      </c>
      <c r="H933">
        <v>-0.03604263934324749</v>
      </c>
      <c r="I933">
        <v>0.9826613804191464</v>
      </c>
      <c r="J933">
        <v>0.6083027303926967</v>
      </c>
    </row>
    <row r="934" spans="1:10">
      <c r="A934" s="2">
        <v>34682</v>
      </c>
      <c r="B934">
        <v>10</v>
      </c>
      <c r="C934">
        <v>0.1099999999999994</v>
      </c>
      <c r="D934">
        <v>0.005482276150427855</v>
      </c>
      <c r="E934">
        <v>2.13657300743039</v>
      </c>
      <c r="F934">
        <v>-0.04812874776246294</v>
      </c>
      <c r="G934">
        <v>0.01503568671038536</v>
      </c>
      <c r="H934">
        <v>-0.03604263934324749</v>
      </c>
      <c r="I934">
        <v>1.005482276150428</v>
      </c>
      <c r="J934">
        <v>0.6083027303926967</v>
      </c>
    </row>
    <row r="935" spans="1:10">
      <c r="A935" s="2">
        <v>34689</v>
      </c>
      <c r="B935">
        <v>10</v>
      </c>
      <c r="C935">
        <v>-0.009999999999999787</v>
      </c>
      <c r="D935">
        <v>-0.008056502369727932</v>
      </c>
      <c r="E935">
        <v>2.13657300743039</v>
      </c>
      <c r="F935">
        <v>-0.04812874776246294</v>
      </c>
      <c r="G935">
        <v>0.01503568671038536</v>
      </c>
      <c r="H935">
        <v>-0.03604263934324749</v>
      </c>
      <c r="I935">
        <v>0.9919434976302721</v>
      </c>
      <c r="J935">
        <v>0.6083027303926967</v>
      </c>
    </row>
    <row r="936" spans="1:10">
      <c r="A936" s="2">
        <v>34696</v>
      </c>
      <c r="B936">
        <v>10</v>
      </c>
      <c r="C936">
        <v>0.1299999999999999</v>
      </c>
      <c r="D936">
        <v>0.009536721408648936</v>
      </c>
      <c r="E936">
        <v>2.13657300743039</v>
      </c>
      <c r="F936">
        <v>-0.04812874776246294</v>
      </c>
      <c r="G936">
        <v>0.01503568671038536</v>
      </c>
      <c r="H936">
        <v>-0.03604263934324749</v>
      </c>
      <c r="I936">
        <v>1.009536721408649</v>
      </c>
      <c r="J936">
        <v>0.6083027303926967</v>
      </c>
    </row>
    <row r="937" spans="1:10">
      <c r="A937" s="2">
        <v>34703</v>
      </c>
      <c r="B937">
        <v>10</v>
      </c>
      <c r="C937">
        <v>-0.08999999999999986</v>
      </c>
      <c r="D937">
        <v>0.006907929581833254</v>
      </c>
      <c r="E937">
        <v>4.344569033540514</v>
      </c>
      <c r="F937">
        <v>0.03141706908385103</v>
      </c>
      <c r="G937">
        <v>0.007391757736919461</v>
      </c>
      <c r="H937">
        <v>-0.02229914700243559</v>
      </c>
      <c r="I937">
        <v>1.006907929581833</v>
      </c>
      <c r="J937">
        <v>0.7012556925373135</v>
      </c>
    </row>
    <row r="938" spans="1:10">
      <c r="A938" s="2">
        <v>34710</v>
      </c>
      <c r="B938">
        <v>10</v>
      </c>
      <c r="C938">
        <v>-0.04000000000000004</v>
      </c>
      <c r="D938">
        <v>-0.003917867131869869</v>
      </c>
      <c r="E938">
        <v>4.344569033540514</v>
      </c>
      <c r="F938">
        <v>0.03141706908385103</v>
      </c>
      <c r="G938">
        <v>0.007391757736919461</v>
      </c>
      <c r="H938">
        <v>-0.02229914700243559</v>
      </c>
      <c r="I938">
        <v>0.9960821328681301</v>
      </c>
      <c r="J938">
        <v>0.7012556925373135</v>
      </c>
    </row>
    <row r="939" spans="1:10">
      <c r="A939" s="2">
        <v>34717</v>
      </c>
      <c r="B939">
        <v>10</v>
      </c>
      <c r="C939">
        <v>-0.09999999999999964</v>
      </c>
      <c r="D939">
        <v>0.01336443755459631</v>
      </c>
      <c r="E939">
        <v>4.344569033540514</v>
      </c>
      <c r="F939">
        <v>0.03141706908385103</v>
      </c>
      <c r="G939">
        <v>0.007391757736919461</v>
      </c>
      <c r="H939">
        <v>-0.02229914700243559</v>
      </c>
      <c r="I939">
        <v>1.013364437554596</v>
      </c>
      <c r="J939">
        <v>0.7012556925373135</v>
      </c>
    </row>
    <row r="940" spans="1:10">
      <c r="A940" s="2">
        <v>34724</v>
      </c>
      <c r="B940">
        <v>10</v>
      </c>
      <c r="C940">
        <v>0.01999999999999957</v>
      </c>
      <c r="D940">
        <v>-0.01262885811486492</v>
      </c>
      <c r="E940">
        <v>4.344569033540514</v>
      </c>
      <c r="F940">
        <v>0.03141706908385103</v>
      </c>
      <c r="G940">
        <v>0.007391757736919461</v>
      </c>
      <c r="H940">
        <v>-0.02229914700243559</v>
      </c>
      <c r="I940">
        <v>0.9873711418851351</v>
      </c>
      <c r="J940">
        <v>0.7012556925373135</v>
      </c>
    </row>
    <row r="941" spans="1:10">
      <c r="A941" s="2">
        <v>34731</v>
      </c>
      <c r="B941">
        <v>10</v>
      </c>
      <c r="C941">
        <v>-0.1699999999999999</v>
      </c>
      <c r="D941">
        <v>-0.02079035797882162</v>
      </c>
      <c r="E941">
        <v>4.344569033540514</v>
      </c>
      <c r="F941">
        <v>0.03141706908385103</v>
      </c>
      <c r="G941">
        <v>0.007391757736919461</v>
      </c>
      <c r="H941">
        <v>-0.02229914700243559</v>
      </c>
      <c r="I941">
        <v>0.9792096420211784</v>
      </c>
      <c r="J941">
        <v>0.7012556925373135</v>
      </c>
    </row>
    <row r="942" spans="1:10">
      <c r="A942" s="2">
        <v>34738</v>
      </c>
      <c r="B942">
        <v>10</v>
      </c>
      <c r="C942">
        <v>-0.1500000000000004</v>
      </c>
      <c r="D942">
        <v>0.0279735135413719</v>
      </c>
      <c r="E942">
        <v>4.344569033540514</v>
      </c>
      <c r="F942">
        <v>0.03141706908385103</v>
      </c>
      <c r="G942">
        <v>0.007391757736919461</v>
      </c>
      <c r="H942">
        <v>-0.02229914700243559</v>
      </c>
      <c r="I942">
        <v>1.027973513541372</v>
      </c>
      <c r="J942">
        <v>0.7012556925373135</v>
      </c>
    </row>
    <row r="943" spans="1:10">
      <c r="A943" s="2">
        <v>34745</v>
      </c>
      <c r="B943">
        <v>10</v>
      </c>
      <c r="C943">
        <v>-0.05999999999999961</v>
      </c>
      <c r="D943">
        <v>0.02627067990043537</v>
      </c>
      <c r="E943">
        <v>4.344569033540514</v>
      </c>
      <c r="F943">
        <v>0.03141706908385103</v>
      </c>
      <c r="G943">
        <v>0.007391757736919461</v>
      </c>
      <c r="H943">
        <v>-0.02229914700243559</v>
      </c>
      <c r="I943">
        <v>1.026270679900435</v>
      </c>
      <c r="J943">
        <v>0.7012556925373135</v>
      </c>
    </row>
    <row r="944" spans="1:10">
      <c r="A944" s="2">
        <v>34752</v>
      </c>
      <c r="B944">
        <v>10</v>
      </c>
      <c r="C944">
        <v>-0.2000000000000002</v>
      </c>
      <c r="D944">
        <v>-0.005309005022419501</v>
      </c>
      <c r="E944">
        <v>4.344569033540514</v>
      </c>
      <c r="F944">
        <v>0.03141706908385103</v>
      </c>
      <c r="G944">
        <v>0.007391757736919461</v>
      </c>
      <c r="H944">
        <v>-0.02229914700243559</v>
      </c>
      <c r="I944">
        <v>0.9946909949775805</v>
      </c>
      <c r="J944">
        <v>0.7012556925373135</v>
      </c>
    </row>
    <row r="945" spans="1:10">
      <c r="A945" s="2">
        <v>34759</v>
      </c>
      <c r="B945">
        <v>10</v>
      </c>
      <c r="C945">
        <v>-0.1100000000000003</v>
      </c>
      <c r="D945">
        <v>0.008762582808917611</v>
      </c>
      <c r="E945">
        <v>4.344569033540514</v>
      </c>
      <c r="F945">
        <v>0.03141706908385103</v>
      </c>
      <c r="G945">
        <v>0.007391757736919461</v>
      </c>
      <c r="H945">
        <v>-0.02229914700243559</v>
      </c>
      <c r="I945">
        <v>1.008762582808918</v>
      </c>
      <c r="J945">
        <v>0.7012556925373135</v>
      </c>
    </row>
    <row r="946" spans="1:10">
      <c r="A946" s="2">
        <v>34766</v>
      </c>
      <c r="B946">
        <v>10</v>
      </c>
      <c r="C946">
        <v>0.1200000000000001</v>
      </c>
      <c r="D946">
        <v>0.01248545788347856</v>
      </c>
      <c r="E946">
        <v>4.344569033540514</v>
      </c>
      <c r="F946">
        <v>0.03141706908385103</v>
      </c>
      <c r="G946">
        <v>0.007391757736919461</v>
      </c>
      <c r="H946">
        <v>-0.02229914700243559</v>
      </c>
      <c r="I946">
        <v>1.012485457883479</v>
      </c>
      <c r="J946">
        <v>0.7012556925373135</v>
      </c>
    </row>
    <row r="947" spans="1:10">
      <c r="A947" s="2">
        <v>34773</v>
      </c>
      <c r="B947">
        <v>10</v>
      </c>
      <c r="C947">
        <v>-0.2199999999999998</v>
      </c>
      <c r="D947">
        <v>0.01107513194985931</v>
      </c>
      <c r="E947">
        <v>4.344569033540514</v>
      </c>
      <c r="F947">
        <v>0.03141706908385103</v>
      </c>
      <c r="G947">
        <v>0.007391757736919461</v>
      </c>
      <c r="H947">
        <v>-0.02229914700243559</v>
      </c>
      <c r="I947">
        <v>1.011075131949859</v>
      </c>
      <c r="J947">
        <v>0.7012556925373135</v>
      </c>
    </row>
    <row r="948" spans="1:10">
      <c r="A948" s="2">
        <v>34780</v>
      </c>
      <c r="B948">
        <v>10</v>
      </c>
      <c r="C948">
        <v>0.04000000000000004</v>
      </c>
      <c r="D948">
        <v>0.002992439552053527</v>
      </c>
      <c r="E948">
        <v>4.344569033540514</v>
      </c>
      <c r="F948">
        <v>0.03141706908385103</v>
      </c>
      <c r="G948">
        <v>0.007391757736919461</v>
      </c>
      <c r="H948">
        <v>-0.02229914700243559</v>
      </c>
      <c r="I948">
        <v>1.002992439552054</v>
      </c>
      <c r="J948">
        <v>0.7012556925373135</v>
      </c>
    </row>
    <row r="949" spans="1:10">
      <c r="A949" s="2">
        <v>34787</v>
      </c>
      <c r="B949">
        <v>10</v>
      </c>
      <c r="C949">
        <v>-0.01999999999999957</v>
      </c>
      <c r="D949">
        <v>0.01771317827725089</v>
      </c>
      <c r="E949">
        <v>4.344569033540514</v>
      </c>
      <c r="F949">
        <v>0.03141706908385103</v>
      </c>
      <c r="G949">
        <v>0.007391757736919461</v>
      </c>
      <c r="H949">
        <v>-0.02229914700243559</v>
      </c>
      <c r="I949">
        <v>1.017713178277251</v>
      </c>
      <c r="J949">
        <v>0.7012556925373135</v>
      </c>
    </row>
    <row r="950" spans="1:10">
      <c r="A950" s="2">
        <v>34794</v>
      </c>
      <c r="B950">
        <v>10</v>
      </c>
      <c r="C950">
        <v>-0.03000000000000025</v>
      </c>
      <c r="D950">
        <v>-0.008998638692347974</v>
      </c>
      <c r="E950">
        <v>4.344569033540514</v>
      </c>
      <c r="F950">
        <v>0.03141706908385103</v>
      </c>
      <c r="G950">
        <v>0.007391757736919461</v>
      </c>
      <c r="H950">
        <v>-0.02229914700243559</v>
      </c>
      <c r="I950">
        <v>0.991001361307652</v>
      </c>
      <c r="J950">
        <v>0.7012556925373135</v>
      </c>
    </row>
    <row r="951" spans="1:10">
      <c r="A951" s="2">
        <v>34801</v>
      </c>
      <c r="B951">
        <v>10</v>
      </c>
      <c r="C951">
        <v>-0.08999999999999986</v>
      </c>
      <c r="D951">
        <v>0.02566307902464713</v>
      </c>
      <c r="E951">
        <v>4.344569033540514</v>
      </c>
      <c r="F951">
        <v>0.03141706908385103</v>
      </c>
      <c r="G951">
        <v>0.007391757736919461</v>
      </c>
      <c r="H951">
        <v>-0.02229914700243559</v>
      </c>
      <c r="I951">
        <v>1.025663079024647</v>
      </c>
      <c r="J951">
        <v>0.7012556925373135</v>
      </c>
    </row>
    <row r="952" spans="1:10">
      <c r="A952" s="2">
        <v>34808</v>
      </c>
      <c r="B952">
        <v>10</v>
      </c>
      <c r="C952">
        <v>-0.1000000000000005</v>
      </c>
      <c r="D952">
        <v>-0.02161493720682965</v>
      </c>
      <c r="E952">
        <v>4.344569033540514</v>
      </c>
      <c r="F952">
        <v>0.03141706908385103</v>
      </c>
      <c r="G952">
        <v>0.007391757736919461</v>
      </c>
      <c r="H952">
        <v>-0.02229914700243559</v>
      </c>
      <c r="I952">
        <v>0.9783850627931704</v>
      </c>
      <c r="J952">
        <v>0.7012556925373135</v>
      </c>
    </row>
    <row r="953" spans="1:10">
      <c r="A953" s="2">
        <v>34815</v>
      </c>
      <c r="B953">
        <v>10</v>
      </c>
      <c r="C953">
        <v>-0.009999999999999787</v>
      </c>
      <c r="D953">
        <v>0.02549459580828592</v>
      </c>
      <c r="E953">
        <v>4.344569033540514</v>
      </c>
      <c r="F953">
        <v>0.03141706908385103</v>
      </c>
      <c r="G953">
        <v>0.007391757736919461</v>
      </c>
      <c r="H953">
        <v>-0.02229914700243559</v>
      </c>
      <c r="I953">
        <v>1.025494595808286</v>
      </c>
      <c r="J953">
        <v>0.7012556925373135</v>
      </c>
    </row>
    <row r="954" spans="1:10">
      <c r="A954" s="2">
        <v>34822</v>
      </c>
      <c r="B954">
        <v>10</v>
      </c>
      <c r="C954">
        <v>-0.03000000000000025</v>
      </c>
      <c r="D954">
        <v>0.0131777724057505</v>
      </c>
      <c r="E954">
        <v>4.344569033540514</v>
      </c>
      <c r="F954">
        <v>0.03141706908385103</v>
      </c>
      <c r="G954">
        <v>0.007391757736919461</v>
      </c>
      <c r="H954">
        <v>-0.02229914700243559</v>
      </c>
      <c r="I954">
        <v>1.01317777240575</v>
      </c>
      <c r="J954">
        <v>0.7012556925373135</v>
      </c>
    </row>
    <row r="955" spans="1:10">
      <c r="A955" s="2">
        <v>34829</v>
      </c>
      <c r="B955">
        <v>10</v>
      </c>
      <c r="C955">
        <v>-0.3599999999999994</v>
      </c>
      <c r="D955">
        <v>0.02369371135641969</v>
      </c>
      <c r="E955">
        <v>4.344569033540514</v>
      </c>
      <c r="F955">
        <v>0.03141706908385103</v>
      </c>
      <c r="G955">
        <v>0.007391757736919461</v>
      </c>
      <c r="H955">
        <v>-0.02229914700243559</v>
      </c>
      <c r="I955">
        <v>1.02369371135642</v>
      </c>
      <c r="J955">
        <v>0.7012556925373135</v>
      </c>
    </row>
    <row r="956" spans="1:10">
      <c r="A956" s="2">
        <v>34836</v>
      </c>
      <c r="B956">
        <v>10</v>
      </c>
      <c r="C956">
        <v>0</v>
      </c>
      <c r="D956">
        <v>0.04884402149647762</v>
      </c>
      <c r="E956">
        <v>4.344569033540514</v>
      </c>
      <c r="F956">
        <v>0.03141706908385103</v>
      </c>
      <c r="G956">
        <v>0.007391757736919461</v>
      </c>
      <c r="H956">
        <v>-0.02229914700243559</v>
      </c>
      <c r="I956">
        <v>1.048844021496478</v>
      </c>
      <c r="J956">
        <v>0.7012556925373135</v>
      </c>
    </row>
    <row r="957" spans="1:10">
      <c r="A957" s="2">
        <v>34843</v>
      </c>
      <c r="B957">
        <v>10</v>
      </c>
      <c r="C957">
        <v>-0.1000000000000005</v>
      </c>
      <c r="D957">
        <v>0.01531230508252725</v>
      </c>
      <c r="E957">
        <v>4.344569033540514</v>
      </c>
      <c r="F957">
        <v>0.03141706908385103</v>
      </c>
      <c r="G957">
        <v>0.007391757736919461</v>
      </c>
      <c r="H957">
        <v>-0.02229914700243559</v>
      </c>
      <c r="I957">
        <v>1.015312305082527</v>
      </c>
      <c r="J957">
        <v>0.7012556925373135</v>
      </c>
    </row>
    <row r="958" spans="1:10">
      <c r="A958" s="2">
        <v>34850</v>
      </c>
      <c r="B958">
        <v>10</v>
      </c>
      <c r="C958">
        <v>-0.1200000000000001</v>
      </c>
      <c r="D958">
        <v>-0.007063337838400248</v>
      </c>
      <c r="E958">
        <v>4.344569033540514</v>
      </c>
      <c r="F958">
        <v>0.03141706908385103</v>
      </c>
      <c r="G958">
        <v>0.007391757736919461</v>
      </c>
      <c r="H958">
        <v>-0.02229914700243559</v>
      </c>
      <c r="I958">
        <v>0.9929366621615997</v>
      </c>
      <c r="J958">
        <v>0.7012556925373135</v>
      </c>
    </row>
    <row r="959" spans="1:10">
      <c r="A959" s="2">
        <v>34857</v>
      </c>
      <c r="B959">
        <v>10</v>
      </c>
      <c r="C959">
        <v>-0.1499999999999995</v>
      </c>
      <c r="D959">
        <v>0.005247398851387386</v>
      </c>
      <c r="E959">
        <v>4.344569033540514</v>
      </c>
      <c r="F959">
        <v>0.03141706908385103</v>
      </c>
      <c r="G959">
        <v>0.007391757736919461</v>
      </c>
      <c r="H959">
        <v>-0.02229914700243559</v>
      </c>
      <c r="I959">
        <v>1.005247398851387</v>
      </c>
      <c r="J959">
        <v>0.7012556925373135</v>
      </c>
    </row>
    <row r="960" spans="1:10">
      <c r="A960" s="2">
        <v>34864</v>
      </c>
      <c r="B960">
        <v>10</v>
      </c>
      <c r="C960">
        <v>-0.07000000000000028</v>
      </c>
      <c r="D960">
        <v>0.00841499965157869</v>
      </c>
      <c r="E960">
        <v>4.344569033540514</v>
      </c>
      <c r="F960">
        <v>0.03141706908385103</v>
      </c>
      <c r="G960">
        <v>0.007391757736919461</v>
      </c>
      <c r="H960">
        <v>-0.02229914700243559</v>
      </c>
      <c r="I960">
        <v>1.008414999651579</v>
      </c>
      <c r="J960">
        <v>0.7012556925373135</v>
      </c>
    </row>
    <row r="961" spans="1:10">
      <c r="A961" s="2">
        <v>34871</v>
      </c>
      <c r="B961">
        <v>10</v>
      </c>
      <c r="C961">
        <v>0.009999999999999787</v>
      </c>
      <c r="D961">
        <v>0.02123304656369036</v>
      </c>
      <c r="E961">
        <v>4.344569033540514</v>
      </c>
      <c r="F961">
        <v>0.03141706908385103</v>
      </c>
      <c r="G961">
        <v>0.007391757736919461</v>
      </c>
      <c r="H961">
        <v>-0.02229914700243559</v>
      </c>
      <c r="I961">
        <v>1.02123304656369</v>
      </c>
      <c r="J961">
        <v>0.7012556925373135</v>
      </c>
    </row>
    <row r="962" spans="1:10">
      <c r="A962" s="2">
        <v>34878</v>
      </c>
      <c r="B962">
        <v>10</v>
      </c>
      <c r="C962">
        <v>-0.009999999999999787</v>
      </c>
      <c r="D962">
        <v>0.01282982970827323</v>
      </c>
      <c r="E962">
        <v>4.344569033540514</v>
      </c>
      <c r="F962">
        <v>0.03141706908385103</v>
      </c>
      <c r="G962">
        <v>0.007391757736919461</v>
      </c>
      <c r="H962">
        <v>-0.02229914700243559</v>
      </c>
      <c r="I962">
        <v>1.012829829708273</v>
      </c>
      <c r="J962">
        <v>0.7012556925373135</v>
      </c>
    </row>
    <row r="963" spans="1:10">
      <c r="A963" s="2">
        <v>34885</v>
      </c>
      <c r="B963">
        <v>10</v>
      </c>
      <c r="C963">
        <v>0.1100000000000003</v>
      </c>
      <c r="D963">
        <v>0.01999628407979413</v>
      </c>
      <c r="E963">
        <v>4.344569033540514</v>
      </c>
      <c r="F963">
        <v>0.03141706908385103</v>
      </c>
      <c r="G963">
        <v>0.007391757736919461</v>
      </c>
      <c r="H963">
        <v>-0.02229914700243559</v>
      </c>
      <c r="I963">
        <v>1.019996284079794</v>
      </c>
      <c r="J963">
        <v>0.7012556925373135</v>
      </c>
    </row>
    <row r="964" spans="1:10">
      <c r="A964" s="2">
        <v>34892</v>
      </c>
      <c r="B964">
        <v>10</v>
      </c>
      <c r="C964">
        <v>-0.1900000000000004</v>
      </c>
      <c r="D964">
        <v>0.04133777381828915</v>
      </c>
      <c r="E964">
        <v>4.344569033540514</v>
      </c>
      <c r="F964">
        <v>0.03141706908385103</v>
      </c>
      <c r="G964">
        <v>0.007391757736919461</v>
      </c>
      <c r="H964">
        <v>-0.02229914700243559</v>
      </c>
      <c r="I964">
        <v>1.041337773818289</v>
      </c>
      <c r="J964">
        <v>0.7012556925373135</v>
      </c>
    </row>
    <row r="965" spans="1:10">
      <c r="A965" s="2">
        <v>34899</v>
      </c>
      <c r="B965">
        <v>10</v>
      </c>
      <c r="C965">
        <v>0.2999999999999998</v>
      </c>
      <c r="D965">
        <v>-0.03096285721822407</v>
      </c>
      <c r="E965">
        <v>4.344569033540514</v>
      </c>
      <c r="F965">
        <v>0.03141706908385103</v>
      </c>
      <c r="G965">
        <v>0.007391757736919461</v>
      </c>
      <c r="H965">
        <v>-0.02229914700243559</v>
      </c>
      <c r="I965">
        <v>0.9690371427817759</v>
      </c>
      <c r="J965">
        <v>0.7012556925373135</v>
      </c>
    </row>
    <row r="966" spans="1:10">
      <c r="A966" s="2">
        <v>34906</v>
      </c>
      <c r="B966">
        <v>10</v>
      </c>
      <c r="C966">
        <v>0.08000000000000007</v>
      </c>
      <c r="D966">
        <v>0.06582221603507607</v>
      </c>
      <c r="E966">
        <v>4.344569033540514</v>
      </c>
      <c r="F966">
        <v>0.03141706908385103</v>
      </c>
      <c r="G966">
        <v>0.007391757736919461</v>
      </c>
      <c r="H966">
        <v>-0.02229914700243559</v>
      </c>
      <c r="I966">
        <v>1.065822216035076</v>
      </c>
      <c r="J966">
        <v>0.7012556925373135</v>
      </c>
    </row>
    <row r="967" spans="1:10">
      <c r="A967" s="2">
        <v>34913</v>
      </c>
      <c r="B967">
        <v>10</v>
      </c>
      <c r="C967">
        <v>-0.1099999999999994</v>
      </c>
      <c r="D967">
        <v>-0.01098512539590338</v>
      </c>
      <c r="E967">
        <v>4.344569033540514</v>
      </c>
      <c r="F967">
        <v>0.03141706908385103</v>
      </c>
      <c r="G967">
        <v>0.007391757736919461</v>
      </c>
      <c r="H967">
        <v>-0.02229914700243559</v>
      </c>
      <c r="I967">
        <v>0.9890148746040966</v>
      </c>
      <c r="J967">
        <v>0.7012556925373135</v>
      </c>
    </row>
    <row r="968" spans="1:10">
      <c r="A968" s="2">
        <v>34920</v>
      </c>
      <c r="B968">
        <v>10</v>
      </c>
      <c r="C968">
        <v>0.0699999999999994</v>
      </c>
      <c r="D968">
        <v>0.01155032044800613</v>
      </c>
      <c r="E968">
        <v>4.344569033540514</v>
      </c>
      <c r="F968">
        <v>0.03141706908385103</v>
      </c>
      <c r="G968">
        <v>0.007391757736919461</v>
      </c>
      <c r="H968">
        <v>-0.02229914700243559</v>
      </c>
      <c r="I968">
        <v>1.011550320448006</v>
      </c>
      <c r="J968">
        <v>0.7012556925373135</v>
      </c>
    </row>
    <row r="969" spans="1:10">
      <c r="A969" s="2">
        <v>34927</v>
      </c>
      <c r="B969">
        <v>10</v>
      </c>
      <c r="C969">
        <v>0.1400000000000006</v>
      </c>
      <c r="D969">
        <v>0.03444225195639358</v>
      </c>
      <c r="E969">
        <v>4.344569033540514</v>
      </c>
      <c r="F969">
        <v>0.03141706908385103</v>
      </c>
      <c r="G969">
        <v>0.007391757736919461</v>
      </c>
      <c r="H969">
        <v>-0.02229914700243559</v>
      </c>
      <c r="I969">
        <v>1.034442251956394</v>
      </c>
      <c r="J969">
        <v>0.7012556925373135</v>
      </c>
    </row>
    <row r="970" spans="1:10">
      <c r="A970" s="2">
        <v>34934</v>
      </c>
      <c r="B970">
        <v>10</v>
      </c>
      <c r="C970">
        <v>0.04000000000000004</v>
      </c>
      <c r="D970">
        <v>0.007700990508665542</v>
      </c>
      <c r="E970">
        <v>4.344569033540514</v>
      </c>
      <c r="F970">
        <v>0.03141706908385103</v>
      </c>
      <c r="G970">
        <v>0.007391757736919461</v>
      </c>
      <c r="H970">
        <v>-0.02229914700243559</v>
      </c>
      <c r="I970">
        <v>1.007700990508666</v>
      </c>
      <c r="J970">
        <v>0.7012556925373135</v>
      </c>
    </row>
    <row r="971" spans="1:10">
      <c r="A971" s="2">
        <v>34941</v>
      </c>
      <c r="B971">
        <v>10</v>
      </c>
      <c r="C971">
        <v>-0.2300000000000004</v>
      </c>
      <c r="D971">
        <v>-0.005658751749156985</v>
      </c>
      <c r="E971">
        <v>4.344569033540514</v>
      </c>
      <c r="F971">
        <v>0.03141706908385103</v>
      </c>
      <c r="G971">
        <v>0.007391757736919461</v>
      </c>
      <c r="H971">
        <v>-0.02229914700243559</v>
      </c>
      <c r="I971">
        <v>0.994341248250843</v>
      </c>
      <c r="J971">
        <v>0.7012556925373135</v>
      </c>
    </row>
    <row r="972" spans="1:10">
      <c r="A972" s="2">
        <v>34948</v>
      </c>
      <c r="B972">
        <v>10</v>
      </c>
      <c r="C972">
        <v>-0.1200000000000001</v>
      </c>
      <c r="D972">
        <v>0.02735176177033506</v>
      </c>
      <c r="E972">
        <v>4.344569033540514</v>
      </c>
      <c r="F972">
        <v>0.03141706908385103</v>
      </c>
      <c r="G972">
        <v>0.007391757736919461</v>
      </c>
      <c r="H972">
        <v>-0.02229914700243559</v>
      </c>
      <c r="I972">
        <v>1.027351761770335</v>
      </c>
      <c r="J972">
        <v>0.7012556925373135</v>
      </c>
    </row>
    <row r="973" spans="1:10">
      <c r="A973" s="2">
        <v>34955</v>
      </c>
      <c r="B973">
        <v>10</v>
      </c>
      <c r="C973">
        <v>0.04000000000000004</v>
      </c>
      <c r="D973">
        <v>0.03439159377759669</v>
      </c>
      <c r="E973">
        <v>4.344569033540514</v>
      </c>
      <c r="F973">
        <v>0.03141706908385103</v>
      </c>
      <c r="G973">
        <v>0.007391757736919461</v>
      </c>
      <c r="H973">
        <v>-0.02229914700243559</v>
      </c>
      <c r="I973">
        <v>1.034391593777597</v>
      </c>
      <c r="J973">
        <v>0.7012556925373135</v>
      </c>
    </row>
    <row r="974" spans="1:10">
      <c r="A974" s="2">
        <v>34962</v>
      </c>
      <c r="B974">
        <v>10</v>
      </c>
      <c r="C974">
        <v>-0.0699999999999994</v>
      </c>
      <c r="D974">
        <v>0.02865317159043277</v>
      </c>
      <c r="E974">
        <v>4.344569033540514</v>
      </c>
      <c r="F974">
        <v>0.03141706908385103</v>
      </c>
      <c r="G974">
        <v>0.007391757736919461</v>
      </c>
      <c r="H974">
        <v>-0.02229914700243559</v>
      </c>
      <c r="I974">
        <v>1.028653171590433</v>
      </c>
      <c r="J974">
        <v>0.7012556925373135</v>
      </c>
    </row>
    <row r="975" spans="1:10">
      <c r="A975" s="2">
        <v>34969</v>
      </c>
      <c r="B975">
        <v>10</v>
      </c>
      <c r="C975">
        <v>0.1899999999999995</v>
      </c>
      <c r="D975">
        <v>-0.04870370379502925</v>
      </c>
      <c r="E975">
        <v>4.344569033540514</v>
      </c>
      <c r="F975">
        <v>0.03141706908385103</v>
      </c>
      <c r="G975">
        <v>0.007391757736919461</v>
      </c>
      <c r="H975">
        <v>-0.02229914700243559</v>
      </c>
      <c r="I975">
        <v>0.9512962962049707</v>
      </c>
      <c r="J975">
        <v>0.7012556925373135</v>
      </c>
    </row>
    <row r="976" spans="1:10">
      <c r="A976" s="2">
        <v>34976</v>
      </c>
      <c r="B976">
        <v>10</v>
      </c>
      <c r="C976">
        <v>-0.1699999999999999</v>
      </c>
      <c r="D976">
        <v>-0.02446865191679722</v>
      </c>
      <c r="E976">
        <v>4.344569033540514</v>
      </c>
      <c r="F976">
        <v>0.03141706908385103</v>
      </c>
      <c r="G976">
        <v>0.007391757736919461</v>
      </c>
      <c r="H976">
        <v>-0.02229914700243559</v>
      </c>
      <c r="I976">
        <v>0.9755313480832027</v>
      </c>
      <c r="J976">
        <v>0.7012556925373135</v>
      </c>
    </row>
    <row r="977" spans="1:10">
      <c r="A977" s="2">
        <v>34983</v>
      </c>
      <c r="B977">
        <v>10</v>
      </c>
      <c r="C977">
        <v>0</v>
      </c>
      <c r="D977">
        <v>0.01021904121731643</v>
      </c>
      <c r="E977">
        <v>4.344569033540514</v>
      </c>
      <c r="F977">
        <v>0.03141706908385103</v>
      </c>
      <c r="G977">
        <v>0.007391757736919461</v>
      </c>
      <c r="H977">
        <v>-0.02229914700243559</v>
      </c>
      <c r="I977">
        <v>1.010219041217316</v>
      </c>
      <c r="J977">
        <v>0.7012556925373135</v>
      </c>
    </row>
    <row r="978" spans="1:10">
      <c r="A978" s="2">
        <v>34990</v>
      </c>
      <c r="B978">
        <v>10</v>
      </c>
      <c r="C978">
        <v>-0.08000000000000007</v>
      </c>
      <c r="D978">
        <v>0.06720264169521431</v>
      </c>
      <c r="E978">
        <v>4.344569033540514</v>
      </c>
      <c r="F978">
        <v>0.03141706908385103</v>
      </c>
      <c r="G978">
        <v>0.007391757736919461</v>
      </c>
      <c r="H978">
        <v>-0.02229914700243559</v>
      </c>
      <c r="I978">
        <v>1.067202641695214</v>
      </c>
      <c r="J978">
        <v>0.7012556925373135</v>
      </c>
    </row>
    <row r="979" spans="1:10">
      <c r="A979" s="2">
        <v>34997</v>
      </c>
      <c r="B979">
        <v>10</v>
      </c>
      <c r="C979">
        <v>-0.03000000000000025</v>
      </c>
      <c r="D979">
        <v>-0.03477982705470496</v>
      </c>
      <c r="E979">
        <v>4.344569033540514</v>
      </c>
      <c r="F979">
        <v>0.03141706908385103</v>
      </c>
      <c r="G979">
        <v>0.007391757736919461</v>
      </c>
      <c r="H979">
        <v>-0.02229914700243559</v>
      </c>
      <c r="I979">
        <v>0.9652201729452951</v>
      </c>
      <c r="J979">
        <v>0.7012556925373135</v>
      </c>
    </row>
    <row r="980" spans="1:10">
      <c r="A980" s="2">
        <v>35004</v>
      </c>
      <c r="B980">
        <v>10</v>
      </c>
      <c r="C980">
        <v>-0.1200000000000001</v>
      </c>
      <c r="D980">
        <v>0.0156531656278304</v>
      </c>
      <c r="E980">
        <v>4.344569033540514</v>
      </c>
      <c r="F980">
        <v>0.03141706908385103</v>
      </c>
      <c r="G980">
        <v>0.007391757736919461</v>
      </c>
      <c r="H980">
        <v>-0.02229914700243559</v>
      </c>
      <c r="I980">
        <v>1.01565316562783</v>
      </c>
      <c r="J980">
        <v>0.7012556925373135</v>
      </c>
    </row>
    <row r="981" spans="1:10">
      <c r="A981" s="2">
        <v>35011</v>
      </c>
      <c r="B981">
        <v>10</v>
      </c>
      <c r="C981">
        <v>-0.04999999999999982</v>
      </c>
      <c r="D981">
        <v>0.02373384740161665</v>
      </c>
      <c r="E981">
        <v>4.344569033540514</v>
      </c>
      <c r="F981">
        <v>0.03141706908385103</v>
      </c>
      <c r="G981">
        <v>0.007391757736919461</v>
      </c>
      <c r="H981">
        <v>-0.02229914700243559</v>
      </c>
      <c r="I981">
        <v>1.023733847401617</v>
      </c>
      <c r="J981">
        <v>0.7012556925373135</v>
      </c>
    </row>
    <row r="982" spans="1:10">
      <c r="A982" s="2">
        <v>35018</v>
      </c>
      <c r="B982">
        <v>10</v>
      </c>
      <c r="C982">
        <v>0.0600000000000005</v>
      </c>
      <c r="D982">
        <v>-0.01669725178825211</v>
      </c>
      <c r="E982">
        <v>4.344569033540514</v>
      </c>
      <c r="F982">
        <v>0.03141706908385103</v>
      </c>
      <c r="G982">
        <v>0.007391757736919461</v>
      </c>
      <c r="H982">
        <v>-0.02229914700243559</v>
      </c>
      <c r="I982">
        <v>0.9833027482117479</v>
      </c>
      <c r="J982">
        <v>0.7012556925373135</v>
      </c>
    </row>
    <row r="983" spans="1:10">
      <c r="A983" s="2">
        <v>35025</v>
      </c>
      <c r="B983">
        <v>10</v>
      </c>
      <c r="C983">
        <v>-0.02000000000000046</v>
      </c>
      <c r="D983">
        <v>-0.01187339043977569</v>
      </c>
      <c r="E983">
        <v>4.344569033540514</v>
      </c>
      <c r="F983">
        <v>0.03141706908385103</v>
      </c>
      <c r="G983">
        <v>0.007391757736919461</v>
      </c>
      <c r="H983">
        <v>-0.02229914700243559</v>
      </c>
      <c r="I983">
        <v>0.9881266095602244</v>
      </c>
      <c r="J983">
        <v>0.7012556925373135</v>
      </c>
    </row>
    <row r="984" spans="1:10">
      <c r="A984" s="2">
        <v>35032</v>
      </c>
      <c r="B984">
        <v>10</v>
      </c>
      <c r="C984">
        <v>-0.08999999999999986</v>
      </c>
      <c r="D984">
        <v>0.03182742839608994</v>
      </c>
      <c r="E984">
        <v>4.344569033540514</v>
      </c>
      <c r="F984">
        <v>0.03141706908385103</v>
      </c>
      <c r="G984">
        <v>0.007391757736919461</v>
      </c>
      <c r="H984">
        <v>-0.02229914700243559</v>
      </c>
      <c r="I984">
        <v>1.03182742839609</v>
      </c>
      <c r="J984">
        <v>0.7012556925373135</v>
      </c>
    </row>
    <row r="985" spans="1:10">
      <c r="A985" s="2">
        <v>35039</v>
      </c>
      <c r="B985">
        <v>10</v>
      </c>
      <c r="C985">
        <v>-0.09999999999999964</v>
      </c>
      <c r="D985">
        <v>-0.01007262846806458</v>
      </c>
      <c r="E985">
        <v>4.344569033540514</v>
      </c>
      <c r="F985">
        <v>0.03141706908385103</v>
      </c>
      <c r="G985">
        <v>0.007391757736919461</v>
      </c>
      <c r="H985">
        <v>-0.02229914700243559</v>
      </c>
      <c r="I985">
        <v>0.9899273715319354</v>
      </c>
      <c r="J985">
        <v>0.7012556925373135</v>
      </c>
    </row>
    <row r="986" spans="1:10">
      <c r="A986" s="2">
        <v>35046</v>
      </c>
      <c r="B986">
        <v>10</v>
      </c>
      <c r="C986">
        <v>0.0699999999999994</v>
      </c>
      <c r="D986">
        <v>0.007292505641853974</v>
      </c>
      <c r="E986">
        <v>4.344569033540514</v>
      </c>
      <c r="F986">
        <v>0.03141706908385103</v>
      </c>
      <c r="G986">
        <v>0.007391757736919461</v>
      </c>
      <c r="H986">
        <v>-0.02229914700243559</v>
      </c>
      <c r="I986">
        <v>1.007292505641854</v>
      </c>
      <c r="J986">
        <v>0.7012556925373135</v>
      </c>
    </row>
    <row r="987" spans="1:10">
      <c r="A987" s="2">
        <v>35053</v>
      </c>
      <c r="B987">
        <v>10</v>
      </c>
      <c r="C987">
        <v>-0.05999999999999961</v>
      </c>
      <c r="D987">
        <v>-0.005504733543000667</v>
      </c>
      <c r="E987">
        <v>4.344569033540514</v>
      </c>
      <c r="F987">
        <v>0.03141706908385103</v>
      </c>
      <c r="G987">
        <v>0.007391757736919461</v>
      </c>
      <c r="H987">
        <v>-0.02229914700243559</v>
      </c>
      <c r="I987">
        <v>0.9944952664569994</v>
      </c>
      <c r="J987">
        <v>0.7012556925373135</v>
      </c>
    </row>
    <row r="988" spans="1:10">
      <c r="A988" s="2">
        <v>35060</v>
      </c>
      <c r="B988">
        <v>10</v>
      </c>
      <c r="C988">
        <v>-0.09999999999999964</v>
      </c>
      <c r="D988">
        <v>0.03012027525589597</v>
      </c>
      <c r="E988">
        <v>4.344569033540514</v>
      </c>
      <c r="F988">
        <v>0.03141706908385103</v>
      </c>
      <c r="G988">
        <v>0.007391757736919461</v>
      </c>
      <c r="H988">
        <v>-0.02229914700243559</v>
      </c>
      <c r="I988">
        <v>1.030120275255896</v>
      </c>
      <c r="J988">
        <v>0.7012556925373135</v>
      </c>
    </row>
    <row r="989" spans="1:10">
      <c r="A989" s="2">
        <v>35067</v>
      </c>
      <c r="B989">
        <v>10</v>
      </c>
      <c r="C989">
        <v>-0.0600000000000005</v>
      </c>
      <c r="D989">
        <v>-0.0009313917147469519</v>
      </c>
      <c r="E989">
        <v>3.125457244000208</v>
      </c>
      <c r="F989">
        <v>0.05313019477425807</v>
      </c>
      <c r="G989">
        <v>0.02324601326938569</v>
      </c>
      <c r="H989">
        <v>-0.04626102730106176</v>
      </c>
      <c r="I989">
        <v>0.999068608285253</v>
      </c>
      <c r="J989">
        <v>0.5822627386197617</v>
      </c>
    </row>
    <row r="990" spans="1:10">
      <c r="A990" s="2">
        <v>35074</v>
      </c>
      <c r="B990">
        <v>10</v>
      </c>
      <c r="C990">
        <v>0.04999999999999982</v>
      </c>
      <c r="D990">
        <v>-0.01623804587163364</v>
      </c>
      <c r="E990">
        <v>3.125457244000208</v>
      </c>
      <c r="F990">
        <v>0.05313019477425807</v>
      </c>
      <c r="G990">
        <v>0.02324601326938569</v>
      </c>
      <c r="H990">
        <v>-0.04626102730106176</v>
      </c>
      <c r="I990">
        <v>0.9837619541283663</v>
      </c>
      <c r="J990">
        <v>0.5822627386197617</v>
      </c>
    </row>
    <row r="991" spans="1:10">
      <c r="A991" s="2">
        <v>35081</v>
      </c>
      <c r="B991">
        <v>10</v>
      </c>
      <c r="C991">
        <v>-0.1699999999999999</v>
      </c>
      <c r="D991">
        <v>-0.005283216443831592</v>
      </c>
      <c r="E991">
        <v>3.125457244000208</v>
      </c>
      <c r="F991">
        <v>0.05313019477425807</v>
      </c>
      <c r="G991">
        <v>0.02324601326938569</v>
      </c>
      <c r="H991">
        <v>-0.04626102730106176</v>
      </c>
      <c r="I991">
        <v>0.9947167835561684</v>
      </c>
      <c r="J991">
        <v>0.5822627386197617</v>
      </c>
    </row>
    <row r="992" spans="1:10">
      <c r="A992" s="2">
        <v>35088</v>
      </c>
      <c r="B992">
        <v>10</v>
      </c>
      <c r="C992">
        <v>0.02000000000000046</v>
      </c>
      <c r="D992">
        <v>0.01065095631840052</v>
      </c>
      <c r="E992">
        <v>3.125457244000208</v>
      </c>
      <c r="F992">
        <v>0.05313019477425807</v>
      </c>
      <c r="G992">
        <v>0.02324601326938569</v>
      </c>
      <c r="H992">
        <v>-0.04626102730106176</v>
      </c>
      <c r="I992">
        <v>1.010650956318401</v>
      </c>
      <c r="J992">
        <v>0.5822627386197617</v>
      </c>
    </row>
    <row r="993" spans="1:10">
      <c r="A993" s="2">
        <v>35095</v>
      </c>
      <c r="B993">
        <v>10</v>
      </c>
      <c r="C993">
        <v>-0.1400000000000006</v>
      </c>
      <c r="D993">
        <v>0.02685996295276429</v>
      </c>
      <c r="E993">
        <v>3.125457244000208</v>
      </c>
      <c r="F993">
        <v>0.05313019477425807</v>
      </c>
      <c r="G993">
        <v>0.02324601326938569</v>
      </c>
      <c r="H993">
        <v>-0.04626102730106176</v>
      </c>
      <c r="I993">
        <v>1.026859962952764</v>
      </c>
      <c r="J993">
        <v>0.5822627386197617</v>
      </c>
    </row>
    <row r="994" spans="1:10">
      <c r="A994" s="2">
        <v>35102</v>
      </c>
      <c r="B994">
        <v>10</v>
      </c>
      <c r="C994">
        <v>-0.009999999999999787</v>
      </c>
      <c r="D994">
        <v>0.00446761715465648</v>
      </c>
      <c r="E994">
        <v>3.125457244000208</v>
      </c>
      <c r="F994">
        <v>0.05313019477425807</v>
      </c>
      <c r="G994">
        <v>0.02324601326938569</v>
      </c>
      <c r="H994">
        <v>-0.04626102730106176</v>
      </c>
      <c r="I994">
        <v>1.004467617154656</v>
      </c>
      <c r="J994">
        <v>0.5822627386197617</v>
      </c>
    </row>
    <row r="995" spans="1:10">
      <c r="A995" s="2">
        <v>35109</v>
      </c>
      <c r="B995">
        <v>10</v>
      </c>
      <c r="C995">
        <v>-0.09999999999999964</v>
      </c>
      <c r="D995">
        <v>0.01915106508567247</v>
      </c>
      <c r="E995">
        <v>3.125457244000208</v>
      </c>
      <c r="F995">
        <v>0.05313019477425807</v>
      </c>
      <c r="G995">
        <v>0.02324601326938569</v>
      </c>
      <c r="H995">
        <v>-0.04626102730106176</v>
      </c>
      <c r="I995">
        <v>1.019151065085673</v>
      </c>
      <c r="J995">
        <v>0.5822627386197617</v>
      </c>
    </row>
    <row r="996" spans="1:10">
      <c r="A996" s="2">
        <v>35116</v>
      </c>
      <c r="B996">
        <v>10</v>
      </c>
      <c r="C996">
        <v>0.3399999999999999</v>
      </c>
      <c r="D996">
        <v>0.004830495238568934</v>
      </c>
      <c r="E996">
        <v>3.125457244000208</v>
      </c>
      <c r="F996">
        <v>0.05313019477425807</v>
      </c>
      <c r="G996">
        <v>0.02324601326938569</v>
      </c>
      <c r="H996">
        <v>-0.04626102730106176</v>
      </c>
      <c r="I996">
        <v>1.004830495238569</v>
      </c>
      <c r="J996">
        <v>0.5822627386197617</v>
      </c>
    </row>
    <row r="997" spans="1:10">
      <c r="A997" s="2">
        <v>35123</v>
      </c>
      <c r="B997">
        <v>10</v>
      </c>
      <c r="C997">
        <v>0.2699999999999996</v>
      </c>
      <c r="D997">
        <v>-0.0213599007537166</v>
      </c>
      <c r="E997">
        <v>3.125457244000208</v>
      </c>
      <c r="F997">
        <v>0.05313019477425807</v>
      </c>
      <c r="G997">
        <v>0.02324601326938569</v>
      </c>
      <c r="H997">
        <v>-0.04626102730106176</v>
      </c>
      <c r="I997">
        <v>0.9786400992462834</v>
      </c>
      <c r="J997">
        <v>0.5822627386197617</v>
      </c>
    </row>
    <row r="998" spans="1:10">
      <c r="A998" s="2">
        <v>35130</v>
      </c>
      <c r="B998">
        <v>10</v>
      </c>
      <c r="C998">
        <v>-0.0699999999999994</v>
      </c>
      <c r="D998">
        <v>0.01695820379590948</v>
      </c>
      <c r="E998">
        <v>3.125457244000208</v>
      </c>
      <c r="F998">
        <v>0.05313019477425807</v>
      </c>
      <c r="G998">
        <v>0.02324601326938569</v>
      </c>
      <c r="H998">
        <v>-0.04626102730106176</v>
      </c>
      <c r="I998">
        <v>1.01695820379591</v>
      </c>
      <c r="J998">
        <v>0.5822627386197617</v>
      </c>
    </row>
    <row r="999" spans="1:10">
      <c r="A999" s="2">
        <v>35137</v>
      </c>
      <c r="B999">
        <v>10</v>
      </c>
      <c r="C999">
        <v>0.3700000000000001</v>
      </c>
      <c r="D999">
        <v>-0.004985997167096841</v>
      </c>
      <c r="E999">
        <v>3.125457244000208</v>
      </c>
      <c r="F999">
        <v>0.05313019477425807</v>
      </c>
      <c r="G999">
        <v>0.02324601326938569</v>
      </c>
      <c r="H999">
        <v>-0.04626102730106176</v>
      </c>
      <c r="I999">
        <v>0.9950140028329032</v>
      </c>
      <c r="J999">
        <v>0.5822627386197617</v>
      </c>
    </row>
    <row r="1000" spans="1:10">
      <c r="A1000" s="2">
        <v>35144</v>
      </c>
      <c r="B1000">
        <v>10</v>
      </c>
      <c r="C1000">
        <v>0.02999999999999936</v>
      </c>
      <c r="D1000">
        <v>0.02092416983823553</v>
      </c>
      <c r="E1000">
        <v>3.125457244000208</v>
      </c>
      <c r="F1000">
        <v>0.05313019477425807</v>
      </c>
      <c r="G1000">
        <v>0.02324601326938569</v>
      </c>
      <c r="H1000">
        <v>-0.04626102730106176</v>
      </c>
      <c r="I1000">
        <v>1.020924169838235</v>
      </c>
      <c r="J1000">
        <v>0.5822627386197617</v>
      </c>
    </row>
    <row r="1001" spans="1:10">
      <c r="A1001" s="2">
        <v>35151</v>
      </c>
      <c r="B1001">
        <v>10</v>
      </c>
      <c r="C1001">
        <v>0.04999999999999982</v>
      </c>
      <c r="D1001">
        <v>0.01401095097759807</v>
      </c>
      <c r="E1001">
        <v>3.125457244000208</v>
      </c>
      <c r="F1001">
        <v>0.05313019477425807</v>
      </c>
      <c r="G1001">
        <v>0.02324601326938569</v>
      </c>
      <c r="H1001">
        <v>-0.04626102730106176</v>
      </c>
      <c r="I1001">
        <v>1.014010950977598</v>
      </c>
      <c r="J1001">
        <v>0.5822627386197617</v>
      </c>
    </row>
    <row r="1002" spans="1:10">
      <c r="A1002" s="2">
        <v>35158</v>
      </c>
      <c r="B1002">
        <v>10</v>
      </c>
      <c r="C1002">
        <v>-0.04000000000000004</v>
      </c>
      <c r="D1002">
        <v>0.01891519598567021</v>
      </c>
      <c r="E1002">
        <v>3.125457244000208</v>
      </c>
      <c r="F1002">
        <v>0.05313019477425807</v>
      </c>
      <c r="G1002">
        <v>0.02324601326938569</v>
      </c>
      <c r="H1002">
        <v>-0.04626102730106176</v>
      </c>
      <c r="I1002">
        <v>1.01891519598567</v>
      </c>
      <c r="J1002">
        <v>0.5822627386197617</v>
      </c>
    </row>
    <row r="1003" spans="1:10">
      <c r="A1003" s="2">
        <v>35165</v>
      </c>
      <c r="B1003">
        <v>10</v>
      </c>
      <c r="C1003">
        <v>0.3300000000000001</v>
      </c>
      <c r="D1003">
        <v>-0.005353596277728073</v>
      </c>
      <c r="E1003">
        <v>3.125457244000208</v>
      </c>
      <c r="F1003">
        <v>0.05313019477425807</v>
      </c>
      <c r="G1003">
        <v>0.02324601326938569</v>
      </c>
      <c r="H1003">
        <v>-0.04626102730106176</v>
      </c>
      <c r="I1003">
        <v>0.994646403722272</v>
      </c>
      <c r="J1003">
        <v>0.5822627386197617</v>
      </c>
    </row>
    <row r="1004" spans="1:10">
      <c r="A1004" s="2">
        <v>35172</v>
      </c>
      <c r="B1004">
        <v>10</v>
      </c>
      <c r="C1004">
        <v>-0.1399999999999997</v>
      </c>
      <c r="D1004">
        <v>0.001803799599032842</v>
      </c>
      <c r="E1004">
        <v>3.125457244000208</v>
      </c>
      <c r="F1004">
        <v>0.05313019477425807</v>
      </c>
      <c r="G1004">
        <v>0.02324601326938569</v>
      </c>
      <c r="H1004">
        <v>-0.04626102730106176</v>
      </c>
      <c r="I1004">
        <v>1.001803799599033</v>
      </c>
      <c r="J1004">
        <v>0.5822627386197617</v>
      </c>
    </row>
    <row r="1005" spans="1:10">
      <c r="A1005" s="2">
        <v>35179</v>
      </c>
      <c r="B1005">
        <v>10</v>
      </c>
      <c r="C1005">
        <v>-0.009999999999999787</v>
      </c>
      <c r="D1005">
        <v>0.02334508285324761</v>
      </c>
      <c r="E1005">
        <v>3.125457244000208</v>
      </c>
      <c r="F1005">
        <v>0.05313019477425807</v>
      </c>
      <c r="G1005">
        <v>0.02324601326938569</v>
      </c>
      <c r="H1005">
        <v>-0.04626102730106176</v>
      </c>
      <c r="I1005">
        <v>1.023345082853248</v>
      </c>
      <c r="J1005">
        <v>0.5822627386197617</v>
      </c>
    </row>
    <row r="1006" spans="1:10">
      <c r="A1006" s="2">
        <v>35186</v>
      </c>
      <c r="B1006">
        <v>10</v>
      </c>
      <c r="C1006">
        <v>0.08000000000000007</v>
      </c>
      <c r="D1006">
        <v>0.0003343912932742736</v>
      </c>
      <c r="E1006">
        <v>3.125457244000208</v>
      </c>
      <c r="F1006">
        <v>0.05313019477425807</v>
      </c>
      <c r="G1006">
        <v>0.02324601326938569</v>
      </c>
      <c r="H1006">
        <v>-0.04626102730106176</v>
      </c>
      <c r="I1006">
        <v>1.000334391293274</v>
      </c>
      <c r="J1006">
        <v>0.5822627386197617</v>
      </c>
    </row>
    <row r="1007" spans="1:10">
      <c r="A1007" s="2">
        <v>35193</v>
      </c>
      <c r="B1007">
        <v>10</v>
      </c>
      <c r="C1007">
        <v>0.1200000000000001</v>
      </c>
      <c r="D1007">
        <v>-0.01685750577568323</v>
      </c>
      <c r="E1007">
        <v>3.125457244000208</v>
      </c>
      <c r="F1007">
        <v>0.05313019477425807</v>
      </c>
      <c r="G1007">
        <v>0.02324601326938569</v>
      </c>
      <c r="H1007">
        <v>-0.04626102730106176</v>
      </c>
      <c r="I1007">
        <v>0.9831424942243168</v>
      </c>
      <c r="J1007">
        <v>0.5822627386197617</v>
      </c>
    </row>
    <row r="1008" spans="1:10">
      <c r="A1008" s="2">
        <v>35200</v>
      </c>
      <c r="B1008">
        <v>10</v>
      </c>
      <c r="C1008">
        <v>-0.1400000000000006</v>
      </c>
      <c r="D1008">
        <v>0.03901068329006292</v>
      </c>
      <c r="E1008">
        <v>3.125457244000208</v>
      </c>
      <c r="F1008">
        <v>0.05313019477425807</v>
      </c>
      <c r="G1008">
        <v>0.02324601326938569</v>
      </c>
      <c r="H1008">
        <v>-0.04626102730106176</v>
      </c>
      <c r="I1008">
        <v>1.039010683290063</v>
      </c>
      <c r="J1008">
        <v>0.5822627386197617</v>
      </c>
    </row>
    <row r="1009" spans="1:10">
      <c r="A1009" s="2">
        <v>35207</v>
      </c>
      <c r="B1009">
        <v>10</v>
      </c>
      <c r="C1009">
        <v>0.02000000000000046</v>
      </c>
      <c r="D1009">
        <v>0.03359997448572773</v>
      </c>
      <c r="E1009">
        <v>3.125457244000208</v>
      </c>
      <c r="F1009">
        <v>0.05313019477425807</v>
      </c>
      <c r="G1009">
        <v>0.02324601326938569</v>
      </c>
      <c r="H1009">
        <v>-0.04626102730106176</v>
      </c>
      <c r="I1009">
        <v>1.033599974485728</v>
      </c>
      <c r="J1009">
        <v>0.5822627386197617</v>
      </c>
    </row>
    <row r="1010" spans="1:10">
      <c r="A1010" s="2">
        <v>35214</v>
      </c>
      <c r="B1010">
        <v>10</v>
      </c>
      <c r="C1010">
        <v>0.1299999999999999</v>
      </c>
      <c r="D1010">
        <v>-0.02815353869168736</v>
      </c>
      <c r="E1010">
        <v>3.125457244000208</v>
      </c>
      <c r="F1010">
        <v>0.05313019477425807</v>
      </c>
      <c r="G1010">
        <v>0.02324601326938569</v>
      </c>
      <c r="H1010">
        <v>-0.04626102730106176</v>
      </c>
      <c r="I1010">
        <v>0.9718464613083126</v>
      </c>
      <c r="J1010">
        <v>0.5822627386197617</v>
      </c>
    </row>
    <row r="1011" spans="1:10">
      <c r="A1011" s="2">
        <v>35221</v>
      </c>
      <c r="B1011">
        <v>10</v>
      </c>
      <c r="C1011">
        <v>0.08000000000000007</v>
      </c>
      <c r="D1011">
        <v>0.01105082324063428</v>
      </c>
      <c r="E1011">
        <v>3.125457244000208</v>
      </c>
      <c r="F1011">
        <v>0.05313019477425807</v>
      </c>
      <c r="G1011">
        <v>0.02324601326938569</v>
      </c>
      <c r="H1011">
        <v>-0.04626102730106176</v>
      </c>
      <c r="I1011">
        <v>1.011050823240634</v>
      </c>
      <c r="J1011">
        <v>0.5822627386197617</v>
      </c>
    </row>
    <row r="1012" spans="1:10">
      <c r="A1012" s="2">
        <v>35228</v>
      </c>
      <c r="B1012">
        <v>10</v>
      </c>
      <c r="C1012">
        <v>0.1499999999999995</v>
      </c>
      <c r="D1012">
        <v>-0.01214745641109088</v>
      </c>
      <c r="E1012">
        <v>3.125457244000208</v>
      </c>
      <c r="F1012">
        <v>0.05313019477425807</v>
      </c>
      <c r="G1012">
        <v>0.02324601326938569</v>
      </c>
      <c r="H1012">
        <v>-0.04626102730106176</v>
      </c>
      <c r="I1012">
        <v>0.9878525435889092</v>
      </c>
      <c r="J1012">
        <v>0.5822627386197617</v>
      </c>
    </row>
    <row r="1013" spans="1:10">
      <c r="A1013" s="2">
        <v>35235</v>
      </c>
      <c r="B1013">
        <v>10</v>
      </c>
      <c r="C1013">
        <v>-0.08000000000000007</v>
      </c>
      <c r="D1013">
        <v>-0.007164306976834374</v>
      </c>
      <c r="E1013">
        <v>3.125457244000208</v>
      </c>
      <c r="F1013">
        <v>0.05313019477425807</v>
      </c>
      <c r="G1013">
        <v>0.02324601326938569</v>
      </c>
      <c r="H1013">
        <v>-0.04626102730106176</v>
      </c>
      <c r="I1013">
        <v>0.9928356930231657</v>
      </c>
      <c r="J1013">
        <v>0.5822627386197617</v>
      </c>
    </row>
    <row r="1014" spans="1:10">
      <c r="A1014" s="2">
        <v>35242</v>
      </c>
      <c r="B1014">
        <v>10</v>
      </c>
      <c r="C1014">
        <v>-0.009999999999999787</v>
      </c>
      <c r="D1014">
        <v>-0.006005869642146247</v>
      </c>
      <c r="E1014">
        <v>3.125457244000208</v>
      </c>
      <c r="F1014">
        <v>0.05313019477425807</v>
      </c>
      <c r="G1014">
        <v>0.02324601326938569</v>
      </c>
      <c r="H1014">
        <v>-0.04626102730106176</v>
      </c>
      <c r="I1014">
        <v>0.9939941303578538</v>
      </c>
      <c r="J1014">
        <v>0.5822627386197617</v>
      </c>
    </row>
    <row r="1015" spans="1:10">
      <c r="A1015" s="2">
        <v>35249</v>
      </c>
      <c r="B1015">
        <v>10</v>
      </c>
      <c r="C1015">
        <v>-0.09999999999999964</v>
      </c>
      <c r="D1015">
        <v>0.01633843367787499</v>
      </c>
      <c r="E1015">
        <v>3.125457244000208</v>
      </c>
      <c r="F1015">
        <v>0.05313019477425807</v>
      </c>
      <c r="G1015">
        <v>0.02324601326938569</v>
      </c>
      <c r="H1015">
        <v>-0.04626102730106176</v>
      </c>
      <c r="I1015">
        <v>1.016338433677875</v>
      </c>
      <c r="J1015">
        <v>0.5822627386197617</v>
      </c>
    </row>
    <row r="1016" spans="1:10">
      <c r="A1016" s="2">
        <v>35256</v>
      </c>
      <c r="B1016">
        <v>10</v>
      </c>
      <c r="C1016">
        <v>0.1399999999999997</v>
      </c>
      <c r="D1016">
        <v>-0.00377716597145539</v>
      </c>
      <c r="E1016">
        <v>3.125457244000208</v>
      </c>
      <c r="F1016">
        <v>0.05313019477425807</v>
      </c>
      <c r="G1016">
        <v>0.02324601326938569</v>
      </c>
      <c r="H1016">
        <v>-0.04626102730106176</v>
      </c>
      <c r="I1016">
        <v>0.9962228340285446</v>
      </c>
      <c r="J1016">
        <v>0.5822627386197617</v>
      </c>
    </row>
    <row r="1017" spans="1:10">
      <c r="A1017" s="2">
        <v>35263</v>
      </c>
      <c r="B1017">
        <v>10</v>
      </c>
      <c r="C1017">
        <v>-0.1099999999999994</v>
      </c>
      <c r="D1017">
        <v>-0.03620684689153243</v>
      </c>
      <c r="E1017">
        <v>3.125457244000208</v>
      </c>
      <c r="F1017">
        <v>0.05313019477425807</v>
      </c>
      <c r="G1017">
        <v>0.02324601326938569</v>
      </c>
      <c r="H1017">
        <v>-0.04626102730106176</v>
      </c>
      <c r="I1017">
        <v>0.9637931531084676</v>
      </c>
      <c r="J1017">
        <v>0.5822627386197617</v>
      </c>
    </row>
    <row r="1018" spans="1:10">
      <c r="A1018" s="2">
        <v>35270</v>
      </c>
      <c r="B1018">
        <v>10</v>
      </c>
      <c r="C1018">
        <v>0.02999999999999936</v>
      </c>
      <c r="D1018">
        <v>-0.0102263144169101</v>
      </c>
      <c r="E1018">
        <v>3.125457244000208</v>
      </c>
      <c r="F1018">
        <v>0.05313019477425807</v>
      </c>
      <c r="G1018">
        <v>0.02324601326938569</v>
      </c>
      <c r="H1018">
        <v>-0.04626102730106176</v>
      </c>
      <c r="I1018">
        <v>0.9897736855830899</v>
      </c>
      <c r="J1018">
        <v>0.5822627386197617</v>
      </c>
    </row>
    <row r="1019" spans="1:10">
      <c r="A1019" s="2">
        <v>35277</v>
      </c>
      <c r="B1019">
        <v>10</v>
      </c>
      <c r="C1019">
        <v>-0.04000000000000004</v>
      </c>
      <c r="D1019">
        <v>0.008310026814383026</v>
      </c>
      <c r="E1019">
        <v>3.125457244000208</v>
      </c>
      <c r="F1019">
        <v>0.05313019477425807</v>
      </c>
      <c r="G1019">
        <v>0.02324601326938569</v>
      </c>
      <c r="H1019">
        <v>-0.04626102730106176</v>
      </c>
      <c r="I1019">
        <v>1.008310026814383</v>
      </c>
      <c r="J1019">
        <v>0.5822627386197617</v>
      </c>
    </row>
    <row r="1020" spans="1:10">
      <c r="A1020" s="2">
        <v>35284</v>
      </c>
      <c r="B1020">
        <v>10</v>
      </c>
      <c r="C1020">
        <v>-0.25</v>
      </c>
      <c r="D1020">
        <v>0.02700961010487284</v>
      </c>
      <c r="E1020">
        <v>3.125457244000208</v>
      </c>
      <c r="F1020">
        <v>0.05313019477425807</v>
      </c>
      <c r="G1020">
        <v>0.02324601326938569</v>
      </c>
      <c r="H1020">
        <v>-0.04626102730106176</v>
      </c>
      <c r="I1020">
        <v>1.027009610104873</v>
      </c>
      <c r="J1020">
        <v>0.5822627386197617</v>
      </c>
    </row>
    <row r="1021" spans="1:10">
      <c r="A1021" s="2">
        <v>35291</v>
      </c>
      <c r="B1021">
        <v>10</v>
      </c>
      <c r="C1021">
        <v>0</v>
      </c>
      <c r="D1021">
        <v>0.01771847927617956</v>
      </c>
      <c r="E1021">
        <v>3.125457244000208</v>
      </c>
      <c r="F1021">
        <v>0.05313019477425807</v>
      </c>
      <c r="G1021">
        <v>0.02324601326938569</v>
      </c>
      <c r="H1021">
        <v>-0.04626102730106176</v>
      </c>
      <c r="I1021">
        <v>1.01771847927618</v>
      </c>
      <c r="J1021">
        <v>0.5822627386197617</v>
      </c>
    </row>
    <row r="1022" spans="1:10">
      <c r="A1022" s="2">
        <v>35298</v>
      </c>
      <c r="B1022">
        <v>10</v>
      </c>
      <c r="C1022">
        <v>0.02000000000000046</v>
      </c>
      <c r="D1022">
        <v>0.009802373227301429</v>
      </c>
      <c r="E1022">
        <v>3.125457244000208</v>
      </c>
      <c r="F1022">
        <v>0.05313019477425807</v>
      </c>
      <c r="G1022">
        <v>0.02324601326938569</v>
      </c>
      <c r="H1022">
        <v>-0.04626102730106176</v>
      </c>
      <c r="I1022">
        <v>1.009802373227301</v>
      </c>
      <c r="J1022">
        <v>0.5822627386197617</v>
      </c>
    </row>
    <row r="1023" spans="1:10">
      <c r="A1023" s="2">
        <v>35305</v>
      </c>
      <c r="B1023">
        <v>10</v>
      </c>
      <c r="C1023">
        <v>0.1799999999999997</v>
      </c>
      <c r="D1023">
        <v>0.007988355777677387</v>
      </c>
      <c r="E1023">
        <v>3.125457244000208</v>
      </c>
      <c r="F1023">
        <v>0.05313019477425807</v>
      </c>
      <c r="G1023">
        <v>0.02324601326938569</v>
      </c>
      <c r="H1023">
        <v>-0.04626102730106176</v>
      </c>
      <c r="I1023">
        <v>1.007988355777677</v>
      </c>
      <c r="J1023">
        <v>0.5822627386197617</v>
      </c>
    </row>
    <row r="1024" spans="1:10">
      <c r="A1024" s="2">
        <v>35312</v>
      </c>
      <c r="B1024">
        <v>10</v>
      </c>
      <c r="C1024">
        <v>0.21</v>
      </c>
      <c r="D1024">
        <v>0.002662386530442178</v>
      </c>
      <c r="E1024">
        <v>3.125457244000208</v>
      </c>
      <c r="F1024">
        <v>0.05313019477425807</v>
      </c>
      <c r="G1024">
        <v>0.02324601326938569</v>
      </c>
      <c r="H1024">
        <v>-0.04626102730106176</v>
      </c>
      <c r="I1024">
        <v>1.002662386530442</v>
      </c>
      <c r="J1024">
        <v>0.5822627386197617</v>
      </c>
    </row>
    <row r="1025" spans="1:10">
      <c r="A1025" s="2">
        <v>35319</v>
      </c>
      <c r="B1025">
        <v>10</v>
      </c>
      <c r="C1025">
        <v>-0.04000000000000004</v>
      </c>
      <c r="D1025">
        <v>0.02174652284970197</v>
      </c>
      <c r="E1025">
        <v>3.125457244000208</v>
      </c>
      <c r="F1025">
        <v>0.05313019477425807</v>
      </c>
      <c r="G1025">
        <v>0.02324601326938569</v>
      </c>
      <c r="H1025">
        <v>-0.04626102730106176</v>
      </c>
      <c r="I1025">
        <v>1.021746522849702</v>
      </c>
      <c r="J1025">
        <v>0.5822627386197617</v>
      </c>
    </row>
    <row r="1026" spans="1:10">
      <c r="A1026" s="2">
        <v>35326</v>
      </c>
      <c r="B1026">
        <v>10</v>
      </c>
      <c r="C1026">
        <v>-0.08000000000000007</v>
      </c>
      <c r="D1026">
        <v>0.00721218542525779</v>
      </c>
      <c r="E1026">
        <v>3.125457244000208</v>
      </c>
      <c r="F1026">
        <v>0.05313019477425807</v>
      </c>
      <c r="G1026">
        <v>0.02324601326938569</v>
      </c>
      <c r="H1026">
        <v>-0.04626102730106176</v>
      </c>
      <c r="I1026">
        <v>1.007212185425258</v>
      </c>
      <c r="J1026">
        <v>0.5822627386197617</v>
      </c>
    </row>
    <row r="1027" spans="1:10">
      <c r="A1027" s="2">
        <v>35333</v>
      </c>
      <c r="B1027">
        <v>10</v>
      </c>
      <c r="C1027">
        <v>-0.1799999999999997</v>
      </c>
      <c r="D1027">
        <v>0.007885293230790871</v>
      </c>
      <c r="E1027">
        <v>3.125457244000208</v>
      </c>
      <c r="F1027">
        <v>0.05313019477425807</v>
      </c>
      <c r="G1027">
        <v>0.02324601326938569</v>
      </c>
      <c r="H1027">
        <v>-0.04626102730106176</v>
      </c>
      <c r="I1027">
        <v>1.007885293230791</v>
      </c>
      <c r="J1027">
        <v>0.5822627386197617</v>
      </c>
    </row>
    <row r="1028" spans="1:10">
      <c r="A1028" s="2">
        <v>35340</v>
      </c>
      <c r="B1028">
        <v>10</v>
      </c>
      <c r="C1028">
        <v>-0.09999999999999964</v>
      </c>
      <c r="D1028">
        <v>0.01352729798509211</v>
      </c>
      <c r="E1028">
        <v>3.125457244000208</v>
      </c>
      <c r="F1028">
        <v>0.05313019477425807</v>
      </c>
      <c r="G1028">
        <v>0.02324601326938569</v>
      </c>
      <c r="H1028">
        <v>-0.04626102730106176</v>
      </c>
      <c r="I1028">
        <v>1.013527297985092</v>
      </c>
      <c r="J1028">
        <v>0.5822627386197617</v>
      </c>
    </row>
    <row r="1029" spans="1:10">
      <c r="A1029" s="2">
        <v>35347</v>
      </c>
      <c r="B1029">
        <v>10</v>
      </c>
      <c r="C1029">
        <v>-0.02000000000000046</v>
      </c>
      <c r="D1029">
        <v>0.01733163352702881</v>
      </c>
      <c r="E1029">
        <v>3.125457244000208</v>
      </c>
      <c r="F1029">
        <v>0.05313019477425807</v>
      </c>
      <c r="G1029">
        <v>0.02324601326938569</v>
      </c>
      <c r="H1029">
        <v>-0.04626102730106176</v>
      </c>
      <c r="I1029">
        <v>1.017331633527029</v>
      </c>
      <c r="J1029">
        <v>0.5822627386197617</v>
      </c>
    </row>
    <row r="1030" spans="1:10">
      <c r="A1030" s="2">
        <v>35354</v>
      </c>
      <c r="B1030">
        <v>10</v>
      </c>
      <c r="C1030">
        <v>-0.01999999999999957</v>
      </c>
      <c r="D1030">
        <v>0.008578281973800169</v>
      </c>
      <c r="E1030">
        <v>3.125457244000208</v>
      </c>
      <c r="F1030">
        <v>0.05313019477425807</v>
      </c>
      <c r="G1030">
        <v>0.02324601326938569</v>
      </c>
      <c r="H1030">
        <v>-0.04626102730106176</v>
      </c>
      <c r="I1030">
        <v>1.0085782819738</v>
      </c>
      <c r="J1030">
        <v>0.5822627386197617</v>
      </c>
    </row>
    <row r="1031" spans="1:10">
      <c r="A1031" s="2">
        <v>35361</v>
      </c>
      <c r="B1031">
        <v>10</v>
      </c>
      <c r="C1031">
        <v>0</v>
      </c>
      <c r="D1031">
        <v>0.002783666205798563</v>
      </c>
      <c r="E1031">
        <v>3.125457244000208</v>
      </c>
      <c r="F1031">
        <v>0.05313019477425807</v>
      </c>
      <c r="G1031">
        <v>0.02324601326938569</v>
      </c>
      <c r="H1031">
        <v>-0.04626102730106176</v>
      </c>
      <c r="I1031">
        <v>1.002783666205799</v>
      </c>
      <c r="J1031">
        <v>0.5822627386197617</v>
      </c>
    </row>
    <row r="1032" spans="1:10">
      <c r="A1032" s="2">
        <v>35368</v>
      </c>
      <c r="B1032">
        <v>10</v>
      </c>
      <c r="C1032">
        <v>-0.1500000000000004</v>
      </c>
      <c r="D1032">
        <v>0.0005265510070919946</v>
      </c>
      <c r="E1032">
        <v>3.125457244000208</v>
      </c>
      <c r="F1032">
        <v>0.05313019477425807</v>
      </c>
      <c r="G1032">
        <v>0.02324601326938569</v>
      </c>
      <c r="H1032">
        <v>-0.04626102730106176</v>
      </c>
      <c r="I1032">
        <v>1.000526551007092</v>
      </c>
      <c r="J1032">
        <v>0.5822627386197617</v>
      </c>
    </row>
    <row r="1033" spans="1:10">
      <c r="A1033" s="2">
        <v>35375</v>
      </c>
      <c r="B1033">
        <v>10</v>
      </c>
      <c r="C1033">
        <v>-0.03000000000000025</v>
      </c>
      <c r="D1033">
        <v>0.0106718044542749</v>
      </c>
      <c r="E1033">
        <v>3.125457244000208</v>
      </c>
      <c r="F1033">
        <v>0.05313019477425807</v>
      </c>
      <c r="G1033">
        <v>0.02324601326938569</v>
      </c>
      <c r="H1033">
        <v>-0.04626102730106176</v>
      </c>
      <c r="I1033">
        <v>1.010671804454275</v>
      </c>
      <c r="J1033">
        <v>0.5822627386197617</v>
      </c>
    </row>
    <row r="1034" spans="1:10">
      <c r="A1034" s="2">
        <v>35382</v>
      </c>
      <c r="B1034">
        <v>10</v>
      </c>
      <c r="C1034">
        <v>-0.04999999999999982</v>
      </c>
      <c r="D1034">
        <v>0.01511145277280873</v>
      </c>
      <c r="E1034">
        <v>3.125457244000208</v>
      </c>
      <c r="F1034">
        <v>0.05313019477425807</v>
      </c>
      <c r="G1034">
        <v>0.02324601326938569</v>
      </c>
      <c r="H1034">
        <v>-0.04626102730106176</v>
      </c>
      <c r="I1034">
        <v>1.015111452772809</v>
      </c>
      <c r="J1034">
        <v>0.5822627386197617</v>
      </c>
    </row>
    <row r="1035" spans="1:10">
      <c r="A1035" s="2">
        <v>35389</v>
      </c>
      <c r="B1035">
        <v>10</v>
      </c>
      <c r="C1035">
        <v>-0.05999999999999961</v>
      </c>
      <c r="D1035">
        <v>0.01687039735968185</v>
      </c>
      <c r="E1035">
        <v>3.125457244000208</v>
      </c>
      <c r="F1035">
        <v>0.05313019477425807</v>
      </c>
      <c r="G1035">
        <v>0.02324601326938569</v>
      </c>
      <c r="H1035">
        <v>-0.04626102730106176</v>
      </c>
      <c r="I1035">
        <v>1.016870397359682</v>
      </c>
      <c r="J1035">
        <v>0.5822627386197617</v>
      </c>
    </row>
    <row r="1036" spans="1:10">
      <c r="A1036" s="2">
        <v>35396</v>
      </c>
      <c r="B1036">
        <v>10</v>
      </c>
      <c r="C1036">
        <v>0.009999999999999787</v>
      </c>
      <c r="D1036">
        <v>0.01443363043056073</v>
      </c>
      <c r="E1036">
        <v>3.125457244000208</v>
      </c>
      <c r="F1036">
        <v>0.05313019477425807</v>
      </c>
      <c r="G1036">
        <v>0.02324601326938569</v>
      </c>
      <c r="H1036">
        <v>-0.04626102730106176</v>
      </c>
      <c r="I1036">
        <v>1.014433630430561</v>
      </c>
      <c r="J1036">
        <v>0.5822627386197617</v>
      </c>
    </row>
    <row r="1037" spans="1:10">
      <c r="A1037" s="2">
        <v>35403</v>
      </c>
      <c r="B1037">
        <v>10</v>
      </c>
      <c r="C1037">
        <v>-0.02000000000000046</v>
      </c>
      <c r="D1037">
        <v>0.01030809316060078</v>
      </c>
      <c r="E1037">
        <v>3.125457244000208</v>
      </c>
      <c r="F1037">
        <v>0.05313019477425807</v>
      </c>
      <c r="G1037">
        <v>0.02324601326938569</v>
      </c>
      <c r="H1037">
        <v>-0.04626102730106176</v>
      </c>
      <c r="I1037">
        <v>1.010308093160601</v>
      </c>
      <c r="J1037">
        <v>0.5822627386197617</v>
      </c>
    </row>
    <row r="1038" spans="1:10">
      <c r="A1038" s="2">
        <v>35410</v>
      </c>
      <c r="B1038">
        <v>10</v>
      </c>
      <c r="C1038">
        <v>0.1800000000000006</v>
      </c>
      <c r="D1038">
        <v>-0.0129306747798277</v>
      </c>
      <c r="E1038">
        <v>3.125457244000208</v>
      </c>
      <c r="F1038">
        <v>0.05313019477425807</v>
      </c>
      <c r="G1038">
        <v>0.02324601326938569</v>
      </c>
      <c r="H1038">
        <v>-0.04626102730106176</v>
      </c>
      <c r="I1038">
        <v>0.9870693252201723</v>
      </c>
      <c r="J1038">
        <v>0.5822627386197617</v>
      </c>
    </row>
    <row r="1039" spans="1:10">
      <c r="A1039" s="2">
        <v>35417</v>
      </c>
      <c r="B1039">
        <v>10</v>
      </c>
      <c r="C1039">
        <v>0.0699999999999994</v>
      </c>
      <c r="D1039">
        <v>0.004929478580938856</v>
      </c>
      <c r="E1039">
        <v>3.125457244000208</v>
      </c>
      <c r="F1039">
        <v>0.05313019477425807</v>
      </c>
      <c r="G1039">
        <v>0.02324601326938569</v>
      </c>
      <c r="H1039">
        <v>-0.04626102730106176</v>
      </c>
      <c r="I1039">
        <v>1.004929478580939</v>
      </c>
      <c r="J1039">
        <v>0.5822627386197617</v>
      </c>
    </row>
    <row r="1040" spans="1:10">
      <c r="A1040" s="2">
        <v>35423</v>
      </c>
      <c r="B1040">
        <v>10</v>
      </c>
      <c r="C1040">
        <v>-0.04000000000000004</v>
      </c>
      <c r="D1040">
        <v>0.02511007102877195</v>
      </c>
      <c r="E1040">
        <v>3.125457244000208</v>
      </c>
      <c r="F1040">
        <v>0.05313019477425807</v>
      </c>
      <c r="G1040">
        <v>0.02324601326938569</v>
      </c>
      <c r="H1040">
        <v>-0.04626102730106176</v>
      </c>
      <c r="I1040">
        <v>1.025110071028772</v>
      </c>
      <c r="J1040">
        <v>0.5822627386197617</v>
      </c>
    </row>
    <row r="1041" spans="1:10">
      <c r="A1041" s="2">
        <v>35430</v>
      </c>
      <c r="B1041">
        <v>10</v>
      </c>
      <c r="C1041">
        <v>0.03000000000000025</v>
      </c>
      <c r="D1041">
        <v>-0.01292850639656594</v>
      </c>
      <c r="E1041">
        <v>3.125457244000208</v>
      </c>
      <c r="F1041">
        <v>0.05313019477425807</v>
      </c>
      <c r="G1041">
        <v>0.02324601326938569</v>
      </c>
      <c r="H1041">
        <v>-0.04626102730106176</v>
      </c>
      <c r="I1041">
        <v>0.987071493603434</v>
      </c>
      <c r="J1041">
        <v>0.5822627386197617</v>
      </c>
    </row>
    <row r="1042" spans="1:10">
      <c r="A1042" s="2">
        <v>35438</v>
      </c>
      <c r="B1042">
        <v>10</v>
      </c>
      <c r="C1042">
        <v>0.1299999999999999</v>
      </c>
      <c r="D1042">
        <v>0.02465132826881057</v>
      </c>
      <c r="E1042">
        <v>5.473632048296057</v>
      </c>
      <c r="F1042">
        <v>0.03870542857753278</v>
      </c>
      <c r="G1042">
        <v>0.006835730826747488</v>
      </c>
      <c r="H1042">
        <v>-0.01215680449212859</v>
      </c>
      <c r="I1042">
        <v>1.024651328268811</v>
      </c>
      <c r="J1042">
        <v>0.881361704366348</v>
      </c>
    </row>
    <row r="1043" spans="1:10">
      <c r="A1043" s="2">
        <v>35445</v>
      </c>
      <c r="B1043">
        <v>10</v>
      </c>
      <c r="C1043">
        <v>-0.02999999999999936</v>
      </c>
      <c r="D1043">
        <v>0.04042054642653806</v>
      </c>
      <c r="E1043">
        <v>5.473632048296057</v>
      </c>
      <c r="F1043">
        <v>0.03870542857753278</v>
      </c>
      <c r="G1043">
        <v>0.006835730826747488</v>
      </c>
      <c r="H1043">
        <v>-0.01215680449212859</v>
      </c>
      <c r="I1043">
        <v>1.040420546426538</v>
      </c>
      <c r="J1043">
        <v>0.881361704366348</v>
      </c>
    </row>
    <row r="1044" spans="1:10">
      <c r="A1044" s="2">
        <v>35452</v>
      </c>
      <c r="B1044">
        <v>10</v>
      </c>
      <c r="C1044">
        <v>0.01999999999999957</v>
      </c>
      <c r="D1044">
        <v>0.02030013896375538</v>
      </c>
      <c r="E1044">
        <v>5.473632048296057</v>
      </c>
      <c r="F1044">
        <v>0.03870542857753278</v>
      </c>
      <c r="G1044">
        <v>0.006835730826747488</v>
      </c>
      <c r="H1044">
        <v>-0.01215680449212859</v>
      </c>
      <c r="I1044">
        <v>1.020300138963755</v>
      </c>
      <c r="J1044">
        <v>0.881361704366348</v>
      </c>
    </row>
    <row r="1045" spans="1:10">
      <c r="A1045" s="2">
        <v>35459</v>
      </c>
      <c r="B1045">
        <v>10</v>
      </c>
      <c r="C1045">
        <v>0.04000000000000004</v>
      </c>
      <c r="D1045">
        <v>-0.01910082350549299</v>
      </c>
      <c r="E1045">
        <v>5.473632048296057</v>
      </c>
      <c r="F1045">
        <v>0.03870542857753278</v>
      </c>
      <c r="G1045">
        <v>0.006835730826747488</v>
      </c>
      <c r="H1045">
        <v>-0.01215680449212859</v>
      </c>
      <c r="I1045">
        <v>0.980899176494507</v>
      </c>
      <c r="J1045">
        <v>0.881361704366348</v>
      </c>
    </row>
    <row r="1046" spans="1:10">
      <c r="A1046" s="2">
        <v>35466</v>
      </c>
      <c r="B1046">
        <v>10</v>
      </c>
      <c r="C1046">
        <v>-0.1299999999999999</v>
      </c>
      <c r="D1046">
        <v>0.001362687078584185</v>
      </c>
      <c r="E1046">
        <v>5.473632048296057</v>
      </c>
      <c r="F1046">
        <v>0.03870542857753278</v>
      </c>
      <c r="G1046">
        <v>0.006835730826747488</v>
      </c>
      <c r="H1046">
        <v>-0.01215680449212859</v>
      </c>
      <c r="I1046">
        <v>1.001362687078584</v>
      </c>
      <c r="J1046">
        <v>0.881361704366348</v>
      </c>
    </row>
    <row r="1047" spans="1:10">
      <c r="A1047" s="2">
        <v>35473</v>
      </c>
      <c r="B1047">
        <v>10</v>
      </c>
      <c r="C1047">
        <v>-0.009999999999999787</v>
      </c>
      <c r="D1047">
        <v>0.006762745526753744</v>
      </c>
      <c r="E1047">
        <v>5.473632048296057</v>
      </c>
      <c r="F1047">
        <v>0.03870542857753278</v>
      </c>
      <c r="G1047">
        <v>0.006835730826747488</v>
      </c>
      <c r="H1047">
        <v>-0.01215680449212859</v>
      </c>
      <c r="I1047">
        <v>1.006762745526754</v>
      </c>
      <c r="J1047">
        <v>0.881361704366348</v>
      </c>
    </row>
    <row r="1048" spans="1:10">
      <c r="A1048" s="2">
        <v>35480</v>
      </c>
      <c r="B1048">
        <v>10</v>
      </c>
      <c r="C1048">
        <v>-0.08000000000000007</v>
      </c>
      <c r="D1048">
        <v>0.03767619537451364</v>
      </c>
      <c r="E1048">
        <v>5.473632048296057</v>
      </c>
      <c r="F1048">
        <v>0.03870542857753278</v>
      </c>
      <c r="G1048">
        <v>0.006835730826747488</v>
      </c>
      <c r="H1048">
        <v>-0.01215680449212859</v>
      </c>
      <c r="I1048">
        <v>1.037676195374514</v>
      </c>
      <c r="J1048">
        <v>0.881361704366348</v>
      </c>
    </row>
    <row r="1049" spans="1:10">
      <c r="A1049" s="2">
        <v>35487</v>
      </c>
      <c r="B1049">
        <v>10</v>
      </c>
      <c r="C1049">
        <v>0.2399999999999993</v>
      </c>
      <c r="D1049">
        <v>-0.02398121976574398</v>
      </c>
      <c r="E1049">
        <v>5.473632048296057</v>
      </c>
      <c r="F1049">
        <v>0.03870542857753278</v>
      </c>
      <c r="G1049">
        <v>0.006835730826747488</v>
      </c>
      <c r="H1049">
        <v>-0.01215680449212859</v>
      </c>
      <c r="I1049">
        <v>0.976018780234256</v>
      </c>
      <c r="J1049">
        <v>0.881361704366348</v>
      </c>
    </row>
    <row r="1050" spans="1:10">
      <c r="A1050" s="2">
        <v>35494</v>
      </c>
      <c r="B1050">
        <v>10</v>
      </c>
      <c r="C1050">
        <v>0.07000000000000028</v>
      </c>
      <c r="D1050">
        <v>-0.0001797785401418204</v>
      </c>
      <c r="E1050">
        <v>5.473632048296057</v>
      </c>
      <c r="F1050">
        <v>0.03870542857753278</v>
      </c>
      <c r="G1050">
        <v>0.006835730826747488</v>
      </c>
      <c r="H1050">
        <v>-0.01215680449212859</v>
      </c>
      <c r="I1050">
        <v>0.9998202214598582</v>
      </c>
      <c r="J1050">
        <v>0.881361704366348</v>
      </c>
    </row>
    <row r="1051" spans="1:10">
      <c r="A1051" s="2">
        <v>35501</v>
      </c>
      <c r="B1051">
        <v>10</v>
      </c>
      <c r="C1051">
        <v>-0.009999999999999787</v>
      </c>
      <c r="D1051">
        <v>0.00103373825393488</v>
      </c>
      <c r="E1051">
        <v>5.473632048296057</v>
      </c>
      <c r="F1051">
        <v>0.03870542857753278</v>
      </c>
      <c r="G1051">
        <v>0.006835730826747488</v>
      </c>
      <c r="H1051">
        <v>-0.01215680449212859</v>
      </c>
      <c r="I1051">
        <v>1.001033738253935</v>
      </c>
      <c r="J1051">
        <v>0.881361704366348</v>
      </c>
    </row>
    <row r="1052" spans="1:10">
      <c r="A1052" s="2">
        <v>35508</v>
      </c>
      <c r="B1052">
        <v>10</v>
      </c>
      <c r="C1052">
        <v>0.1200000000000001</v>
      </c>
      <c r="D1052">
        <v>-0.03866518818585482</v>
      </c>
      <c r="E1052">
        <v>5.473632048296057</v>
      </c>
      <c r="F1052">
        <v>0.03870542857753278</v>
      </c>
      <c r="G1052">
        <v>0.006835730826747488</v>
      </c>
      <c r="H1052">
        <v>-0.01215680449212859</v>
      </c>
      <c r="I1052">
        <v>0.9613348118141452</v>
      </c>
      <c r="J1052">
        <v>0.881361704366348</v>
      </c>
    </row>
    <row r="1053" spans="1:10">
      <c r="A1053" s="2">
        <v>35515</v>
      </c>
      <c r="B1053">
        <v>10</v>
      </c>
      <c r="C1053">
        <v>0.1399999999999997</v>
      </c>
      <c r="D1053">
        <v>0.01996632370731359</v>
      </c>
      <c r="E1053">
        <v>5.473632048296057</v>
      </c>
      <c r="F1053">
        <v>0.03870542857753278</v>
      </c>
      <c r="G1053">
        <v>0.006835730826747488</v>
      </c>
      <c r="H1053">
        <v>-0.01215680449212859</v>
      </c>
      <c r="I1053">
        <v>1.019966323707314</v>
      </c>
      <c r="J1053">
        <v>0.881361704366348</v>
      </c>
    </row>
    <row r="1054" spans="1:10">
      <c r="A1054" s="2">
        <v>35522</v>
      </c>
      <c r="B1054">
        <v>10</v>
      </c>
      <c r="C1054">
        <v>0.04000000000000004</v>
      </c>
      <c r="D1054">
        <v>-0.067565120200937</v>
      </c>
      <c r="E1054">
        <v>5.473632048296057</v>
      </c>
      <c r="F1054">
        <v>0.03870542857753278</v>
      </c>
      <c r="G1054">
        <v>0.006835730826747488</v>
      </c>
      <c r="H1054">
        <v>-0.01215680449212859</v>
      </c>
      <c r="I1054">
        <v>0.932434879799063</v>
      </c>
      <c r="J1054">
        <v>0.881361704366348</v>
      </c>
    </row>
    <row r="1055" spans="1:10">
      <c r="A1055" s="2">
        <v>35529</v>
      </c>
      <c r="B1055">
        <v>10</v>
      </c>
      <c r="C1055">
        <v>0.02000000000000046</v>
      </c>
      <c r="D1055">
        <v>0.05414415469790838</v>
      </c>
      <c r="E1055">
        <v>5.473632048296057</v>
      </c>
      <c r="F1055">
        <v>0.03870542857753278</v>
      </c>
      <c r="G1055">
        <v>0.006835730826747488</v>
      </c>
      <c r="H1055">
        <v>-0.01215680449212859</v>
      </c>
      <c r="I1055">
        <v>1.054144154697908</v>
      </c>
      <c r="J1055">
        <v>0.881361704366348</v>
      </c>
    </row>
    <row r="1056" spans="1:10">
      <c r="A1056" s="2">
        <v>35536</v>
      </c>
      <c r="B1056">
        <v>10</v>
      </c>
      <c r="C1056">
        <v>0.04999999999999982</v>
      </c>
      <c r="D1056">
        <v>0.003077379179270203</v>
      </c>
      <c r="E1056">
        <v>5.473632048296057</v>
      </c>
      <c r="F1056">
        <v>0.03870542857753278</v>
      </c>
      <c r="G1056">
        <v>0.006835730826747488</v>
      </c>
      <c r="H1056">
        <v>-0.01215680449212859</v>
      </c>
      <c r="I1056">
        <v>1.00307737917927</v>
      </c>
      <c r="J1056">
        <v>0.881361704366348</v>
      </c>
    </row>
    <row r="1057" spans="1:10">
      <c r="A1057" s="2">
        <v>35543</v>
      </c>
      <c r="B1057">
        <v>10</v>
      </c>
      <c r="C1057">
        <v>-0.02000000000000046</v>
      </c>
      <c r="D1057">
        <v>0.005262891223736941</v>
      </c>
      <c r="E1057">
        <v>5.473632048296057</v>
      </c>
      <c r="F1057">
        <v>0.03870542857753278</v>
      </c>
      <c r="G1057">
        <v>0.006835730826747488</v>
      </c>
      <c r="H1057">
        <v>-0.01215680449212859</v>
      </c>
      <c r="I1057">
        <v>1.005262891223737</v>
      </c>
      <c r="J1057">
        <v>0.881361704366348</v>
      </c>
    </row>
    <row r="1058" spans="1:10">
      <c r="A1058" s="2">
        <v>35550</v>
      </c>
      <c r="B1058">
        <v>10</v>
      </c>
      <c r="C1058">
        <v>-0.1799999999999997</v>
      </c>
      <c r="D1058">
        <v>0.02343778825228128</v>
      </c>
      <c r="E1058">
        <v>5.473632048296057</v>
      </c>
      <c r="F1058">
        <v>0.03870542857753278</v>
      </c>
      <c r="G1058">
        <v>0.006835730826747488</v>
      </c>
      <c r="H1058">
        <v>-0.01215680449212859</v>
      </c>
      <c r="I1058">
        <v>1.023437788252281</v>
      </c>
      <c r="J1058">
        <v>0.881361704366348</v>
      </c>
    </row>
    <row r="1059" spans="1:10">
      <c r="A1059" s="2">
        <v>35557</v>
      </c>
      <c r="B1059">
        <v>10</v>
      </c>
      <c r="C1059">
        <v>0.07000000000000028</v>
      </c>
      <c r="D1059">
        <v>0.04290460731392884</v>
      </c>
      <c r="E1059">
        <v>5.473632048296057</v>
      </c>
      <c r="F1059">
        <v>0.03870542857753278</v>
      </c>
      <c r="G1059">
        <v>0.006835730826747488</v>
      </c>
      <c r="H1059">
        <v>-0.01215680449212859</v>
      </c>
      <c r="I1059">
        <v>1.042904607313929</v>
      </c>
      <c r="J1059">
        <v>0.881361704366348</v>
      </c>
    </row>
    <row r="1060" spans="1:10">
      <c r="A1060" s="2">
        <v>35564</v>
      </c>
      <c r="B1060">
        <v>10</v>
      </c>
      <c r="C1060">
        <v>-0.1000000000000005</v>
      </c>
      <c r="D1060">
        <v>0.01791509414486232</v>
      </c>
      <c r="E1060">
        <v>5.473632048296057</v>
      </c>
      <c r="F1060">
        <v>0.03870542857753278</v>
      </c>
      <c r="G1060">
        <v>0.006835730826747488</v>
      </c>
      <c r="H1060">
        <v>-0.01215680449212859</v>
      </c>
      <c r="I1060">
        <v>1.017915094144862</v>
      </c>
      <c r="J1060">
        <v>0.881361704366348</v>
      </c>
    </row>
    <row r="1061" spans="1:10">
      <c r="A1061" s="2">
        <v>35571</v>
      </c>
      <c r="B1061">
        <v>10</v>
      </c>
      <c r="C1061">
        <v>-0.009999999999999787</v>
      </c>
      <c r="D1061">
        <v>0.009827221439653637</v>
      </c>
      <c r="E1061">
        <v>5.473632048296057</v>
      </c>
      <c r="F1061">
        <v>0.03870542857753278</v>
      </c>
      <c r="G1061">
        <v>0.006835730826747488</v>
      </c>
      <c r="H1061">
        <v>-0.01215680449212859</v>
      </c>
      <c r="I1061">
        <v>1.009827221439654</v>
      </c>
      <c r="J1061">
        <v>0.881361704366348</v>
      </c>
    </row>
    <row r="1062" spans="1:10">
      <c r="A1062" s="2">
        <v>35578</v>
      </c>
      <c r="B1062">
        <v>10</v>
      </c>
      <c r="C1062">
        <v>0.08999999999999986</v>
      </c>
      <c r="D1062">
        <v>0.02792112488218777</v>
      </c>
      <c r="E1062">
        <v>5.473632048296057</v>
      </c>
      <c r="F1062">
        <v>0.03870542857753278</v>
      </c>
      <c r="G1062">
        <v>0.006835730826747488</v>
      </c>
      <c r="H1062">
        <v>-0.01215680449212859</v>
      </c>
      <c r="I1062">
        <v>1.027921124882188</v>
      </c>
      <c r="J1062">
        <v>0.881361704366348</v>
      </c>
    </row>
    <row r="1063" spans="1:10">
      <c r="A1063" s="2">
        <v>35585</v>
      </c>
      <c r="B1063">
        <v>10</v>
      </c>
      <c r="C1063">
        <v>-0.1399999999999997</v>
      </c>
      <c r="D1063">
        <v>0.003082116023156894</v>
      </c>
      <c r="E1063">
        <v>5.473632048296057</v>
      </c>
      <c r="F1063">
        <v>0.03870542857753278</v>
      </c>
      <c r="G1063">
        <v>0.006835730826747488</v>
      </c>
      <c r="H1063">
        <v>-0.01215680449212859</v>
      </c>
      <c r="I1063">
        <v>1.003082116023157</v>
      </c>
      <c r="J1063">
        <v>0.881361704366348</v>
      </c>
    </row>
    <row r="1064" spans="1:10">
      <c r="A1064" s="2">
        <v>35592</v>
      </c>
      <c r="B1064">
        <v>10</v>
      </c>
      <c r="C1064">
        <v>-0.009999999999999787</v>
      </c>
      <c r="D1064">
        <v>0.001068736256009824</v>
      </c>
      <c r="E1064">
        <v>5.473632048296057</v>
      </c>
      <c r="F1064">
        <v>0.03870542857753278</v>
      </c>
      <c r="G1064">
        <v>0.006835730826747488</v>
      </c>
      <c r="H1064">
        <v>-0.01215680449212859</v>
      </c>
      <c r="I1064">
        <v>1.00106873625601</v>
      </c>
      <c r="J1064">
        <v>0.881361704366348</v>
      </c>
    </row>
    <row r="1065" spans="1:10">
      <c r="A1065" s="2">
        <v>35599</v>
      </c>
      <c r="B1065">
        <v>10</v>
      </c>
      <c r="C1065">
        <v>-0.1700000000000008</v>
      </c>
      <c r="D1065">
        <v>0.04177397656505488</v>
      </c>
      <c r="E1065">
        <v>5.473632048296057</v>
      </c>
      <c r="F1065">
        <v>0.03870542857753278</v>
      </c>
      <c r="G1065">
        <v>0.006835730826747488</v>
      </c>
      <c r="H1065">
        <v>-0.01215680449212859</v>
      </c>
      <c r="I1065">
        <v>1.041773976565055</v>
      </c>
      <c r="J1065">
        <v>0.881361704366348</v>
      </c>
    </row>
    <row r="1066" spans="1:10">
      <c r="A1066" s="2">
        <v>35606</v>
      </c>
      <c r="B1066">
        <v>10</v>
      </c>
      <c r="C1066">
        <v>0.03000000000000025</v>
      </c>
      <c r="D1066">
        <v>0.00941472910214498</v>
      </c>
      <c r="E1066">
        <v>5.473632048296057</v>
      </c>
      <c r="F1066">
        <v>0.03870542857753278</v>
      </c>
      <c r="G1066">
        <v>0.006835730826747488</v>
      </c>
      <c r="H1066">
        <v>-0.01215680449212859</v>
      </c>
      <c r="I1066">
        <v>1.009414729102145</v>
      </c>
      <c r="J1066">
        <v>0.881361704366348</v>
      </c>
    </row>
    <row r="1067" spans="1:10">
      <c r="A1067" s="2">
        <v>35613</v>
      </c>
      <c r="B1067">
        <v>10</v>
      </c>
      <c r="C1067">
        <v>-0.03000000000000025</v>
      </c>
      <c r="D1067">
        <v>0.02306510940765731</v>
      </c>
      <c r="E1067">
        <v>5.473632048296057</v>
      </c>
      <c r="F1067">
        <v>0.03870542857753278</v>
      </c>
      <c r="G1067">
        <v>0.006835730826747488</v>
      </c>
      <c r="H1067">
        <v>-0.01215680449212859</v>
      </c>
      <c r="I1067">
        <v>1.023065109407657</v>
      </c>
      <c r="J1067">
        <v>0.881361704366348</v>
      </c>
    </row>
    <row r="1068" spans="1:10">
      <c r="A1068" s="2">
        <v>35620</v>
      </c>
      <c r="B1068">
        <v>10</v>
      </c>
      <c r="C1068">
        <v>-0.1199999999999992</v>
      </c>
      <c r="D1068">
        <v>0.01470187201388912</v>
      </c>
      <c r="E1068">
        <v>5.473632048296057</v>
      </c>
      <c r="F1068">
        <v>0.03870542857753278</v>
      </c>
      <c r="G1068">
        <v>0.006835730826747488</v>
      </c>
      <c r="H1068">
        <v>-0.01215680449212859</v>
      </c>
      <c r="I1068">
        <v>1.014701872013889</v>
      </c>
      <c r="J1068">
        <v>0.881361704366348</v>
      </c>
    </row>
    <row r="1069" spans="1:10">
      <c r="A1069" s="2">
        <v>35627</v>
      </c>
      <c r="B1069">
        <v>10</v>
      </c>
      <c r="C1069">
        <v>-0.03000000000000025</v>
      </c>
      <c r="D1069">
        <v>0.06211706837104911</v>
      </c>
      <c r="E1069">
        <v>5.473632048296057</v>
      </c>
      <c r="F1069">
        <v>0.03870542857753278</v>
      </c>
      <c r="G1069">
        <v>0.006835730826747488</v>
      </c>
      <c r="H1069">
        <v>-0.01215680449212859</v>
      </c>
      <c r="I1069">
        <v>1.062117068371049</v>
      </c>
      <c r="J1069">
        <v>0.881361704366348</v>
      </c>
    </row>
    <row r="1070" spans="1:10">
      <c r="A1070" s="2">
        <v>35634</v>
      </c>
      <c r="B1070">
        <v>10</v>
      </c>
      <c r="C1070">
        <v>-0.02000000000000046</v>
      </c>
      <c r="D1070">
        <v>0.008976837344595024</v>
      </c>
      <c r="E1070">
        <v>5.473632048296057</v>
      </c>
      <c r="F1070">
        <v>0.03870542857753278</v>
      </c>
      <c r="G1070">
        <v>0.006835730826747488</v>
      </c>
      <c r="H1070">
        <v>-0.01215680449212859</v>
      </c>
      <c r="I1070">
        <v>1.008976837344595</v>
      </c>
      <c r="J1070">
        <v>0.881361704366348</v>
      </c>
    </row>
    <row r="1071" spans="1:10">
      <c r="A1071" s="2">
        <v>35641</v>
      </c>
      <c r="B1071">
        <v>10</v>
      </c>
      <c r="C1071">
        <v>-0.08999999999999986</v>
      </c>
      <c r="D1071">
        <v>0.02282557575579536</v>
      </c>
      <c r="E1071">
        <v>5.473632048296057</v>
      </c>
      <c r="F1071">
        <v>0.03870542857753278</v>
      </c>
      <c r="G1071">
        <v>0.006835730826747488</v>
      </c>
      <c r="H1071">
        <v>-0.01215680449212859</v>
      </c>
      <c r="I1071">
        <v>1.022825575755795</v>
      </c>
      <c r="J1071">
        <v>0.881361704366348</v>
      </c>
    </row>
    <row r="1072" spans="1:10">
      <c r="A1072" s="2">
        <v>35648</v>
      </c>
      <c r="B1072">
        <v>10</v>
      </c>
      <c r="C1072">
        <v>0.1500000000000004</v>
      </c>
      <c r="D1072">
        <v>0.01640685489497681</v>
      </c>
      <c r="E1072">
        <v>5.473632048296057</v>
      </c>
      <c r="F1072">
        <v>0.03870542857753278</v>
      </c>
      <c r="G1072">
        <v>0.006835730826747488</v>
      </c>
      <c r="H1072">
        <v>-0.01215680449212859</v>
      </c>
      <c r="I1072">
        <v>1.016406854894977</v>
      </c>
      <c r="J1072">
        <v>0.881361704366348</v>
      </c>
    </row>
    <row r="1073" spans="1:10">
      <c r="A1073" s="2">
        <v>35655</v>
      </c>
      <c r="B1073">
        <v>10</v>
      </c>
      <c r="C1073">
        <v>0.04000000000000004</v>
      </c>
      <c r="D1073">
        <v>-0.03618508778896979</v>
      </c>
      <c r="E1073">
        <v>5.473632048296057</v>
      </c>
      <c r="F1073">
        <v>0.03870542857753278</v>
      </c>
      <c r="G1073">
        <v>0.006835730826747488</v>
      </c>
      <c r="H1073">
        <v>-0.01215680449212859</v>
      </c>
      <c r="I1073">
        <v>0.9638149122110302</v>
      </c>
      <c r="J1073">
        <v>0.881361704366348</v>
      </c>
    </row>
    <row r="1074" spans="1:10">
      <c r="A1074" s="2">
        <v>35662</v>
      </c>
      <c r="B1074">
        <v>10</v>
      </c>
      <c r="C1074">
        <v>-0.07000000000000028</v>
      </c>
      <c r="D1074">
        <v>0.02051464770156543</v>
      </c>
      <c r="E1074">
        <v>5.473632048296057</v>
      </c>
      <c r="F1074">
        <v>0.03870542857753278</v>
      </c>
      <c r="G1074">
        <v>0.006835730826747488</v>
      </c>
      <c r="H1074">
        <v>-0.01215680449212859</v>
      </c>
      <c r="I1074">
        <v>1.020514647701565</v>
      </c>
      <c r="J1074">
        <v>0.881361704366348</v>
      </c>
    </row>
    <row r="1075" spans="1:10">
      <c r="A1075" s="2">
        <v>35669</v>
      </c>
      <c r="B1075">
        <v>10</v>
      </c>
      <c r="C1075">
        <v>0.1299999999999999</v>
      </c>
      <c r="D1075">
        <v>-0.001327164985166792</v>
      </c>
      <c r="E1075">
        <v>5.473632048296057</v>
      </c>
      <c r="F1075">
        <v>0.03870542857753278</v>
      </c>
      <c r="G1075">
        <v>0.006835730826747488</v>
      </c>
      <c r="H1075">
        <v>-0.01215680449212859</v>
      </c>
      <c r="I1075">
        <v>0.9986728350148332</v>
      </c>
      <c r="J1075">
        <v>0.881361704366348</v>
      </c>
    </row>
    <row r="1076" spans="1:10">
      <c r="A1076" s="2">
        <v>35676</v>
      </c>
      <c r="B1076">
        <v>10</v>
      </c>
      <c r="C1076">
        <v>-0.04999999999999982</v>
      </c>
      <c r="D1076">
        <v>0.02051086445678612</v>
      </c>
      <c r="E1076">
        <v>5.473632048296057</v>
      </c>
      <c r="F1076">
        <v>0.03870542857753278</v>
      </c>
      <c r="G1076">
        <v>0.006835730826747488</v>
      </c>
      <c r="H1076">
        <v>-0.01215680449212859</v>
      </c>
      <c r="I1076">
        <v>1.020510864456786</v>
      </c>
      <c r="J1076">
        <v>0.881361704366348</v>
      </c>
    </row>
    <row r="1077" spans="1:10">
      <c r="A1077" s="2">
        <v>35683</v>
      </c>
      <c r="B1077">
        <v>10</v>
      </c>
      <c r="C1077">
        <v>0.04000000000000004</v>
      </c>
      <c r="D1077">
        <v>0.0113580717686218</v>
      </c>
      <c r="E1077">
        <v>5.473632048296057</v>
      </c>
      <c r="F1077">
        <v>0.03870542857753278</v>
      </c>
      <c r="G1077">
        <v>0.006835730826747488</v>
      </c>
      <c r="H1077">
        <v>-0.01215680449212859</v>
      </c>
      <c r="I1077">
        <v>1.011358071768622</v>
      </c>
      <c r="J1077">
        <v>0.881361704366348</v>
      </c>
    </row>
    <row r="1078" spans="1:10">
      <c r="A1078" s="2">
        <v>35690</v>
      </c>
      <c r="B1078">
        <v>10</v>
      </c>
      <c r="C1078">
        <v>-0.21</v>
      </c>
      <c r="D1078">
        <v>0.0186732044859613</v>
      </c>
      <c r="E1078">
        <v>5.473632048296057</v>
      </c>
      <c r="F1078">
        <v>0.03870542857753278</v>
      </c>
      <c r="G1078">
        <v>0.006835730826747488</v>
      </c>
      <c r="H1078">
        <v>-0.01215680449212859</v>
      </c>
      <c r="I1078">
        <v>1.018673204485961</v>
      </c>
      <c r="J1078">
        <v>0.881361704366348</v>
      </c>
    </row>
    <row r="1079" spans="1:10">
      <c r="A1079" s="2">
        <v>35697</v>
      </c>
      <c r="B1079">
        <v>10</v>
      </c>
      <c r="C1079">
        <v>-0.009999999999999787</v>
      </c>
      <c r="D1079">
        <v>0.003921108622542707</v>
      </c>
      <c r="E1079">
        <v>5.473632048296057</v>
      </c>
      <c r="F1079">
        <v>0.03870542857753278</v>
      </c>
      <c r="G1079">
        <v>0.006835730826747488</v>
      </c>
      <c r="H1079">
        <v>-0.01215680449212859</v>
      </c>
      <c r="I1079">
        <v>1.003921108622543</v>
      </c>
      <c r="J1079">
        <v>0.881361704366348</v>
      </c>
    </row>
    <row r="1080" spans="1:10">
      <c r="A1080" s="2">
        <v>35704</v>
      </c>
      <c r="B1080">
        <v>10</v>
      </c>
      <c r="C1080">
        <v>-0.03000000000000025</v>
      </c>
      <c r="D1080">
        <v>-0.006091649647745933</v>
      </c>
      <c r="E1080">
        <v>5.473632048296057</v>
      </c>
      <c r="F1080">
        <v>0.03870542857753278</v>
      </c>
      <c r="G1080">
        <v>0.006835730826747488</v>
      </c>
      <c r="H1080">
        <v>-0.01215680449212859</v>
      </c>
      <c r="I1080">
        <v>0.9939083503522541</v>
      </c>
      <c r="J1080">
        <v>0.881361704366348</v>
      </c>
    </row>
    <row r="1081" spans="1:10">
      <c r="A1081" s="2">
        <v>35711</v>
      </c>
      <c r="B1081">
        <v>10</v>
      </c>
      <c r="C1081">
        <v>0.04000000000000004</v>
      </c>
      <c r="D1081">
        <v>0.03349072784994611</v>
      </c>
      <c r="E1081">
        <v>5.473632048296057</v>
      </c>
      <c r="F1081">
        <v>0.03870542857753278</v>
      </c>
      <c r="G1081">
        <v>0.006835730826747488</v>
      </c>
      <c r="H1081">
        <v>-0.01215680449212859</v>
      </c>
      <c r="I1081">
        <v>1.033490727849946</v>
      </c>
      <c r="J1081">
        <v>0.881361704366348</v>
      </c>
    </row>
    <row r="1082" spans="1:10">
      <c r="A1082" s="2">
        <v>35718</v>
      </c>
      <c r="B1082">
        <v>10</v>
      </c>
      <c r="C1082">
        <v>0.04999999999999982</v>
      </c>
      <c r="D1082">
        <v>0.01557539956243816</v>
      </c>
      <c r="E1082">
        <v>5.473632048296057</v>
      </c>
      <c r="F1082">
        <v>0.03870542857753278</v>
      </c>
      <c r="G1082">
        <v>0.006835730826747488</v>
      </c>
      <c r="H1082">
        <v>-0.01215680449212859</v>
      </c>
      <c r="I1082">
        <v>1.015575399562438</v>
      </c>
      <c r="J1082">
        <v>0.881361704366348</v>
      </c>
    </row>
    <row r="1083" spans="1:10">
      <c r="A1083" s="2">
        <v>35725</v>
      </c>
      <c r="B1083">
        <v>10</v>
      </c>
      <c r="C1083">
        <v>0.07000000000000028</v>
      </c>
      <c r="D1083">
        <v>0.006105814287120941</v>
      </c>
      <c r="E1083">
        <v>5.473632048296057</v>
      </c>
      <c r="F1083">
        <v>0.03870542857753278</v>
      </c>
      <c r="G1083">
        <v>0.006835730826747488</v>
      </c>
      <c r="H1083">
        <v>-0.01215680449212859</v>
      </c>
      <c r="I1083">
        <v>1.006105814287121</v>
      </c>
      <c r="J1083">
        <v>0.881361704366348</v>
      </c>
    </row>
    <row r="1084" spans="1:10">
      <c r="A1084" s="2">
        <v>35732</v>
      </c>
      <c r="B1084">
        <v>10</v>
      </c>
      <c r="C1084">
        <v>-0.2400000000000002</v>
      </c>
      <c r="D1084">
        <v>-0.05613409926985645</v>
      </c>
      <c r="E1084">
        <v>5.473632048296057</v>
      </c>
      <c r="F1084">
        <v>0.03870542857753278</v>
      </c>
      <c r="G1084">
        <v>0.006835730826747488</v>
      </c>
      <c r="H1084">
        <v>-0.01215680449212859</v>
      </c>
      <c r="I1084">
        <v>0.9438659007301435</v>
      </c>
      <c r="J1084">
        <v>0.881361704366348</v>
      </c>
    </row>
    <row r="1085" spans="1:10">
      <c r="A1085" s="2">
        <v>35739</v>
      </c>
      <c r="B1085">
        <v>10</v>
      </c>
      <c r="C1085">
        <v>0.0600000000000005</v>
      </c>
      <c r="D1085">
        <v>0.04887785249483983</v>
      </c>
      <c r="E1085">
        <v>5.473632048296057</v>
      </c>
      <c r="F1085">
        <v>0.03870542857753278</v>
      </c>
      <c r="G1085">
        <v>0.006835730826747488</v>
      </c>
      <c r="H1085">
        <v>-0.01215680449212859</v>
      </c>
      <c r="I1085">
        <v>1.04887785249484</v>
      </c>
      <c r="J1085">
        <v>0.881361704366348</v>
      </c>
    </row>
    <row r="1086" spans="1:10">
      <c r="A1086" s="2">
        <v>35746</v>
      </c>
      <c r="B1086">
        <v>10</v>
      </c>
      <c r="C1086">
        <v>-0.03000000000000025</v>
      </c>
      <c r="D1086">
        <v>-0.07183255221199771</v>
      </c>
      <c r="E1086">
        <v>5.473632048296057</v>
      </c>
      <c r="F1086">
        <v>0.03870542857753278</v>
      </c>
      <c r="G1086">
        <v>0.006835730826747488</v>
      </c>
      <c r="H1086">
        <v>-0.01215680449212859</v>
      </c>
      <c r="I1086">
        <v>0.9281674477880023</v>
      </c>
      <c r="J1086">
        <v>0.881361704366348</v>
      </c>
    </row>
    <row r="1087" spans="1:10">
      <c r="A1087" s="2">
        <v>35753</v>
      </c>
      <c r="B1087">
        <v>10</v>
      </c>
      <c r="C1087">
        <v>0</v>
      </c>
      <c r="D1087">
        <v>0.02682142915320436</v>
      </c>
      <c r="E1087">
        <v>5.473632048296057</v>
      </c>
      <c r="F1087">
        <v>0.03870542857753278</v>
      </c>
      <c r="G1087">
        <v>0.006835730826747488</v>
      </c>
      <c r="H1087">
        <v>-0.01215680449212859</v>
      </c>
      <c r="I1087">
        <v>1.026821429153204</v>
      </c>
      <c r="J1087">
        <v>0.881361704366348</v>
      </c>
    </row>
    <row r="1088" spans="1:10">
      <c r="A1088" s="2">
        <v>35760</v>
      </c>
      <c r="B1088">
        <v>10</v>
      </c>
      <c r="C1088">
        <v>0.04000000000000004</v>
      </c>
      <c r="D1088">
        <v>0.01309184504957598</v>
      </c>
      <c r="E1088">
        <v>5.473632048296057</v>
      </c>
      <c r="F1088">
        <v>0.03870542857753278</v>
      </c>
      <c r="G1088">
        <v>0.006835730826747488</v>
      </c>
      <c r="H1088">
        <v>-0.01215680449212859</v>
      </c>
      <c r="I1088">
        <v>1.013091845049576</v>
      </c>
      <c r="J1088">
        <v>0.881361704366348</v>
      </c>
    </row>
    <row r="1089" spans="1:10">
      <c r="A1089" s="2">
        <v>35767</v>
      </c>
      <c r="B1089">
        <v>10</v>
      </c>
      <c r="C1089">
        <v>0</v>
      </c>
      <c r="D1089">
        <v>0.02190008934031556</v>
      </c>
      <c r="E1089">
        <v>5.473632048296057</v>
      </c>
      <c r="F1089">
        <v>0.03870542857753278</v>
      </c>
      <c r="G1089">
        <v>0.006835730826747488</v>
      </c>
      <c r="H1089">
        <v>-0.01215680449212859</v>
      </c>
      <c r="I1089">
        <v>1.021900089340316</v>
      </c>
      <c r="J1089">
        <v>0.881361704366348</v>
      </c>
    </row>
    <row r="1090" spans="1:10">
      <c r="A1090" s="2">
        <v>35774</v>
      </c>
      <c r="B1090">
        <v>10</v>
      </c>
      <c r="C1090">
        <v>0.009999999999999787</v>
      </c>
      <c r="D1090">
        <v>0.001649465413810487</v>
      </c>
      <c r="E1090">
        <v>5.473632048296057</v>
      </c>
      <c r="F1090">
        <v>0.03870542857753278</v>
      </c>
      <c r="G1090">
        <v>0.006835730826747488</v>
      </c>
      <c r="H1090">
        <v>-0.01215680449212859</v>
      </c>
      <c r="I1090">
        <v>1.00164946541381</v>
      </c>
      <c r="J1090">
        <v>0.881361704366348</v>
      </c>
    </row>
    <row r="1091" spans="1:10">
      <c r="A1091" s="2">
        <v>35781</v>
      </c>
      <c r="B1091">
        <v>10</v>
      </c>
      <c r="C1091">
        <v>-0.04999999999999982</v>
      </c>
      <c r="D1091">
        <v>-0.02762371562257576</v>
      </c>
      <c r="E1091">
        <v>5.473632048296057</v>
      </c>
      <c r="F1091">
        <v>0.03870542857753278</v>
      </c>
      <c r="G1091">
        <v>0.006835730826747488</v>
      </c>
      <c r="H1091">
        <v>-0.01215680449212859</v>
      </c>
      <c r="I1091">
        <v>0.9723762843774242</v>
      </c>
      <c r="J1091">
        <v>0.881361704366348</v>
      </c>
    </row>
    <row r="1092" spans="1:10">
      <c r="A1092" s="2">
        <v>35788</v>
      </c>
      <c r="B1092">
        <v>10</v>
      </c>
      <c r="C1092">
        <v>-0.03000000000000025</v>
      </c>
      <c r="D1092">
        <v>-0.00978813733038761</v>
      </c>
      <c r="E1092">
        <v>5.473632048296057</v>
      </c>
      <c r="F1092">
        <v>0.03870542857753278</v>
      </c>
      <c r="G1092">
        <v>0.006835730826747488</v>
      </c>
      <c r="H1092">
        <v>-0.01215680449212859</v>
      </c>
      <c r="I1092">
        <v>0.9902118626696124</v>
      </c>
      <c r="J1092">
        <v>0.881361704366348</v>
      </c>
    </row>
    <row r="1093" spans="1:10">
      <c r="A1093" s="2">
        <v>35795</v>
      </c>
      <c r="B1093">
        <v>10</v>
      </c>
      <c r="C1093">
        <v>-0.009999999999999787</v>
      </c>
      <c r="D1093">
        <v>0.06119463642128682</v>
      </c>
      <c r="E1093">
        <v>5.473632048296057</v>
      </c>
      <c r="F1093">
        <v>0.03870542857753278</v>
      </c>
      <c r="G1093">
        <v>0.006835730826747488</v>
      </c>
      <c r="H1093">
        <v>-0.01215680449212859</v>
      </c>
      <c r="I1093">
        <v>1.061194636421287</v>
      </c>
      <c r="J1093">
        <v>0.881361704366348</v>
      </c>
    </row>
    <row r="1094" spans="1:10">
      <c r="A1094" s="2">
        <v>35802</v>
      </c>
      <c r="B1094">
        <v>10</v>
      </c>
      <c r="C1094">
        <v>-0.2400000000000002</v>
      </c>
      <c r="D1094">
        <v>-0.005182809067906406</v>
      </c>
      <c r="E1094">
        <v>4.804599422349845</v>
      </c>
      <c r="F1094">
        <v>0.0150478048930404</v>
      </c>
      <c r="G1094">
        <v>0.007820039681758883</v>
      </c>
      <c r="H1094">
        <v>0.1089173515403954</v>
      </c>
      <c r="I1094">
        <v>0.9948171909320936</v>
      </c>
      <c r="J1094">
        <v>0.4248249302552377</v>
      </c>
    </row>
    <row r="1095" spans="1:10">
      <c r="A1095" s="2">
        <v>35809</v>
      </c>
      <c r="B1095">
        <v>10</v>
      </c>
      <c r="C1095">
        <v>-0.1299999999999999</v>
      </c>
      <c r="D1095">
        <v>-0.02242848085631865</v>
      </c>
      <c r="E1095">
        <v>4.804599422349845</v>
      </c>
      <c r="F1095">
        <v>0.0150478048930404</v>
      </c>
      <c r="G1095">
        <v>0.007820039681758883</v>
      </c>
      <c r="H1095">
        <v>0.1089173515403954</v>
      </c>
      <c r="I1095">
        <v>0.9775715191436813</v>
      </c>
      <c r="J1095">
        <v>0.4248249302552377</v>
      </c>
    </row>
    <row r="1096" spans="1:10">
      <c r="A1096" s="2">
        <v>35816</v>
      </c>
      <c r="B1096">
        <v>10</v>
      </c>
      <c r="C1096">
        <v>0.04000000000000004</v>
      </c>
      <c r="D1096">
        <v>0.02689270841474941</v>
      </c>
      <c r="E1096">
        <v>4.804599422349845</v>
      </c>
      <c r="F1096">
        <v>0.0150478048930404</v>
      </c>
      <c r="G1096">
        <v>0.007820039681758883</v>
      </c>
      <c r="H1096">
        <v>0.1089173515403954</v>
      </c>
      <c r="I1096">
        <v>1.026892708414749</v>
      </c>
      <c r="J1096">
        <v>0.4248249302552377</v>
      </c>
    </row>
    <row r="1097" spans="1:10">
      <c r="A1097" s="2">
        <v>35823</v>
      </c>
      <c r="B1097">
        <v>10</v>
      </c>
      <c r="C1097">
        <v>0.1299999999999999</v>
      </c>
      <c r="D1097">
        <v>0.01799319837767711</v>
      </c>
      <c r="E1097">
        <v>4.804599422349845</v>
      </c>
      <c r="F1097">
        <v>0.0150478048930404</v>
      </c>
      <c r="G1097">
        <v>0.007820039681758883</v>
      </c>
      <c r="H1097">
        <v>0.1089173515403954</v>
      </c>
      <c r="I1097">
        <v>1.017993198377677</v>
      </c>
      <c r="J1097">
        <v>0.4248249302552377</v>
      </c>
    </row>
    <row r="1098" spans="1:10">
      <c r="A1098" s="2">
        <v>35830</v>
      </c>
      <c r="B1098">
        <v>10</v>
      </c>
      <c r="C1098">
        <v>-0.1399999999999997</v>
      </c>
      <c r="D1098">
        <v>0.07145824535694777</v>
      </c>
      <c r="E1098">
        <v>4.804599422349845</v>
      </c>
      <c r="F1098">
        <v>0.0150478048930404</v>
      </c>
      <c r="G1098">
        <v>0.007820039681758883</v>
      </c>
      <c r="H1098">
        <v>0.1089173515403954</v>
      </c>
      <c r="I1098">
        <v>1.071458245356948</v>
      </c>
      <c r="J1098">
        <v>0.4248249302552377</v>
      </c>
    </row>
    <row r="1099" spans="1:10">
      <c r="A1099" s="2">
        <v>35837</v>
      </c>
      <c r="B1099">
        <v>10</v>
      </c>
      <c r="C1099">
        <v>0.0699999999999994</v>
      </c>
      <c r="D1099">
        <v>0.02211581695081318</v>
      </c>
      <c r="E1099">
        <v>4.804599422349845</v>
      </c>
      <c r="F1099">
        <v>0.0150478048930404</v>
      </c>
      <c r="G1099">
        <v>0.007820039681758883</v>
      </c>
      <c r="H1099">
        <v>0.1089173515403954</v>
      </c>
      <c r="I1099">
        <v>1.022115816950813</v>
      </c>
      <c r="J1099">
        <v>0.4248249302552377</v>
      </c>
    </row>
    <row r="1100" spans="1:10">
      <c r="A1100" s="2">
        <v>35844</v>
      </c>
      <c r="B1100">
        <v>10</v>
      </c>
      <c r="C1100">
        <v>-0.01999999999999957</v>
      </c>
      <c r="D1100">
        <v>-0.01013103075192783</v>
      </c>
      <c r="E1100">
        <v>4.804599422349845</v>
      </c>
      <c r="F1100">
        <v>0.0150478048930404</v>
      </c>
      <c r="G1100">
        <v>0.007820039681758883</v>
      </c>
      <c r="H1100">
        <v>0.1089173515403954</v>
      </c>
      <c r="I1100">
        <v>0.9898689692480722</v>
      </c>
      <c r="J1100">
        <v>0.4248249302552377</v>
      </c>
    </row>
    <row r="1101" spans="1:10">
      <c r="A1101" s="2">
        <v>35851</v>
      </c>
      <c r="B1101">
        <v>10</v>
      </c>
      <c r="C1101">
        <v>0.1799999999999997</v>
      </c>
      <c r="D1101">
        <v>0.02067806176991165</v>
      </c>
      <c r="E1101">
        <v>4.804599422349845</v>
      </c>
      <c r="F1101">
        <v>0.0150478048930404</v>
      </c>
      <c r="G1101">
        <v>0.007820039681758883</v>
      </c>
      <c r="H1101">
        <v>0.1089173515403954</v>
      </c>
      <c r="I1101">
        <v>1.020678061769912</v>
      </c>
      <c r="J1101">
        <v>0.4248249302552377</v>
      </c>
    </row>
    <row r="1102" spans="1:10">
      <c r="A1102" s="2">
        <v>35858</v>
      </c>
      <c r="B1102">
        <v>10</v>
      </c>
      <c r="C1102">
        <v>0.08000000000000007</v>
      </c>
      <c r="D1102">
        <v>0.004637259267562583</v>
      </c>
      <c r="E1102">
        <v>4.804599422349845</v>
      </c>
      <c r="F1102">
        <v>0.0150478048930404</v>
      </c>
      <c r="G1102">
        <v>0.007820039681758883</v>
      </c>
      <c r="H1102">
        <v>0.1089173515403954</v>
      </c>
      <c r="I1102">
        <v>1.004637259267563</v>
      </c>
      <c r="J1102">
        <v>0.4248249302552377</v>
      </c>
    </row>
    <row r="1103" spans="1:10">
      <c r="A1103" s="2">
        <v>35865</v>
      </c>
      <c r="B1103">
        <v>10</v>
      </c>
      <c r="C1103">
        <v>-0.09999999999999964</v>
      </c>
      <c r="D1103">
        <v>0.0217726105580813</v>
      </c>
      <c r="E1103">
        <v>4.804599422349845</v>
      </c>
      <c r="F1103">
        <v>0.0150478048930404</v>
      </c>
      <c r="G1103">
        <v>0.007820039681758883</v>
      </c>
      <c r="H1103">
        <v>0.1089173515403954</v>
      </c>
      <c r="I1103">
        <v>1.021772610558081</v>
      </c>
      <c r="J1103">
        <v>0.4248249302552377</v>
      </c>
    </row>
    <row r="1104" spans="1:10">
      <c r="A1104" s="2">
        <v>35872</v>
      </c>
      <c r="B1104">
        <v>10</v>
      </c>
      <c r="C1104">
        <v>-0.01000000000000068</v>
      </c>
      <c r="D1104">
        <v>0.01719948165394593</v>
      </c>
      <c r="E1104">
        <v>4.804599422349845</v>
      </c>
      <c r="F1104">
        <v>0.0150478048930404</v>
      </c>
      <c r="G1104">
        <v>0.007820039681758883</v>
      </c>
      <c r="H1104">
        <v>0.1089173515403954</v>
      </c>
      <c r="I1104">
        <v>1.017199481653946</v>
      </c>
      <c r="J1104">
        <v>0.4248249302552377</v>
      </c>
    </row>
    <row r="1105" spans="1:10">
      <c r="A1105" s="2">
        <v>35879</v>
      </c>
      <c r="B1105">
        <v>10</v>
      </c>
      <c r="C1105">
        <v>0.0600000000000005</v>
      </c>
      <c r="D1105">
        <v>0.01114777933888568</v>
      </c>
      <c r="E1105">
        <v>4.804599422349845</v>
      </c>
      <c r="F1105">
        <v>0.0150478048930404</v>
      </c>
      <c r="G1105">
        <v>0.007820039681758883</v>
      </c>
      <c r="H1105">
        <v>0.1089173515403954</v>
      </c>
      <c r="I1105">
        <v>1.011147779338886</v>
      </c>
      <c r="J1105">
        <v>0.4248249302552377</v>
      </c>
    </row>
    <row r="1106" spans="1:10">
      <c r="A1106" s="2">
        <v>35886</v>
      </c>
      <c r="B1106">
        <v>10</v>
      </c>
      <c r="C1106">
        <v>-0.03000000000000025</v>
      </c>
      <c r="D1106">
        <v>0.0202965962428629</v>
      </c>
      <c r="E1106">
        <v>4.804599422349845</v>
      </c>
      <c r="F1106">
        <v>0.0150478048930404</v>
      </c>
      <c r="G1106">
        <v>0.007820039681758883</v>
      </c>
      <c r="H1106">
        <v>0.1089173515403954</v>
      </c>
      <c r="I1106">
        <v>1.020296596242863</v>
      </c>
      <c r="J1106">
        <v>0.4248249302552377</v>
      </c>
    </row>
    <row r="1107" spans="1:10">
      <c r="A1107" s="2">
        <v>35893</v>
      </c>
      <c r="B1107">
        <v>10</v>
      </c>
      <c r="C1107">
        <v>-0.05999999999999961</v>
      </c>
      <c r="D1107">
        <v>-0.02177877411630536</v>
      </c>
      <c r="E1107">
        <v>4.804599422349845</v>
      </c>
      <c r="F1107">
        <v>0.0150478048930404</v>
      </c>
      <c r="G1107">
        <v>0.007820039681758883</v>
      </c>
      <c r="H1107">
        <v>0.1089173515403954</v>
      </c>
      <c r="I1107">
        <v>0.9782212258836946</v>
      </c>
      <c r="J1107">
        <v>0.4248249302552377</v>
      </c>
    </row>
    <row r="1108" spans="1:10">
      <c r="A1108" s="2">
        <v>35900</v>
      </c>
      <c r="B1108">
        <v>10</v>
      </c>
      <c r="C1108">
        <v>0.05999999999999961</v>
      </c>
      <c r="D1108">
        <v>0.05478368352235799</v>
      </c>
      <c r="E1108">
        <v>4.804599422349845</v>
      </c>
      <c r="F1108">
        <v>0.0150478048930404</v>
      </c>
      <c r="G1108">
        <v>0.007820039681758883</v>
      </c>
      <c r="H1108">
        <v>0.1089173515403954</v>
      </c>
      <c r="I1108">
        <v>1.054783683522358</v>
      </c>
      <c r="J1108">
        <v>0.4248249302552377</v>
      </c>
    </row>
    <row r="1109" spans="1:10">
      <c r="A1109" s="2">
        <v>35907</v>
      </c>
      <c r="B1109">
        <v>10</v>
      </c>
      <c r="C1109">
        <v>0.04999999999999982</v>
      </c>
      <c r="D1109">
        <v>0.02328759523337659</v>
      </c>
      <c r="E1109">
        <v>4.804599422349845</v>
      </c>
      <c r="F1109">
        <v>0.0150478048930404</v>
      </c>
      <c r="G1109">
        <v>0.007820039681758883</v>
      </c>
      <c r="H1109">
        <v>0.1089173515403954</v>
      </c>
      <c r="I1109">
        <v>1.023287595233377</v>
      </c>
      <c r="J1109">
        <v>0.4248249302552377</v>
      </c>
    </row>
    <row r="1110" spans="1:10">
      <c r="A1110" s="2">
        <v>35914</v>
      </c>
      <c r="B1110">
        <v>10</v>
      </c>
      <c r="C1110">
        <v>0.1100000000000003</v>
      </c>
      <c r="D1110">
        <v>-0.02235763428765434</v>
      </c>
      <c r="E1110">
        <v>4.804599422349845</v>
      </c>
      <c r="F1110">
        <v>0.0150478048930404</v>
      </c>
      <c r="G1110">
        <v>0.007820039681758883</v>
      </c>
      <c r="H1110">
        <v>0.1089173515403954</v>
      </c>
      <c r="I1110">
        <v>0.9776423657123456</v>
      </c>
      <c r="J1110">
        <v>0.4248249302552377</v>
      </c>
    </row>
    <row r="1111" spans="1:10">
      <c r="A1111" s="2">
        <v>35921</v>
      </c>
      <c r="B1111">
        <v>10</v>
      </c>
      <c r="C1111">
        <v>-0.1500000000000004</v>
      </c>
      <c r="D1111">
        <v>0.007439710349942872</v>
      </c>
      <c r="E1111">
        <v>4.804599422349845</v>
      </c>
      <c r="F1111">
        <v>0.0150478048930404</v>
      </c>
      <c r="G1111">
        <v>0.007820039681758883</v>
      </c>
      <c r="H1111">
        <v>0.1089173515403954</v>
      </c>
      <c r="I1111">
        <v>1.007439710349943</v>
      </c>
      <c r="J1111">
        <v>0.4248249302552377</v>
      </c>
    </row>
    <row r="1112" spans="1:10">
      <c r="A1112" s="2">
        <v>35928</v>
      </c>
      <c r="B1112">
        <v>10</v>
      </c>
      <c r="C1112">
        <v>0.03000000000000025</v>
      </c>
      <c r="D1112">
        <v>0.006775721298848679</v>
      </c>
      <c r="E1112">
        <v>4.804599422349845</v>
      </c>
      <c r="F1112">
        <v>0.0150478048930404</v>
      </c>
      <c r="G1112">
        <v>0.007820039681758883</v>
      </c>
      <c r="H1112">
        <v>0.1089173515403954</v>
      </c>
      <c r="I1112">
        <v>1.006775721298849</v>
      </c>
      <c r="J1112">
        <v>0.4248249302552377</v>
      </c>
    </row>
    <row r="1113" spans="1:10">
      <c r="A1113" s="2">
        <v>35935</v>
      </c>
      <c r="B1113">
        <v>10</v>
      </c>
      <c r="C1113">
        <v>-0.01999999999999957</v>
      </c>
      <c r="D1113">
        <v>-0.03466612391061832</v>
      </c>
      <c r="E1113">
        <v>4.804599422349845</v>
      </c>
      <c r="F1113">
        <v>0.0150478048930404</v>
      </c>
      <c r="G1113">
        <v>0.007820039681758883</v>
      </c>
      <c r="H1113">
        <v>0.1089173515403954</v>
      </c>
      <c r="I1113">
        <v>0.9653338760893817</v>
      </c>
      <c r="J1113">
        <v>0.4248249302552377</v>
      </c>
    </row>
    <row r="1114" spans="1:10">
      <c r="A1114" s="2">
        <v>35942</v>
      </c>
      <c r="B1114">
        <v>10</v>
      </c>
      <c r="C1114">
        <v>-0.04000000000000004</v>
      </c>
      <c r="D1114">
        <v>-0.03512446446862807</v>
      </c>
      <c r="E1114">
        <v>4.804599422349845</v>
      </c>
      <c r="F1114">
        <v>0.0150478048930404</v>
      </c>
      <c r="G1114">
        <v>0.007820039681758883</v>
      </c>
      <c r="H1114">
        <v>0.1089173515403954</v>
      </c>
      <c r="I1114">
        <v>0.964875535531372</v>
      </c>
      <c r="J1114">
        <v>0.4248249302552377</v>
      </c>
    </row>
    <row r="1115" spans="1:10">
      <c r="A1115" s="2">
        <v>35949</v>
      </c>
      <c r="B1115">
        <v>10</v>
      </c>
      <c r="C1115">
        <v>0.01999999999999957</v>
      </c>
      <c r="D1115">
        <v>-0.02274585229511769</v>
      </c>
      <c r="E1115">
        <v>4.804599422349845</v>
      </c>
      <c r="F1115">
        <v>0.0150478048930404</v>
      </c>
      <c r="G1115">
        <v>0.007820039681758883</v>
      </c>
      <c r="H1115">
        <v>0.1089173515403954</v>
      </c>
      <c r="I1115">
        <v>0.9772541477048823</v>
      </c>
      <c r="J1115">
        <v>0.4248249302552377</v>
      </c>
    </row>
    <row r="1116" spans="1:10">
      <c r="A1116" s="2">
        <v>35956</v>
      </c>
      <c r="B1116">
        <v>10</v>
      </c>
      <c r="C1116">
        <v>0</v>
      </c>
      <c r="D1116">
        <v>0.02771309885857185</v>
      </c>
      <c r="E1116">
        <v>4.804599422349845</v>
      </c>
      <c r="F1116">
        <v>0.0150478048930404</v>
      </c>
      <c r="G1116">
        <v>0.007820039681758883</v>
      </c>
      <c r="H1116">
        <v>0.1089173515403954</v>
      </c>
      <c r="I1116">
        <v>1.027713098858572</v>
      </c>
      <c r="J1116">
        <v>0.4248249302552377</v>
      </c>
    </row>
    <row r="1117" spans="1:10">
      <c r="A1117" s="2">
        <v>35963</v>
      </c>
      <c r="B1117">
        <v>10</v>
      </c>
      <c r="C1117">
        <v>0</v>
      </c>
      <c r="D1117">
        <v>-0.01622668210033346</v>
      </c>
      <c r="E1117">
        <v>4.804599422349845</v>
      </c>
      <c r="F1117">
        <v>0.0150478048930404</v>
      </c>
      <c r="G1117">
        <v>0.007820039681758883</v>
      </c>
      <c r="H1117">
        <v>0.1089173515403954</v>
      </c>
      <c r="I1117">
        <v>0.9837733178996665</v>
      </c>
      <c r="J1117">
        <v>0.4248249302552377</v>
      </c>
    </row>
    <row r="1118" spans="1:10">
      <c r="A1118" s="2">
        <v>35970</v>
      </c>
      <c r="B1118">
        <v>10</v>
      </c>
      <c r="C1118">
        <v>-0.05999999999999961</v>
      </c>
      <c r="D1118">
        <v>0.01391869555870302</v>
      </c>
      <c r="E1118">
        <v>4.804599422349845</v>
      </c>
      <c r="F1118">
        <v>0.0150478048930404</v>
      </c>
      <c r="G1118">
        <v>0.007820039681758883</v>
      </c>
      <c r="H1118">
        <v>0.1089173515403954</v>
      </c>
      <c r="I1118">
        <v>1.013918695558703</v>
      </c>
      <c r="J1118">
        <v>0.4248249302552377</v>
      </c>
    </row>
    <row r="1119" spans="1:10">
      <c r="A1119" s="2">
        <v>35977</v>
      </c>
      <c r="B1119">
        <v>10</v>
      </c>
      <c r="C1119">
        <v>-0.03000000000000025</v>
      </c>
      <c r="D1119">
        <v>0.02403950123528709</v>
      </c>
      <c r="E1119">
        <v>4.804599422349845</v>
      </c>
      <c r="F1119">
        <v>0.0150478048930404</v>
      </c>
      <c r="G1119">
        <v>0.007820039681758883</v>
      </c>
      <c r="H1119">
        <v>0.1089173515403954</v>
      </c>
      <c r="I1119">
        <v>1.024039501235287</v>
      </c>
      <c r="J1119">
        <v>0.4248249302552377</v>
      </c>
    </row>
    <row r="1120" spans="1:10">
      <c r="A1120" s="2">
        <v>35984</v>
      </c>
      <c r="B1120">
        <v>10</v>
      </c>
      <c r="C1120">
        <v>-0.01999999999999957</v>
      </c>
      <c r="D1120">
        <v>0.0100327207979741</v>
      </c>
      <c r="E1120">
        <v>4.804599422349845</v>
      </c>
      <c r="F1120">
        <v>0.0150478048930404</v>
      </c>
      <c r="G1120">
        <v>0.007820039681758883</v>
      </c>
      <c r="H1120">
        <v>0.1089173515403954</v>
      </c>
      <c r="I1120">
        <v>1.010032720797974</v>
      </c>
      <c r="J1120">
        <v>0.4248249302552377</v>
      </c>
    </row>
    <row r="1121" spans="1:10">
      <c r="A1121" s="2">
        <v>35991</v>
      </c>
      <c r="B1121">
        <v>10</v>
      </c>
      <c r="C1121">
        <v>0.01999999999999957</v>
      </c>
      <c r="D1121">
        <v>0.02445773525672586</v>
      </c>
      <c r="E1121">
        <v>4.804599422349845</v>
      </c>
      <c r="F1121">
        <v>0.0150478048930404</v>
      </c>
      <c r="G1121">
        <v>0.007820039681758883</v>
      </c>
      <c r="H1121">
        <v>0.1089173515403954</v>
      </c>
      <c r="I1121">
        <v>1.024457735256726</v>
      </c>
      <c r="J1121">
        <v>0.4248249302552377</v>
      </c>
    </row>
    <row r="1122" spans="1:10">
      <c r="A1122" s="2">
        <v>35998</v>
      </c>
      <c r="B1122">
        <v>10</v>
      </c>
      <c r="C1122">
        <v>0.02000000000000046</v>
      </c>
      <c r="D1122">
        <v>-0.01071984625338803</v>
      </c>
      <c r="E1122">
        <v>4.804599422349845</v>
      </c>
      <c r="F1122">
        <v>0.0150478048930404</v>
      </c>
      <c r="G1122">
        <v>0.007820039681758883</v>
      </c>
      <c r="H1122">
        <v>0.1089173515403954</v>
      </c>
      <c r="I1122">
        <v>0.9892801537466119</v>
      </c>
      <c r="J1122">
        <v>0.4248249302552377</v>
      </c>
    </row>
    <row r="1123" spans="1:10">
      <c r="A1123" s="2">
        <v>36005</v>
      </c>
      <c r="B1123">
        <v>10</v>
      </c>
      <c r="C1123">
        <v>0.009999999999999787</v>
      </c>
      <c r="D1123">
        <v>-0.05874373983422704</v>
      </c>
      <c r="E1123">
        <v>4.804599422349845</v>
      </c>
      <c r="F1123">
        <v>0.0150478048930404</v>
      </c>
      <c r="G1123">
        <v>0.007820039681758883</v>
      </c>
      <c r="H1123">
        <v>0.1089173515403954</v>
      </c>
      <c r="I1123">
        <v>0.941256260165773</v>
      </c>
      <c r="J1123">
        <v>0.4248249302552377</v>
      </c>
    </row>
    <row r="1124" spans="1:10">
      <c r="A1124" s="2">
        <v>36012</v>
      </c>
      <c r="B1124">
        <v>10</v>
      </c>
      <c r="C1124">
        <v>-0.1000000000000005</v>
      </c>
      <c r="D1124">
        <v>-0.02924789511402836</v>
      </c>
      <c r="E1124">
        <v>4.804599422349845</v>
      </c>
      <c r="F1124">
        <v>0.0150478048930404</v>
      </c>
      <c r="G1124">
        <v>0.007820039681758883</v>
      </c>
      <c r="H1124">
        <v>0.1089173515403954</v>
      </c>
      <c r="I1124">
        <v>0.9707521048859716</v>
      </c>
      <c r="J1124">
        <v>0.4248249302552377</v>
      </c>
    </row>
    <row r="1125" spans="1:10">
      <c r="A1125" s="2">
        <v>36019</v>
      </c>
      <c r="B1125">
        <v>10</v>
      </c>
      <c r="C1125">
        <v>-0.0699999999999994</v>
      </c>
      <c r="D1125">
        <v>0.03917986665041685</v>
      </c>
      <c r="E1125">
        <v>4.804599422349845</v>
      </c>
      <c r="F1125">
        <v>0.0150478048930404</v>
      </c>
      <c r="G1125">
        <v>0.007820039681758883</v>
      </c>
      <c r="H1125">
        <v>0.1089173515403954</v>
      </c>
      <c r="I1125">
        <v>1.039179866650417</v>
      </c>
      <c r="J1125">
        <v>0.4248249302552377</v>
      </c>
    </row>
    <row r="1126" spans="1:10">
      <c r="A1126" s="2">
        <v>36026</v>
      </c>
      <c r="B1126">
        <v>10</v>
      </c>
      <c r="C1126">
        <v>0.01999999999999957</v>
      </c>
      <c r="D1126">
        <v>0.02674258499890256</v>
      </c>
      <c r="E1126">
        <v>4.804599422349845</v>
      </c>
      <c r="F1126">
        <v>0.0150478048930404</v>
      </c>
      <c r="G1126">
        <v>0.007820039681758883</v>
      </c>
      <c r="H1126">
        <v>0.1089173515403954</v>
      </c>
      <c r="I1126">
        <v>1.026742584998902</v>
      </c>
      <c r="J1126">
        <v>0.4248249302552377</v>
      </c>
    </row>
    <row r="1127" spans="1:10">
      <c r="A1127" s="2">
        <v>36033</v>
      </c>
      <c r="B1127">
        <v>10</v>
      </c>
      <c r="C1127">
        <v>-0.2199999999999998</v>
      </c>
      <c r="D1127">
        <v>-0.06194135722855459</v>
      </c>
      <c r="E1127">
        <v>4.804599422349845</v>
      </c>
      <c r="F1127">
        <v>0.0150478048930404</v>
      </c>
      <c r="G1127">
        <v>0.007820039681758883</v>
      </c>
      <c r="H1127">
        <v>0.1089173515403954</v>
      </c>
      <c r="I1127">
        <v>0.9380586427714455</v>
      </c>
      <c r="J1127">
        <v>0.4248249302552377</v>
      </c>
    </row>
    <row r="1128" spans="1:10">
      <c r="A1128" s="2">
        <v>36040</v>
      </c>
      <c r="B1128">
        <v>10</v>
      </c>
      <c r="C1128">
        <v>-0.1600000000000001</v>
      </c>
      <c r="D1128">
        <v>-0.0854912364816722</v>
      </c>
      <c r="E1128">
        <v>4.804599422349845</v>
      </c>
      <c r="F1128">
        <v>0.0150478048930404</v>
      </c>
      <c r="G1128">
        <v>0.007820039681758883</v>
      </c>
      <c r="H1128">
        <v>0.1089173515403954</v>
      </c>
      <c r="I1128">
        <v>0.9145087635183278</v>
      </c>
      <c r="J1128">
        <v>0.4248249302552377</v>
      </c>
    </row>
    <row r="1129" spans="1:10">
      <c r="A1129" s="2">
        <v>36047</v>
      </c>
      <c r="B1129">
        <v>10</v>
      </c>
      <c r="C1129">
        <v>-0.1699999999999999</v>
      </c>
      <c r="D1129">
        <v>0.02544092588597031</v>
      </c>
      <c r="E1129">
        <v>4.804599422349845</v>
      </c>
      <c r="F1129">
        <v>0.0150478048930404</v>
      </c>
      <c r="G1129">
        <v>0.007820039681758883</v>
      </c>
      <c r="H1129">
        <v>0.1089173515403954</v>
      </c>
      <c r="I1129">
        <v>1.02544092588597</v>
      </c>
      <c r="J1129">
        <v>0.4248249302552377</v>
      </c>
    </row>
    <row r="1130" spans="1:10">
      <c r="A1130" s="2">
        <v>36054</v>
      </c>
      <c r="B1130">
        <v>10</v>
      </c>
      <c r="C1130">
        <v>-0.04000000000000004</v>
      </c>
      <c r="D1130">
        <v>0.06915704088485959</v>
      </c>
      <c r="E1130">
        <v>4.804599422349845</v>
      </c>
      <c r="F1130">
        <v>0.0150478048930404</v>
      </c>
      <c r="G1130">
        <v>0.007820039681758883</v>
      </c>
      <c r="H1130">
        <v>0.1089173515403954</v>
      </c>
      <c r="I1130">
        <v>1.06915704088486</v>
      </c>
      <c r="J1130">
        <v>0.4248249302552377</v>
      </c>
    </row>
    <row r="1131" spans="1:10">
      <c r="A1131" s="2">
        <v>36061</v>
      </c>
      <c r="B1131">
        <v>10</v>
      </c>
      <c r="C1131">
        <v>-0.2300000000000004</v>
      </c>
      <c r="D1131">
        <v>0.04522888864339628</v>
      </c>
      <c r="E1131">
        <v>4.804599422349845</v>
      </c>
      <c r="F1131">
        <v>0.0150478048930404</v>
      </c>
      <c r="G1131">
        <v>0.007820039681758883</v>
      </c>
      <c r="H1131">
        <v>0.1089173515403954</v>
      </c>
      <c r="I1131">
        <v>1.045228888643396</v>
      </c>
      <c r="J1131">
        <v>0.4248249302552377</v>
      </c>
    </row>
    <row r="1132" spans="1:10">
      <c r="A1132" s="2">
        <v>36068</v>
      </c>
      <c r="B1132">
        <v>10</v>
      </c>
      <c r="C1132">
        <v>-0.2199999999999998</v>
      </c>
      <c r="D1132">
        <v>-0.05321917902621566</v>
      </c>
      <c r="E1132">
        <v>4.804599422349845</v>
      </c>
      <c r="F1132">
        <v>0.0150478048930404</v>
      </c>
      <c r="G1132">
        <v>0.007820039681758883</v>
      </c>
      <c r="H1132">
        <v>0.1089173515403954</v>
      </c>
      <c r="I1132">
        <v>0.9467808209737844</v>
      </c>
      <c r="J1132">
        <v>0.4248249302552377</v>
      </c>
    </row>
    <row r="1133" spans="1:10">
      <c r="A1133" s="2">
        <v>36075</v>
      </c>
      <c r="B1133">
        <v>10</v>
      </c>
      <c r="C1133">
        <v>-0.1799999999999997</v>
      </c>
      <c r="D1133">
        <v>-0.1014370907093163</v>
      </c>
      <c r="E1133">
        <v>4.804599422349845</v>
      </c>
      <c r="F1133">
        <v>0.0150478048930404</v>
      </c>
      <c r="G1133">
        <v>0.007820039681758883</v>
      </c>
      <c r="H1133">
        <v>0.1089173515403954</v>
      </c>
      <c r="I1133">
        <v>0.8985629092906837</v>
      </c>
      <c r="J1133">
        <v>0.4248249302552377</v>
      </c>
    </row>
    <row r="1134" spans="1:10">
      <c r="A1134" s="2">
        <v>36082</v>
      </c>
      <c r="B1134">
        <v>10</v>
      </c>
      <c r="C1134">
        <v>-0.04000000000000004</v>
      </c>
      <c r="D1134">
        <v>0.0675655744722574</v>
      </c>
      <c r="E1134">
        <v>4.804599422349845</v>
      </c>
      <c r="F1134">
        <v>0.0150478048930404</v>
      </c>
      <c r="G1134">
        <v>0.007820039681758883</v>
      </c>
      <c r="H1134">
        <v>0.1089173515403954</v>
      </c>
      <c r="I1134">
        <v>1.067565574472257</v>
      </c>
      <c r="J1134">
        <v>0.4248249302552377</v>
      </c>
    </row>
    <row r="1135" spans="1:10">
      <c r="A1135" s="2">
        <v>36089</v>
      </c>
      <c r="B1135">
        <v>10</v>
      </c>
      <c r="C1135">
        <v>0.04000000000000004</v>
      </c>
      <c r="D1135">
        <v>0.1096090817864364</v>
      </c>
      <c r="E1135">
        <v>4.804599422349845</v>
      </c>
      <c r="F1135">
        <v>0.0150478048930404</v>
      </c>
      <c r="G1135">
        <v>0.007820039681758883</v>
      </c>
      <c r="H1135">
        <v>0.1089173515403954</v>
      </c>
      <c r="I1135">
        <v>1.109609081786436</v>
      </c>
      <c r="J1135">
        <v>0.4248249302552377</v>
      </c>
    </row>
    <row r="1136" spans="1:10">
      <c r="A1136" s="2">
        <v>36096</v>
      </c>
      <c r="B1136">
        <v>10</v>
      </c>
      <c r="C1136">
        <v>-0.1100000000000003</v>
      </c>
      <c r="D1136">
        <v>0.02400763544009792</v>
      </c>
      <c r="E1136">
        <v>4.804599422349845</v>
      </c>
      <c r="F1136">
        <v>0.0150478048930404</v>
      </c>
      <c r="G1136">
        <v>0.007820039681758883</v>
      </c>
      <c r="H1136">
        <v>0.1089173515403954</v>
      </c>
      <c r="I1136">
        <v>1.024007635440098</v>
      </c>
      <c r="J1136">
        <v>0.4248249302552377</v>
      </c>
    </row>
    <row r="1137" spans="1:10">
      <c r="A1137" s="2">
        <v>36103</v>
      </c>
      <c r="B1137">
        <v>10</v>
      </c>
      <c r="C1137">
        <v>0.4199999999999999</v>
      </c>
      <c r="D1137">
        <v>0.0993107947279204</v>
      </c>
      <c r="E1137">
        <v>4.804599422349845</v>
      </c>
      <c r="F1137">
        <v>0.0150478048930404</v>
      </c>
      <c r="G1137">
        <v>0.007820039681758883</v>
      </c>
      <c r="H1137">
        <v>0.1089173515403954</v>
      </c>
      <c r="I1137">
        <v>1.09931079472792</v>
      </c>
      <c r="J1137">
        <v>0.4248249302552377</v>
      </c>
    </row>
    <row r="1138" spans="1:10">
      <c r="A1138" s="2">
        <v>36117</v>
      </c>
      <c r="B1138">
        <v>10</v>
      </c>
      <c r="C1138">
        <v>0.2000000000000002</v>
      </c>
      <c r="D1138">
        <v>0.008902732731622405</v>
      </c>
      <c r="E1138">
        <v>4.804599422349845</v>
      </c>
      <c r="F1138">
        <v>0.0150478048930404</v>
      </c>
      <c r="G1138">
        <v>0.007820039681758883</v>
      </c>
      <c r="H1138">
        <v>0.1089173515403954</v>
      </c>
      <c r="I1138">
        <v>1.008902732731622</v>
      </c>
      <c r="J1138">
        <v>0.4248249302552377</v>
      </c>
    </row>
    <row r="1139" spans="1:10">
      <c r="A1139" s="2">
        <v>36124</v>
      </c>
      <c r="B1139">
        <v>10</v>
      </c>
      <c r="C1139">
        <v>0.03000000000000025</v>
      </c>
      <c r="D1139">
        <v>0.03906327980765219</v>
      </c>
      <c r="E1139">
        <v>4.804599422349845</v>
      </c>
      <c r="F1139">
        <v>0.0150478048930404</v>
      </c>
      <c r="G1139">
        <v>0.007820039681758883</v>
      </c>
      <c r="H1139">
        <v>0.1089173515403954</v>
      </c>
      <c r="I1139">
        <v>1.039063279807652</v>
      </c>
      <c r="J1139">
        <v>0.4248249302552377</v>
      </c>
    </row>
    <row r="1140" spans="1:10">
      <c r="A1140" s="2">
        <v>36131</v>
      </c>
      <c r="B1140">
        <v>10</v>
      </c>
      <c r="C1140">
        <v>-0.2999999999999998</v>
      </c>
      <c r="D1140">
        <v>0.01069008117407407</v>
      </c>
      <c r="E1140">
        <v>4.804599422349845</v>
      </c>
      <c r="F1140">
        <v>0.0150478048930404</v>
      </c>
      <c r="G1140">
        <v>0.007820039681758883</v>
      </c>
      <c r="H1140">
        <v>0.1089173515403954</v>
      </c>
      <c r="I1140">
        <v>1.010690081174074</v>
      </c>
      <c r="J1140">
        <v>0.4248249302552377</v>
      </c>
    </row>
    <row r="1141" spans="1:10">
      <c r="A1141" s="2">
        <v>36138</v>
      </c>
      <c r="B1141">
        <v>10</v>
      </c>
      <c r="C1141">
        <v>0.05999999999999961</v>
      </c>
      <c r="D1141">
        <v>0.008700565986957906</v>
      </c>
      <c r="E1141">
        <v>4.804599422349845</v>
      </c>
      <c r="F1141">
        <v>0.0150478048930404</v>
      </c>
      <c r="G1141">
        <v>0.007820039681758883</v>
      </c>
      <c r="H1141">
        <v>0.1089173515403954</v>
      </c>
      <c r="I1141">
        <v>1.008700565986958</v>
      </c>
      <c r="J1141">
        <v>0.4248249302552377</v>
      </c>
    </row>
    <row r="1142" spans="1:10">
      <c r="A1142" s="2">
        <v>36145</v>
      </c>
      <c r="B1142">
        <v>10</v>
      </c>
      <c r="C1142">
        <v>-0.01999999999999957</v>
      </c>
      <c r="D1142">
        <v>-0.04330037289261975</v>
      </c>
      <c r="E1142">
        <v>4.804599422349845</v>
      </c>
      <c r="F1142">
        <v>0.0150478048930404</v>
      </c>
      <c r="G1142">
        <v>0.007820039681758883</v>
      </c>
      <c r="H1142">
        <v>0.1089173515403954</v>
      </c>
      <c r="I1142">
        <v>0.9566996271073802</v>
      </c>
      <c r="J1142">
        <v>0.4248249302552377</v>
      </c>
    </row>
    <row r="1143" spans="1:10">
      <c r="A1143" s="2">
        <v>36152</v>
      </c>
      <c r="B1143">
        <v>10</v>
      </c>
      <c r="C1143">
        <v>0.3300000000000001</v>
      </c>
      <c r="D1143">
        <v>0.03045407858336639</v>
      </c>
      <c r="E1143">
        <v>4.804599422349845</v>
      </c>
      <c r="F1143">
        <v>0.0150478048930404</v>
      </c>
      <c r="G1143">
        <v>0.007820039681758883</v>
      </c>
      <c r="H1143">
        <v>0.1089173515403954</v>
      </c>
      <c r="I1143">
        <v>1.030454078583366</v>
      </c>
      <c r="J1143">
        <v>0.4248249302552377</v>
      </c>
    </row>
    <row r="1144" spans="1:10">
      <c r="A1144" s="2">
        <v>36159</v>
      </c>
      <c r="B1144">
        <v>10</v>
      </c>
      <c r="C1144">
        <v>-0.1700000000000008</v>
      </c>
      <c r="D1144">
        <v>0.02677198956026578</v>
      </c>
      <c r="E1144">
        <v>4.804599422349845</v>
      </c>
      <c r="F1144">
        <v>0.0150478048930404</v>
      </c>
      <c r="G1144">
        <v>0.007820039681758883</v>
      </c>
      <c r="H1144">
        <v>0.1089173515403954</v>
      </c>
      <c r="I1144">
        <v>1.026771989560266</v>
      </c>
      <c r="J1144">
        <v>0.4248249302552377</v>
      </c>
    </row>
    <row r="1145" spans="1:10">
      <c r="A1145" s="2">
        <v>36166</v>
      </c>
      <c r="B1145">
        <v>10</v>
      </c>
      <c r="C1145">
        <v>0.0600000000000005</v>
      </c>
      <c r="D1145">
        <v>0.06189800440891537</v>
      </c>
      <c r="E1145">
        <v>14.42123552100192</v>
      </c>
      <c r="F1145">
        <v>-0.00708803014411145</v>
      </c>
      <c r="G1145">
        <v>0.003588910852687365</v>
      </c>
      <c r="H1145">
        <v>-0.1364202066836277</v>
      </c>
      <c r="I1145">
        <v>1.061898004408915</v>
      </c>
      <c r="J1145">
        <v>1.199812733435213</v>
      </c>
    </row>
    <row r="1146" spans="1:10">
      <c r="A1146" s="2">
        <v>36173</v>
      </c>
      <c r="B1146">
        <v>10</v>
      </c>
      <c r="C1146">
        <v>-0.009999999999999787</v>
      </c>
      <c r="D1146">
        <v>0.0405864368580922</v>
      </c>
      <c r="E1146">
        <v>14.42123552100192</v>
      </c>
      <c r="F1146">
        <v>-0.00708803014411145</v>
      </c>
      <c r="G1146">
        <v>0.003588910852687365</v>
      </c>
      <c r="H1146">
        <v>-0.1364202066836277</v>
      </c>
      <c r="I1146">
        <v>1.040586436858092</v>
      </c>
      <c r="J1146">
        <v>1.199812733435213</v>
      </c>
    </row>
    <row r="1147" spans="1:10">
      <c r="A1147" s="2">
        <v>36180</v>
      </c>
      <c r="B1147">
        <v>10</v>
      </c>
      <c r="C1147">
        <v>0.04999999999999982</v>
      </c>
      <c r="D1147">
        <v>0.05486715591062731</v>
      </c>
      <c r="E1147">
        <v>14.42123552100192</v>
      </c>
      <c r="F1147">
        <v>-0.00708803014411145</v>
      </c>
      <c r="G1147">
        <v>0.003588910852687365</v>
      </c>
      <c r="H1147">
        <v>-0.1364202066836277</v>
      </c>
      <c r="I1147">
        <v>1.054867155910627</v>
      </c>
      <c r="J1147">
        <v>1.199812733435213</v>
      </c>
    </row>
    <row r="1148" spans="1:10">
      <c r="A1148" s="2">
        <v>36187</v>
      </c>
      <c r="B1148">
        <v>10</v>
      </c>
      <c r="C1148">
        <v>-0.08999999999999986</v>
      </c>
      <c r="D1148">
        <v>0.001836013617879518</v>
      </c>
      <c r="E1148">
        <v>14.42123552100192</v>
      </c>
      <c r="F1148">
        <v>-0.00708803014411145</v>
      </c>
      <c r="G1148">
        <v>0.003588910852687365</v>
      </c>
      <c r="H1148">
        <v>-0.1364202066836277</v>
      </c>
      <c r="I1148">
        <v>1.001836013617879</v>
      </c>
      <c r="J1148">
        <v>1.199812733435213</v>
      </c>
    </row>
    <row r="1149" spans="1:10">
      <c r="A1149" s="2">
        <v>36194</v>
      </c>
      <c r="B1149">
        <v>10</v>
      </c>
      <c r="C1149">
        <v>0.1499999999999995</v>
      </c>
      <c r="D1149">
        <v>0.01520887718755991</v>
      </c>
      <c r="E1149">
        <v>14.42123552100192</v>
      </c>
      <c r="F1149">
        <v>-0.00708803014411145</v>
      </c>
      <c r="G1149">
        <v>0.003588910852687365</v>
      </c>
      <c r="H1149">
        <v>-0.1364202066836277</v>
      </c>
      <c r="I1149">
        <v>1.01520887718756</v>
      </c>
      <c r="J1149">
        <v>1.199812733435213</v>
      </c>
    </row>
    <row r="1150" spans="1:10">
      <c r="A1150" s="2">
        <v>36201</v>
      </c>
      <c r="B1150">
        <v>10</v>
      </c>
      <c r="C1150">
        <v>0.04999999999999982</v>
      </c>
      <c r="D1150">
        <v>-0.04076529322293992</v>
      </c>
      <c r="E1150">
        <v>14.42123552100192</v>
      </c>
      <c r="F1150">
        <v>-0.00708803014411145</v>
      </c>
      <c r="G1150">
        <v>0.003588910852687365</v>
      </c>
      <c r="H1150">
        <v>-0.1364202066836277</v>
      </c>
      <c r="I1150">
        <v>0.9592347067770601</v>
      </c>
      <c r="J1150">
        <v>1.199812733435213</v>
      </c>
    </row>
    <row r="1151" spans="1:10">
      <c r="A1151" s="2">
        <v>36208</v>
      </c>
      <c r="B1151">
        <v>10</v>
      </c>
      <c r="C1151">
        <v>0.1200000000000001</v>
      </c>
      <c r="D1151">
        <v>0.004432807691324379</v>
      </c>
      <c r="E1151">
        <v>14.42123552100192</v>
      </c>
      <c r="F1151">
        <v>-0.00708803014411145</v>
      </c>
      <c r="G1151">
        <v>0.003588910852687365</v>
      </c>
      <c r="H1151">
        <v>-0.1364202066836277</v>
      </c>
      <c r="I1151">
        <v>1.004432807691324</v>
      </c>
      <c r="J1151">
        <v>1.199812733435213</v>
      </c>
    </row>
    <row r="1152" spans="1:10">
      <c r="A1152" s="2">
        <v>36215</v>
      </c>
      <c r="B1152">
        <v>10</v>
      </c>
      <c r="C1152">
        <v>0.1600000000000001</v>
      </c>
      <c r="D1152">
        <v>0.05984553100353555</v>
      </c>
      <c r="E1152">
        <v>14.42123552100192</v>
      </c>
      <c r="F1152">
        <v>-0.00708803014411145</v>
      </c>
      <c r="G1152">
        <v>0.003588910852687365</v>
      </c>
      <c r="H1152">
        <v>-0.1364202066836277</v>
      </c>
      <c r="I1152">
        <v>1.059845531003536</v>
      </c>
      <c r="J1152">
        <v>1.199812733435213</v>
      </c>
    </row>
    <row r="1153" spans="1:10">
      <c r="A1153" s="2">
        <v>36222</v>
      </c>
      <c r="B1153">
        <v>10</v>
      </c>
      <c r="C1153">
        <v>0.1400000000000006</v>
      </c>
      <c r="D1153">
        <v>-0.0442895250045917</v>
      </c>
      <c r="E1153">
        <v>14.42123552100192</v>
      </c>
      <c r="F1153">
        <v>-0.00708803014411145</v>
      </c>
      <c r="G1153">
        <v>0.003588910852687365</v>
      </c>
      <c r="H1153">
        <v>-0.1364202066836277</v>
      </c>
      <c r="I1153">
        <v>0.9557104749954083</v>
      </c>
      <c r="J1153">
        <v>1.199812733435213</v>
      </c>
    </row>
    <row r="1154" spans="1:10">
      <c r="A1154" s="2">
        <v>36229</v>
      </c>
      <c r="B1154">
        <v>10</v>
      </c>
      <c r="C1154">
        <v>-0.1500000000000004</v>
      </c>
      <c r="D1154">
        <v>0.1189436046127073</v>
      </c>
      <c r="E1154">
        <v>14.42123552100192</v>
      </c>
      <c r="F1154">
        <v>-0.00708803014411145</v>
      </c>
      <c r="G1154">
        <v>0.003588910852687365</v>
      </c>
      <c r="H1154">
        <v>-0.1364202066836277</v>
      </c>
      <c r="I1154">
        <v>1.118943604612707</v>
      </c>
      <c r="J1154">
        <v>1.199812733435213</v>
      </c>
    </row>
    <row r="1155" spans="1:10">
      <c r="A1155" s="2">
        <v>36236</v>
      </c>
      <c r="B1155">
        <v>10</v>
      </c>
      <c r="C1155">
        <v>-0.03000000000000025</v>
      </c>
      <c r="D1155">
        <v>0.0310973910976706</v>
      </c>
      <c r="E1155">
        <v>14.42123552100192</v>
      </c>
      <c r="F1155">
        <v>-0.00708803014411145</v>
      </c>
      <c r="G1155">
        <v>0.003588910852687365</v>
      </c>
      <c r="H1155">
        <v>-0.1364202066836277</v>
      </c>
      <c r="I1155">
        <v>1.031097391097671</v>
      </c>
      <c r="J1155">
        <v>1.199812733435213</v>
      </c>
    </row>
    <row r="1156" spans="1:10">
      <c r="A1156" s="2">
        <v>36243</v>
      </c>
      <c r="B1156">
        <v>10</v>
      </c>
      <c r="C1156">
        <v>-0.02999999999999936</v>
      </c>
      <c r="D1156">
        <v>-0.01015394425378871</v>
      </c>
      <c r="E1156">
        <v>14.42123552100192</v>
      </c>
      <c r="F1156">
        <v>-0.00708803014411145</v>
      </c>
      <c r="G1156">
        <v>0.003588910852687365</v>
      </c>
      <c r="H1156">
        <v>-0.1364202066836277</v>
      </c>
      <c r="I1156">
        <v>0.9898460557462113</v>
      </c>
      <c r="J1156">
        <v>1.199812733435213</v>
      </c>
    </row>
    <row r="1157" spans="1:10">
      <c r="A1157" s="2">
        <v>36250</v>
      </c>
      <c r="B1157">
        <v>10</v>
      </c>
      <c r="C1157">
        <v>0.009999999999999787</v>
      </c>
      <c r="D1157">
        <v>0.04669817236188369</v>
      </c>
      <c r="E1157">
        <v>14.42123552100192</v>
      </c>
      <c r="F1157">
        <v>-0.00708803014411145</v>
      </c>
      <c r="G1157">
        <v>0.003588910852687365</v>
      </c>
      <c r="H1157">
        <v>-0.1364202066836277</v>
      </c>
      <c r="I1157">
        <v>1.046698172361884</v>
      </c>
      <c r="J1157">
        <v>1.199812733435213</v>
      </c>
    </row>
    <row r="1158" spans="1:10">
      <c r="A1158" s="2">
        <v>36257</v>
      </c>
      <c r="B1158">
        <v>10</v>
      </c>
      <c r="C1158">
        <v>-0.0600000000000005</v>
      </c>
      <c r="D1158">
        <v>0.04272198488500933</v>
      </c>
      <c r="E1158">
        <v>14.42123552100192</v>
      </c>
      <c r="F1158">
        <v>-0.00708803014411145</v>
      </c>
      <c r="G1158">
        <v>0.003588910852687365</v>
      </c>
      <c r="H1158">
        <v>-0.1364202066836277</v>
      </c>
      <c r="I1158">
        <v>1.042721984885009</v>
      </c>
      <c r="J1158">
        <v>1.199812733435213</v>
      </c>
    </row>
    <row r="1159" spans="1:10">
      <c r="A1159" s="2">
        <v>36264</v>
      </c>
      <c r="B1159">
        <v>10</v>
      </c>
      <c r="C1159">
        <v>0.02000000000000046</v>
      </c>
      <c r="D1159">
        <v>-0.02769262625220321</v>
      </c>
      <c r="E1159">
        <v>14.42123552100192</v>
      </c>
      <c r="F1159">
        <v>-0.00708803014411145</v>
      </c>
      <c r="G1159">
        <v>0.003588910852687365</v>
      </c>
      <c r="H1159">
        <v>-0.1364202066836277</v>
      </c>
      <c r="I1159">
        <v>0.9723073737477967</v>
      </c>
      <c r="J1159">
        <v>1.199812733435213</v>
      </c>
    </row>
    <row r="1160" spans="1:10">
      <c r="A1160" s="2">
        <v>36271</v>
      </c>
      <c r="B1160">
        <v>10</v>
      </c>
      <c r="C1160">
        <v>0.04000000000000004</v>
      </c>
      <c r="D1160">
        <v>-0.05519306587116087</v>
      </c>
      <c r="E1160">
        <v>14.42123552100192</v>
      </c>
      <c r="F1160">
        <v>-0.00708803014411145</v>
      </c>
      <c r="G1160">
        <v>0.003588910852687365</v>
      </c>
      <c r="H1160">
        <v>-0.1364202066836277</v>
      </c>
      <c r="I1160">
        <v>0.9448069341288391</v>
      </c>
      <c r="J1160">
        <v>1.199812733435213</v>
      </c>
    </row>
    <row r="1161" spans="1:10">
      <c r="A1161" s="2">
        <v>36278</v>
      </c>
      <c r="B1161">
        <v>10</v>
      </c>
      <c r="C1161">
        <v>0.02999999999999936</v>
      </c>
      <c r="D1161">
        <v>0.01650052456640275</v>
      </c>
      <c r="E1161">
        <v>14.42123552100192</v>
      </c>
      <c r="F1161">
        <v>-0.00708803014411145</v>
      </c>
      <c r="G1161">
        <v>0.003588910852687365</v>
      </c>
      <c r="H1161">
        <v>-0.1364202066836277</v>
      </c>
      <c r="I1161">
        <v>1.016500524566403</v>
      </c>
      <c r="J1161">
        <v>1.199812733435213</v>
      </c>
    </row>
    <row r="1162" spans="1:10">
      <c r="A1162" s="2">
        <v>36285</v>
      </c>
      <c r="B1162">
        <v>10</v>
      </c>
      <c r="C1162">
        <v>0.07000000000000028</v>
      </c>
      <c r="D1162">
        <v>-0.03082222324475204</v>
      </c>
      <c r="E1162">
        <v>14.42123552100192</v>
      </c>
      <c r="F1162">
        <v>-0.00708803014411145</v>
      </c>
      <c r="G1162">
        <v>0.003588910852687365</v>
      </c>
      <c r="H1162">
        <v>-0.1364202066836277</v>
      </c>
      <c r="I1162">
        <v>0.969177776755248</v>
      </c>
      <c r="J1162">
        <v>1.199812733435213</v>
      </c>
    </row>
    <row r="1163" spans="1:10">
      <c r="A1163" s="2">
        <v>36292</v>
      </c>
      <c r="B1163">
        <v>10</v>
      </c>
      <c r="C1163">
        <v>0.1000000000000005</v>
      </c>
      <c r="D1163">
        <v>0.08298754864446181</v>
      </c>
      <c r="E1163">
        <v>14.42123552100192</v>
      </c>
      <c r="F1163">
        <v>-0.00708803014411145</v>
      </c>
      <c r="G1163">
        <v>0.003588910852687365</v>
      </c>
      <c r="H1163">
        <v>-0.1364202066836277</v>
      </c>
      <c r="I1163">
        <v>1.082987548644462</v>
      </c>
      <c r="J1163">
        <v>1.199812733435213</v>
      </c>
    </row>
    <row r="1164" spans="1:10">
      <c r="A1164" s="2">
        <v>36299</v>
      </c>
      <c r="B1164">
        <v>10</v>
      </c>
      <c r="C1164">
        <v>0.1799999999999997</v>
      </c>
      <c r="D1164">
        <v>-0.02803290497280226</v>
      </c>
      <c r="E1164">
        <v>14.42123552100192</v>
      </c>
      <c r="F1164">
        <v>-0.00708803014411145</v>
      </c>
      <c r="G1164">
        <v>0.003588910852687365</v>
      </c>
      <c r="H1164">
        <v>-0.1364202066836277</v>
      </c>
      <c r="I1164">
        <v>0.9719670950271977</v>
      </c>
      <c r="J1164">
        <v>1.199812733435213</v>
      </c>
    </row>
    <row r="1165" spans="1:10">
      <c r="A1165" s="2">
        <v>36306</v>
      </c>
      <c r="B1165">
        <v>10</v>
      </c>
      <c r="C1165">
        <v>-0.04000000000000004</v>
      </c>
      <c r="D1165">
        <v>-0.03316171547589095</v>
      </c>
      <c r="E1165">
        <v>14.42123552100192</v>
      </c>
      <c r="F1165">
        <v>-0.00708803014411145</v>
      </c>
      <c r="G1165">
        <v>0.003588910852687365</v>
      </c>
      <c r="H1165">
        <v>-0.1364202066836277</v>
      </c>
      <c r="I1165">
        <v>0.966838284524109</v>
      </c>
      <c r="J1165">
        <v>1.199812733435213</v>
      </c>
    </row>
    <row r="1166" spans="1:10">
      <c r="A1166" s="2">
        <v>36313</v>
      </c>
      <c r="B1166">
        <v>10</v>
      </c>
      <c r="C1166">
        <v>0.2199999999999998</v>
      </c>
      <c r="D1166">
        <v>-0.005558720157001436</v>
      </c>
      <c r="E1166">
        <v>14.42123552100192</v>
      </c>
      <c r="F1166">
        <v>-0.00708803014411145</v>
      </c>
      <c r="G1166">
        <v>0.003588910852687365</v>
      </c>
      <c r="H1166">
        <v>-0.1364202066836277</v>
      </c>
      <c r="I1166">
        <v>0.9944412798429986</v>
      </c>
      <c r="J1166">
        <v>1.199812733435213</v>
      </c>
    </row>
    <row r="1167" spans="1:10">
      <c r="A1167" s="2">
        <v>36320</v>
      </c>
      <c r="B1167">
        <v>10</v>
      </c>
      <c r="C1167">
        <v>0.0600000000000005</v>
      </c>
      <c r="D1167">
        <v>0.07174258302024018</v>
      </c>
      <c r="E1167">
        <v>14.42123552100192</v>
      </c>
      <c r="F1167">
        <v>-0.00708803014411145</v>
      </c>
      <c r="G1167">
        <v>0.003588910852687365</v>
      </c>
      <c r="H1167">
        <v>-0.1364202066836277</v>
      </c>
      <c r="I1167">
        <v>1.07174258302024</v>
      </c>
      <c r="J1167">
        <v>1.199812733435213</v>
      </c>
    </row>
    <row r="1168" spans="1:10">
      <c r="A1168" s="2">
        <v>36327</v>
      </c>
      <c r="B1168">
        <v>10</v>
      </c>
      <c r="C1168">
        <v>0</v>
      </c>
      <c r="D1168">
        <v>0.008993063544273979</v>
      </c>
      <c r="E1168">
        <v>14.42123552100192</v>
      </c>
      <c r="F1168">
        <v>-0.00708803014411145</v>
      </c>
      <c r="G1168">
        <v>0.003588910852687365</v>
      </c>
      <c r="H1168">
        <v>-0.1364202066836277</v>
      </c>
      <c r="I1168">
        <v>1.008993063544274</v>
      </c>
      <c r="J1168">
        <v>1.199812733435213</v>
      </c>
    </row>
    <row r="1169" spans="1:10">
      <c r="A1169" s="2">
        <v>36334</v>
      </c>
      <c r="B1169">
        <v>10</v>
      </c>
      <c r="C1169">
        <v>0.08999999999999986</v>
      </c>
      <c r="D1169">
        <v>0.01118108268055163</v>
      </c>
      <c r="E1169">
        <v>14.42123552100192</v>
      </c>
      <c r="F1169">
        <v>-0.00708803014411145</v>
      </c>
      <c r="G1169">
        <v>0.003588910852687365</v>
      </c>
      <c r="H1169">
        <v>-0.1364202066836277</v>
      </c>
      <c r="I1169">
        <v>1.011181082680552</v>
      </c>
      <c r="J1169">
        <v>1.199812733435213</v>
      </c>
    </row>
    <row r="1170" spans="1:10">
      <c r="A1170" s="2">
        <v>36341</v>
      </c>
      <c r="B1170">
        <v>10</v>
      </c>
      <c r="C1170">
        <v>-0.1699999999999999</v>
      </c>
      <c r="D1170">
        <v>0.02739151313765736</v>
      </c>
      <c r="E1170">
        <v>14.42123552100192</v>
      </c>
      <c r="F1170">
        <v>-0.00708803014411145</v>
      </c>
      <c r="G1170">
        <v>0.003588910852687365</v>
      </c>
      <c r="H1170">
        <v>-0.1364202066836277</v>
      </c>
      <c r="I1170">
        <v>1.027391513137657</v>
      </c>
      <c r="J1170">
        <v>1.199812733435213</v>
      </c>
    </row>
    <row r="1171" spans="1:10">
      <c r="A1171" s="2">
        <v>36348</v>
      </c>
      <c r="B1171">
        <v>10</v>
      </c>
      <c r="C1171">
        <v>0.1099999999999994</v>
      </c>
      <c r="D1171">
        <v>0.03891062501603464</v>
      </c>
      <c r="E1171">
        <v>14.42123552100192</v>
      </c>
      <c r="F1171">
        <v>-0.00708803014411145</v>
      </c>
      <c r="G1171">
        <v>0.003588910852687365</v>
      </c>
      <c r="H1171">
        <v>-0.1364202066836277</v>
      </c>
      <c r="I1171">
        <v>1.038910625016035</v>
      </c>
      <c r="J1171">
        <v>1.199812733435213</v>
      </c>
    </row>
    <row r="1172" spans="1:10">
      <c r="A1172" s="2">
        <v>36355</v>
      </c>
      <c r="B1172">
        <v>10</v>
      </c>
      <c r="C1172">
        <v>-0.08999999999999986</v>
      </c>
      <c r="D1172">
        <v>0.05174112005845532</v>
      </c>
      <c r="E1172">
        <v>14.42123552100192</v>
      </c>
      <c r="F1172">
        <v>-0.00708803014411145</v>
      </c>
      <c r="G1172">
        <v>0.003588910852687365</v>
      </c>
      <c r="H1172">
        <v>-0.1364202066836277</v>
      </c>
      <c r="I1172">
        <v>1.051741120058455</v>
      </c>
      <c r="J1172">
        <v>1.199812733435213</v>
      </c>
    </row>
    <row r="1173" spans="1:10">
      <c r="A1173" s="2">
        <v>36362</v>
      </c>
      <c r="B1173">
        <v>10</v>
      </c>
      <c r="C1173">
        <v>-0.09999999999999964</v>
      </c>
      <c r="D1173">
        <v>0.007378674806789611</v>
      </c>
      <c r="E1173">
        <v>14.42123552100192</v>
      </c>
      <c r="F1173">
        <v>-0.00708803014411145</v>
      </c>
      <c r="G1173">
        <v>0.003588910852687365</v>
      </c>
      <c r="H1173">
        <v>-0.1364202066836277</v>
      </c>
      <c r="I1173">
        <v>1.00737867480679</v>
      </c>
      <c r="J1173">
        <v>1.199812733435213</v>
      </c>
    </row>
    <row r="1174" spans="1:10">
      <c r="A1174" s="2">
        <v>36369</v>
      </c>
      <c r="B1174">
        <v>10</v>
      </c>
      <c r="C1174">
        <v>0.08999999999999986</v>
      </c>
      <c r="D1174">
        <v>-0.006447778876276618</v>
      </c>
      <c r="E1174">
        <v>14.42123552100192</v>
      </c>
      <c r="F1174">
        <v>-0.00708803014411145</v>
      </c>
      <c r="G1174">
        <v>0.003588910852687365</v>
      </c>
      <c r="H1174">
        <v>-0.1364202066836277</v>
      </c>
      <c r="I1174">
        <v>0.9935522211237234</v>
      </c>
      <c r="J1174">
        <v>1.199812733435213</v>
      </c>
    </row>
    <row r="1175" spans="1:10">
      <c r="A1175" s="2">
        <v>36376</v>
      </c>
      <c r="B1175">
        <v>10</v>
      </c>
      <c r="C1175">
        <v>0.09999999999999964</v>
      </c>
      <c r="D1175">
        <v>-0.03090074472694722</v>
      </c>
      <c r="E1175">
        <v>14.42123552100192</v>
      </c>
      <c r="F1175">
        <v>-0.00708803014411145</v>
      </c>
      <c r="G1175">
        <v>0.003588910852687365</v>
      </c>
      <c r="H1175">
        <v>-0.1364202066836277</v>
      </c>
      <c r="I1175">
        <v>0.9690992552730527</v>
      </c>
      <c r="J1175">
        <v>1.199812733435213</v>
      </c>
    </row>
    <row r="1176" spans="1:10">
      <c r="A1176" s="2">
        <v>36383</v>
      </c>
      <c r="B1176">
        <v>10</v>
      </c>
      <c r="C1176">
        <v>0.1200000000000001</v>
      </c>
      <c r="D1176">
        <v>0.001009109385238797</v>
      </c>
      <c r="E1176">
        <v>14.42123552100192</v>
      </c>
      <c r="F1176">
        <v>-0.00708803014411145</v>
      </c>
      <c r="G1176">
        <v>0.003588910852687365</v>
      </c>
      <c r="H1176">
        <v>-0.1364202066836277</v>
      </c>
      <c r="I1176">
        <v>1.001009109385239</v>
      </c>
      <c r="J1176">
        <v>1.199812733435213</v>
      </c>
    </row>
    <row r="1177" spans="1:10">
      <c r="A1177" s="2">
        <v>36390</v>
      </c>
      <c r="B1177">
        <v>10</v>
      </c>
      <c r="C1177">
        <v>-0.09999999999999964</v>
      </c>
      <c r="D1177">
        <v>-0.0009018500897995476</v>
      </c>
      <c r="E1177">
        <v>14.42123552100192</v>
      </c>
      <c r="F1177">
        <v>-0.00708803014411145</v>
      </c>
      <c r="G1177">
        <v>0.003588910852687365</v>
      </c>
      <c r="H1177">
        <v>-0.1364202066836277</v>
      </c>
      <c r="I1177">
        <v>0.9990981499102004</v>
      </c>
      <c r="J1177">
        <v>1.199812733435213</v>
      </c>
    </row>
    <row r="1178" spans="1:10">
      <c r="A1178" s="2">
        <v>36397</v>
      </c>
      <c r="B1178">
        <v>10</v>
      </c>
      <c r="C1178">
        <v>-0.1299999999999999</v>
      </c>
      <c r="D1178">
        <v>0.03898159883253838</v>
      </c>
      <c r="E1178">
        <v>14.42123552100192</v>
      </c>
      <c r="F1178">
        <v>-0.00708803014411145</v>
      </c>
      <c r="G1178">
        <v>0.003588910852687365</v>
      </c>
      <c r="H1178">
        <v>-0.1364202066836277</v>
      </c>
      <c r="I1178">
        <v>1.038981598832538</v>
      </c>
      <c r="J1178">
        <v>1.199812733435213</v>
      </c>
    </row>
    <row r="1179" spans="1:10">
      <c r="A1179" s="2">
        <v>36404</v>
      </c>
      <c r="B1179">
        <v>10</v>
      </c>
      <c r="C1179">
        <v>0.21</v>
      </c>
      <c r="D1179">
        <v>-0.02961867928212022</v>
      </c>
      <c r="E1179">
        <v>14.42123552100192</v>
      </c>
      <c r="F1179">
        <v>-0.00708803014411145</v>
      </c>
      <c r="G1179">
        <v>0.003588910852687365</v>
      </c>
      <c r="H1179">
        <v>-0.1364202066836277</v>
      </c>
      <c r="I1179">
        <v>0.9703813207178797</v>
      </c>
      <c r="J1179">
        <v>1.199812733435213</v>
      </c>
    </row>
    <row r="1180" spans="1:10">
      <c r="A1180" s="2">
        <v>36411</v>
      </c>
      <c r="B1180">
        <v>10</v>
      </c>
      <c r="C1180">
        <v>-0.07000000000000028</v>
      </c>
      <c r="D1180">
        <v>0.04319917270175129</v>
      </c>
      <c r="E1180">
        <v>14.42123552100192</v>
      </c>
      <c r="F1180">
        <v>-0.00708803014411145</v>
      </c>
      <c r="G1180">
        <v>0.003588910852687365</v>
      </c>
      <c r="H1180">
        <v>-0.1364202066836277</v>
      </c>
      <c r="I1180">
        <v>1.043199172701751</v>
      </c>
      <c r="J1180">
        <v>1.199812733435213</v>
      </c>
    </row>
    <row r="1181" spans="1:10">
      <c r="A1181" s="2">
        <v>36418</v>
      </c>
      <c r="B1181">
        <v>10</v>
      </c>
      <c r="C1181">
        <v>0</v>
      </c>
      <c r="D1181">
        <v>0.008766928582230982</v>
      </c>
      <c r="E1181">
        <v>14.42123552100192</v>
      </c>
      <c r="F1181">
        <v>-0.00708803014411145</v>
      </c>
      <c r="G1181">
        <v>0.003588910852687365</v>
      </c>
      <c r="H1181">
        <v>-0.1364202066836277</v>
      </c>
      <c r="I1181">
        <v>1.008766928582231</v>
      </c>
      <c r="J1181">
        <v>1.199812733435213</v>
      </c>
    </row>
    <row r="1182" spans="1:10">
      <c r="A1182" s="2">
        <v>36425</v>
      </c>
      <c r="B1182">
        <v>10</v>
      </c>
      <c r="C1182">
        <v>0</v>
      </c>
      <c r="D1182">
        <v>0.0469408337739826</v>
      </c>
      <c r="E1182">
        <v>14.42123552100192</v>
      </c>
      <c r="F1182">
        <v>-0.00708803014411145</v>
      </c>
      <c r="G1182">
        <v>0.003588910852687365</v>
      </c>
      <c r="H1182">
        <v>-0.1364202066836277</v>
      </c>
      <c r="I1182">
        <v>1.046940833773983</v>
      </c>
      <c r="J1182">
        <v>1.199812733435213</v>
      </c>
    </row>
    <row r="1183" spans="1:10">
      <c r="A1183" s="2">
        <v>36432</v>
      </c>
      <c r="B1183">
        <v>10</v>
      </c>
      <c r="C1183">
        <v>0.009999999999999787</v>
      </c>
      <c r="D1183">
        <v>-0.02538846199768068</v>
      </c>
      <c r="E1183">
        <v>14.42123552100192</v>
      </c>
      <c r="F1183">
        <v>-0.00708803014411145</v>
      </c>
      <c r="G1183">
        <v>0.003588910852687365</v>
      </c>
      <c r="H1183">
        <v>-0.1364202066836277</v>
      </c>
      <c r="I1183">
        <v>0.9746115380023194</v>
      </c>
      <c r="J1183">
        <v>1.199812733435213</v>
      </c>
    </row>
    <row r="1184" spans="1:10">
      <c r="A1184" s="2">
        <v>36439</v>
      </c>
      <c r="B1184">
        <v>10</v>
      </c>
      <c r="C1184">
        <v>0.1299999999999999</v>
      </c>
      <c r="D1184">
        <v>0.04509171232780697</v>
      </c>
      <c r="E1184">
        <v>14.42123552100192</v>
      </c>
      <c r="F1184">
        <v>-0.00708803014411145</v>
      </c>
      <c r="G1184">
        <v>0.003588910852687365</v>
      </c>
      <c r="H1184">
        <v>-0.1364202066836277</v>
      </c>
      <c r="I1184">
        <v>1.045091712327807</v>
      </c>
      <c r="J1184">
        <v>1.199812733435213</v>
      </c>
    </row>
    <row r="1185" spans="1:10">
      <c r="A1185" s="2">
        <v>36446</v>
      </c>
      <c r="B1185">
        <v>10</v>
      </c>
      <c r="C1185">
        <v>0.0600000000000005</v>
      </c>
      <c r="D1185">
        <v>-0.02947931839341552</v>
      </c>
      <c r="E1185">
        <v>14.42123552100192</v>
      </c>
      <c r="F1185">
        <v>-0.00708803014411145</v>
      </c>
      <c r="G1185">
        <v>0.003588910852687365</v>
      </c>
      <c r="H1185">
        <v>-0.1364202066836277</v>
      </c>
      <c r="I1185">
        <v>0.9705206816065844</v>
      </c>
      <c r="J1185">
        <v>1.199812733435213</v>
      </c>
    </row>
    <row r="1186" spans="1:10">
      <c r="A1186" s="2">
        <v>36453</v>
      </c>
      <c r="B1186">
        <v>10</v>
      </c>
      <c r="C1186">
        <v>0.07000000000000028</v>
      </c>
      <c r="D1186">
        <v>-0.06613035904080386</v>
      </c>
      <c r="E1186">
        <v>14.42123552100192</v>
      </c>
      <c r="F1186">
        <v>-0.00708803014411145</v>
      </c>
      <c r="G1186">
        <v>0.003588910852687365</v>
      </c>
      <c r="H1186">
        <v>-0.1364202066836277</v>
      </c>
      <c r="I1186">
        <v>0.9338696409591961</v>
      </c>
      <c r="J1186">
        <v>1.199812733435213</v>
      </c>
    </row>
    <row r="1187" spans="1:10">
      <c r="A1187" s="2">
        <v>36460</v>
      </c>
      <c r="B1187">
        <v>10</v>
      </c>
      <c r="C1187">
        <v>0</v>
      </c>
      <c r="D1187">
        <v>0.03500023935442848</v>
      </c>
      <c r="E1187">
        <v>14.42123552100192</v>
      </c>
      <c r="F1187">
        <v>-0.00708803014411145</v>
      </c>
      <c r="G1187">
        <v>0.003588910852687365</v>
      </c>
      <c r="H1187">
        <v>-0.1364202066836277</v>
      </c>
      <c r="I1187">
        <v>1.035000239354428</v>
      </c>
      <c r="J1187">
        <v>1.199812733435213</v>
      </c>
    </row>
    <row r="1188" spans="1:10">
      <c r="A1188" s="2">
        <v>36467</v>
      </c>
      <c r="B1188">
        <v>10</v>
      </c>
      <c r="C1188">
        <v>-0.1500000000000004</v>
      </c>
      <c r="D1188">
        <v>0.08024628514869948</v>
      </c>
      <c r="E1188">
        <v>14.42123552100192</v>
      </c>
      <c r="F1188">
        <v>-0.00708803014411145</v>
      </c>
      <c r="G1188">
        <v>0.003588910852687365</v>
      </c>
      <c r="H1188">
        <v>-0.1364202066836277</v>
      </c>
      <c r="I1188">
        <v>1.0802462851487</v>
      </c>
      <c r="J1188">
        <v>1.199812733435213</v>
      </c>
    </row>
    <row r="1189" spans="1:10">
      <c r="A1189" s="2">
        <v>36474</v>
      </c>
      <c r="B1189">
        <v>10</v>
      </c>
      <c r="C1189">
        <v>0.01999999999999957</v>
      </c>
      <c r="D1189">
        <v>0.03755135747369708</v>
      </c>
      <c r="E1189">
        <v>14.42123552100192</v>
      </c>
      <c r="F1189">
        <v>-0.00708803014411145</v>
      </c>
      <c r="G1189">
        <v>0.003588910852687365</v>
      </c>
      <c r="H1189">
        <v>-0.1364202066836277</v>
      </c>
      <c r="I1189">
        <v>1.037551357473697</v>
      </c>
      <c r="J1189">
        <v>1.199812733435213</v>
      </c>
    </row>
    <row r="1190" spans="1:10">
      <c r="A1190" s="2">
        <v>36481</v>
      </c>
      <c r="B1190">
        <v>10</v>
      </c>
      <c r="C1190">
        <v>0.09000000000000075</v>
      </c>
      <c r="D1190">
        <v>0.05407200559132962</v>
      </c>
      <c r="E1190">
        <v>14.42123552100192</v>
      </c>
      <c r="F1190">
        <v>-0.00708803014411145</v>
      </c>
      <c r="G1190">
        <v>0.003588910852687365</v>
      </c>
      <c r="H1190">
        <v>-0.1364202066836277</v>
      </c>
      <c r="I1190">
        <v>1.05407200559133</v>
      </c>
      <c r="J1190">
        <v>1.199812733435213</v>
      </c>
    </row>
    <row r="1191" spans="1:10">
      <c r="A1191" s="2">
        <v>36488</v>
      </c>
      <c r="B1191">
        <v>10</v>
      </c>
      <c r="C1191">
        <v>0.0699999999999994</v>
      </c>
      <c r="D1191">
        <v>0.04789622580421305</v>
      </c>
      <c r="E1191">
        <v>14.42123552100192</v>
      </c>
      <c r="F1191">
        <v>-0.00708803014411145</v>
      </c>
      <c r="G1191">
        <v>0.003588910852687365</v>
      </c>
      <c r="H1191">
        <v>-0.1364202066836277</v>
      </c>
      <c r="I1191">
        <v>1.047896225804213</v>
      </c>
      <c r="J1191">
        <v>1.199812733435213</v>
      </c>
    </row>
    <row r="1192" spans="1:10">
      <c r="A1192" s="2">
        <v>36495</v>
      </c>
      <c r="B1192">
        <v>10</v>
      </c>
      <c r="C1192">
        <v>0.07000000000000028</v>
      </c>
      <c r="D1192">
        <v>-0.01538119035297013</v>
      </c>
      <c r="E1192">
        <v>14.42123552100192</v>
      </c>
      <c r="F1192">
        <v>-0.00708803014411145</v>
      </c>
      <c r="G1192">
        <v>0.003588910852687365</v>
      </c>
      <c r="H1192">
        <v>-0.1364202066836277</v>
      </c>
      <c r="I1192">
        <v>0.9846188096470299</v>
      </c>
      <c r="J1192">
        <v>1.199812733435213</v>
      </c>
    </row>
    <row r="1193" spans="1:10">
      <c r="A1193" s="2">
        <v>36502</v>
      </c>
      <c r="B1193">
        <v>10</v>
      </c>
      <c r="C1193">
        <v>-0.05999999999999961</v>
      </c>
      <c r="D1193">
        <v>0.05276580824958735</v>
      </c>
      <c r="E1193">
        <v>14.42123552100192</v>
      </c>
      <c r="F1193">
        <v>-0.00708803014411145</v>
      </c>
      <c r="G1193">
        <v>0.003588910852687365</v>
      </c>
      <c r="H1193">
        <v>-0.1364202066836277</v>
      </c>
      <c r="I1193">
        <v>1.052765808249587</v>
      </c>
      <c r="J1193">
        <v>1.199812733435213</v>
      </c>
    </row>
    <row r="1194" spans="1:10">
      <c r="A1194" s="2">
        <v>36509</v>
      </c>
      <c r="B1194">
        <v>10</v>
      </c>
      <c r="C1194">
        <v>0.1199999999999992</v>
      </c>
      <c r="D1194">
        <v>-0.01002402857725065</v>
      </c>
      <c r="E1194">
        <v>14.42123552100192</v>
      </c>
      <c r="F1194">
        <v>-0.00708803014411145</v>
      </c>
      <c r="G1194">
        <v>0.003588910852687365</v>
      </c>
      <c r="H1194">
        <v>-0.1364202066836277</v>
      </c>
      <c r="I1194">
        <v>0.9899759714227494</v>
      </c>
      <c r="J1194">
        <v>1.199812733435213</v>
      </c>
    </row>
    <row r="1195" spans="1:10">
      <c r="A1195" s="2">
        <v>36516</v>
      </c>
      <c r="B1195">
        <v>10</v>
      </c>
      <c r="C1195">
        <v>0.1400000000000006</v>
      </c>
      <c r="D1195">
        <v>0.06535240786940635</v>
      </c>
      <c r="E1195">
        <v>14.42123552100192</v>
      </c>
      <c r="F1195">
        <v>-0.00708803014411145</v>
      </c>
      <c r="G1195">
        <v>0.003588910852687365</v>
      </c>
      <c r="H1195">
        <v>-0.1364202066836277</v>
      </c>
      <c r="I1195">
        <v>1.065352407869406</v>
      </c>
      <c r="J1195">
        <v>1.199812733435213</v>
      </c>
    </row>
    <row r="1196" spans="1:10">
      <c r="A1196" s="2">
        <v>36523</v>
      </c>
      <c r="B1196">
        <v>10</v>
      </c>
      <c r="C1196">
        <v>-0.03000000000000025</v>
      </c>
      <c r="D1196">
        <v>0.0850791345347009</v>
      </c>
      <c r="E1196">
        <v>14.42123552100192</v>
      </c>
      <c r="F1196">
        <v>-0.00708803014411145</v>
      </c>
      <c r="G1196">
        <v>0.003588910852687365</v>
      </c>
      <c r="H1196">
        <v>-0.1364202066836277</v>
      </c>
      <c r="I1196">
        <v>1.085079134534701</v>
      </c>
      <c r="J1196">
        <v>1.199812733435213</v>
      </c>
    </row>
    <row r="1197" spans="1:10">
      <c r="A1197" s="2">
        <v>36530</v>
      </c>
      <c r="B1197">
        <v>10</v>
      </c>
      <c r="C1197">
        <v>0.1699999999999999</v>
      </c>
      <c r="D1197">
        <v>-0.01995718378671022</v>
      </c>
      <c r="E1197">
        <v>6.334793296192012</v>
      </c>
      <c r="F1197">
        <v>0.01733902313867797</v>
      </c>
      <c r="G1197">
        <v>0.001714159347458581</v>
      </c>
      <c r="H1197">
        <v>0.042108902560432</v>
      </c>
      <c r="I1197">
        <v>0.9800428162132898</v>
      </c>
      <c r="J1197">
        <v>0.5036205370131566</v>
      </c>
    </row>
    <row r="1198" spans="1:10">
      <c r="A1198" s="2">
        <v>36537</v>
      </c>
      <c r="B1198">
        <v>10</v>
      </c>
      <c r="C1198">
        <v>0.1100000000000003</v>
      </c>
      <c r="D1198">
        <v>0.03520504518188182</v>
      </c>
      <c r="E1198">
        <v>6.334793296192012</v>
      </c>
      <c r="F1198">
        <v>0.01733902313867797</v>
      </c>
      <c r="G1198">
        <v>0.001714159347458581</v>
      </c>
      <c r="H1198">
        <v>0.042108902560432</v>
      </c>
      <c r="I1198">
        <v>1.035205045181882</v>
      </c>
      <c r="J1198">
        <v>0.5036205370131566</v>
      </c>
    </row>
    <row r="1199" spans="1:10">
      <c r="A1199" s="2">
        <v>36544</v>
      </c>
      <c r="B1199">
        <v>10</v>
      </c>
      <c r="C1199">
        <v>-0.03000000000000025</v>
      </c>
      <c r="D1199">
        <v>0.0549439646932614</v>
      </c>
      <c r="E1199">
        <v>6.334793296192012</v>
      </c>
      <c r="F1199">
        <v>0.01733902313867797</v>
      </c>
      <c r="G1199">
        <v>0.001714159347458581</v>
      </c>
      <c r="H1199">
        <v>0.042108902560432</v>
      </c>
      <c r="I1199">
        <v>1.054943964693261</v>
      </c>
      <c r="J1199">
        <v>0.5036205370131566</v>
      </c>
    </row>
    <row r="1200" spans="1:10">
      <c r="A1200" s="2">
        <v>36551</v>
      </c>
      <c r="B1200">
        <v>10</v>
      </c>
      <c r="C1200">
        <v>-0.009999999999999787</v>
      </c>
      <c r="D1200">
        <v>-0.0203574826511668</v>
      </c>
      <c r="E1200">
        <v>6.334793296192012</v>
      </c>
      <c r="F1200">
        <v>0.01733902313867797</v>
      </c>
      <c r="G1200">
        <v>0.001714159347458581</v>
      </c>
      <c r="H1200">
        <v>0.042108902560432</v>
      </c>
      <c r="I1200">
        <v>0.9796425173488332</v>
      </c>
      <c r="J1200">
        <v>0.5036205370131566</v>
      </c>
    </row>
    <row r="1201" spans="1:10">
      <c r="A1201" s="2">
        <v>36558</v>
      </c>
      <c r="B1201">
        <v>10</v>
      </c>
      <c r="C1201">
        <v>0.1799999999999997</v>
      </c>
      <c r="D1201">
        <v>0.003453506497819057</v>
      </c>
      <c r="E1201">
        <v>6.334793296192012</v>
      </c>
      <c r="F1201">
        <v>0.01733902313867797</v>
      </c>
      <c r="G1201">
        <v>0.001714159347458581</v>
      </c>
      <c r="H1201">
        <v>0.042108902560432</v>
      </c>
      <c r="I1201">
        <v>1.003453506497819</v>
      </c>
      <c r="J1201">
        <v>0.5036205370131566</v>
      </c>
    </row>
    <row r="1202" spans="1:10">
      <c r="A1202" s="2">
        <v>36565</v>
      </c>
      <c r="B1202">
        <v>10</v>
      </c>
      <c r="C1202">
        <v>0.0600000000000005</v>
      </c>
      <c r="D1202">
        <v>0.02859637209122384</v>
      </c>
      <c r="E1202">
        <v>6.334793296192012</v>
      </c>
      <c r="F1202">
        <v>0.01733902313867797</v>
      </c>
      <c r="G1202">
        <v>0.001714159347458581</v>
      </c>
      <c r="H1202">
        <v>0.042108902560432</v>
      </c>
      <c r="I1202">
        <v>1.028596372091224</v>
      </c>
      <c r="J1202">
        <v>0.5036205370131566</v>
      </c>
    </row>
    <row r="1203" spans="1:10">
      <c r="A1203" s="2">
        <v>36572</v>
      </c>
      <c r="B1203">
        <v>10</v>
      </c>
      <c r="C1203">
        <v>-0.0600000000000005</v>
      </c>
      <c r="D1203">
        <v>0.005030443784045511</v>
      </c>
      <c r="E1203">
        <v>6.334793296192012</v>
      </c>
      <c r="F1203">
        <v>0.01733902313867797</v>
      </c>
      <c r="G1203">
        <v>0.001714159347458581</v>
      </c>
      <c r="H1203">
        <v>0.042108902560432</v>
      </c>
      <c r="I1203">
        <v>1.005030443784046</v>
      </c>
      <c r="J1203">
        <v>0.5036205370131566</v>
      </c>
    </row>
    <row r="1204" spans="1:10">
      <c r="A1204" s="2">
        <v>36579</v>
      </c>
      <c r="B1204">
        <v>10</v>
      </c>
      <c r="C1204">
        <v>-0.01999999999999957</v>
      </c>
      <c r="D1204">
        <v>0.0160050953827094</v>
      </c>
      <c r="E1204">
        <v>6.334793296192012</v>
      </c>
      <c r="F1204">
        <v>0.01733902313867797</v>
      </c>
      <c r="G1204">
        <v>0.001714159347458581</v>
      </c>
      <c r="H1204">
        <v>0.042108902560432</v>
      </c>
      <c r="I1204">
        <v>1.016005095382709</v>
      </c>
      <c r="J1204">
        <v>0.5036205370131566</v>
      </c>
    </row>
    <row r="1205" spans="1:10">
      <c r="A1205" s="2">
        <v>36586</v>
      </c>
      <c r="B1205">
        <v>10</v>
      </c>
      <c r="C1205">
        <v>-0.09000000000000075</v>
      </c>
      <c r="D1205">
        <v>0.03742420000781471</v>
      </c>
      <c r="E1205">
        <v>6.334793296192012</v>
      </c>
      <c r="F1205">
        <v>0.01733902313867797</v>
      </c>
      <c r="G1205">
        <v>0.001714159347458581</v>
      </c>
      <c r="H1205">
        <v>0.042108902560432</v>
      </c>
      <c r="I1205">
        <v>1.037424200007815</v>
      </c>
      <c r="J1205">
        <v>0.5036205370131566</v>
      </c>
    </row>
    <row r="1206" spans="1:10">
      <c r="A1206" s="2">
        <v>36593</v>
      </c>
      <c r="B1206">
        <v>10</v>
      </c>
      <c r="C1206">
        <v>-0.01999999999999957</v>
      </c>
      <c r="D1206">
        <v>-0.03448246116929475</v>
      </c>
      <c r="E1206">
        <v>6.334793296192012</v>
      </c>
      <c r="F1206">
        <v>0.01733902313867797</v>
      </c>
      <c r="G1206">
        <v>0.001714159347458581</v>
      </c>
      <c r="H1206">
        <v>0.042108902560432</v>
      </c>
      <c r="I1206">
        <v>0.9655175388307052</v>
      </c>
      <c r="J1206">
        <v>0.5036205370131566</v>
      </c>
    </row>
    <row r="1207" spans="1:10">
      <c r="A1207" s="2">
        <v>36600</v>
      </c>
      <c r="B1207">
        <v>10</v>
      </c>
      <c r="C1207">
        <v>0</v>
      </c>
      <c r="D1207">
        <v>-0.03368158060052628</v>
      </c>
      <c r="E1207">
        <v>6.334793296192012</v>
      </c>
      <c r="F1207">
        <v>0.01733902313867797</v>
      </c>
      <c r="G1207">
        <v>0.001714159347458581</v>
      </c>
      <c r="H1207">
        <v>0.042108902560432</v>
      </c>
      <c r="I1207">
        <v>0.9663184193994737</v>
      </c>
      <c r="J1207">
        <v>0.5036205370131566</v>
      </c>
    </row>
    <row r="1208" spans="1:10">
      <c r="A1208" s="2">
        <v>36607</v>
      </c>
      <c r="B1208">
        <v>10</v>
      </c>
      <c r="C1208">
        <v>0</v>
      </c>
      <c r="D1208">
        <v>0.1275376723663988</v>
      </c>
      <c r="E1208">
        <v>6.334793296192012</v>
      </c>
      <c r="F1208">
        <v>0.01733902313867797</v>
      </c>
      <c r="G1208">
        <v>0.001714159347458581</v>
      </c>
      <c r="H1208">
        <v>0.042108902560432</v>
      </c>
      <c r="I1208">
        <v>1.127537672366399</v>
      </c>
      <c r="J1208">
        <v>0.5036205370131566</v>
      </c>
    </row>
    <row r="1209" spans="1:10">
      <c r="A1209" s="2">
        <v>36614</v>
      </c>
      <c r="B1209">
        <v>10</v>
      </c>
      <c r="C1209">
        <v>0.08999999999999986</v>
      </c>
      <c r="D1209">
        <v>-0.05402841751265785</v>
      </c>
      <c r="E1209">
        <v>6.334793296192012</v>
      </c>
      <c r="F1209">
        <v>0.01733902313867797</v>
      </c>
      <c r="G1209">
        <v>0.001714159347458581</v>
      </c>
      <c r="H1209">
        <v>0.042108902560432</v>
      </c>
      <c r="I1209">
        <v>0.9459715824873421</v>
      </c>
      <c r="J1209">
        <v>0.5036205370131566</v>
      </c>
    </row>
    <row r="1210" spans="1:10">
      <c r="A1210" s="2">
        <v>36621</v>
      </c>
      <c r="B1210">
        <v>10</v>
      </c>
      <c r="C1210">
        <v>-0.2400000000000002</v>
      </c>
      <c r="D1210">
        <v>-0.0241891314782061</v>
      </c>
      <c r="E1210">
        <v>6.334793296192012</v>
      </c>
      <c r="F1210">
        <v>0.01733902313867797</v>
      </c>
      <c r="G1210">
        <v>0.001714159347458581</v>
      </c>
      <c r="H1210">
        <v>0.042108902560432</v>
      </c>
      <c r="I1210">
        <v>0.9758108685217939</v>
      </c>
      <c r="J1210">
        <v>0.5036205370131566</v>
      </c>
    </row>
    <row r="1211" spans="1:10">
      <c r="A1211" s="2">
        <v>36628</v>
      </c>
      <c r="B1211">
        <v>10</v>
      </c>
      <c r="C1211">
        <v>0.05000000000000071</v>
      </c>
      <c r="D1211">
        <v>-0.02348053472512548</v>
      </c>
      <c r="E1211">
        <v>6.334793296192012</v>
      </c>
      <c r="F1211">
        <v>0.01733902313867797</v>
      </c>
      <c r="G1211">
        <v>0.001714159347458581</v>
      </c>
      <c r="H1211">
        <v>0.042108902560432</v>
      </c>
      <c r="I1211">
        <v>0.9765194652748745</v>
      </c>
      <c r="J1211">
        <v>0.5036205370131566</v>
      </c>
    </row>
    <row r="1212" spans="1:10">
      <c r="A1212" s="2">
        <v>36635</v>
      </c>
      <c r="B1212">
        <v>10</v>
      </c>
      <c r="C1212">
        <v>-0.07000000000000028</v>
      </c>
      <c r="D1212">
        <v>-0.03809116281267331</v>
      </c>
      <c r="E1212">
        <v>6.334793296192012</v>
      </c>
      <c r="F1212">
        <v>0.01733902313867797</v>
      </c>
      <c r="G1212">
        <v>0.001714159347458581</v>
      </c>
      <c r="H1212">
        <v>0.042108902560432</v>
      </c>
      <c r="I1212">
        <v>0.9619088371873267</v>
      </c>
      <c r="J1212">
        <v>0.5036205370131566</v>
      </c>
    </row>
    <row r="1213" spans="1:10">
      <c r="A1213" s="2">
        <v>36642</v>
      </c>
      <c r="B1213">
        <v>10</v>
      </c>
      <c r="C1213">
        <v>0.1699999999999999</v>
      </c>
      <c r="D1213">
        <v>0.02716670553435419</v>
      </c>
      <c r="E1213">
        <v>6.334793296192012</v>
      </c>
      <c r="F1213">
        <v>0.01733902313867797</v>
      </c>
      <c r="G1213">
        <v>0.001714159347458581</v>
      </c>
      <c r="H1213">
        <v>0.042108902560432</v>
      </c>
      <c r="I1213">
        <v>1.027166705534354</v>
      </c>
      <c r="J1213">
        <v>0.5036205370131566</v>
      </c>
    </row>
    <row r="1214" spans="1:10">
      <c r="A1214" s="2">
        <v>36649</v>
      </c>
      <c r="B1214">
        <v>10</v>
      </c>
      <c r="C1214">
        <v>0.2300000000000004</v>
      </c>
      <c r="D1214">
        <v>0.02285254045698326</v>
      </c>
      <c r="E1214">
        <v>6.334793296192012</v>
      </c>
      <c r="F1214">
        <v>0.01733902313867797</v>
      </c>
      <c r="G1214">
        <v>0.001714159347458581</v>
      </c>
      <c r="H1214">
        <v>0.042108902560432</v>
      </c>
      <c r="I1214">
        <v>1.022852540456983</v>
      </c>
      <c r="J1214">
        <v>0.5036205370131566</v>
      </c>
    </row>
    <row r="1215" spans="1:10">
      <c r="A1215" s="2">
        <v>36656</v>
      </c>
      <c r="B1215">
        <v>10</v>
      </c>
      <c r="C1215">
        <v>0.1099999999999994</v>
      </c>
      <c r="D1215">
        <v>-0.02320323366962663</v>
      </c>
      <c r="E1215">
        <v>6.334793296192012</v>
      </c>
      <c r="F1215">
        <v>0.01733902313867797</v>
      </c>
      <c r="G1215">
        <v>0.001714159347458581</v>
      </c>
      <c r="H1215">
        <v>0.042108902560432</v>
      </c>
      <c r="I1215">
        <v>0.9767967663303734</v>
      </c>
      <c r="J1215">
        <v>0.5036205370131566</v>
      </c>
    </row>
    <row r="1216" spans="1:10">
      <c r="A1216" s="2">
        <v>36663</v>
      </c>
      <c r="B1216">
        <v>10</v>
      </c>
      <c r="C1216">
        <v>0.0600000000000005</v>
      </c>
      <c r="D1216">
        <v>0.05878197762516146</v>
      </c>
      <c r="E1216">
        <v>6.334793296192012</v>
      </c>
      <c r="F1216">
        <v>0.01733902313867797</v>
      </c>
      <c r="G1216">
        <v>0.001714159347458581</v>
      </c>
      <c r="H1216">
        <v>0.042108902560432</v>
      </c>
      <c r="I1216">
        <v>1.058781977625161</v>
      </c>
      <c r="J1216">
        <v>0.5036205370131566</v>
      </c>
    </row>
    <row r="1217" spans="1:10">
      <c r="A1217" s="2">
        <v>36670</v>
      </c>
      <c r="B1217">
        <v>10</v>
      </c>
      <c r="C1217">
        <v>-0.1100000000000003</v>
      </c>
      <c r="D1217">
        <v>-0.02867801587338228</v>
      </c>
      <c r="E1217">
        <v>6.334793296192012</v>
      </c>
      <c r="F1217">
        <v>0.01733902313867797</v>
      </c>
      <c r="G1217">
        <v>0.001714159347458581</v>
      </c>
      <c r="H1217">
        <v>0.042108902560432</v>
      </c>
      <c r="I1217">
        <v>0.9713219841266177</v>
      </c>
      <c r="J1217">
        <v>0.5036205370131566</v>
      </c>
    </row>
    <row r="1218" spans="1:10">
      <c r="A1218" s="2">
        <v>36677</v>
      </c>
      <c r="B1218">
        <v>10</v>
      </c>
      <c r="C1218">
        <v>-0.09999999999999964</v>
      </c>
      <c r="D1218">
        <v>0.03829704841000855</v>
      </c>
      <c r="E1218">
        <v>6.334793296192012</v>
      </c>
      <c r="F1218">
        <v>0.01733902313867797</v>
      </c>
      <c r="G1218">
        <v>0.001714159347458581</v>
      </c>
      <c r="H1218">
        <v>0.042108902560432</v>
      </c>
      <c r="I1218">
        <v>1.038297048410008</v>
      </c>
      <c r="J1218">
        <v>0.5036205370131566</v>
      </c>
    </row>
    <row r="1219" spans="1:10">
      <c r="A1219" s="2">
        <v>36684</v>
      </c>
      <c r="B1219">
        <v>10</v>
      </c>
      <c r="C1219">
        <v>-0.1700000000000008</v>
      </c>
      <c r="D1219">
        <v>0.03307333982708893</v>
      </c>
      <c r="E1219">
        <v>6.334793296192012</v>
      </c>
      <c r="F1219">
        <v>0.01733902313867797</v>
      </c>
      <c r="G1219">
        <v>0.001714159347458581</v>
      </c>
      <c r="H1219">
        <v>0.042108902560432</v>
      </c>
      <c r="I1219">
        <v>1.033073339827089</v>
      </c>
      <c r="J1219">
        <v>0.5036205370131566</v>
      </c>
    </row>
    <row r="1220" spans="1:10">
      <c r="A1220" s="2">
        <v>36691</v>
      </c>
      <c r="B1220">
        <v>10</v>
      </c>
      <c r="C1220">
        <v>-0.07999999999999918</v>
      </c>
      <c r="D1220">
        <v>0.01935554496662881</v>
      </c>
      <c r="E1220">
        <v>6.334793296192012</v>
      </c>
      <c r="F1220">
        <v>0.01733902313867797</v>
      </c>
      <c r="G1220">
        <v>0.001714159347458581</v>
      </c>
      <c r="H1220">
        <v>0.042108902560432</v>
      </c>
      <c r="I1220">
        <v>1.019355544966629</v>
      </c>
      <c r="J1220">
        <v>0.5036205370131566</v>
      </c>
    </row>
    <row r="1221" spans="1:10">
      <c r="A1221" s="2">
        <v>36698</v>
      </c>
      <c r="B1221">
        <v>10</v>
      </c>
      <c r="C1221">
        <v>0.05999999999999961</v>
      </c>
      <c r="D1221">
        <v>0.05607384222442702</v>
      </c>
      <c r="E1221">
        <v>6.334793296192012</v>
      </c>
      <c r="F1221">
        <v>0.01733902313867797</v>
      </c>
      <c r="G1221">
        <v>0.001714159347458581</v>
      </c>
      <c r="H1221">
        <v>0.042108902560432</v>
      </c>
      <c r="I1221">
        <v>1.056073842224427</v>
      </c>
      <c r="J1221">
        <v>0.5036205370131566</v>
      </c>
    </row>
    <row r="1222" spans="1:10">
      <c r="A1222" s="2">
        <v>36705</v>
      </c>
      <c r="B1222">
        <v>10</v>
      </c>
      <c r="C1222">
        <v>-0.07000000000000028</v>
      </c>
      <c r="D1222">
        <v>-0.0442941843557939</v>
      </c>
      <c r="E1222">
        <v>6.334793296192012</v>
      </c>
      <c r="F1222">
        <v>0.01733902313867797</v>
      </c>
      <c r="G1222">
        <v>0.001714159347458581</v>
      </c>
      <c r="H1222">
        <v>0.042108902560432</v>
      </c>
      <c r="I1222">
        <v>0.9557058156442061</v>
      </c>
      <c r="J1222">
        <v>0.5036205370131566</v>
      </c>
    </row>
    <row r="1223" spans="1:10">
      <c r="A1223" s="2">
        <v>36712</v>
      </c>
      <c r="B1223">
        <v>10</v>
      </c>
      <c r="C1223">
        <v>-0.1399999999999997</v>
      </c>
      <c r="D1223">
        <v>0.004213995547872084</v>
      </c>
      <c r="E1223">
        <v>6.334793296192012</v>
      </c>
      <c r="F1223">
        <v>0.01733902313867797</v>
      </c>
      <c r="G1223">
        <v>0.001714159347458581</v>
      </c>
      <c r="H1223">
        <v>0.042108902560432</v>
      </c>
      <c r="I1223">
        <v>1.004213995547872</v>
      </c>
      <c r="J1223">
        <v>0.5036205370131566</v>
      </c>
    </row>
    <row r="1224" spans="1:10">
      <c r="A1224" s="2">
        <v>36719</v>
      </c>
      <c r="B1224">
        <v>10</v>
      </c>
      <c r="C1224">
        <v>0.04999999999999982</v>
      </c>
      <c r="D1224">
        <v>0.05617923840503065</v>
      </c>
      <c r="E1224">
        <v>6.334793296192012</v>
      </c>
      <c r="F1224">
        <v>0.01733902313867797</v>
      </c>
      <c r="G1224">
        <v>0.001714159347458581</v>
      </c>
      <c r="H1224">
        <v>0.042108902560432</v>
      </c>
      <c r="I1224">
        <v>1.056179238405031</v>
      </c>
      <c r="J1224">
        <v>0.5036205370131566</v>
      </c>
    </row>
    <row r="1225" spans="1:10">
      <c r="A1225" s="2">
        <v>36726</v>
      </c>
      <c r="B1225">
        <v>10</v>
      </c>
      <c r="C1225">
        <v>0.1200000000000001</v>
      </c>
      <c r="D1225">
        <v>-0.03131066834703182</v>
      </c>
      <c r="E1225">
        <v>6.334793296192012</v>
      </c>
      <c r="F1225">
        <v>0.01733902313867797</v>
      </c>
      <c r="G1225">
        <v>0.001714159347458581</v>
      </c>
      <c r="H1225">
        <v>0.042108902560432</v>
      </c>
      <c r="I1225">
        <v>0.9686893316529682</v>
      </c>
      <c r="J1225">
        <v>0.5036205370131566</v>
      </c>
    </row>
    <row r="1226" spans="1:10">
      <c r="A1226" s="2">
        <v>36733</v>
      </c>
      <c r="B1226">
        <v>10</v>
      </c>
      <c r="C1226">
        <v>-0.1699999999999999</v>
      </c>
      <c r="D1226">
        <v>-0.02271484853547907</v>
      </c>
      <c r="E1226">
        <v>6.334793296192012</v>
      </c>
      <c r="F1226">
        <v>0.01733902313867797</v>
      </c>
      <c r="G1226">
        <v>0.001714159347458581</v>
      </c>
      <c r="H1226">
        <v>0.042108902560432</v>
      </c>
      <c r="I1226">
        <v>0.9772851514645209</v>
      </c>
      <c r="J1226">
        <v>0.5036205370131566</v>
      </c>
    </row>
    <row r="1227" spans="1:10">
      <c r="A1227" s="2">
        <v>36740</v>
      </c>
      <c r="B1227">
        <v>10</v>
      </c>
      <c r="C1227">
        <v>-0.05999999999999961</v>
      </c>
      <c r="D1227">
        <v>0.001542500111403119</v>
      </c>
      <c r="E1227">
        <v>6.334793296192012</v>
      </c>
      <c r="F1227">
        <v>0.01733902313867797</v>
      </c>
      <c r="G1227">
        <v>0.001714159347458581</v>
      </c>
      <c r="H1227">
        <v>0.042108902560432</v>
      </c>
      <c r="I1227">
        <v>1.001542500111403</v>
      </c>
      <c r="J1227">
        <v>0.5036205370131566</v>
      </c>
    </row>
    <row r="1228" spans="1:10">
      <c r="A1228" s="2">
        <v>36747</v>
      </c>
      <c r="B1228">
        <v>10</v>
      </c>
      <c r="C1228">
        <v>-0.05000000000000071</v>
      </c>
      <c r="D1228">
        <v>0.05093080801499045</v>
      </c>
      <c r="E1228">
        <v>6.334793296192012</v>
      </c>
      <c r="F1228">
        <v>0.01733902313867797</v>
      </c>
      <c r="G1228">
        <v>0.001714159347458581</v>
      </c>
      <c r="H1228">
        <v>0.042108902560432</v>
      </c>
      <c r="I1228">
        <v>1.05093080801499</v>
      </c>
      <c r="J1228">
        <v>0.5036205370131566</v>
      </c>
    </row>
    <row r="1229" spans="1:10">
      <c r="A1229" s="2">
        <v>36754</v>
      </c>
      <c r="B1229">
        <v>10</v>
      </c>
      <c r="C1229">
        <v>0.1200000000000001</v>
      </c>
      <c r="D1229">
        <v>0.04630058021690071</v>
      </c>
      <c r="E1229">
        <v>6.334793296192012</v>
      </c>
      <c r="F1229">
        <v>0.01733902313867797</v>
      </c>
      <c r="G1229">
        <v>0.001714159347458581</v>
      </c>
      <c r="H1229">
        <v>0.042108902560432</v>
      </c>
      <c r="I1229">
        <v>1.046300580216901</v>
      </c>
      <c r="J1229">
        <v>0.5036205370131566</v>
      </c>
    </row>
    <row r="1230" spans="1:10">
      <c r="A1230" s="2">
        <v>36761</v>
      </c>
      <c r="B1230">
        <v>10</v>
      </c>
      <c r="C1230">
        <v>-0.09999999999999964</v>
      </c>
      <c r="D1230">
        <v>0.01855464093108441</v>
      </c>
      <c r="E1230">
        <v>6.334793296192012</v>
      </c>
      <c r="F1230">
        <v>0.01733902313867797</v>
      </c>
      <c r="G1230">
        <v>0.001714159347458581</v>
      </c>
      <c r="H1230">
        <v>0.042108902560432</v>
      </c>
      <c r="I1230">
        <v>1.018554640931084</v>
      </c>
      <c r="J1230">
        <v>0.5036205370131566</v>
      </c>
    </row>
    <row r="1231" spans="1:10">
      <c r="A1231" s="2">
        <v>36768</v>
      </c>
      <c r="B1231">
        <v>10</v>
      </c>
      <c r="C1231">
        <v>0.04000000000000004</v>
      </c>
      <c r="D1231">
        <v>0.008392749213552804</v>
      </c>
      <c r="E1231">
        <v>6.334793296192012</v>
      </c>
      <c r="F1231">
        <v>0.01733902313867797</v>
      </c>
      <c r="G1231">
        <v>0.001714159347458581</v>
      </c>
      <c r="H1231">
        <v>0.042108902560432</v>
      </c>
      <c r="I1231">
        <v>1.008392749213553</v>
      </c>
      <c r="J1231">
        <v>0.5036205370131566</v>
      </c>
    </row>
    <row r="1232" spans="1:10">
      <c r="A1232" s="2">
        <v>36775</v>
      </c>
      <c r="B1232">
        <v>10</v>
      </c>
      <c r="C1232">
        <v>-0.1299999999999999</v>
      </c>
      <c r="D1232">
        <v>-0.03954156625573051</v>
      </c>
      <c r="E1232">
        <v>6.334793296192012</v>
      </c>
      <c r="F1232">
        <v>0.01733902313867797</v>
      </c>
      <c r="G1232">
        <v>0.001714159347458581</v>
      </c>
      <c r="H1232">
        <v>0.042108902560432</v>
      </c>
      <c r="I1232">
        <v>0.9604584337442695</v>
      </c>
      <c r="J1232">
        <v>0.5036205370131566</v>
      </c>
    </row>
    <row r="1233" spans="1:10">
      <c r="A1233" s="2">
        <v>36782</v>
      </c>
      <c r="B1233">
        <v>10</v>
      </c>
      <c r="C1233">
        <v>-0.02000000000000046</v>
      </c>
      <c r="D1233">
        <v>0.01406305922383858</v>
      </c>
      <c r="E1233">
        <v>6.334793296192012</v>
      </c>
      <c r="F1233">
        <v>0.01733902313867797</v>
      </c>
      <c r="G1233">
        <v>0.001714159347458581</v>
      </c>
      <c r="H1233">
        <v>0.042108902560432</v>
      </c>
      <c r="I1233">
        <v>1.014063059223839</v>
      </c>
      <c r="J1233">
        <v>0.5036205370131566</v>
      </c>
    </row>
    <row r="1234" spans="1:10">
      <c r="A1234" s="2">
        <v>36789</v>
      </c>
      <c r="B1234">
        <v>10</v>
      </c>
      <c r="C1234">
        <v>0.02000000000000046</v>
      </c>
      <c r="D1234">
        <v>-0.03401517506502967</v>
      </c>
      <c r="E1234">
        <v>6.334793296192012</v>
      </c>
      <c r="F1234">
        <v>0.01733902313867797</v>
      </c>
      <c r="G1234">
        <v>0.001714159347458581</v>
      </c>
      <c r="H1234">
        <v>0.042108902560432</v>
      </c>
      <c r="I1234">
        <v>0.9659848249349703</v>
      </c>
      <c r="J1234">
        <v>0.5036205370131566</v>
      </c>
    </row>
    <row r="1235" spans="1:10">
      <c r="A1235" s="2">
        <v>36796</v>
      </c>
      <c r="B1235">
        <v>10</v>
      </c>
      <c r="C1235">
        <v>-0.1100000000000003</v>
      </c>
      <c r="D1235">
        <v>-0.01627024561468211</v>
      </c>
      <c r="E1235">
        <v>6.334793296192012</v>
      </c>
      <c r="F1235">
        <v>0.01733902313867797</v>
      </c>
      <c r="G1235">
        <v>0.001714159347458581</v>
      </c>
      <c r="H1235">
        <v>0.042108902560432</v>
      </c>
      <c r="I1235">
        <v>0.9837297543853178</v>
      </c>
      <c r="J1235">
        <v>0.5036205370131566</v>
      </c>
    </row>
    <row r="1236" spans="1:10">
      <c r="A1236" s="2">
        <v>36803</v>
      </c>
      <c r="B1236">
        <v>10</v>
      </c>
      <c r="C1236">
        <v>0.03000000000000025</v>
      </c>
      <c r="D1236">
        <v>-0.01647388291899671</v>
      </c>
      <c r="E1236">
        <v>6.334793296192012</v>
      </c>
      <c r="F1236">
        <v>0.01733902313867797</v>
      </c>
      <c r="G1236">
        <v>0.001714159347458581</v>
      </c>
      <c r="H1236">
        <v>0.042108902560432</v>
      </c>
      <c r="I1236">
        <v>0.9835261170810032</v>
      </c>
      <c r="J1236">
        <v>0.5036205370131566</v>
      </c>
    </row>
    <row r="1237" spans="1:10">
      <c r="A1237" s="2">
        <v>36810</v>
      </c>
      <c r="B1237">
        <v>10</v>
      </c>
      <c r="C1237">
        <v>-0.1000000000000005</v>
      </c>
      <c r="D1237">
        <v>-0.07288258644960724</v>
      </c>
      <c r="E1237">
        <v>6.334793296192012</v>
      </c>
      <c r="F1237">
        <v>0.01733902313867797</v>
      </c>
      <c r="G1237">
        <v>0.001714159347458581</v>
      </c>
      <c r="H1237">
        <v>0.042108902560432</v>
      </c>
      <c r="I1237">
        <v>0.9271174135503928</v>
      </c>
      <c r="J1237">
        <v>0.5036205370131566</v>
      </c>
    </row>
    <row r="1238" spans="1:10">
      <c r="A1238" s="2">
        <v>36817</v>
      </c>
      <c r="B1238">
        <v>10</v>
      </c>
      <c r="C1238">
        <v>-0.1099999999999994</v>
      </c>
      <c r="D1238">
        <v>0.006911111604277013</v>
      </c>
      <c r="E1238">
        <v>6.334793296192012</v>
      </c>
      <c r="F1238">
        <v>0.01733902313867797</v>
      </c>
      <c r="G1238">
        <v>0.001714159347458581</v>
      </c>
      <c r="H1238">
        <v>0.042108902560432</v>
      </c>
      <c r="I1238">
        <v>1.006911111604277</v>
      </c>
      <c r="J1238">
        <v>0.5036205370131566</v>
      </c>
    </row>
    <row r="1239" spans="1:10">
      <c r="A1239" s="2">
        <v>36824</v>
      </c>
      <c r="B1239">
        <v>10</v>
      </c>
      <c r="C1239">
        <v>0.04999999999999982</v>
      </c>
      <c r="D1239">
        <v>0.004751048541113813</v>
      </c>
      <c r="E1239">
        <v>6.334793296192012</v>
      </c>
      <c r="F1239">
        <v>0.01733902313867797</v>
      </c>
      <c r="G1239">
        <v>0.001714159347458581</v>
      </c>
      <c r="H1239">
        <v>0.042108902560432</v>
      </c>
      <c r="I1239">
        <v>1.004751048541114</v>
      </c>
      <c r="J1239">
        <v>0.5036205370131566</v>
      </c>
    </row>
    <row r="1240" spans="1:10">
      <c r="A1240" s="2">
        <v>36831</v>
      </c>
      <c r="B1240">
        <v>10</v>
      </c>
      <c r="C1240">
        <v>0.009999999999999787</v>
      </c>
      <c r="D1240">
        <v>0.09313067892477184</v>
      </c>
      <c r="E1240">
        <v>6.334793296192012</v>
      </c>
      <c r="F1240">
        <v>0.01733902313867797</v>
      </c>
      <c r="G1240">
        <v>0.001714159347458581</v>
      </c>
      <c r="H1240">
        <v>0.042108902560432</v>
      </c>
      <c r="I1240">
        <v>1.093130678924772</v>
      </c>
      <c r="J1240">
        <v>0.5036205370131566</v>
      </c>
    </row>
    <row r="1241" spans="1:10">
      <c r="A1241" s="2">
        <v>36838</v>
      </c>
      <c r="B1241">
        <v>10</v>
      </c>
      <c r="C1241">
        <v>0.1100000000000003</v>
      </c>
      <c r="D1241">
        <v>-0.01888476336808246</v>
      </c>
      <c r="E1241">
        <v>6.334793296192012</v>
      </c>
      <c r="F1241">
        <v>0.01733902313867797</v>
      </c>
      <c r="G1241">
        <v>0.001714159347458581</v>
      </c>
      <c r="H1241">
        <v>0.042108902560432</v>
      </c>
      <c r="I1241">
        <v>0.9811152366319176</v>
      </c>
      <c r="J1241">
        <v>0.5036205370131566</v>
      </c>
    </row>
    <row r="1242" spans="1:10">
      <c r="A1242" s="2">
        <v>36845</v>
      </c>
      <c r="B1242">
        <v>10</v>
      </c>
      <c r="C1242">
        <v>-0.08999999999999986</v>
      </c>
      <c r="D1242">
        <v>-0.001508374229325222</v>
      </c>
      <c r="E1242">
        <v>6.334793296192012</v>
      </c>
      <c r="F1242">
        <v>0.01733902313867797</v>
      </c>
      <c r="G1242">
        <v>0.001714159347458581</v>
      </c>
      <c r="H1242">
        <v>0.042108902560432</v>
      </c>
      <c r="I1242">
        <v>0.9984916257706747</v>
      </c>
      <c r="J1242">
        <v>0.5036205370131566</v>
      </c>
    </row>
    <row r="1243" spans="1:10">
      <c r="A1243" s="2">
        <v>36852</v>
      </c>
      <c r="B1243">
        <v>10</v>
      </c>
      <c r="C1243">
        <v>-0.05000000000000071</v>
      </c>
      <c r="D1243">
        <v>-0.09829730162583188</v>
      </c>
      <c r="E1243">
        <v>6.334793296192012</v>
      </c>
      <c r="F1243">
        <v>0.01733902313867797</v>
      </c>
      <c r="G1243">
        <v>0.001714159347458581</v>
      </c>
      <c r="H1243">
        <v>0.042108902560432</v>
      </c>
      <c r="I1243">
        <v>0.9017026983741682</v>
      </c>
      <c r="J1243">
        <v>0.5036205370131566</v>
      </c>
    </row>
    <row r="1244" spans="1:10">
      <c r="A1244" s="2">
        <v>36859</v>
      </c>
      <c r="B1244">
        <v>10</v>
      </c>
      <c r="C1244">
        <v>-0.1599999999999993</v>
      </c>
      <c r="D1244">
        <v>-0.002195022838815695</v>
      </c>
      <c r="E1244">
        <v>6.334793296192012</v>
      </c>
      <c r="F1244">
        <v>0.01733902313867797</v>
      </c>
      <c r="G1244">
        <v>0.001714159347458581</v>
      </c>
      <c r="H1244">
        <v>0.042108902560432</v>
      </c>
      <c r="I1244">
        <v>0.9978049771611843</v>
      </c>
      <c r="J1244">
        <v>0.5036205370131566</v>
      </c>
    </row>
    <row r="1245" spans="1:10">
      <c r="A1245" s="2">
        <v>36866</v>
      </c>
      <c r="B1245">
        <v>10</v>
      </c>
      <c r="C1245">
        <v>-0.2700000000000005</v>
      </c>
      <c r="D1245">
        <v>0.05030519073214063</v>
      </c>
      <c r="E1245">
        <v>6.334793296192012</v>
      </c>
      <c r="F1245">
        <v>0.01733902313867797</v>
      </c>
      <c r="G1245">
        <v>0.001714159347458581</v>
      </c>
      <c r="H1245">
        <v>0.042108902560432</v>
      </c>
      <c r="I1245">
        <v>1.050305190732141</v>
      </c>
      <c r="J1245">
        <v>0.5036205370131566</v>
      </c>
    </row>
    <row r="1246" spans="1:10">
      <c r="A1246" s="2">
        <v>36873</v>
      </c>
      <c r="B1246">
        <v>10</v>
      </c>
      <c r="C1246">
        <v>0.03000000000000025</v>
      </c>
      <c r="D1246">
        <v>0.02445900744885822</v>
      </c>
      <c r="E1246">
        <v>6.334793296192012</v>
      </c>
      <c r="F1246">
        <v>0.01733902313867797</v>
      </c>
      <c r="G1246">
        <v>0.001714159347458581</v>
      </c>
      <c r="H1246">
        <v>0.042108902560432</v>
      </c>
      <c r="I1246">
        <v>1.024459007448858</v>
      </c>
      <c r="J1246">
        <v>0.5036205370131566</v>
      </c>
    </row>
    <row r="1247" spans="1:10">
      <c r="A1247" s="2">
        <v>36880</v>
      </c>
      <c r="B1247">
        <v>10</v>
      </c>
      <c r="C1247">
        <v>-0.21</v>
      </c>
      <c r="D1247">
        <v>-0.06690890846914839</v>
      </c>
      <c r="E1247">
        <v>6.334793296192012</v>
      </c>
      <c r="F1247">
        <v>0.01733902313867797</v>
      </c>
      <c r="G1247">
        <v>0.001714159347458581</v>
      </c>
      <c r="H1247">
        <v>0.042108902560432</v>
      </c>
      <c r="I1247">
        <v>0.9330910915308516</v>
      </c>
      <c r="J1247">
        <v>0.5036205370131566</v>
      </c>
    </row>
    <row r="1248" spans="1:10">
      <c r="A1248" s="2">
        <v>36887</v>
      </c>
      <c r="B1248">
        <v>10</v>
      </c>
      <c r="C1248">
        <v>-0.1400000000000006</v>
      </c>
      <c r="D1248">
        <v>0.06877940100515416</v>
      </c>
      <c r="E1248">
        <v>6.334793296192012</v>
      </c>
      <c r="F1248">
        <v>0.01733902313867797</v>
      </c>
      <c r="G1248">
        <v>0.001714159347458581</v>
      </c>
      <c r="H1248">
        <v>0.042108902560432</v>
      </c>
      <c r="I1248">
        <v>1.068779401005154</v>
      </c>
      <c r="J1248">
        <v>0.5036205370131566</v>
      </c>
    </row>
    <row r="1249" spans="1:10">
      <c r="A1249" s="2">
        <v>36894</v>
      </c>
      <c r="B1249">
        <v>10</v>
      </c>
      <c r="C1249">
        <v>-0.5300000000000002</v>
      </c>
      <c r="D1249">
        <v>0.07668779734108302</v>
      </c>
      <c r="E1249">
        <v>10.63392454090934</v>
      </c>
      <c r="F1249">
        <v>0.005410013975111575</v>
      </c>
      <c r="G1249">
        <v>0.001721488470973001</v>
      </c>
      <c r="H1249">
        <v>0.08021843872611807</v>
      </c>
      <c r="I1249">
        <v>1.076687797341083</v>
      </c>
      <c r="J1249">
        <v>1.666809909759791</v>
      </c>
    </row>
    <row r="1250" spans="1:10">
      <c r="A1250" s="2">
        <v>36901</v>
      </c>
      <c r="B1250">
        <v>10</v>
      </c>
      <c r="C1250">
        <v>-0.1600000000000001</v>
      </c>
      <c r="D1250">
        <v>0.1006183531727489</v>
      </c>
      <c r="E1250">
        <v>10.63392454090934</v>
      </c>
      <c r="F1250">
        <v>0.005410013975111575</v>
      </c>
      <c r="G1250">
        <v>0.001721488470973001</v>
      </c>
      <c r="H1250">
        <v>0.08021843872611807</v>
      </c>
      <c r="I1250">
        <v>1.100618353172749</v>
      </c>
      <c r="J1250">
        <v>1.666809909759791</v>
      </c>
    </row>
    <row r="1251" spans="1:10">
      <c r="A1251" s="2">
        <v>36908</v>
      </c>
      <c r="B1251">
        <v>10</v>
      </c>
      <c r="C1251">
        <v>0.08000000000000007</v>
      </c>
      <c r="D1251">
        <v>0.04992287670318604</v>
      </c>
      <c r="E1251">
        <v>10.63392454090934</v>
      </c>
      <c r="F1251">
        <v>0.005410013975111575</v>
      </c>
      <c r="G1251">
        <v>0.001721488470973001</v>
      </c>
      <c r="H1251">
        <v>0.08021843872611807</v>
      </c>
      <c r="I1251">
        <v>1.049922876703186</v>
      </c>
      <c r="J1251">
        <v>1.666809909759791</v>
      </c>
    </row>
    <row r="1252" spans="1:10">
      <c r="A1252" s="2">
        <v>36915</v>
      </c>
      <c r="B1252">
        <v>10</v>
      </c>
      <c r="C1252">
        <v>-0.03000000000000025</v>
      </c>
      <c r="D1252">
        <v>0.1623481301205113</v>
      </c>
      <c r="E1252">
        <v>10.63392454090934</v>
      </c>
      <c r="F1252">
        <v>0.005410013975111575</v>
      </c>
      <c r="G1252">
        <v>0.001721488470973001</v>
      </c>
      <c r="H1252">
        <v>0.08021843872611807</v>
      </c>
      <c r="I1252">
        <v>1.162348130120511</v>
      </c>
      <c r="J1252">
        <v>1.666809909759791</v>
      </c>
    </row>
    <row r="1253" spans="1:10">
      <c r="A1253" s="2">
        <v>36922</v>
      </c>
      <c r="B1253">
        <v>10</v>
      </c>
      <c r="C1253">
        <v>-0.1899999999999995</v>
      </c>
      <c r="D1253">
        <v>-0.006835456136937018</v>
      </c>
      <c r="E1253">
        <v>10.63392454090934</v>
      </c>
      <c r="F1253">
        <v>0.005410013975111575</v>
      </c>
      <c r="G1253">
        <v>0.001721488470973001</v>
      </c>
      <c r="H1253">
        <v>0.08021843872611807</v>
      </c>
      <c r="I1253">
        <v>0.993164543863063</v>
      </c>
      <c r="J1253">
        <v>1.666809909759791</v>
      </c>
    </row>
    <row r="1254" spans="1:10">
      <c r="A1254" s="2">
        <v>36929</v>
      </c>
      <c r="B1254">
        <v>10</v>
      </c>
      <c r="C1254">
        <v>0.08000000000000007</v>
      </c>
      <c r="D1254">
        <v>0.01324857501655085</v>
      </c>
      <c r="E1254">
        <v>10.63392454090934</v>
      </c>
      <c r="F1254">
        <v>0.005410013975111575</v>
      </c>
      <c r="G1254">
        <v>0.001721488470973001</v>
      </c>
      <c r="H1254">
        <v>0.08021843872611807</v>
      </c>
      <c r="I1254">
        <v>1.013248575016551</v>
      </c>
      <c r="J1254">
        <v>1.666809909759791</v>
      </c>
    </row>
    <row r="1255" spans="1:10">
      <c r="A1255" s="2">
        <v>36936</v>
      </c>
      <c r="B1255">
        <v>10</v>
      </c>
      <c r="C1255">
        <v>0.1399999999999997</v>
      </c>
      <c r="D1255">
        <v>-0.07244919808927834</v>
      </c>
      <c r="E1255">
        <v>10.63392454090934</v>
      </c>
      <c r="F1255">
        <v>0.005410013975111575</v>
      </c>
      <c r="G1255">
        <v>0.001721488470973001</v>
      </c>
      <c r="H1255">
        <v>0.08021843872611807</v>
      </c>
      <c r="I1255">
        <v>0.9275508019107217</v>
      </c>
      <c r="J1255">
        <v>1.666809909759791</v>
      </c>
    </row>
    <row r="1256" spans="1:10">
      <c r="A1256" s="2">
        <v>36943</v>
      </c>
      <c r="B1256">
        <v>10</v>
      </c>
      <c r="C1256">
        <v>-0.1600000000000001</v>
      </c>
      <c r="D1256">
        <v>-0.08207121025482046</v>
      </c>
      <c r="E1256">
        <v>10.63392454090934</v>
      </c>
      <c r="F1256">
        <v>0.005410013975111575</v>
      </c>
      <c r="G1256">
        <v>0.001721488470973001</v>
      </c>
      <c r="H1256">
        <v>0.08021843872611807</v>
      </c>
      <c r="I1256">
        <v>0.9179287897451796</v>
      </c>
      <c r="J1256">
        <v>1.666809909759791</v>
      </c>
    </row>
    <row r="1257" spans="1:10">
      <c r="A1257" s="2">
        <v>36950</v>
      </c>
      <c r="B1257">
        <v>10</v>
      </c>
      <c r="C1257">
        <v>-0.2699999999999996</v>
      </c>
      <c r="D1257">
        <v>0.01538119790576702</v>
      </c>
      <c r="E1257">
        <v>10.63392454090934</v>
      </c>
      <c r="F1257">
        <v>0.005410013975111575</v>
      </c>
      <c r="G1257">
        <v>0.001721488470973001</v>
      </c>
      <c r="H1257">
        <v>0.08021843872611807</v>
      </c>
      <c r="I1257">
        <v>1.015381197905767</v>
      </c>
      <c r="J1257">
        <v>1.666809909759791</v>
      </c>
    </row>
    <row r="1258" spans="1:10">
      <c r="A1258" s="2">
        <v>36957</v>
      </c>
      <c r="B1258">
        <v>10</v>
      </c>
      <c r="C1258">
        <v>0.01999999999999957</v>
      </c>
      <c r="D1258">
        <v>0.1256080295604825</v>
      </c>
      <c r="E1258">
        <v>10.63392454090934</v>
      </c>
      <c r="F1258">
        <v>0.005410013975111575</v>
      </c>
      <c r="G1258">
        <v>0.001721488470973001</v>
      </c>
      <c r="H1258">
        <v>0.08021843872611807</v>
      </c>
      <c r="I1258">
        <v>1.125608029560482</v>
      </c>
      <c r="J1258">
        <v>1.666809909759791</v>
      </c>
    </row>
    <row r="1259" spans="1:10">
      <c r="A1259" s="2">
        <v>36964</v>
      </c>
      <c r="B1259">
        <v>10</v>
      </c>
      <c r="C1259">
        <v>-0.1099999999999994</v>
      </c>
      <c r="D1259">
        <v>-0.0783348955354069</v>
      </c>
      <c r="E1259">
        <v>10.63392454090934</v>
      </c>
      <c r="F1259">
        <v>0.005410013975111575</v>
      </c>
      <c r="G1259">
        <v>0.001721488470973001</v>
      </c>
      <c r="H1259">
        <v>0.08021843872611807</v>
      </c>
      <c r="I1259">
        <v>0.9216651044645932</v>
      </c>
      <c r="J1259">
        <v>1.666809909759791</v>
      </c>
    </row>
    <row r="1260" spans="1:10">
      <c r="A1260" s="2">
        <v>36971</v>
      </c>
      <c r="B1260">
        <v>10</v>
      </c>
      <c r="C1260">
        <v>-0.1100000000000003</v>
      </c>
      <c r="D1260">
        <v>0.005059674013026105</v>
      </c>
      <c r="E1260">
        <v>10.63392454090934</v>
      </c>
      <c r="F1260">
        <v>0.005410013975111575</v>
      </c>
      <c r="G1260">
        <v>0.001721488470973001</v>
      </c>
      <c r="H1260">
        <v>0.08021843872611807</v>
      </c>
      <c r="I1260">
        <v>1.005059674013026</v>
      </c>
      <c r="J1260">
        <v>1.666809909759791</v>
      </c>
    </row>
    <row r="1261" spans="1:10">
      <c r="A1261" s="2">
        <v>36978</v>
      </c>
      <c r="B1261">
        <v>10</v>
      </c>
      <c r="C1261">
        <v>0.08999999999999986</v>
      </c>
      <c r="D1261">
        <v>0.048804609117076</v>
      </c>
      <c r="E1261">
        <v>10.63392454090934</v>
      </c>
      <c r="F1261">
        <v>0.005410013975111575</v>
      </c>
      <c r="G1261">
        <v>0.001721488470973001</v>
      </c>
      <c r="H1261">
        <v>0.08021843872611807</v>
      </c>
      <c r="I1261">
        <v>1.048804609117076</v>
      </c>
      <c r="J1261">
        <v>1.666809909759791</v>
      </c>
    </row>
    <row r="1262" spans="1:10">
      <c r="A1262" s="2">
        <v>36985</v>
      </c>
      <c r="B1262">
        <v>10</v>
      </c>
      <c r="C1262">
        <v>-0.1799999999999997</v>
      </c>
      <c r="D1262">
        <v>-0.1134960139881902</v>
      </c>
      <c r="E1262">
        <v>10.63392454090934</v>
      </c>
      <c r="F1262">
        <v>0.005410013975111575</v>
      </c>
      <c r="G1262">
        <v>0.001721488470973001</v>
      </c>
      <c r="H1262">
        <v>0.08021843872611807</v>
      </c>
      <c r="I1262">
        <v>0.8865039860118098</v>
      </c>
      <c r="J1262">
        <v>1.666809909759791</v>
      </c>
    </row>
    <row r="1263" spans="1:10">
      <c r="A1263" s="2">
        <v>36992</v>
      </c>
      <c r="B1263">
        <v>10</v>
      </c>
      <c r="C1263">
        <v>0.1699999999999999</v>
      </c>
      <c r="D1263">
        <v>0.1699341774889875</v>
      </c>
      <c r="E1263">
        <v>10.63392454090934</v>
      </c>
      <c r="F1263">
        <v>0.005410013975111575</v>
      </c>
      <c r="G1263">
        <v>0.001721488470973001</v>
      </c>
      <c r="H1263">
        <v>0.08021843872611807</v>
      </c>
      <c r="I1263">
        <v>1.169934177488988</v>
      </c>
      <c r="J1263">
        <v>1.666809909759791</v>
      </c>
    </row>
    <row r="1264" spans="1:10">
      <c r="A1264" s="2">
        <v>36999</v>
      </c>
      <c r="B1264">
        <v>10</v>
      </c>
      <c r="C1264">
        <v>-0.03000000000000025</v>
      </c>
      <c r="D1264">
        <v>0.08893738822636112</v>
      </c>
      <c r="E1264">
        <v>10.63392454090934</v>
      </c>
      <c r="F1264">
        <v>0.005410013975111575</v>
      </c>
      <c r="G1264">
        <v>0.001721488470973001</v>
      </c>
      <c r="H1264">
        <v>0.08021843872611807</v>
      </c>
      <c r="I1264">
        <v>1.088937388226361</v>
      </c>
      <c r="J1264">
        <v>1.666809909759791</v>
      </c>
    </row>
    <row r="1265" spans="1:10">
      <c r="A1265" s="2">
        <v>37006</v>
      </c>
      <c r="B1265">
        <v>10</v>
      </c>
      <c r="C1265">
        <v>-0.05999999999999961</v>
      </c>
      <c r="D1265">
        <v>-0.04140629892458591</v>
      </c>
      <c r="E1265">
        <v>10.63392454090934</v>
      </c>
      <c r="F1265">
        <v>0.005410013975111575</v>
      </c>
      <c r="G1265">
        <v>0.001721488470973001</v>
      </c>
      <c r="H1265">
        <v>0.08021843872611807</v>
      </c>
      <c r="I1265">
        <v>0.9585937010754141</v>
      </c>
      <c r="J1265">
        <v>1.666809909759791</v>
      </c>
    </row>
    <row r="1266" spans="1:10">
      <c r="A1266" s="2">
        <v>37013</v>
      </c>
      <c r="B1266">
        <v>10</v>
      </c>
      <c r="C1266">
        <v>0.0699999999999994</v>
      </c>
      <c r="D1266">
        <v>-0.02640832629349335</v>
      </c>
      <c r="E1266">
        <v>10.63392454090934</v>
      </c>
      <c r="F1266">
        <v>0.005410013975111575</v>
      </c>
      <c r="G1266">
        <v>0.001721488470973001</v>
      </c>
      <c r="H1266">
        <v>0.08021843872611807</v>
      </c>
      <c r="I1266">
        <v>0.9735916737065067</v>
      </c>
      <c r="J1266">
        <v>1.666809909759791</v>
      </c>
    </row>
    <row r="1267" spans="1:10">
      <c r="A1267" s="2">
        <v>37020</v>
      </c>
      <c r="B1267">
        <v>10</v>
      </c>
      <c r="C1267">
        <v>-0.1999999999999993</v>
      </c>
      <c r="D1267">
        <v>-0.05229662228300096</v>
      </c>
      <c r="E1267">
        <v>10.63392454090934</v>
      </c>
      <c r="F1267">
        <v>0.005410013975111575</v>
      </c>
      <c r="G1267">
        <v>0.001721488470973001</v>
      </c>
      <c r="H1267">
        <v>0.08021843872611807</v>
      </c>
      <c r="I1267">
        <v>0.9477033777169991</v>
      </c>
      <c r="J1267">
        <v>1.666809909759791</v>
      </c>
    </row>
    <row r="1268" spans="1:10">
      <c r="A1268" s="2">
        <v>37027</v>
      </c>
      <c r="B1268">
        <v>10</v>
      </c>
      <c r="C1268">
        <v>0.1799999999999997</v>
      </c>
      <c r="D1268">
        <v>0.02877798020269685</v>
      </c>
      <c r="E1268">
        <v>10.63392454090934</v>
      </c>
      <c r="F1268">
        <v>0.005410013975111575</v>
      </c>
      <c r="G1268">
        <v>0.001721488470973001</v>
      </c>
      <c r="H1268">
        <v>0.08021843872611807</v>
      </c>
      <c r="I1268">
        <v>1.028777980202697</v>
      </c>
      <c r="J1268">
        <v>1.666809909759791</v>
      </c>
    </row>
    <row r="1269" spans="1:10">
      <c r="A1269" s="2">
        <v>37034</v>
      </c>
      <c r="B1269">
        <v>10</v>
      </c>
      <c r="C1269">
        <v>0.04000000000000004</v>
      </c>
      <c r="D1269">
        <v>0.04360199184421855</v>
      </c>
      <c r="E1269">
        <v>10.63392454090934</v>
      </c>
      <c r="F1269">
        <v>0.005410013975111575</v>
      </c>
      <c r="G1269">
        <v>0.001721488470973001</v>
      </c>
      <c r="H1269">
        <v>0.08021843872611807</v>
      </c>
      <c r="I1269">
        <v>1.043601991844219</v>
      </c>
      <c r="J1269">
        <v>1.666809909759791</v>
      </c>
    </row>
    <row r="1270" spans="1:10">
      <c r="A1270" s="2">
        <v>37041</v>
      </c>
      <c r="B1270">
        <v>10</v>
      </c>
      <c r="C1270">
        <v>0.04999999999999982</v>
      </c>
      <c r="D1270">
        <v>-0.07517398633314221</v>
      </c>
      <c r="E1270">
        <v>10.63392454090934</v>
      </c>
      <c r="F1270">
        <v>0.005410013975111575</v>
      </c>
      <c r="G1270">
        <v>0.001721488470973001</v>
      </c>
      <c r="H1270">
        <v>0.08021843872611807</v>
      </c>
      <c r="I1270">
        <v>0.9248260136668578</v>
      </c>
      <c r="J1270">
        <v>1.666809909759791</v>
      </c>
    </row>
    <row r="1271" spans="1:10">
      <c r="A1271" s="2">
        <v>37048</v>
      </c>
      <c r="B1271">
        <v>10</v>
      </c>
      <c r="C1271">
        <v>-0.2199999999999998</v>
      </c>
      <c r="D1271">
        <v>0.05186810662765375</v>
      </c>
      <c r="E1271">
        <v>10.63392454090934</v>
      </c>
      <c r="F1271">
        <v>0.005410013975111575</v>
      </c>
      <c r="G1271">
        <v>0.001721488470973001</v>
      </c>
      <c r="H1271">
        <v>0.08021843872611807</v>
      </c>
      <c r="I1271">
        <v>1.051868106627654</v>
      </c>
      <c r="J1271">
        <v>1.666809909759791</v>
      </c>
    </row>
    <row r="1272" spans="1:10">
      <c r="A1272" s="2">
        <v>37055</v>
      </c>
      <c r="B1272">
        <v>10</v>
      </c>
      <c r="C1272">
        <v>-0.04000000000000004</v>
      </c>
      <c r="D1272">
        <v>-0.005152716752045453</v>
      </c>
      <c r="E1272">
        <v>10.63392454090934</v>
      </c>
      <c r="F1272">
        <v>0.005410013975111575</v>
      </c>
      <c r="G1272">
        <v>0.001721488470973001</v>
      </c>
      <c r="H1272">
        <v>0.08021843872611807</v>
      </c>
      <c r="I1272">
        <v>0.9948472832479546</v>
      </c>
      <c r="J1272">
        <v>1.666809909759791</v>
      </c>
    </row>
    <row r="1273" spans="1:10">
      <c r="A1273" s="2">
        <v>37062</v>
      </c>
      <c r="B1273">
        <v>10</v>
      </c>
      <c r="C1273">
        <v>-0.1000000000000001</v>
      </c>
      <c r="D1273">
        <v>-0.04479499702534037</v>
      </c>
      <c r="E1273">
        <v>10.63392454090934</v>
      </c>
      <c r="F1273">
        <v>0.005410013975111575</v>
      </c>
      <c r="G1273">
        <v>0.001721488470973001</v>
      </c>
      <c r="H1273">
        <v>0.08021843872611807</v>
      </c>
      <c r="I1273">
        <v>0.9552050029746596</v>
      </c>
      <c r="J1273">
        <v>1.666809909759791</v>
      </c>
    </row>
    <row r="1274" spans="1:10">
      <c r="A1274" s="2">
        <v>37069</v>
      </c>
      <c r="B1274">
        <v>10</v>
      </c>
      <c r="C1274">
        <v>0.07999999999999963</v>
      </c>
      <c r="D1274">
        <v>0.04829658558498889</v>
      </c>
      <c r="E1274">
        <v>10.63392454090934</v>
      </c>
      <c r="F1274">
        <v>0.005410013975111575</v>
      </c>
      <c r="G1274">
        <v>0.001721488470973001</v>
      </c>
      <c r="H1274">
        <v>0.08021843872611807</v>
      </c>
      <c r="I1274">
        <v>1.048296585584989</v>
      </c>
      <c r="J1274">
        <v>1.666809909759791</v>
      </c>
    </row>
    <row r="1275" spans="1:10">
      <c r="A1275" s="2">
        <v>37075</v>
      </c>
      <c r="B1275">
        <v>10</v>
      </c>
      <c r="C1275">
        <v>0.1800000000000006</v>
      </c>
      <c r="D1275">
        <v>0.03157096436165598</v>
      </c>
      <c r="E1275">
        <v>10.63392454090934</v>
      </c>
      <c r="F1275">
        <v>0.005410013975111575</v>
      </c>
      <c r="G1275">
        <v>0.001721488470973001</v>
      </c>
      <c r="H1275">
        <v>0.08021843872611807</v>
      </c>
      <c r="I1275">
        <v>1.031570964361656</v>
      </c>
      <c r="J1275">
        <v>1.666809909759791</v>
      </c>
    </row>
    <row r="1276" spans="1:10">
      <c r="A1276" s="2">
        <v>37083</v>
      </c>
      <c r="B1276">
        <v>10</v>
      </c>
      <c r="C1276">
        <v>-0.1699999999999999</v>
      </c>
      <c r="D1276">
        <v>-0.05157129274737233</v>
      </c>
      <c r="E1276">
        <v>10.63392454090934</v>
      </c>
      <c r="F1276">
        <v>0.005410013975111575</v>
      </c>
      <c r="G1276">
        <v>0.001721488470973001</v>
      </c>
      <c r="H1276">
        <v>0.08021843872611807</v>
      </c>
      <c r="I1276">
        <v>0.9484287072526276</v>
      </c>
      <c r="J1276">
        <v>1.666809909759791</v>
      </c>
    </row>
    <row r="1277" spans="1:10">
      <c r="A1277" s="2">
        <v>37090</v>
      </c>
      <c r="B1277">
        <v>10</v>
      </c>
      <c r="C1277">
        <v>-0.1100000000000003</v>
      </c>
      <c r="D1277">
        <v>0.0457268299326021</v>
      </c>
      <c r="E1277">
        <v>10.63392454090934</v>
      </c>
      <c r="F1277">
        <v>0.005410013975111575</v>
      </c>
      <c r="G1277">
        <v>0.001721488470973001</v>
      </c>
      <c r="H1277">
        <v>0.08021843872611807</v>
      </c>
      <c r="I1277">
        <v>1.045726829932602</v>
      </c>
      <c r="J1277">
        <v>1.666809909759791</v>
      </c>
    </row>
    <row r="1278" spans="1:10">
      <c r="A1278" s="2">
        <v>37097</v>
      </c>
      <c r="B1278">
        <v>10</v>
      </c>
      <c r="C1278">
        <v>0.02000000000000002</v>
      </c>
      <c r="D1278">
        <v>0.03720403022905819</v>
      </c>
      <c r="E1278">
        <v>10.63392454090934</v>
      </c>
      <c r="F1278">
        <v>0.005410013975111575</v>
      </c>
      <c r="G1278">
        <v>0.001721488470973001</v>
      </c>
      <c r="H1278">
        <v>0.08021843872611807</v>
      </c>
      <c r="I1278">
        <v>1.037204030229058</v>
      </c>
      <c r="J1278">
        <v>1.666809909759791</v>
      </c>
    </row>
    <row r="1279" spans="1:10">
      <c r="A1279" s="2">
        <v>37104</v>
      </c>
      <c r="B1279">
        <v>10</v>
      </c>
      <c r="C1279">
        <v>-0.1499999999999999</v>
      </c>
      <c r="D1279">
        <v>-0.01442198307374937</v>
      </c>
      <c r="E1279">
        <v>10.63392454090934</v>
      </c>
      <c r="F1279">
        <v>0.005410013975111575</v>
      </c>
      <c r="G1279">
        <v>0.001721488470973001</v>
      </c>
      <c r="H1279">
        <v>0.08021843872611807</v>
      </c>
      <c r="I1279">
        <v>0.9855780169262506</v>
      </c>
      <c r="J1279">
        <v>1.666809909759791</v>
      </c>
    </row>
    <row r="1280" spans="1:10">
      <c r="A1280" s="2">
        <v>37111</v>
      </c>
      <c r="B1280">
        <v>10</v>
      </c>
      <c r="C1280">
        <v>-0.06000000000000005</v>
      </c>
      <c r="D1280">
        <v>-0.02859429109841194</v>
      </c>
      <c r="E1280">
        <v>10.63392454090934</v>
      </c>
      <c r="F1280">
        <v>0.005410013975111575</v>
      </c>
      <c r="G1280">
        <v>0.001721488470973001</v>
      </c>
      <c r="H1280">
        <v>0.08021843872611807</v>
      </c>
      <c r="I1280">
        <v>0.9714057089015881</v>
      </c>
      <c r="J1280">
        <v>1.666809909759791</v>
      </c>
    </row>
    <row r="1281" spans="1:10">
      <c r="A1281" s="2">
        <v>37118</v>
      </c>
      <c r="B1281">
        <v>10</v>
      </c>
      <c r="C1281">
        <v>0.0299999999999998</v>
      </c>
      <c r="D1281">
        <v>-0.01266055856226636</v>
      </c>
      <c r="E1281">
        <v>10.63392454090934</v>
      </c>
      <c r="F1281">
        <v>0.005410013975111575</v>
      </c>
      <c r="G1281">
        <v>0.001721488470973001</v>
      </c>
      <c r="H1281">
        <v>0.08021843872611807</v>
      </c>
      <c r="I1281">
        <v>0.9873394414377337</v>
      </c>
      <c r="J1281">
        <v>1.666809909759791</v>
      </c>
    </row>
    <row r="1282" spans="1:10">
      <c r="A1282" s="2">
        <v>37125</v>
      </c>
      <c r="B1282">
        <v>10</v>
      </c>
      <c r="C1282">
        <v>-0.04000000000000004</v>
      </c>
      <c r="D1282">
        <v>-0.09088469408595216</v>
      </c>
      <c r="E1282">
        <v>10.63392454090934</v>
      </c>
      <c r="F1282">
        <v>0.005410013975111575</v>
      </c>
      <c r="G1282">
        <v>0.001721488470973001</v>
      </c>
      <c r="H1282">
        <v>0.08021843872611807</v>
      </c>
      <c r="I1282">
        <v>0.9091153059140479</v>
      </c>
      <c r="J1282">
        <v>1.666809909759791</v>
      </c>
    </row>
    <row r="1283" spans="1:10">
      <c r="A1283" s="2">
        <v>37132</v>
      </c>
      <c r="B1283">
        <v>10</v>
      </c>
      <c r="C1283">
        <v>-0.08999999999999986</v>
      </c>
      <c r="D1283">
        <v>-0.01598769328599179</v>
      </c>
      <c r="E1283">
        <v>10.63392454090934</v>
      </c>
      <c r="F1283">
        <v>0.005410013975111575</v>
      </c>
      <c r="G1283">
        <v>0.001721488470973001</v>
      </c>
      <c r="H1283">
        <v>0.08021843872611807</v>
      </c>
      <c r="I1283">
        <v>0.9840123067140082</v>
      </c>
      <c r="J1283">
        <v>1.666809909759791</v>
      </c>
    </row>
    <row r="1284" spans="1:10">
      <c r="A1284" s="2">
        <v>37139</v>
      </c>
      <c r="B1284">
        <v>10</v>
      </c>
      <c r="C1284">
        <v>0.1200000000000001</v>
      </c>
      <c r="D1284">
        <v>0.0005657564548854216</v>
      </c>
      <c r="E1284">
        <v>10.63392454090934</v>
      </c>
      <c r="F1284">
        <v>0.005410013975111575</v>
      </c>
      <c r="G1284">
        <v>0.001721488470973001</v>
      </c>
      <c r="H1284">
        <v>0.08021843872611807</v>
      </c>
      <c r="I1284">
        <v>1.000565756454885</v>
      </c>
      <c r="J1284">
        <v>1.666809909759791</v>
      </c>
    </row>
    <row r="1285" spans="1:10">
      <c r="A1285" s="2">
        <v>37144</v>
      </c>
      <c r="B1285">
        <v>10</v>
      </c>
      <c r="C1285">
        <v>-0.2600000000000002</v>
      </c>
      <c r="D1285">
        <v>-0.005708832160914522</v>
      </c>
      <c r="E1285">
        <v>10.63392454090934</v>
      </c>
      <c r="F1285">
        <v>0.005410013975111575</v>
      </c>
      <c r="G1285">
        <v>0.001721488470973001</v>
      </c>
      <c r="H1285">
        <v>0.08021843872611807</v>
      </c>
      <c r="I1285">
        <v>0.9942911678390854</v>
      </c>
      <c r="J1285">
        <v>1.666809909759791</v>
      </c>
    </row>
    <row r="1286" spans="1:10">
      <c r="A1286" s="2">
        <v>37153</v>
      </c>
      <c r="B1286">
        <v>10</v>
      </c>
      <c r="C1286">
        <v>-0.7199999999999998</v>
      </c>
      <c r="D1286">
        <v>-0.1408551337906352</v>
      </c>
      <c r="E1286">
        <v>10.63392454090934</v>
      </c>
      <c r="F1286">
        <v>0.005410013975111575</v>
      </c>
      <c r="G1286">
        <v>0.001721488470973001</v>
      </c>
      <c r="H1286">
        <v>0.08021843872611807</v>
      </c>
      <c r="I1286">
        <v>0.8591448662093648</v>
      </c>
      <c r="J1286">
        <v>1.666809909759791</v>
      </c>
    </row>
    <row r="1287" spans="1:10">
      <c r="A1287" s="2">
        <v>37160</v>
      </c>
      <c r="B1287">
        <v>10</v>
      </c>
      <c r="C1287">
        <v>0.009999999999999787</v>
      </c>
      <c r="D1287">
        <v>-0.03622614766733469</v>
      </c>
      <c r="E1287">
        <v>10.63392454090934</v>
      </c>
      <c r="F1287">
        <v>0.005410013975111575</v>
      </c>
      <c r="G1287">
        <v>0.001721488470973001</v>
      </c>
      <c r="H1287">
        <v>0.08021843872611807</v>
      </c>
      <c r="I1287">
        <v>0.9637738523326653</v>
      </c>
      <c r="J1287">
        <v>1.666809909759791</v>
      </c>
    </row>
    <row r="1288" spans="1:10">
      <c r="A1288" s="2">
        <v>37167</v>
      </c>
      <c r="B1288">
        <v>10</v>
      </c>
      <c r="C1288">
        <v>-0.04999999999999982</v>
      </c>
      <c r="D1288">
        <v>0.1247843126316453</v>
      </c>
      <c r="E1288">
        <v>10.63392454090934</v>
      </c>
      <c r="F1288">
        <v>0.005410013975111575</v>
      </c>
      <c r="G1288">
        <v>0.001721488470973001</v>
      </c>
      <c r="H1288">
        <v>0.08021843872611807</v>
      </c>
      <c r="I1288">
        <v>1.124784312631645</v>
      </c>
      <c r="J1288">
        <v>1.666809909759791</v>
      </c>
    </row>
    <row r="1289" spans="1:10">
      <c r="A1289" s="2">
        <v>37174</v>
      </c>
      <c r="B1289">
        <v>10</v>
      </c>
      <c r="C1289">
        <v>0.009999999999999787</v>
      </c>
      <c r="D1289">
        <v>0.1114360192032058</v>
      </c>
      <c r="E1289">
        <v>10.63392454090934</v>
      </c>
      <c r="F1289">
        <v>0.005410013975111575</v>
      </c>
      <c r="G1289">
        <v>0.001721488470973001</v>
      </c>
      <c r="H1289">
        <v>0.08021843872611807</v>
      </c>
      <c r="I1289">
        <v>1.111436019203206</v>
      </c>
      <c r="J1289">
        <v>1.666809909759791</v>
      </c>
    </row>
    <row r="1290" spans="1:10">
      <c r="A1290" s="2">
        <v>37181</v>
      </c>
      <c r="B1290">
        <v>10</v>
      </c>
      <c r="C1290">
        <v>0.02000000000000002</v>
      </c>
      <c r="D1290">
        <v>-0.004682056131244921</v>
      </c>
      <c r="E1290">
        <v>10.63392454090934</v>
      </c>
      <c r="F1290">
        <v>0.005410013975111575</v>
      </c>
      <c r="G1290">
        <v>0.001721488470973001</v>
      </c>
      <c r="H1290">
        <v>0.08021843872611807</v>
      </c>
      <c r="I1290">
        <v>0.9953179438687551</v>
      </c>
      <c r="J1290">
        <v>1.666809909759791</v>
      </c>
    </row>
    <row r="1291" spans="1:10">
      <c r="A1291" s="2">
        <v>37188</v>
      </c>
      <c r="B1291">
        <v>10</v>
      </c>
      <c r="C1291">
        <v>-0.07999999999999963</v>
      </c>
      <c r="D1291">
        <v>0.07574156782626811</v>
      </c>
      <c r="E1291">
        <v>10.63392454090934</v>
      </c>
      <c r="F1291">
        <v>0.005410013975111575</v>
      </c>
      <c r="G1291">
        <v>0.001721488470973001</v>
      </c>
      <c r="H1291">
        <v>0.08021843872611807</v>
      </c>
      <c r="I1291">
        <v>1.075741567826268</v>
      </c>
      <c r="J1291">
        <v>1.666809909759791</v>
      </c>
    </row>
    <row r="1292" spans="1:10">
      <c r="A1292" s="2">
        <v>37195</v>
      </c>
      <c r="B1292">
        <v>10</v>
      </c>
      <c r="C1292">
        <v>-0.2800000000000002</v>
      </c>
      <c r="D1292">
        <v>-0.02427657617719059</v>
      </c>
      <c r="E1292">
        <v>10.63392454090934</v>
      </c>
      <c r="F1292">
        <v>0.005410013975111575</v>
      </c>
      <c r="G1292">
        <v>0.001721488470973001</v>
      </c>
      <c r="H1292">
        <v>0.08021843872611807</v>
      </c>
      <c r="I1292">
        <v>0.9757234238228094</v>
      </c>
      <c r="J1292">
        <v>1.666809909759791</v>
      </c>
    </row>
    <row r="1293" spans="1:10">
      <c r="A1293" s="2">
        <v>37202</v>
      </c>
      <c r="B1293">
        <v>10</v>
      </c>
      <c r="C1293">
        <v>-0.1200000000000001</v>
      </c>
      <c r="D1293">
        <v>0.05193954469026422</v>
      </c>
      <c r="E1293">
        <v>10.63392454090934</v>
      </c>
      <c r="F1293">
        <v>0.005410013975111575</v>
      </c>
      <c r="G1293">
        <v>0.001721488470973001</v>
      </c>
      <c r="H1293">
        <v>0.08021843872611807</v>
      </c>
      <c r="I1293">
        <v>1.051939544690264</v>
      </c>
      <c r="J1293">
        <v>1.666809909759791</v>
      </c>
    </row>
    <row r="1294" spans="1:10">
      <c r="A1294" s="2">
        <v>37209</v>
      </c>
      <c r="B1294">
        <v>10</v>
      </c>
      <c r="C1294">
        <v>0.3800000000000003</v>
      </c>
      <c r="D1294">
        <v>0.02811742288082687</v>
      </c>
      <c r="E1294">
        <v>10.63392454090934</v>
      </c>
      <c r="F1294">
        <v>0.005410013975111575</v>
      </c>
      <c r="G1294">
        <v>0.001721488470973001</v>
      </c>
      <c r="H1294">
        <v>0.08021843872611807</v>
      </c>
      <c r="I1294">
        <v>1.028117422880827</v>
      </c>
      <c r="J1294">
        <v>1.666809909759791</v>
      </c>
    </row>
    <row r="1295" spans="1:10">
      <c r="A1295" s="2">
        <v>37216</v>
      </c>
      <c r="B1295">
        <v>10</v>
      </c>
      <c r="C1295">
        <v>0.4099999999999997</v>
      </c>
      <c r="D1295">
        <v>-0.02623074981260818</v>
      </c>
      <c r="E1295">
        <v>10.63392454090934</v>
      </c>
      <c r="F1295">
        <v>0.005410013975111575</v>
      </c>
      <c r="G1295">
        <v>0.001721488470973001</v>
      </c>
      <c r="H1295">
        <v>0.08021843872611807</v>
      </c>
      <c r="I1295">
        <v>0.9737692501873918</v>
      </c>
      <c r="J1295">
        <v>1.666809909759791</v>
      </c>
    </row>
    <row r="1296" spans="1:10">
      <c r="A1296" s="2">
        <v>37223</v>
      </c>
      <c r="B1296">
        <v>10</v>
      </c>
      <c r="C1296">
        <v>0.01000000000000023</v>
      </c>
      <c r="D1296">
        <v>0.01240554788377793</v>
      </c>
      <c r="E1296">
        <v>10.63392454090934</v>
      </c>
      <c r="F1296">
        <v>0.005410013975111575</v>
      </c>
      <c r="G1296">
        <v>0.001721488470973001</v>
      </c>
      <c r="H1296">
        <v>0.08021843872611807</v>
      </c>
      <c r="I1296">
        <v>1.012405547883778</v>
      </c>
      <c r="J1296">
        <v>1.666809909759791</v>
      </c>
    </row>
    <row r="1297" spans="1:10">
      <c r="A1297" s="2">
        <v>37230</v>
      </c>
      <c r="B1297">
        <v>10</v>
      </c>
      <c r="C1297">
        <v>-0.05000000000000027</v>
      </c>
      <c r="D1297">
        <v>0.1200291493608609</v>
      </c>
      <c r="E1297">
        <v>10.63392454090934</v>
      </c>
      <c r="F1297">
        <v>0.005410013975111575</v>
      </c>
      <c r="G1297">
        <v>0.001721488470973001</v>
      </c>
      <c r="H1297">
        <v>0.08021843872611807</v>
      </c>
      <c r="I1297">
        <v>1.120029149360861</v>
      </c>
      <c r="J1297">
        <v>1.666809909759791</v>
      </c>
    </row>
    <row r="1298" spans="1:10">
      <c r="A1298" s="2">
        <v>37237</v>
      </c>
      <c r="B1298">
        <v>10</v>
      </c>
      <c r="C1298">
        <v>-0.09999999999999964</v>
      </c>
      <c r="D1298">
        <v>-0.007342588195267973</v>
      </c>
      <c r="E1298">
        <v>10.63392454090934</v>
      </c>
      <c r="F1298">
        <v>0.005410013975111575</v>
      </c>
      <c r="G1298">
        <v>0.001721488470973001</v>
      </c>
      <c r="H1298">
        <v>0.08021843872611807</v>
      </c>
      <c r="I1298">
        <v>0.992657411804732</v>
      </c>
      <c r="J1298">
        <v>1.666809909759791</v>
      </c>
    </row>
    <row r="1299" spans="1:10">
      <c r="A1299" s="2">
        <v>37244</v>
      </c>
      <c r="B1299">
        <v>10</v>
      </c>
      <c r="C1299">
        <v>0.1399999999999997</v>
      </c>
      <c r="D1299">
        <v>-0.004609195203602178</v>
      </c>
      <c r="E1299">
        <v>10.63392454090934</v>
      </c>
      <c r="F1299">
        <v>0.005410013975111575</v>
      </c>
      <c r="G1299">
        <v>0.001721488470973001</v>
      </c>
      <c r="H1299">
        <v>0.08021843872611807</v>
      </c>
      <c r="I1299">
        <v>0.9953908047963979</v>
      </c>
      <c r="J1299">
        <v>1.666809909759791</v>
      </c>
    </row>
    <row r="1300" spans="1:10">
      <c r="A1300" s="2">
        <v>37251</v>
      </c>
      <c r="B1300">
        <v>10</v>
      </c>
      <c r="C1300">
        <v>0.1499999999999999</v>
      </c>
      <c r="D1300">
        <v>-0.009280224368413303</v>
      </c>
      <c r="E1300">
        <v>10.63392454090934</v>
      </c>
      <c r="F1300">
        <v>0.005410013975111575</v>
      </c>
      <c r="G1300">
        <v>0.001721488470973001</v>
      </c>
      <c r="H1300">
        <v>0.08021843872611807</v>
      </c>
      <c r="I1300">
        <v>0.9907197756315866</v>
      </c>
      <c r="J1300">
        <v>1.666809909759791</v>
      </c>
    </row>
    <row r="1301" spans="1:10">
      <c r="A1301" s="2">
        <v>37258</v>
      </c>
      <c r="B1301">
        <v>10</v>
      </c>
      <c r="C1301">
        <v>-0.03999999999999959</v>
      </c>
      <c r="D1301">
        <v>-0.03981093666962612</v>
      </c>
      <c r="E1301">
        <v>2.470551604335202</v>
      </c>
      <c r="F1301">
        <v>0.007111825650431683</v>
      </c>
      <c r="G1301">
        <v>0.001982731219670682</v>
      </c>
      <c r="H1301">
        <v>0.1053538299194874</v>
      </c>
      <c r="I1301">
        <v>0.9601890633303739</v>
      </c>
      <c r="J1301">
        <v>0.4549511149455421</v>
      </c>
    </row>
    <row r="1302" spans="1:10">
      <c r="A1302" s="2">
        <v>37265</v>
      </c>
      <c r="B1302">
        <v>10</v>
      </c>
      <c r="C1302">
        <v>-0.1900000000000004</v>
      </c>
      <c r="D1302">
        <v>-0.01292849158199957</v>
      </c>
      <c r="E1302">
        <v>2.470551604335202</v>
      </c>
      <c r="F1302">
        <v>0.007111825650431683</v>
      </c>
      <c r="G1302">
        <v>0.001982731219670682</v>
      </c>
      <c r="H1302">
        <v>0.1053538299194874</v>
      </c>
      <c r="I1302">
        <v>0.9870715084180004</v>
      </c>
      <c r="J1302">
        <v>0.4549511149455421</v>
      </c>
    </row>
    <row r="1303" spans="1:10">
      <c r="A1303" s="2">
        <v>37272</v>
      </c>
      <c r="B1303">
        <v>10</v>
      </c>
      <c r="C1303">
        <v>-0.1899999999999999</v>
      </c>
      <c r="D1303">
        <v>0.002144580651837022</v>
      </c>
      <c r="E1303">
        <v>2.470551604335202</v>
      </c>
      <c r="F1303">
        <v>0.007111825650431683</v>
      </c>
      <c r="G1303">
        <v>0.001982731219670682</v>
      </c>
      <c r="H1303">
        <v>0.1053538299194874</v>
      </c>
      <c r="I1303">
        <v>1.002144580651837</v>
      </c>
      <c r="J1303">
        <v>0.4549511149455421</v>
      </c>
    </row>
    <row r="1304" spans="1:10">
      <c r="A1304" s="2">
        <v>37279</v>
      </c>
      <c r="B1304">
        <v>10</v>
      </c>
      <c r="C1304">
        <v>0.23</v>
      </c>
      <c r="D1304">
        <v>-0.01238033524041235</v>
      </c>
      <c r="E1304">
        <v>2.470551604335202</v>
      </c>
      <c r="F1304">
        <v>0.007111825650431683</v>
      </c>
      <c r="G1304">
        <v>0.001982731219670682</v>
      </c>
      <c r="H1304">
        <v>0.1053538299194874</v>
      </c>
      <c r="I1304">
        <v>0.9876196647595876</v>
      </c>
      <c r="J1304">
        <v>0.4549511149455421</v>
      </c>
    </row>
    <row r="1305" spans="1:10">
      <c r="A1305" s="2">
        <v>37286</v>
      </c>
      <c r="B1305">
        <v>10</v>
      </c>
      <c r="C1305">
        <v>-0.009999999999999787</v>
      </c>
      <c r="D1305">
        <v>-0.01819145806240027</v>
      </c>
      <c r="E1305">
        <v>2.470551604335202</v>
      </c>
      <c r="F1305">
        <v>0.007111825650431683</v>
      </c>
      <c r="G1305">
        <v>0.001982731219670682</v>
      </c>
      <c r="H1305">
        <v>0.1053538299194874</v>
      </c>
      <c r="I1305">
        <v>0.9818085419375997</v>
      </c>
      <c r="J1305">
        <v>0.4549511149455421</v>
      </c>
    </row>
    <row r="1306" spans="1:10">
      <c r="A1306" s="2">
        <v>37293</v>
      </c>
      <c r="B1306">
        <v>10</v>
      </c>
      <c r="C1306">
        <v>-0.08000000000000007</v>
      </c>
      <c r="D1306">
        <v>-0.05486757647664048</v>
      </c>
      <c r="E1306">
        <v>2.470551604335202</v>
      </c>
      <c r="F1306">
        <v>0.007111825650431683</v>
      </c>
      <c r="G1306">
        <v>0.001982731219670682</v>
      </c>
      <c r="H1306">
        <v>0.1053538299194874</v>
      </c>
      <c r="I1306">
        <v>0.9451324235233596</v>
      </c>
      <c r="J1306">
        <v>0.4549511149455421</v>
      </c>
    </row>
    <row r="1307" spans="1:10">
      <c r="A1307" s="2">
        <v>37300</v>
      </c>
      <c r="B1307">
        <v>10</v>
      </c>
      <c r="C1307">
        <v>0.1099999999999999</v>
      </c>
      <c r="D1307">
        <v>0.06189593488616398</v>
      </c>
      <c r="E1307">
        <v>2.470551604335202</v>
      </c>
      <c r="F1307">
        <v>0.007111825650431683</v>
      </c>
      <c r="G1307">
        <v>0.001982731219670682</v>
      </c>
      <c r="H1307">
        <v>0.1053538299194874</v>
      </c>
      <c r="I1307">
        <v>1.061895934886164</v>
      </c>
      <c r="J1307">
        <v>0.4549511149455421</v>
      </c>
    </row>
    <row r="1308" spans="1:10">
      <c r="A1308" s="2">
        <v>37307</v>
      </c>
      <c r="B1308">
        <v>10</v>
      </c>
      <c r="C1308">
        <v>-0.08999999999999986</v>
      </c>
      <c r="D1308">
        <v>-0.01032224218057399</v>
      </c>
      <c r="E1308">
        <v>2.470551604335202</v>
      </c>
      <c r="F1308">
        <v>0.007111825650431683</v>
      </c>
      <c r="G1308">
        <v>0.001982731219670682</v>
      </c>
      <c r="H1308">
        <v>0.1053538299194874</v>
      </c>
      <c r="I1308">
        <v>0.989677757819426</v>
      </c>
      <c r="J1308">
        <v>0.4549511149455421</v>
      </c>
    </row>
    <row r="1309" spans="1:10">
      <c r="A1309" s="2">
        <v>37314</v>
      </c>
      <c r="B1309">
        <v>10</v>
      </c>
      <c r="C1309">
        <v>0.08999999999999986</v>
      </c>
      <c r="D1309">
        <v>0.01735482998826188</v>
      </c>
      <c r="E1309">
        <v>2.470551604335202</v>
      </c>
      <c r="F1309">
        <v>0.007111825650431683</v>
      </c>
      <c r="G1309">
        <v>0.001982731219670682</v>
      </c>
      <c r="H1309">
        <v>0.1053538299194874</v>
      </c>
      <c r="I1309">
        <v>1.017354829988262</v>
      </c>
      <c r="J1309">
        <v>0.4549511149455421</v>
      </c>
    </row>
    <row r="1310" spans="1:10">
      <c r="A1310" s="2">
        <v>37321</v>
      </c>
      <c r="B1310">
        <v>10</v>
      </c>
      <c r="C1310">
        <v>0.1699999999999999</v>
      </c>
      <c r="D1310">
        <v>0.04873266642477555</v>
      </c>
      <c r="E1310">
        <v>2.470551604335202</v>
      </c>
      <c r="F1310">
        <v>0.007111825650431683</v>
      </c>
      <c r="G1310">
        <v>0.001982731219670682</v>
      </c>
      <c r="H1310">
        <v>0.1053538299194874</v>
      </c>
      <c r="I1310">
        <v>1.048732666424776</v>
      </c>
      <c r="J1310">
        <v>0.4549511149455421</v>
      </c>
    </row>
    <row r="1311" spans="1:10">
      <c r="A1311" s="2">
        <v>37328</v>
      </c>
      <c r="B1311">
        <v>10</v>
      </c>
      <c r="C1311">
        <v>0.2300000000000004</v>
      </c>
      <c r="D1311">
        <v>0.01577972579690839</v>
      </c>
      <c r="E1311">
        <v>2.470551604335202</v>
      </c>
      <c r="F1311">
        <v>0.007111825650431683</v>
      </c>
      <c r="G1311">
        <v>0.001982731219670682</v>
      </c>
      <c r="H1311">
        <v>0.1053538299194874</v>
      </c>
      <c r="I1311">
        <v>1.015779725796908</v>
      </c>
      <c r="J1311">
        <v>0.4549511149455421</v>
      </c>
    </row>
    <row r="1312" spans="1:10">
      <c r="A1312" s="2">
        <v>37335</v>
      </c>
      <c r="B1312">
        <v>10</v>
      </c>
      <c r="C1312">
        <v>0.2199999999999998</v>
      </c>
      <c r="D1312">
        <v>-0.0008590899583868754</v>
      </c>
      <c r="E1312">
        <v>2.470551604335202</v>
      </c>
      <c r="F1312">
        <v>0.007111825650431683</v>
      </c>
      <c r="G1312">
        <v>0.001982731219670682</v>
      </c>
      <c r="H1312">
        <v>0.1053538299194874</v>
      </c>
      <c r="I1312">
        <v>0.9991409100416131</v>
      </c>
      <c r="J1312">
        <v>0.4549511149455421</v>
      </c>
    </row>
    <row r="1313" spans="1:10">
      <c r="A1313" s="2">
        <v>37342</v>
      </c>
      <c r="B1313">
        <v>10</v>
      </c>
      <c r="C1313">
        <v>-0.04999999999999982</v>
      </c>
      <c r="D1313">
        <v>0.01119551675299756</v>
      </c>
      <c r="E1313">
        <v>2.470551604335202</v>
      </c>
      <c r="F1313">
        <v>0.007111825650431683</v>
      </c>
      <c r="G1313">
        <v>0.001982731219670682</v>
      </c>
      <c r="H1313">
        <v>0.1053538299194874</v>
      </c>
      <c r="I1313">
        <v>1.011195516752998</v>
      </c>
      <c r="J1313">
        <v>0.4549511149455421</v>
      </c>
    </row>
    <row r="1314" spans="1:10">
      <c r="A1314" s="2">
        <v>37349</v>
      </c>
      <c r="B1314">
        <v>10</v>
      </c>
      <c r="C1314">
        <v>-0.1100000000000003</v>
      </c>
      <c r="D1314">
        <v>-0.03396484505825538</v>
      </c>
      <c r="E1314">
        <v>2.470551604335202</v>
      </c>
      <c r="F1314">
        <v>0.007111825650431683</v>
      </c>
      <c r="G1314">
        <v>0.001982731219670682</v>
      </c>
      <c r="H1314">
        <v>0.1053538299194874</v>
      </c>
      <c r="I1314">
        <v>0.9660351549417446</v>
      </c>
      <c r="J1314">
        <v>0.4549511149455421</v>
      </c>
    </row>
    <row r="1315" spans="1:10">
      <c r="A1315" s="2">
        <v>37356</v>
      </c>
      <c r="B1315">
        <v>10</v>
      </c>
      <c r="C1315">
        <v>-0.06999999999999984</v>
      </c>
      <c r="D1315">
        <v>0.06190940392519945</v>
      </c>
      <c r="E1315">
        <v>2.470551604335202</v>
      </c>
      <c r="F1315">
        <v>0.007111825650431683</v>
      </c>
      <c r="G1315">
        <v>0.001982731219670682</v>
      </c>
      <c r="H1315">
        <v>0.1053538299194874</v>
      </c>
      <c r="I1315">
        <v>1.0619094039252</v>
      </c>
      <c r="J1315">
        <v>0.4549511149455421</v>
      </c>
    </row>
    <row r="1316" spans="1:10">
      <c r="A1316" s="2">
        <v>37363</v>
      </c>
      <c r="B1316">
        <v>10</v>
      </c>
      <c r="C1316">
        <v>-0.06999999999999984</v>
      </c>
      <c r="D1316">
        <v>-0.01996070053375017</v>
      </c>
      <c r="E1316">
        <v>2.470551604335202</v>
      </c>
      <c r="F1316">
        <v>0.007111825650431683</v>
      </c>
      <c r="G1316">
        <v>0.001982731219670682</v>
      </c>
      <c r="H1316">
        <v>0.1053538299194874</v>
      </c>
      <c r="I1316">
        <v>0.9800392994662498</v>
      </c>
      <c r="J1316">
        <v>0.4549511149455421</v>
      </c>
    </row>
    <row r="1317" spans="1:10">
      <c r="A1317" s="2">
        <v>37370</v>
      </c>
      <c r="B1317">
        <v>10</v>
      </c>
      <c r="C1317">
        <v>-0.1300000000000003</v>
      </c>
      <c r="D1317">
        <v>-0.01342795268889601</v>
      </c>
      <c r="E1317">
        <v>2.470551604335202</v>
      </c>
      <c r="F1317">
        <v>0.007111825650431683</v>
      </c>
      <c r="G1317">
        <v>0.001982731219670682</v>
      </c>
      <c r="H1317">
        <v>0.1053538299194874</v>
      </c>
      <c r="I1317">
        <v>0.986572047311104</v>
      </c>
      <c r="J1317">
        <v>0.4549511149455421</v>
      </c>
    </row>
    <row r="1318" spans="1:10">
      <c r="A1318" s="2">
        <v>37377</v>
      </c>
      <c r="B1318">
        <v>10</v>
      </c>
      <c r="C1318">
        <v>-0.06999999999999984</v>
      </c>
      <c r="D1318">
        <v>-0.01300343601322536</v>
      </c>
      <c r="E1318">
        <v>2.470551604335202</v>
      </c>
      <c r="F1318">
        <v>0.007111825650431683</v>
      </c>
      <c r="G1318">
        <v>0.001982731219670682</v>
      </c>
      <c r="H1318">
        <v>0.1053538299194874</v>
      </c>
      <c r="I1318">
        <v>0.9869965639867746</v>
      </c>
      <c r="J1318">
        <v>0.4549511149455421</v>
      </c>
    </row>
    <row r="1319" spans="1:10">
      <c r="A1319" s="2">
        <v>37384</v>
      </c>
      <c r="B1319">
        <v>10</v>
      </c>
      <c r="C1319">
        <v>0.1099999999999999</v>
      </c>
      <c r="D1319">
        <v>-0.005511918009587692</v>
      </c>
      <c r="E1319">
        <v>2.470551604335202</v>
      </c>
      <c r="F1319">
        <v>0.007111825650431683</v>
      </c>
      <c r="G1319">
        <v>0.001982731219670682</v>
      </c>
      <c r="H1319">
        <v>0.1053538299194874</v>
      </c>
      <c r="I1319">
        <v>0.9944880819904123</v>
      </c>
      <c r="J1319">
        <v>0.4549511149455421</v>
      </c>
    </row>
    <row r="1320" spans="1:10">
      <c r="A1320" s="2">
        <v>37391</v>
      </c>
      <c r="B1320">
        <v>10</v>
      </c>
      <c r="C1320">
        <v>0.05000000000000027</v>
      </c>
      <c r="D1320">
        <v>0.02055741278345367</v>
      </c>
      <c r="E1320">
        <v>2.470551604335202</v>
      </c>
      <c r="F1320">
        <v>0.007111825650431683</v>
      </c>
      <c r="G1320">
        <v>0.001982731219670682</v>
      </c>
      <c r="H1320">
        <v>0.1053538299194874</v>
      </c>
      <c r="I1320">
        <v>1.020557412783454</v>
      </c>
      <c r="J1320">
        <v>0.4549511149455421</v>
      </c>
    </row>
    <row r="1321" spans="1:10">
      <c r="A1321" s="2">
        <v>37398</v>
      </c>
      <c r="B1321">
        <v>10</v>
      </c>
      <c r="C1321">
        <v>-0.1400000000000001</v>
      </c>
      <c r="D1321">
        <v>-0.02983857631977734</v>
      </c>
      <c r="E1321">
        <v>2.470551604335202</v>
      </c>
      <c r="F1321">
        <v>0.007111825650431683</v>
      </c>
      <c r="G1321">
        <v>0.001982731219670682</v>
      </c>
      <c r="H1321">
        <v>0.1053538299194874</v>
      </c>
      <c r="I1321">
        <v>0.9701614236802226</v>
      </c>
      <c r="J1321">
        <v>0.4549511149455421</v>
      </c>
    </row>
    <row r="1322" spans="1:10">
      <c r="A1322" s="2">
        <v>37405</v>
      </c>
      <c r="B1322">
        <v>10</v>
      </c>
      <c r="C1322">
        <v>0.01000000000000023</v>
      </c>
      <c r="D1322">
        <v>0.01089751763746352</v>
      </c>
      <c r="E1322">
        <v>2.470551604335202</v>
      </c>
      <c r="F1322">
        <v>0.007111825650431683</v>
      </c>
      <c r="G1322">
        <v>0.001982731219670682</v>
      </c>
      <c r="H1322">
        <v>0.1053538299194874</v>
      </c>
      <c r="I1322">
        <v>1.010897517637463</v>
      </c>
      <c r="J1322">
        <v>0.4549511149455421</v>
      </c>
    </row>
    <row r="1323" spans="1:10">
      <c r="A1323" s="2">
        <v>37412</v>
      </c>
      <c r="B1323">
        <v>10</v>
      </c>
      <c r="C1323">
        <v>-0.08000000000000007</v>
      </c>
      <c r="D1323">
        <v>-0.023683501729167</v>
      </c>
      <c r="E1323">
        <v>2.470551604335202</v>
      </c>
      <c r="F1323">
        <v>0.007111825650431683</v>
      </c>
      <c r="G1323">
        <v>0.001982731219670682</v>
      </c>
      <c r="H1323">
        <v>0.1053538299194874</v>
      </c>
      <c r="I1323">
        <v>0.976316498270833</v>
      </c>
      <c r="J1323">
        <v>0.4549511149455421</v>
      </c>
    </row>
    <row r="1324" spans="1:10">
      <c r="A1324" s="2">
        <v>37419</v>
      </c>
      <c r="B1324">
        <v>10</v>
      </c>
      <c r="C1324">
        <v>-0.1100000000000003</v>
      </c>
      <c r="D1324">
        <v>-0.03180056615145747</v>
      </c>
      <c r="E1324">
        <v>2.470551604335202</v>
      </c>
      <c r="F1324">
        <v>0.007111825650431683</v>
      </c>
      <c r="G1324">
        <v>0.001982731219670682</v>
      </c>
      <c r="H1324">
        <v>0.1053538299194874</v>
      </c>
      <c r="I1324">
        <v>0.9681994338485426</v>
      </c>
      <c r="J1324">
        <v>0.4549511149455421</v>
      </c>
    </row>
    <row r="1325" spans="1:10">
      <c r="A1325" s="2">
        <v>37426</v>
      </c>
      <c r="B1325">
        <v>10</v>
      </c>
      <c r="C1325">
        <v>-0.2399999999999998</v>
      </c>
      <c r="D1325">
        <v>0.01666234120421839</v>
      </c>
      <c r="E1325">
        <v>2.470551604335202</v>
      </c>
      <c r="F1325">
        <v>0.007111825650431683</v>
      </c>
      <c r="G1325">
        <v>0.001982731219670682</v>
      </c>
      <c r="H1325">
        <v>0.1053538299194874</v>
      </c>
      <c r="I1325">
        <v>1.016662341204218</v>
      </c>
      <c r="J1325">
        <v>0.4549511149455421</v>
      </c>
    </row>
    <row r="1326" spans="1:10">
      <c r="A1326" s="2">
        <v>37433</v>
      </c>
      <c r="B1326">
        <v>10</v>
      </c>
      <c r="C1326">
        <v>-0.04000000000000004</v>
      </c>
      <c r="D1326">
        <v>-0.04628905987183216</v>
      </c>
      <c r="E1326">
        <v>2.470551604335202</v>
      </c>
      <c r="F1326">
        <v>0.007111825650431683</v>
      </c>
      <c r="G1326">
        <v>0.001982731219670682</v>
      </c>
      <c r="H1326">
        <v>0.1053538299194874</v>
      </c>
      <c r="I1326">
        <v>0.9537109401281678</v>
      </c>
      <c r="J1326">
        <v>0.4549511149455421</v>
      </c>
    </row>
    <row r="1327" spans="1:10">
      <c r="A1327" s="2">
        <v>37440</v>
      </c>
      <c r="B1327">
        <v>10</v>
      </c>
      <c r="C1327">
        <v>0.009999999999999787</v>
      </c>
      <c r="D1327">
        <v>-0.04974535201855683</v>
      </c>
      <c r="E1327">
        <v>2.470551604335202</v>
      </c>
      <c r="F1327">
        <v>0.007111825650431683</v>
      </c>
      <c r="G1327">
        <v>0.001982731219670682</v>
      </c>
      <c r="H1327">
        <v>0.1053538299194874</v>
      </c>
      <c r="I1327">
        <v>0.9502546479814432</v>
      </c>
      <c r="J1327">
        <v>0.4549511149455421</v>
      </c>
    </row>
    <row r="1328" spans="1:10">
      <c r="A1328" s="2">
        <v>37447</v>
      </c>
      <c r="B1328">
        <v>10</v>
      </c>
      <c r="C1328">
        <v>-0.1699999999999999</v>
      </c>
      <c r="D1328">
        <v>-0.01502426467962888</v>
      </c>
      <c r="E1328">
        <v>2.470551604335202</v>
      </c>
      <c r="F1328">
        <v>0.007111825650431683</v>
      </c>
      <c r="G1328">
        <v>0.001982731219670682</v>
      </c>
      <c r="H1328">
        <v>0.1053538299194874</v>
      </c>
      <c r="I1328">
        <v>0.9849757353203711</v>
      </c>
      <c r="J1328">
        <v>0.4549511149455421</v>
      </c>
    </row>
    <row r="1329" spans="1:10">
      <c r="A1329" s="2">
        <v>37454</v>
      </c>
      <c r="B1329">
        <v>10</v>
      </c>
      <c r="C1329">
        <v>0.02000000000000002</v>
      </c>
      <c r="D1329">
        <v>-0.0005060441293213737</v>
      </c>
      <c r="E1329">
        <v>2.470551604335202</v>
      </c>
      <c r="F1329">
        <v>0.007111825650431683</v>
      </c>
      <c r="G1329">
        <v>0.001982731219670682</v>
      </c>
      <c r="H1329">
        <v>0.1053538299194874</v>
      </c>
      <c r="I1329">
        <v>0.9994939558706786</v>
      </c>
      <c r="J1329">
        <v>0.4549511149455421</v>
      </c>
    </row>
    <row r="1330" spans="1:10">
      <c r="A1330" s="2">
        <v>37461</v>
      </c>
      <c r="B1330">
        <v>10</v>
      </c>
      <c r="C1330">
        <v>-0.25</v>
      </c>
      <c r="D1330">
        <v>-0.04354679187620719</v>
      </c>
      <c r="E1330">
        <v>2.470551604335202</v>
      </c>
      <c r="F1330">
        <v>0.007111825650431683</v>
      </c>
      <c r="G1330">
        <v>0.001982731219670682</v>
      </c>
      <c r="H1330">
        <v>0.1053538299194874</v>
      </c>
      <c r="I1330">
        <v>0.9564532081237929</v>
      </c>
      <c r="J1330">
        <v>0.4549511149455421</v>
      </c>
    </row>
    <row r="1331" spans="1:10">
      <c r="A1331" s="2">
        <v>37468</v>
      </c>
      <c r="B1331">
        <v>10</v>
      </c>
      <c r="C1331">
        <v>-0.1499999999999999</v>
      </c>
      <c r="D1331">
        <v>0.08519344332848761</v>
      </c>
      <c r="E1331">
        <v>2.470551604335202</v>
      </c>
      <c r="F1331">
        <v>0.007111825650431683</v>
      </c>
      <c r="G1331">
        <v>0.001982731219670682</v>
      </c>
      <c r="H1331">
        <v>0.1053538299194874</v>
      </c>
      <c r="I1331">
        <v>1.085193443328488</v>
      </c>
      <c r="J1331">
        <v>0.4549511149455421</v>
      </c>
    </row>
    <row r="1332" spans="1:10">
      <c r="A1332" s="2">
        <v>37475</v>
      </c>
      <c r="B1332">
        <v>10</v>
      </c>
      <c r="C1332">
        <v>-0.25</v>
      </c>
      <c r="D1332">
        <v>-0.02924108418813232</v>
      </c>
      <c r="E1332">
        <v>2.470551604335202</v>
      </c>
      <c r="F1332">
        <v>0.007111825650431683</v>
      </c>
      <c r="G1332">
        <v>0.001982731219670682</v>
      </c>
      <c r="H1332">
        <v>0.1053538299194874</v>
      </c>
      <c r="I1332">
        <v>0.9707589158118677</v>
      </c>
      <c r="J1332">
        <v>0.4549511149455421</v>
      </c>
    </row>
    <row r="1333" spans="1:10">
      <c r="A1333" s="2">
        <v>37482</v>
      </c>
      <c r="B1333">
        <v>10</v>
      </c>
      <c r="C1333">
        <v>0.1400000000000001</v>
      </c>
      <c r="D1333">
        <v>0.04967117835548548</v>
      </c>
      <c r="E1333">
        <v>2.470551604335202</v>
      </c>
      <c r="F1333">
        <v>0.007111825650431683</v>
      </c>
      <c r="G1333">
        <v>0.001982731219670682</v>
      </c>
      <c r="H1333">
        <v>0.1053538299194874</v>
      </c>
      <c r="I1333">
        <v>1.049671178355486</v>
      </c>
      <c r="J1333">
        <v>0.4549511149455421</v>
      </c>
    </row>
    <row r="1334" spans="1:10">
      <c r="A1334" s="2">
        <v>37489</v>
      </c>
      <c r="B1334">
        <v>10</v>
      </c>
      <c r="C1334">
        <v>0</v>
      </c>
      <c r="D1334">
        <v>0.00545207141837934</v>
      </c>
      <c r="E1334">
        <v>2.470551604335202</v>
      </c>
      <c r="F1334">
        <v>0.007111825650431683</v>
      </c>
      <c r="G1334">
        <v>0.001982731219670682</v>
      </c>
      <c r="H1334">
        <v>0.1053538299194874</v>
      </c>
      <c r="I1334">
        <v>1.005452071418379</v>
      </c>
      <c r="J1334">
        <v>0.4549511149455421</v>
      </c>
    </row>
    <row r="1335" spans="1:10">
      <c r="A1335" s="2">
        <v>37496</v>
      </c>
      <c r="B1335">
        <v>10</v>
      </c>
      <c r="C1335">
        <v>0.1099999999999999</v>
      </c>
      <c r="D1335">
        <v>-0.06465453155099747</v>
      </c>
      <c r="E1335">
        <v>2.470551604335202</v>
      </c>
      <c r="F1335">
        <v>0.007111825650431683</v>
      </c>
      <c r="G1335">
        <v>0.001982731219670682</v>
      </c>
      <c r="H1335">
        <v>0.1053538299194874</v>
      </c>
      <c r="I1335">
        <v>0.9353454684490026</v>
      </c>
      <c r="J1335">
        <v>0.4549511149455421</v>
      </c>
    </row>
    <row r="1336" spans="1:10">
      <c r="A1336" s="2">
        <v>37503</v>
      </c>
      <c r="B1336">
        <v>10</v>
      </c>
      <c r="C1336">
        <v>-0.21</v>
      </c>
      <c r="D1336">
        <v>0.002792692640003615</v>
      </c>
      <c r="E1336">
        <v>2.470551604335202</v>
      </c>
      <c r="F1336">
        <v>0.007111825650431683</v>
      </c>
      <c r="G1336">
        <v>0.001982731219670682</v>
      </c>
      <c r="H1336">
        <v>0.1053538299194874</v>
      </c>
      <c r="I1336">
        <v>1.002792692640004</v>
      </c>
      <c r="J1336">
        <v>0.4549511149455421</v>
      </c>
    </row>
    <row r="1337" spans="1:10">
      <c r="A1337" s="2">
        <v>37510</v>
      </c>
      <c r="B1337">
        <v>10</v>
      </c>
      <c r="C1337">
        <v>0.1600000000000001</v>
      </c>
      <c r="D1337">
        <v>0.0254680592947403</v>
      </c>
      <c r="E1337">
        <v>2.470551604335202</v>
      </c>
      <c r="F1337">
        <v>0.007111825650431683</v>
      </c>
      <c r="G1337">
        <v>0.001982731219670682</v>
      </c>
      <c r="H1337">
        <v>0.1053538299194874</v>
      </c>
      <c r="I1337">
        <v>1.02546805929474</v>
      </c>
      <c r="J1337">
        <v>0.4549511149455421</v>
      </c>
    </row>
    <row r="1338" spans="1:10">
      <c r="A1338" s="2">
        <v>37517</v>
      </c>
      <c r="B1338">
        <v>10</v>
      </c>
      <c r="C1338">
        <v>-0.1400000000000001</v>
      </c>
      <c r="D1338">
        <v>-0.0314352869320683</v>
      </c>
      <c r="E1338">
        <v>2.470551604335202</v>
      </c>
      <c r="F1338">
        <v>0.007111825650431683</v>
      </c>
      <c r="G1338">
        <v>0.001982731219670682</v>
      </c>
      <c r="H1338">
        <v>0.1053538299194874</v>
      </c>
      <c r="I1338">
        <v>0.9685647130679317</v>
      </c>
      <c r="J1338">
        <v>0.4549511149455421</v>
      </c>
    </row>
    <row r="1339" spans="1:10">
      <c r="A1339" s="2">
        <v>37524</v>
      </c>
      <c r="B1339">
        <v>10</v>
      </c>
      <c r="C1339">
        <v>-0.04000000000000004</v>
      </c>
      <c r="D1339">
        <v>-0.02913217705032963</v>
      </c>
      <c r="E1339">
        <v>2.470551604335202</v>
      </c>
      <c r="F1339">
        <v>0.007111825650431683</v>
      </c>
      <c r="G1339">
        <v>0.001982731219670682</v>
      </c>
      <c r="H1339">
        <v>0.1053538299194874</v>
      </c>
      <c r="I1339">
        <v>0.9708678229496703</v>
      </c>
      <c r="J1339">
        <v>0.4549511149455421</v>
      </c>
    </row>
    <row r="1340" spans="1:10">
      <c r="A1340" s="2">
        <v>37531</v>
      </c>
      <c r="B1340">
        <v>10</v>
      </c>
      <c r="C1340">
        <v>-0.25</v>
      </c>
      <c r="D1340">
        <v>-0.02806624735165335</v>
      </c>
      <c r="E1340">
        <v>2.470551604335202</v>
      </c>
      <c r="F1340">
        <v>0.007111825650431683</v>
      </c>
      <c r="G1340">
        <v>0.001982731219670682</v>
      </c>
      <c r="H1340">
        <v>0.1053538299194874</v>
      </c>
      <c r="I1340">
        <v>0.9719337526483467</v>
      </c>
      <c r="J1340">
        <v>0.4549511149455421</v>
      </c>
    </row>
    <row r="1341" spans="1:10">
      <c r="A1341" s="2">
        <v>37538</v>
      </c>
      <c r="B1341">
        <v>10</v>
      </c>
      <c r="C1341">
        <v>-0.03000000000000003</v>
      </c>
      <c r="D1341">
        <v>-0.0554830531340204</v>
      </c>
      <c r="E1341">
        <v>2.470551604335202</v>
      </c>
      <c r="F1341">
        <v>0.007111825650431683</v>
      </c>
      <c r="G1341">
        <v>0.001982731219670682</v>
      </c>
      <c r="H1341">
        <v>0.1053538299194874</v>
      </c>
      <c r="I1341">
        <v>0.9445169468659796</v>
      </c>
      <c r="J1341">
        <v>0.4549511149455421</v>
      </c>
    </row>
    <row r="1342" spans="1:10">
      <c r="A1342" s="2">
        <v>37545</v>
      </c>
      <c r="B1342">
        <v>10</v>
      </c>
      <c r="C1342">
        <v>0.3</v>
      </c>
      <c r="D1342">
        <v>0.1315926056450524</v>
      </c>
      <c r="E1342">
        <v>2.470551604335202</v>
      </c>
      <c r="F1342">
        <v>0.007111825650431683</v>
      </c>
      <c r="G1342">
        <v>0.001982731219670682</v>
      </c>
      <c r="H1342">
        <v>0.1053538299194874</v>
      </c>
      <c r="I1342">
        <v>1.131592605645052</v>
      </c>
      <c r="J1342">
        <v>0.4549511149455421</v>
      </c>
    </row>
    <row r="1343" spans="1:10">
      <c r="A1343" s="2">
        <v>37552</v>
      </c>
      <c r="B1343">
        <v>10</v>
      </c>
      <c r="C1343">
        <v>0.1800000000000002</v>
      </c>
      <c r="D1343">
        <v>0.02944377973743227</v>
      </c>
      <c r="E1343">
        <v>2.470551604335202</v>
      </c>
      <c r="F1343">
        <v>0.007111825650431683</v>
      </c>
      <c r="G1343">
        <v>0.001982731219670682</v>
      </c>
      <c r="H1343">
        <v>0.1053538299194874</v>
      </c>
      <c r="I1343">
        <v>1.029443779737432</v>
      </c>
      <c r="J1343">
        <v>0.4549511149455421</v>
      </c>
    </row>
    <row r="1344" spans="1:10">
      <c r="A1344" s="2">
        <v>37559</v>
      </c>
      <c r="B1344">
        <v>10</v>
      </c>
      <c r="C1344">
        <v>-0.4600000000000002</v>
      </c>
      <c r="D1344">
        <v>0.0006908611200392226</v>
      </c>
      <c r="E1344">
        <v>2.470551604335202</v>
      </c>
      <c r="F1344">
        <v>0.007111825650431683</v>
      </c>
      <c r="G1344">
        <v>0.001982731219670682</v>
      </c>
      <c r="H1344">
        <v>0.1053538299194874</v>
      </c>
      <c r="I1344">
        <v>1.000690861120039</v>
      </c>
      <c r="J1344">
        <v>0.4549511149455421</v>
      </c>
    </row>
    <row r="1345" spans="1:10">
      <c r="A1345" s="2">
        <v>37566</v>
      </c>
      <c r="B1345">
        <v>10</v>
      </c>
      <c r="C1345">
        <v>0.1300000000000001</v>
      </c>
      <c r="D1345">
        <v>0.02908160143304356</v>
      </c>
      <c r="E1345">
        <v>2.470551604335202</v>
      </c>
      <c r="F1345">
        <v>0.007111825650431683</v>
      </c>
      <c r="G1345">
        <v>0.001982731219670682</v>
      </c>
      <c r="H1345">
        <v>0.1053538299194874</v>
      </c>
      <c r="I1345">
        <v>1.029081601433044</v>
      </c>
      <c r="J1345">
        <v>0.4549511149455421</v>
      </c>
    </row>
    <row r="1346" spans="1:10">
      <c r="A1346" s="2">
        <v>37573</v>
      </c>
      <c r="B1346">
        <v>10</v>
      </c>
      <c r="C1346">
        <v>-0.1100000000000001</v>
      </c>
      <c r="D1346">
        <v>-0.01461643274519725</v>
      </c>
      <c r="E1346">
        <v>2.470551604335202</v>
      </c>
      <c r="F1346">
        <v>0.007111825650431683</v>
      </c>
      <c r="G1346">
        <v>0.001982731219670682</v>
      </c>
      <c r="H1346">
        <v>0.1053538299194874</v>
      </c>
      <c r="I1346">
        <v>0.9853835672548027</v>
      </c>
      <c r="J1346">
        <v>0.4549511149455421</v>
      </c>
    </row>
    <row r="1347" spans="1:10">
      <c r="A1347" s="2">
        <v>37580</v>
      </c>
      <c r="B1347">
        <v>10</v>
      </c>
      <c r="C1347">
        <v>0.22</v>
      </c>
      <c r="D1347">
        <v>0.07189420819627505</v>
      </c>
      <c r="E1347">
        <v>2.470551604335202</v>
      </c>
      <c r="F1347">
        <v>0.007111825650431683</v>
      </c>
      <c r="G1347">
        <v>0.001982731219670682</v>
      </c>
      <c r="H1347">
        <v>0.1053538299194874</v>
      </c>
      <c r="I1347">
        <v>1.071894208196275</v>
      </c>
      <c r="J1347">
        <v>0.4549511149455421</v>
      </c>
    </row>
    <row r="1348" spans="1:10">
      <c r="A1348" s="2">
        <v>37587</v>
      </c>
      <c r="B1348">
        <v>10</v>
      </c>
      <c r="C1348">
        <v>0.1499999999999999</v>
      </c>
      <c r="D1348">
        <v>0.02462610981218492</v>
      </c>
      <c r="E1348">
        <v>2.470551604335202</v>
      </c>
      <c r="F1348">
        <v>0.007111825650431683</v>
      </c>
      <c r="G1348">
        <v>0.001982731219670682</v>
      </c>
      <c r="H1348">
        <v>0.1053538299194874</v>
      </c>
      <c r="I1348">
        <v>1.024626109812185</v>
      </c>
      <c r="J1348">
        <v>0.4549511149455421</v>
      </c>
    </row>
    <row r="1349" spans="1:10">
      <c r="A1349" s="2">
        <v>37594</v>
      </c>
      <c r="B1349">
        <v>10</v>
      </c>
      <c r="C1349">
        <v>-0.1099999999999999</v>
      </c>
      <c r="D1349">
        <v>-0.005322364714075347</v>
      </c>
      <c r="E1349">
        <v>2.470551604335202</v>
      </c>
      <c r="F1349">
        <v>0.007111825650431683</v>
      </c>
      <c r="G1349">
        <v>0.001982731219670682</v>
      </c>
      <c r="H1349">
        <v>0.1053538299194874</v>
      </c>
      <c r="I1349">
        <v>0.9946776352859247</v>
      </c>
      <c r="J1349">
        <v>0.4549511149455421</v>
      </c>
    </row>
    <row r="1350" spans="1:10">
      <c r="A1350" s="2">
        <v>37601</v>
      </c>
      <c r="B1350">
        <v>10</v>
      </c>
      <c r="C1350">
        <v>-0.1699999999999999</v>
      </c>
      <c r="D1350">
        <v>-0.0003050644044233623</v>
      </c>
      <c r="E1350">
        <v>2.470551604335202</v>
      </c>
      <c r="F1350">
        <v>0.007111825650431683</v>
      </c>
      <c r="G1350">
        <v>0.001982731219670682</v>
      </c>
      <c r="H1350">
        <v>0.1053538299194874</v>
      </c>
      <c r="I1350">
        <v>0.9996949355955767</v>
      </c>
      <c r="J1350">
        <v>0.4549511149455421</v>
      </c>
    </row>
    <row r="1351" spans="1:10">
      <c r="A1351" s="2">
        <v>37608</v>
      </c>
      <c r="B1351">
        <v>10</v>
      </c>
      <c r="C1351">
        <v>-0.04000000000000004</v>
      </c>
      <c r="D1351">
        <v>-0.007192292108734082</v>
      </c>
      <c r="E1351">
        <v>2.470551604335202</v>
      </c>
      <c r="F1351">
        <v>0.007111825650431683</v>
      </c>
      <c r="G1351">
        <v>0.001982731219670682</v>
      </c>
      <c r="H1351">
        <v>0.1053538299194874</v>
      </c>
      <c r="I1351">
        <v>0.9928077078912659</v>
      </c>
      <c r="J1351">
        <v>0.4549511149455421</v>
      </c>
    </row>
    <row r="1352" spans="1:10">
      <c r="A1352" s="2">
        <v>37614</v>
      </c>
      <c r="B1352">
        <v>10</v>
      </c>
      <c r="C1352">
        <v>-0.08000000000000007</v>
      </c>
      <c r="D1352">
        <v>0.01233007380191961</v>
      </c>
      <c r="E1352">
        <v>2.470551604335202</v>
      </c>
      <c r="F1352">
        <v>0.007111825650431683</v>
      </c>
      <c r="G1352">
        <v>0.001982731219670682</v>
      </c>
      <c r="H1352">
        <v>0.1053538299194874</v>
      </c>
      <c r="I1352">
        <v>1.01233007380192</v>
      </c>
      <c r="J1352">
        <v>0.4549511149455421</v>
      </c>
    </row>
    <row r="1353" spans="1:10">
      <c r="A1353" s="2">
        <v>37621</v>
      </c>
      <c r="B1353">
        <v>10</v>
      </c>
      <c r="C1353">
        <v>-0.1199999999999999</v>
      </c>
      <c r="D1353">
        <v>-0.01364599020015243</v>
      </c>
      <c r="E1353">
        <v>2.470551604335202</v>
      </c>
      <c r="F1353">
        <v>0.007111825650431683</v>
      </c>
      <c r="G1353">
        <v>0.001982731219670682</v>
      </c>
      <c r="H1353">
        <v>0.1053538299194874</v>
      </c>
      <c r="I1353">
        <v>0.9863540097998476</v>
      </c>
      <c r="J1353">
        <v>0.4549511149455421</v>
      </c>
    </row>
    <row r="1354" spans="1:10">
      <c r="A1354" s="2">
        <v>37629</v>
      </c>
      <c r="B1354">
        <v>10</v>
      </c>
      <c r="C1354">
        <v>0.09999999999999987</v>
      </c>
      <c r="D1354">
        <v>0.05195742541763812</v>
      </c>
      <c r="E1354">
        <v>-11.24830767429611</v>
      </c>
      <c r="F1354">
        <v>0.02750946248073188</v>
      </c>
      <c r="G1354">
        <v>0.004030004456072036</v>
      </c>
      <c r="H1354">
        <v>0.06577249740218634</v>
      </c>
      <c r="I1354">
        <v>1.051957425417638</v>
      </c>
      <c r="J1354">
        <v>0.5869530172024575</v>
      </c>
    </row>
    <row r="1355" spans="1:10">
      <c r="A1355" s="2">
        <v>37636</v>
      </c>
      <c r="B1355">
        <v>10</v>
      </c>
      <c r="C1355">
        <v>0.04000000000000004</v>
      </c>
      <c r="D1355">
        <v>0.02732563521232176</v>
      </c>
      <c r="E1355">
        <v>-11.24830767429611</v>
      </c>
      <c r="F1355">
        <v>0.02750946248073188</v>
      </c>
      <c r="G1355">
        <v>0.004030004456072036</v>
      </c>
      <c r="H1355">
        <v>0.06577249740218634</v>
      </c>
      <c r="I1355">
        <v>1.027325635212322</v>
      </c>
      <c r="J1355">
        <v>0.5869530172024575</v>
      </c>
    </row>
    <row r="1356" spans="1:10">
      <c r="A1356" s="2">
        <v>37643</v>
      </c>
      <c r="B1356">
        <v>10</v>
      </c>
      <c r="C1356">
        <v>-0.09000000000000008</v>
      </c>
      <c r="D1356">
        <v>-0.02825877885760257</v>
      </c>
      <c r="E1356">
        <v>-11.24830767429611</v>
      </c>
      <c r="F1356">
        <v>0.02750946248073188</v>
      </c>
      <c r="G1356">
        <v>0.004030004456072036</v>
      </c>
      <c r="H1356">
        <v>0.06577249740218634</v>
      </c>
      <c r="I1356">
        <v>0.9717412211423975</v>
      </c>
      <c r="J1356">
        <v>0.5869530172024575</v>
      </c>
    </row>
    <row r="1357" spans="1:10">
      <c r="A1357" s="2">
        <v>37650</v>
      </c>
      <c r="B1357">
        <v>10</v>
      </c>
      <c r="C1357">
        <v>0.1100000000000001</v>
      </c>
      <c r="D1357">
        <v>-0.02585784149645078</v>
      </c>
      <c r="E1357">
        <v>-11.24830767429611</v>
      </c>
      <c r="F1357">
        <v>0.02750946248073188</v>
      </c>
      <c r="G1357">
        <v>0.004030004456072036</v>
      </c>
      <c r="H1357">
        <v>0.06577249740218634</v>
      </c>
      <c r="I1357">
        <v>0.9741421585035492</v>
      </c>
      <c r="J1357">
        <v>0.5869530172024575</v>
      </c>
    </row>
    <row r="1358" spans="1:10">
      <c r="A1358" s="2">
        <v>37657</v>
      </c>
      <c r="B1358">
        <v>10</v>
      </c>
      <c r="C1358">
        <v>-0.04000000000000004</v>
      </c>
      <c r="D1358">
        <v>-0.01896975999835902</v>
      </c>
      <c r="E1358">
        <v>-11.24830767429611</v>
      </c>
      <c r="F1358">
        <v>0.02750946248073188</v>
      </c>
      <c r="G1358">
        <v>0.004030004456072036</v>
      </c>
      <c r="H1358">
        <v>0.06577249740218634</v>
      </c>
      <c r="I1358">
        <v>0.981030240001641</v>
      </c>
      <c r="J1358">
        <v>0.5869530172024575</v>
      </c>
    </row>
    <row r="1359" spans="1:10">
      <c r="A1359" s="2">
        <v>37664</v>
      </c>
      <c r="B1359">
        <v>10</v>
      </c>
      <c r="C1359">
        <v>-0.1099999999999999</v>
      </c>
      <c r="D1359">
        <v>-0.007198562122485144</v>
      </c>
      <c r="E1359">
        <v>-11.24830767429611</v>
      </c>
      <c r="F1359">
        <v>0.02750946248073188</v>
      </c>
      <c r="G1359">
        <v>0.004030004456072036</v>
      </c>
      <c r="H1359">
        <v>0.06577249740218634</v>
      </c>
      <c r="I1359">
        <v>0.9928014378775148</v>
      </c>
      <c r="J1359">
        <v>0.5869530172024575</v>
      </c>
    </row>
    <row r="1360" spans="1:10">
      <c r="A1360" s="2">
        <v>37671</v>
      </c>
      <c r="B1360">
        <v>10</v>
      </c>
      <c r="C1360">
        <v>-0.01000000000000001</v>
      </c>
      <c r="D1360">
        <v>0.02044415747384715</v>
      </c>
      <c r="E1360">
        <v>-11.24830767429611</v>
      </c>
      <c r="F1360">
        <v>0.02750946248073188</v>
      </c>
      <c r="G1360">
        <v>0.004030004456072036</v>
      </c>
      <c r="H1360">
        <v>0.06577249740218634</v>
      </c>
      <c r="I1360">
        <v>1.020444157473847</v>
      </c>
      <c r="J1360">
        <v>0.5869530172024575</v>
      </c>
    </row>
    <row r="1361" spans="1:10">
      <c r="A1361" s="2">
        <v>37678</v>
      </c>
      <c r="B1361">
        <v>10</v>
      </c>
      <c r="C1361">
        <v>-0.04000000000000004</v>
      </c>
      <c r="D1361">
        <v>-0.01344303398059737</v>
      </c>
      <c r="E1361">
        <v>-11.24830767429611</v>
      </c>
      <c r="F1361">
        <v>0.02750946248073188</v>
      </c>
      <c r="G1361">
        <v>0.004030004456072036</v>
      </c>
      <c r="H1361">
        <v>0.06577249740218634</v>
      </c>
      <c r="I1361">
        <v>0.9865569660194027</v>
      </c>
      <c r="J1361">
        <v>0.5869530172024575</v>
      </c>
    </row>
    <row r="1362" spans="1:10">
      <c r="A1362" s="2">
        <v>37685</v>
      </c>
      <c r="B1362">
        <v>10</v>
      </c>
      <c r="C1362">
        <v>-0.1100000000000001</v>
      </c>
      <c r="D1362">
        <v>-0.006043099478726846</v>
      </c>
      <c r="E1362">
        <v>-11.24830767429611</v>
      </c>
      <c r="F1362">
        <v>0.02750946248073188</v>
      </c>
      <c r="G1362">
        <v>0.004030004456072036</v>
      </c>
      <c r="H1362">
        <v>0.06577249740218634</v>
      </c>
      <c r="I1362">
        <v>0.9939569005212732</v>
      </c>
      <c r="J1362">
        <v>0.5869530172024575</v>
      </c>
    </row>
    <row r="1363" spans="1:10">
      <c r="A1363" s="2">
        <v>37692</v>
      </c>
      <c r="B1363">
        <v>10</v>
      </c>
      <c r="C1363">
        <v>-0.01000000000000001</v>
      </c>
      <c r="D1363">
        <v>-0.03628828822159883</v>
      </c>
      <c r="E1363">
        <v>-11.24830767429611</v>
      </c>
      <c r="F1363">
        <v>0.02750946248073188</v>
      </c>
      <c r="G1363">
        <v>0.004030004456072036</v>
      </c>
      <c r="H1363">
        <v>0.06577249740218634</v>
      </c>
      <c r="I1363">
        <v>0.9637117117784012</v>
      </c>
      <c r="J1363">
        <v>0.5869530172024575</v>
      </c>
    </row>
    <row r="1364" spans="1:10">
      <c r="A1364" s="2">
        <v>37699</v>
      </c>
      <c r="B1364">
        <v>10</v>
      </c>
      <c r="C1364">
        <v>0.27</v>
      </c>
      <c r="D1364">
        <v>0.1102945134481549</v>
      </c>
      <c r="E1364">
        <v>-11.24830767429611</v>
      </c>
      <c r="F1364">
        <v>0.02750946248073188</v>
      </c>
      <c r="G1364">
        <v>0.004030004456072036</v>
      </c>
      <c r="H1364">
        <v>0.06577249740218634</v>
      </c>
      <c r="I1364">
        <v>1.110294513448155</v>
      </c>
      <c r="J1364">
        <v>0.5869530172024575</v>
      </c>
    </row>
    <row r="1365" spans="1:10">
      <c r="A1365" s="2">
        <v>37706</v>
      </c>
      <c r="B1365">
        <v>10</v>
      </c>
      <c r="C1365">
        <v>-0.04000000000000004</v>
      </c>
      <c r="D1365">
        <v>0.01017478160140997</v>
      </c>
      <c r="E1365">
        <v>-11.24830767429611</v>
      </c>
      <c r="F1365">
        <v>0.02750946248073188</v>
      </c>
      <c r="G1365">
        <v>0.004030004456072036</v>
      </c>
      <c r="H1365">
        <v>0.06577249740218634</v>
      </c>
      <c r="I1365">
        <v>1.01017478160141</v>
      </c>
      <c r="J1365">
        <v>0.5869530172024575</v>
      </c>
    </row>
    <row r="1366" spans="1:10">
      <c r="A1366" s="2">
        <v>37713</v>
      </c>
      <c r="B1366">
        <v>10</v>
      </c>
      <c r="C1366">
        <v>-0.07999999999999985</v>
      </c>
      <c r="D1366">
        <v>0.001071540000785872</v>
      </c>
      <c r="E1366">
        <v>-11.24830767429611</v>
      </c>
      <c r="F1366">
        <v>0.02750946248073188</v>
      </c>
      <c r="G1366">
        <v>0.004030004456072036</v>
      </c>
      <c r="H1366">
        <v>0.06577249740218634</v>
      </c>
      <c r="I1366">
        <v>1.001071540000786</v>
      </c>
      <c r="J1366">
        <v>0.5869530172024575</v>
      </c>
    </row>
    <row r="1367" spans="1:10">
      <c r="A1367" s="2">
        <v>37720</v>
      </c>
      <c r="B1367">
        <v>10</v>
      </c>
      <c r="C1367">
        <v>-0.05000000000000004</v>
      </c>
      <c r="D1367">
        <v>-0.03845156208691976</v>
      </c>
      <c r="E1367">
        <v>-11.24830767429611</v>
      </c>
      <c r="F1367">
        <v>0.02750946248073188</v>
      </c>
      <c r="G1367">
        <v>0.004030004456072036</v>
      </c>
      <c r="H1367">
        <v>0.06577249740218634</v>
      </c>
      <c r="I1367">
        <v>0.9615484379130802</v>
      </c>
      <c r="J1367">
        <v>0.5869530172024575</v>
      </c>
    </row>
    <row r="1368" spans="1:10">
      <c r="A1368" s="2">
        <v>37727</v>
      </c>
      <c r="B1368">
        <v>10</v>
      </c>
      <c r="C1368">
        <v>0.1199999999999999</v>
      </c>
      <c r="D1368">
        <v>0.01375848887927088</v>
      </c>
      <c r="E1368">
        <v>-11.24830767429611</v>
      </c>
      <c r="F1368">
        <v>0.02750946248073188</v>
      </c>
      <c r="G1368">
        <v>0.004030004456072036</v>
      </c>
      <c r="H1368">
        <v>0.06577249740218634</v>
      </c>
      <c r="I1368">
        <v>1.013758488879271</v>
      </c>
      <c r="J1368">
        <v>0.5869530172024575</v>
      </c>
    </row>
    <row r="1369" spans="1:10">
      <c r="A1369" s="2">
        <v>37734</v>
      </c>
      <c r="B1369">
        <v>10</v>
      </c>
      <c r="C1369">
        <v>0.03000000000000003</v>
      </c>
      <c r="D1369">
        <v>0.06443437429016564</v>
      </c>
      <c r="E1369">
        <v>-11.24830767429611</v>
      </c>
      <c r="F1369">
        <v>0.02750946248073188</v>
      </c>
      <c r="G1369">
        <v>0.004030004456072036</v>
      </c>
      <c r="H1369">
        <v>0.06577249740218634</v>
      </c>
      <c r="I1369">
        <v>1.064434374290166</v>
      </c>
      <c r="J1369">
        <v>0.5869530172024575</v>
      </c>
    </row>
    <row r="1370" spans="1:10">
      <c r="A1370" s="2">
        <v>37741</v>
      </c>
      <c r="B1370">
        <v>10</v>
      </c>
      <c r="C1370">
        <v>-0.1899999999999999</v>
      </c>
      <c r="D1370">
        <v>0.03401542041903637</v>
      </c>
      <c r="E1370">
        <v>-11.24830767429611</v>
      </c>
      <c r="F1370">
        <v>0.02750946248073188</v>
      </c>
      <c r="G1370">
        <v>0.004030004456072036</v>
      </c>
      <c r="H1370">
        <v>0.06577249740218634</v>
      </c>
      <c r="I1370">
        <v>1.034015420419036</v>
      </c>
      <c r="J1370">
        <v>0.5869530172024575</v>
      </c>
    </row>
    <row r="1371" spans="1:10">
      <c r="A1371" s="2">
        <v>37748</v>
      </c>
      <c r="B1371">
        <v>10</v>
      </c>
      <c r="C1371">
        <v>-0.06000000000000005</v>
      </c>
      <c r="D1371">
        <v>0.004585232239914971</v>
      </c>
      <c r="E1371">
        <v>-11.24830767429611</v>
      </c>
      <c r="F1371">
        <v>0.02750946248073188</v>
      </c>
      <c r="G1371">
        <v>0.004030004456072036</v>
      </c>
      <c r="H1371">
        <v>0.06577249740218634</v>
      </c>
      <c r="I1371">
        <v>1.004585232239915</v>
      </c>
      <c r="J1371">
        <v>0.5869530172024575</v>
      </c>
    </row>
    <row r="1372" spans="1:10">
      <c r="A1372" s="2">
        <v>37755</v>
      </c>
      <c r="B1372">
        <v>10</v>
      </c>
      <c r="C1372">
        <v>-0.04000000000000004</v>
      </c>
      <c r="D1372">
        <v>0.007002573566335959</v>
      </c>
      <c r="E1372">
        <v>-11.24830767429611</v>
      </c>
      <c r="F1372">
        <v>0.02750946248073188</v>
      </c>
      <c r="G1372">
        <v>0.004030004456072036</v>
      </c>
      <c r="H1372">
        <v>0.06577249740218634</v>
      </c>
      <c r="I1372">
        <v>1.007002573566336</v>
      </c>
      <c r="J1372">
        <v>0.5869530172024575</v>
      </c>
    </row>
    <row r="1373" spans="1:10">
      <c r="A1373" s="2">
        <v>37762</v>
      </c>
      <c r="B1373">
        <v>10</v>
      </c>
      <c r="C1373">
        <v>-0.03000000000000003</v>
      </c>
      <c r="D1373">
        <v>-0.006842675874327174</v>
      </c>
      <c r="E1373">
        <v>-11.24830767429611</v>
      </c>
      <c r="F1373">
        <v>0.02750946248073188</v>
      </c>
      <c r="G1373">
        <v>0.004030004456072036</v>
      </c>
      <c r="H1373">
        <v>0.06577249740218634</v>
      </c>
      <c r="I1373">
        <v>0.9931573241256728</v>
      </c>
      <c r="J1373">
        <v>0.5869530172024575</v>
      </c>
    </row>
    <row r="1374" spans="1:10">
      <c r="A1374" s="2">
        <v>37769</v>
      </c>
      <c r="B1374">
        <v>10</v>
      </c>
      <c r="C1374">
        <v>-0.0299999999999998</v>
      </c>
      <c r="D1374">
        <v>0.04565455949316678</v>
      </c>
      <c r="E1374">
        <v>-11.24830767429611</v>
      </c>
      <c r="F1374">
        <v>0.02750946248073188</v>
      </c>
      <c r="G1374">
        <v>0.004030004456072036</v>
      </c>
      <c r="H1374">
        <v>0.06577249740218634</v>
      </c>
      <c r="I1374">
        <v>1.045654559493167</v>
      </c>
      <c r="J1374">
        <v>0.5869530172024575</v>
      </c>
    </row>
    <row r="1375" spans="1:10">
      <c r="A1375" s="2">
        <v>37776</v>
      </c>
      <c r="B1375">
        <v>10</v>
      </c>
      <c r="C1375">
        <v>-0.1500000000000001</v>
      </c>
      <c r="D1375">
        <v>0.05599786286136996</v>
      </c>
      <c r="E1375">
        <v>-11.24830767429611</v>
      </c>
      <c r="F1375">
        <v>0.02750946248073188</v>
      </c>
      <c r="G1375">
        <v>0.004030004456072036</v>
      </c>
      <c r="H1375">
        <v>0.06577249740218634</v>
      </c>
      <c r="I1375">
        <v>1.05599786286137</v>
      </c>
      <c r="J1375">
        <v>0.5869530172024575</v>
      </c>
    </row>
    <row r="1376" spans="1:10">
      <c r="A1376" s="2">
        <v>37783</v>
      </c>
      <c r="B1376">
        <v>10</v>
      </c>
      <c r="C1376">
        <v>-0.04000000000000004</v>
      </c>
      <c r="D1376">
        <v>0.02336896332138581</v>
      </c>
      <c r="E1376">
        <v>-11.24830767429611</v>
      </c>
      <c r="F1376">
        <v>0.02750946248073188</v>
      </c>
      <c r="G1376">
        <v>0.004030004456072036</v>
      </c>
      <c r="H1376">
        <v>0.06577249740218634</v>
      </c>
      <c r="I1376">
        <v>1.023368963321386</v>
      </c>
      <c r="J1376">
        <v>0.5869530172024575</v>
      </c>
    </row>
    <row r="1377" spans="1:10">
      <c r="A1377" s="2">
        <v>37790</v>
      </c>
      <c r="B1377">
        <v>10</v>
      </c>
      <c r="C1377">
        <v>0.1100000000000001</v>
      </c>
      <c r="D1377">
        <v>0.03324274892558597</v>
      </c>
      <c r="E1377">
        <v>-11.24830767429611</v>
      </c>
      <c r="F1377">
        <v>0.02750946248073188</v>
      </c>
      <c r="G1377">
        <v>0.004030004456072036</v>
      </c>
      <c r="H1377">
        <v>0.06577249740218634</v>
      </c>
      <c r="I1377">
        <v>1.033242748925586</v>
      </c>
      <c r="J1377">
        <v>0.5869530172024575</v>
      </c>
    </row>
    <row r="1378" spans="1:10">
      <c r="A1378" s="2">
        <v>37797</v>
      </c>
      <c r="B1378">
        <v>10</v>
      </c>
      <c r="C1378">
        <v>0.03000000000000003</v>
      </c>
      <c r="D1378">
        <v>-0.01654795419094611</v>
      </c>
      <c r="E1378">
        <v>-11.24830767429611</v>
      </c>
      <c r="F1378">
        <v>0.02750946248073188</v>
      </c>
      <c r="G1378">
        <v>0.004030004456072036</v>
      </c>
      <c r="H1378">
        <v>0.06577249740218634</v>
      </c>
      <c r="I1378">
        <v>0.9834520458090539</v>
      </c>
      <c r="J1378">
        <v>0.5869530172024575</v>
      </c>
    </row>
    <row r="1379" spans="1:10">
      <c r="A1379" s="2">
        <v>37804</v>
      </c>
      <c r="B1379">
        <v>10</v>
      </c>
      <c r="C1379">
        <v>0</v>
      </c>
      <c r="D1379">
        <v>0.04431641643902986</v>
      </c>
      <c r="E1379">
        <v>-11.24830767429611</v>
      </c>
      <c r="F1379">
        <v>0.02750946248073188</v>
      </c>
      <c r="G1379">
        <v>0.004030004456072036</v>
      </c>
      <c r="H1379">
        <v>0.06577249740218634</v>
      </c>
      <c r="I1379">
        <v>1.04431641643903</v>
      </c>
      <c r="J1379">
        <v>0.5869530172024575</v>
      </c>
    </row>
    <row r="1380" spans="1:10">
      <c r="A1380" s="2">
        <v>37811</v>
      </c>
      <c r="B1380">
        <v>10</v>
      </c>
      <c r="C1380">
        <v>0.07000000000000006</v>
      </c>
      <c r="D1380">
        <v>0.0361381227418055</v>
      </c>
      <c r="E1380">
        <v>-11.24830767429611</v>
      </c>
      <c r="F1380">
        <v>0.02750946248073188</v>
      </c>
      <c r="G1380">
        <v>0.004030004456072036</v>
      </c>
      <c r="H1380">
        <v>0.06577249740218634</v>
      </c>
      <c r="I1380">
        <v>1.036138122741805</v>
      </c>
      <c r="J1380">
        <v>0.5869530172024575</v>
      </c>
    </row>
    <row r="1381" spans="1:10">
      <c r="A1381" s="2">
        <v>37818</v>
      </c>
      <c r="B1381">
        <v>10</v>
      </c>
      <c r="C1381">
        <v>0.1199999999999999</v>
      </c>
      <c r="D1381">
        <v>0.01406062776355414</v>
      </c>
      <c r="E1381">
        <v>-11.24830767429611</v>
      </c>
      <c r="F1381">
        <v>0.02750946248073188</v>
      </c>
      <c r="G1381">
        <v>0.004030004456072036</v>
      </c>
      <c r="H1381">
        <v>0.06577249740218634</v>
      </c>
      <c r="I1381">
        <v>1.014060627763554</v>
      </c>
      <c r="J1381">
        <v>0.5869530172024575</v>
      </c>
    </row>
    <row r="1382" spans="1:10">
      <c r="A1382" s="2">
        <v>37825</v>
      </c>
      <c r="B1382">
        <v>10</v>
      </c>
      <c r="C1382">
        <v>0.05000000000000004</v>
      </c>
      <c r="D1382">
        <v>-1.983923131593582E-05</v>
      </c>
      <c r="E1382">
        <v>-11.24830767429611</v>
      </c>
      <c r="F1382">
        <v>0.02750946248073188</v>
      </c>
      <c r="G1382">
        <v>0.004030004456072036</v>
      </c>
      <c r="H1382">
        <v>0.06577249740218634</v>
      </c>
      <c r="I1382">
        <v>0.999980160768684</v>
      </c>
      <c r="J1382">
        <v>0.5869530172024575</v>
      </c>
    </row>
    <row r="1383" spans="1:10">
      <c r="A1383" s="2">
        <v>37832</v>
      </c>
      <c r="B1383">
        <v>10</v>
      </c>
      <c r="C1383">
        <v>0.09999999999999987</v>
      </c>
      <c r="D1383">
        <v>-0.007916586710122488</v>
      </c>
      <c r="E1383">
        <v>-11.24830767429611</v>
      </c>
      <c r="F1383">
        <v>0.02750946248073188</v>
      </c>
      <c r="G1383">
        <v>0.004030004456072036</v>
      </c>
      <c r="H1383">
        <v>0.06577249740218634</v>
      </c>
      <c r="I1383">
        <v>0.9920834132898775</v>
      </c>
      <c r="J1383">
        <v>0.5869530172024575</v>
      </c>
    </row>
    <row r="1384" spans="1:10">
      <c r="A1384" s="2">
        <v>37839</v>
      </c>
      <c r="B1384">
        <v>10</v>
      </c>
      <c r="C1384">
        <v>0.1400000000000001</v>
      </c>
      <c r="D1384">
        <v>-0.03949865212269413</v>
      </c>
      <c r="E1384">
        <v>-11.24830767429611</v>
      </c>
      <c r="F1384">
        <v>0.02750946248073188</v>
      </c>
      <c r="G1384">
        <v>0.004030004456072036</v>
      </c>
      <c r="H1384">
        <v>0.06577249740218634</v>
      </c>
      <c r="I1384">
        <v>0.9605013478773059</v>
      </c>
      <c r="J1384">
        <v>0.5869530172024575</v>
      </c>
    </row>
    <row r="1385" spans="1:10">
      <c r="A1385" s="2">
        <v>37846</v>
      </c>
      <c r="B1385">
        <v>10</v>
      </c>
      <c r="C1385">
        <v>0.08000000000000007</v>
      </c>
      <c r="D1385">
        <v>0.02669115828663892</v>
      </c>
      <c r="E1385">
        <v>-11.24830767429611</v>
      </c>
      <c r="F1385">
        <v>0.02750946248073188</v>
      </c>
      <c r="G1385">
        <v>0.004030004456072036</v>
      </c>
      <c r="H1385">
        <v>0.06577249740218634</v>
      </c>
      <c r="I1385">
        <v>1.026691158286639</v>
      </c>
      <c r="J1385">
        <v>0.5869530172024575</v>
      </c>
    </row>
    <row r="1386" spans="1:10">
      <c r="A1386" s="2">
        <v>37853</v>
      </c>
      <c r="B1386">
        <v>10</v>
      </c>
      <c r="C1386">
        <v>-0.02000000000000002</v>
      </c>
      <c r="D1386">
        <v>0.04515826432648161</v>
      </c>
      <c r="E1386">
        <v>-11.24830767429611</v>
      </c>
      <c r="F1386">
        <v>0.02750946248073188</v>
      </c>
      <c r="G1386">
        <v>0.004030004456072036</v>
      </c>
      <c r="H1386">
        <v>0.06577249740218634</v>
      </c>
      <c r="I1386">
        <v>1.045158264326482</v>
      </c>
      <c r="J1386">
        <v>0.5869530172024575</v>
      </c>
    </row>
    <row r="1387" spans="1:10">
      <c r="A1387" s="2">
        <v>37860</v>
      </c>
      <c r="B1387">
        <v>10</v>
      </c>
      <c r="C1387">
        <v>0.2099999999999997</v>
      </c>
      <c r="D1387">
        <v>-0.007619891571216981</v>
      </c>
      <c r="E1387">
        <v>-11.24830767429611</v>
      </c>
      <c r="F1387">
        <v>0.02750946248073188</v>
      </c>
      <c r="G1387">
        <v>0.004030004456072036</v>
      </c>
      <c r="H1387">
        <v>0.06577249740218634</v>
      </c>
      <c r="I1387">
        <v>0.992380108428783</v>
      </c>
      <c r="J1387">
        <v>0.5869530172024575</v>
      </c>
    </row>
    <row r="1388" spans="1:10">
      <c r="A1388" s="2">
        <v>37867</v>
      </c>
      <c r="B1388">
        <v>10</v>
      </c>
      <c r="C1388">
        <v>-0.0299999999999998</v>
      </c>
      <c r="D1388">
        <v>0.04264245331335435</v>
      </c>
      <c r="E1388">
        <v>-11.24830767429611</v>
      </c>
      <c r="F1388">
        <v>0.02750946248073188</v>
      </c>
      <c r="G1388">
        <v>0.004030004456072036</v>
      </c>
      <c r="H1388">
        <v>0.06577249740218634</v>
      </c>
      <c r="I1388">
        <v>1.042642453313354</v>
      </c>
      <c r="J1388">
        <v>0.5869530172024575</v>
      </c>
    </row>
    <row r="1389" spans="1:10">
      <c r="A1389" s="2">
        <v>37874</v>
      </c>
      <c r="B1389">
        <v>10</v>
      </c>
      <c r="C1389">
        <v>-0.3800000000000001</v>
      </c>
      <c r="D1389">
        <v>0.003359794637256898</v>
      </c>
      <c r="E1389">
        <v>-11.24830767429611</v>
      </c>
      <c r="F1389">
        <v>0.02750946248073188</v>
      </c>
      <c r="G1389">
        <v>0.004030004456072036</v>
      </c>
      <c r="H1389">
        <v>0.06577249740218634</v>
      </c>
      <c r="I1389">
        <v>1.003359794637257</v>
      </c>
      <c r="J1389">
        <v>0.5869530172024575</v>
      </c>
    </row>
    <row r="1390" spans="1:10">
      <c r="A1390" s="2">
        <v>37881</v>
      </c>
      <c r="B1390">
        <v>10</v>
      </c>
      <c r="C1390">
        <v>-0.01000000000000001</v>
      </c>
      <c r="D1390">
        <v>0.02237229120053535</v>
      </c>
      <c r="E1390">
        <v>-11.24830767429611</v>
      </c>
      <c r="F1390">
        <v>0.02750946248073188</v>
      </c>
      <c r="G1390">
        <v>0.004030004456072036</v>
      </c>
      <c r="H1390">
        <v>0.06577249740218634</v>
      </c>
      <c r="I1390">
        <v>1.022372291200535</v>
      </c>
      <c r="J1390">
        <v>0.5869530172024575</v>
      </c>
    </row>
    <row r="1391" spans="1:10">
      <c r="A1391" s="2">
        <v>37888</v>
      </c>
      <c r="B1391">
        <v>10</v>
      </c>
      <c r="C1391">
        <v>0.03000000000000003</v>
      </c>
      <c r="D1391">
        <v>-0.02087453356586054</v>
      </c>
      <c r="E1391">
        <v>-11.24830767429611</v>
      </c>
      <c r="F1391">
        <v>0.02750946248073188</v>
      </c>
      <c r="G1391">
        <v>0.004030004456072036</v>
      </c>
      <c r="H1391">
        <v>0.06577249740218634</v>
      </c>
      <c r="I1391">
        <v>0.9791254664341394</v>
      </c>
      <c r="J1391">
        <v>0.5869530172024575</v>
      </c>
    </row>
    <row r="1392" spans="1:10">
      <c r="A1392" s="2">
        <v>37895</v>
      </c>
      <c r="B1392">
        <v>10</v>
      </c>
      <c r="C1392">
        <v>-0.1899999999999999</v>
      </c>
      <c r="D1392">
        <v>-0.01529096849388805</v>
      </c>
      <c r="E1392">
        <v>-11.24830767429611</v>
      </c>
      <c r="F1392">
        <v>0.02750946248073188</v>
      </c>
      <c r="G1392">
        <v>0.004030004456072036</v>
      </c>
      <c r="H1392">
        <v>0.06577249740218634</v>
      </c>
      <c r="I1392">
        <v>0.984709031506112</v>
      </c>
      <c r="J1392">
        <v>0.5869530172024575</v>
      </c>
    </row>
    <row r="1393" spans="1:10">
      <c r="A1393" s="2">
        <v>37902</v>
      </c>
      <c r="B1393">
        <v>10</v>
      </c>
      <c r="C1393">
        <v>0.1799999999999999</v>
      </c>
      <c r="D1393">
        <v>0.03731786029968256</v>
      </c>
      <c r="E1393">
        <v>-11.24830767429611</v>
      </c>
      <c r="F1393">
        <v>0.02750946248073188</v>
      </c>
      <c r="G1393">
        <v>0.004030004456072036</v>
      </c>
      <c r="H1393">
        <v>0.06577249740218634</v>
      </c>
      <c r="I1393">
        <v>1.037317860299683</v>
      </c>
      <c r="J1393">
        <v>0.5869530172024575</v>
      </c>
    </row>
    <row r="1394" spans="1:10">
      <c r="A1394" s="2">
        <v>37909</v>
      </c>
      <c r="B1394">
        <v>10</v>
      </c>
      <c r="C1394">
        <v>0.1400000000000001</v>
      </c>
      <c r="D1394">
        <v>0.02247377205338623</v>
      </c>
      <c r="E1394">
        <v>-11.24830767429611</v>
      </c>
      <c r="F1394">
        <v>0.02750946248073188</v>
      </c>
      <c r="G1394">
        <v>0.004030004456072036</v>
      </c>
      <c r="H1394">
        <v>0.06577249740218634</v>
      </c>
      <c r="I1394">
        <v>1.022473772053386</v>
      </c>
      <c r="J1394">
        <v>0.5869530172024575</v>
      </c>
    </row>
    <row r="1395" spans="1:10">
      <c r="A1395" s="2">
        <v>37916</v>
      </c>
      <c r="B1395">
        <v>10</v>
      </c>
      <c r="C1395">
        <v>0.01000000000000001</v>
      </c>
      <c r="D1395">
        <v>-0.004408190253042146</v>
      </c>
      <c r="E1395">
        <v>-11.24830767429611</v>
      </c>
      <c r="F1395">
        <v>0.02750946248073188</v>
      </c>
      <c r="G1395">
        <v>0.004030004456072036</v>
      </c>
      <c r="H1395">
        <v>0.06577249740218634</v>
      </c>
      <c r="I1395">
        <v>0.9955918097469578</v>
      </c>
      <c r="J1395">
        <v>0.5869530172024575</v>
      </c>
    </row>
    <row r="1396" spans="1:10">
      <c r="A1396" s="2">
        <v>37923</v>
      </c>
      <c r="B1396">
        <v>10</v>
      </c>
      <c r="C1396">
        <v>-0.01000000000000001</v>
      </c>
      <c r="D1396">
        <v>0.031038809958741</v>
      </c>
      <c r="E1396">
        <v>-11.24830767429611</v>
      </c>
      <c r="F1396">
        <v>0.02750946248073188</v>
      </c>
      <c r="G1396">
        <v>0.004030004456072036</v>
      </c>
      <c r="H1396">
        <v>0.06577249740218634</v>
      </c>
      <c r="I1396">
        <v>1.031038809958741</v>
      </c>
      <c r="J1396">
        <v>0.5869530172024575</v>
      </c>
    </row>
    <row r="1397" spans="1:10">
      <c r="A1397" s="2">
        <v>37930</v>
      </c>
      <c r="B1397">
        <v>10</v>
      </c>
      <c r="C1397">
        <v>0.1499999999999999</v>
      </c>
      <c r="D1397">
        <v>0.008044748970792799</v>
      </c>
      <c r="E1397">
        <v>-11.24830767429611</v>
      </c>
      <c r="F1397">
        <v>0.02750946248073188</v>
      </c>
      <c r="G1397">
        <v>0.004030004456072036</v>
      </c>
      <c r="H1397">
        <v>0.06577249740218634</v>
      </c>
      <c r="I1397">
        <v>1.008044748970793</v>
      </c>
      <c r="J1397">
        <v>0.5869530172024575</v>
      </c>
    </row>
    <row r="1398" spans="1:10">
      <c r="A1398" s="2">
        <v>37937</v>
      </c>
      <c r="B1398">
        <v>10</v>
      </c>
      <c r="C1398">
        <v>0.1099999999999999</v>
      </c>
      <c r="D1398">
        <v>0.001893005890406665</v>
      </c>
      <c r="E1398">
        <v>-11.24830767429611</v>
      </c>
      <c r="F1398">
        <v>0.02750946248073188</v>
      </c>
      <c r="G1398">
        <v>0.004030004456072036</v>
      </c>
      <c r="H1398">
        <v>0.06577249740218634</v>
      </c>
      <c r="I1398">
        <v>1.001893005890407</v>
      </c>
      <c r="J1398">
        <v>0.5869530172024575</v>
      </c>
    </row>
    <row r="1399" spans="1:10">
      <c r="A1399" s="2">
        <v>37944</v>
      </c>
      <c r="B1399">
        <v>10</v>
      </c>
      <c r="C1399">
        <v>-0.1499999999999999</v>
      </c>
      <c r="D1399">
        <v>-0.0225296349525523</v>
      </c>
      <c r="E1399">
        <v>-11.24830767429611</v>
      </c>
      <c r="F1399">
        <v>0.02750946248073188</v>
      </c>
      <c r="G1399">
        <v>0.004030004456072036</v>
      </c>
      <c r="H1399">
        <v>0.06577249740218634</v>
      </c>
      <c r="I1399">
        <v>0.9774703650474477</v>
      </c>
      <c r="J1399">
        <v>0.5869530172024575</v>
      </c>
    </row>
    <row r="1400" spans="1:10">
      <c r="A1400" s="2">
        <v>37951</v>
      </c>
      <c r="B1400">
        <v>10</v>
      </c>
      <c r="C1400">
        <v>0.07000000000000006</v>
      </c>
      <c r="D1400">
        <v>0.05352357917860351</v>
      </c>
      <c r="E1400">
        <v>-11.24830767429611</v>
      </c>
      <c r="F1400">
        <v>0.02750946248073188</v>
      </c>
      <c r="G1400">
        <v>0.004030004456072036</v>
      </c>
      <c r="H1400">
        <v>0.06577249740218634</v>
      </c>
      <c r="I1400">
        <v>1.053523579178604</v>
      </c>
      <c r="J1400">
        <v>0.5869530172024575</v>
      </c>
    </row>
    <row r="1401" spans="1:10">
      <c r="A1401" s="2">
        <v>37958</v>
      </c>
      <c r="B1401">
        <v>10</v>
      </c>
      <c r="C1401">
        <v>0.1199999999999999</v>
      </c>
      <c r="D1401">
        <v>0.01901659155654821</v>
      </c>
      <c r="E1401">
        <v>-11.24830767429611</v>
      </c>
      <c r="F1401">
        <v>0.02750946248073188</v>
      </c>
      <c r="G1401">
        <v>0.004030004456072036</v>
      </c>
      <c r="H1401">
        <v>0.06577249740218634</v>
      </c>
      <c r="I1401">
        <v>1.019016591556548</v>
      </c>
      <c r="J1401">
        <v>0.5869530172024575</v>
      </c>
    </row>
    <row r="1402" spans="1:10">
      <c r="A1402" s="2">
        <v>37965</v>
      </c>
      <c r="B1402">
        <v>10</v>
      </c>
      <c r="C1402">
        <v>-0.1499999999999999</v>
      </c>
      <c r="D1402">
        <v>-0.01757004660337497</v>
      </c>
      <c r="E1402">
        <v>-11.24830767429611</v>
      </c>
      <c r="F1402">
        <v>0.02750946248073188</v>
      </c>
      <c r="G1402">
        <v>0.004030004456072036</v>
      </c>
      <c r="H1402">
        <v>0.06577249740218634</v>
      </c>
      <c r="I1402">
        <v>0.982429953396625</v>
      </c>
      <c r="J1402">
        <v>0.5869530172024575</v>
      </c>
    </row>
    <row r="1403" spans="1:10">
      <c r="A1403" s="2">
        <v>37972</v>
      </c>
      <c r="B1403">
        <v>10</v>
      </c>
      <c r="C1403">
        <v>-0.1099999999999999</v>
      </c>
      <c r="D1403">
        <v>0.0147272576279064</v>
      </c>
      <c r="E1403">
        <v>-11.24830767429611</v>
      </c>
      <c r="F1403">
        <v>0.02750946248073188</v>
      </c>
      <c r="G1403">
        <v>0.004030004456072036</v>
      </c>
      <c r="H1403">
        <v>0.06577249740218634</v>
      </c>
      <c r="I1403">
        <v>1.014727257627906</v>
      </c>
      <c r="J1403">
        <v>0.5869530172024575</v>
      </c>
    </row>
    <row r="1404" spans="1:10">
      <c r="A1404" s="2">
        <v>37979</v>
      </c>
      <c r="B1404">
        <v>10</v>
      </c>
      <c r="C1404">
        <v>0</v>
      </c>
      <c r="D1404">
        <v>0.0300483731074536</v>
      </c>
      <c r="E1404">
        <v>-11.24830767429611</v>
      </c>
      <c r="F1404">
        <v>0.02750946248073188</v>
      </c>
      <c r="G1404">
        <v>0.004030004456072036</v>
      </c>
      <c r="H1404">
        <v>0.06577249740218634</v>
      </c>
      <c r="I1404">
        <v>1.030048373107454</v>
      </c>
      <c r="J1404">
        <v>0.5869530172024575</v>
      </c>
    </row>
    <row r="1405" spans="1:10">
      <c r="A1405" s="2">
        <v>37986</v>
      </c>
      <c r="B1405">
        <v>10</v>
      </c>
      <c r="C1405">
        <v>0.01000000000000001</v>
      </c>
      <c r="D1405">
        <v>0.0209534091864923</v>
      </c>
      <c r="E1405">
        <v>-11.24830767429611</v>
      </c>
      <c r="F1405">
        <v>0.02750946248073188</v>
      </c>
      <c r="G1405">
        <v>0.004030004456072036</v>
      </c>
      <c r="H1405">
        <v>0.06577249740218634</v>
      </c>
      <c r="I1405">
        <v>1.020953409186492</v>
      </c>
      <c r="J1405">
        <v>0.5869530172024575</v>
      </c>
    </row>
    <row r="1406" spans="1:10">
      <c r="A1406" s="2">
        <v>37993</v>
      </c>
      <c r="B1406">
        <v>10</v>
      </c>
      <c r="C1406">
        <v>0</v>
      </c>
      <c r="D1406">
        <v>0.039958071864801</v>
      </c>
      <c r="E1406">
        <v>10.40942424653755</v>
      </c>
      <c r="F1406">
        <v>0.0288811644832856</v>
      </c>
      <c r="G1406">
        <v>0.001928200212007491</v>
      </c>
      <c r="H1406">
        <v>0.05271707633617413</v>
      </c>
      <c r="I1406">
        <v>1.039958071864801</v>
      </c>
      <c r="J1406">
        <v>1.583370683436865</v>
      </c>
    </row>
    <row r="1407" spans="1:10">
      <c r="A1407" s="2">
        <v>38000</v>
      </c>
      <c r="B1407">
        <v>10</v>
      </c>
      <c r="C1407">
        <v>-0.1900000000000002</v>
      </c>
      <c r="D1407">
        <v>0.01385584474134115</v>
      </c>
      <c r="E1407">
        <v>10.40942424653755</v>
      </c>
      <c r="F1407">
        <v>0.0288811644832856</v>
      </c>
      <c r="G1407">
        <v>0.001928200212007491</v>
      </c>
      <c r="H1407">
        <v>0.05271707633617413</v>
      </c>
      <c r="I1407">
        <v>1.013855844741341</v>
      </c>
      <c r="J1407">
        <v>1.583370683436865</v>
      </c>
    </row>
    <row r="1408" spans="1:10">
      <c r="A1408" s="2">
        <v>38007</v>
      </c>
      <c r="B1408">
        <v>10</v>
      </c>
      <c r="C1408">
        <v>0.04000000000000004</v>
      </c>
      <c r="D1408">
        <v>-0.008278505375422473</v>
      </c>
      <c r="E1408">
        <v>10.40942424653755</v>
      </c>
      <c r="F1408">
        <v>0.0288811644832856</v>
      </c>
      <c r="G1408">
        <v>0.001928200212007491</v>
      </c>
      <c r="H1408">
        <v>0.05271707633617413</v>
      </c>
      <c r="I1408">
        <v>0.9917214946245775</v>
      </c>
      <c r="J1408">
        <v>1.583370683436865</v>
      </c>
    </row>
    <row r="1409" spans="1:10">
      <c r="A1409" s="2">
        <v>38014</v>
      </c>
      <c r="B1409">
        <v>10</v>
      </c>
      <c r="C1409">
        <v>0.1800000000000002</v>
      </c>
      <c r="D1409">
        <v>-0.01526763693069845</v>
      </c>
      <c r="E1409">
        <v>10.40942424653755</v>
      </c>
      <c r="F1409">
        <v>0.0288811644832856</v>
      </c>
      <c r="G1409">
        <v>0.001928200212007491</v>
      </c>
      <c r="H1409">
        <v>0.05271707633617413</v>
      </c>
      <c r="I1409">
        <v>0.9847323630693016</v>
      </c>
      <c r="J1409">
        <v>1.583370683436865</v>
      </c>
    </row>
    <row r="1410" spans="1:10">
      <c r="A1410" s="2">
        <v>38021</v>
      </c>
      <c r="B1410">
        <v>10</v>
      </c>
      <c r="C1410">
        <v>-0.07000000000000006</v>
      </c>
      <c r="D1410">
        <v>-0.0448444679630603</v>
      </c>
      <c r="E1410">
        <v>10.40942424653755</v>
      </c>
      <c r="F1410">
        <v>0.0288811644832856</v>
      </c>
      <c r="G1410">
        <v>0.001928200212007491</v>
      </c>
      <c r="H1410">
        <v>0.05271707633617413</v>
      </c>
      <c r="I1410">
        <v>0.9551555320369397</v>
      </c>
      <c r="J1410">
        <v>1.583370683436865</v>
      </c>
    </row>
    <row r="1411" spans="1:10">
      <c r="A1411" s="2">
        <v>38028</v>
      </c>
      <c r="B1411">
        <v>10</v>
      </c>
      <c r="C1411">
        <v>-0.07000000000000006</v>
      </c>
      <c r="D1411">
        <v>0.0397475864317262</v>
      </c>
      <c r="E1411">
        <v>10.40942424653755</v>
      </c>
      <c r="F1411">
        <v>0.0288811644832856</v>
      </c>
      <c r="G1411">
        <v>0.001928200212007491</v>
      </c>
      <c r="H1411">
        <v>0.05271707633617413</v>
      </c>
      <c r="I1411">
        <v>1.039747586431726</v>
      </c>
      <c r="J1411">
        <v>1.583370683436865</v>
      </c>
    </row>
    <row r="1412" spans="1:10">
      <c r="A1412" s="2">
        <v>38035</v>
      </c>
      <c r="B1412">
        <v>10</v>
      </c>
      <c r="C1412">
        <v>-0.01000000000000001</v>
      </c>
      <c r="D1412">
        <v>0.009912251601044695</v>
      </c>
      <c r="E1412">
        <v>10.40942424653755</v>
      </c>
      <c r="F1412">
        <v>0.0288811644832856</v>
      </c>
      <c r="G1412">
        <v>0.001928200212007491</v>
      </c>
      <c r="H1412">
        <v>0.05271707633617413</v>
      </c>
      <c r="I1412">
        <v>1.009912251601045</v>
      </c>
      <c r="J1412">
        <v>1.583370683436865</v>
      </c>
    </row>
    <row r="1413" spans="1:10">
      <c r="A1413" s="2">
        <v>38042</v>
      </c>
      <c r="B1413">
        <v>10</v>
      </c>
      <c r="C1413">
        <v>-0.05000000000000004</v>
      </c>
      <c r="D1413">
        <v>-0.01756608331814782</v>
      </c>
      <c r="E1413">
        <v>10.40942424653755</v>
      </c>
      <c r="F1413">
        <v>0.0288811644832856</v>
      </c>
      <c r="G1413">
        <v>0.001928200212007491</v>
      </c>
      <c r="H1413">
        <v>0.05271707633617413</v>
      </c>
      <c r="I1413">
        <v>0.9824339166818522</v>
      </c>
      <c r="J1413">
        <v>1.583370683436865</v>
      </c>
    </row>
    <row r="1414" spans="1:10">
      <c r="A1414" s="2">
        <v>38049</v>
      </c>
      <c r="B1414">
        <v>10</v>
      </c>
      <c r="C1414">
        <v>0.07000000000000006</v>
      </c>
      <c r="D1414">
        <v>-0.003370178930184046</v>
      </c>
      <c r="E1414">
        <v>10.40942424653755</v>
      </c>
      <c r="F1414">
        <v>0.0288811644832856</v>
      </c>
      <c r="G1414">
        <v>0.001928200212007491</v>
      </c>
      <c r="H1414">
        <v>0.05271707633617413</v>
      </c>
      <c r="I1414">
        <v>0.9966298210698159</v>
      </c>
      <c r="J1414">
        <v>1.583370683436865</v>
      </c>
    </row>
    <row r="1415" spans="1:10">
      <c r="A1415" s="2">
        <v>38056</v>
      </c>
      <c r="B1415">
        <v>10</v>
      </c>
      <c r="C1415">
        <v>-0.2</v>
      </c>
      <c r="D1415">
        <v>-0.03619956598322446</v>
      </c>
      <c r="E1415">
        <v>10.40942424653755</v>
      </c>
      <c r="F1415">
        <v>0.0288811644832856</v>
      </c>
      <c r="G1415">
        <v>0.001928200212007491</v>
      </c>
      <c r="H1415">
        <v>0.05271707633617413</v>
      </c>
      <c r="I1415">
        <v>0.9638004340167755</v>
      </c>
      <c r="J1415">
        <v>1.583370683436865</v>
      </c>
    </row>
    <row r="1416" spans="1:10">
      <c r="A1416" s="2">
        <v>38063</v>
      </c>
      <c r="B1416">
        <v>10</v>
      </c>
      <c r="C1416">
        <v>-0.01000000000000001</v>
      </c>
      <c r="D1416">
        <v>0.02476812248904126</v>
      </c>
      <c r="E1416">
        <v>10.40942424653755</v>
      </c>
      <c r="F1416">
        <v>0.0288811644832856</v>
      </c>
      <c r="G1416">
        <v>0.001928200212007491</v>
      </c>
      <c r="H1416">
        <v>0.05271707633617413</v>
      </c>
      <c r="I1416">
        <v>1.024768122489041</v>
      </c>
      <c r="J1416">
        <v>1.583370683436865</v>
      </c>
    </row>
    <row r="1417" spans="1:10">
      <c r="A1417" s="2">
        <v>38070</v>
      </c>
      <c r="B1417">
        <v>10</v>
      </c>
      <c r="C1417">
        <v>-0.03000000000000003</v>
      </c>
      <c r="D1417">
        <v>-0.02013902878767751</v>
      </c>
      <c r="E1417">
        <v>10.40942424653755</v>
      </c>
      <c r="F1417">
        <v>0.0288811644832856</v>
      </c>
      <c r="G1417">
        <v>0.001928200212007491</v>
      </c>
      <c r="H1417">
        <v>0.05271707633617413</v>
      </c>
      <c r="I1417">
        <v>0.9798609712123225</v>
      </c>
      <c r="J1417">
        <v>1.583370683436865</v>
      </c>
    </row>
    <row r="1418" spans="1:10">
      <c r="A1418" s="2">
        <v>38077</v>
      </c>
      <c r="B1418">
        <v>10</v>
      </c>
      <c r="C1418">
        <v>0.1000000000000001</v>
      </c>
      <c r="D1418">
        <v>0.03413058866844209</v>
      </c>
      <c r="E1418">
        <v>10.40942424653755</v>
      </c>
      <c r="F1418">
        <v>0.0288811644832856</v>
      </c>
      <c r="G1418">
        <v>0.001928200212007491</v>
      </c>
      <c r="H1418">
        <v>0.05271707633617413</v>
      </c>
      <c r="I1418">
        <v>1.034130588668442</v>
      </c>
      <c r="J1418">
        <v>1.583370683436865</v>
      </c>
    </row>
    <row r="1419" spans="1:10">
      <c r="A1419" s="2">
        <v>38084</v>
      </c>
      <c r="B1419">
        <v>10</v>
      </c>
      <c r="C1419">
        <v>0.27</v>
      </c>
      <c r="D1419">
        <v>0.02664632454194573</v>
      </c>
      <c r="E1419">
        <v>10.40942424653755</v>
      </c>
      <c r="F1419">
        <v>0.0288811644832856</v>
      </c>
      <c r="G1419">
        <v>0.001928200212007491</v>
      </c>
      <c r="H1419">
        <v>0.05271707633617413</v>
      </c>
      <c r="I1419">
        <v>1.026646324541946</v>
      </c>
      <c r="J1419">
        <v>1.583370683436865</v>
      </c>
    </row>
    <row r="1420" spans="1:10">
      <c r="A1420" s="2">
        <v>38091</v>
      </c>
      <c r="B1420">
        <v>10</v>
      </c>
      <c r="C1420">
        <v>0.2599999999999998</v>
      </c>
      <c r="D1420">
        <v>0.003248335334859754</v>
      </c>
      <c r="E1420">
        <v>10.40942424653755</v>
      </c>
      <c r="F1420">
        <v>0.0288811644832856</v>
      </c>
      <c r="G1420">
        <v>0.001928200212007491</v>
      </c>
      <c r="H1420">
        <v>0.05271707633617413</v>
      </c>
      <c r="I1420">
        <v>1.00324833533486</v>
      </c>
      <c r="J1420">
        <v>1.583370683436865</v>
      </c>
    </row>
    <row r="1421" spans="1:10">
      <c r="A1421" s="2">
        <v>38098</v>
      </c>
      <c r="B1421">
        <v>10</v>
      </c>
      <c r="C1421">
        <v>0.0900000000000003</v>
      </c>
      <c r="D1421">
        <v>-0.001861349660178496</v>
      </c>
      <c r="E1421">
        <v>10.40942424653755</v>
      </c>
      <c r="F1421">
        <v>0.0288811644832856</v>
      </c>
      <c r="G1421">
        <v>0.001928200212007491</v>
      </c>
      <c r="H1421">
        <v>0.05271707633617413</v>
      </c>
      <c r="I1421">
        <v>0.9981386503398215</v>
      </c>
      <c r="J1421">
        <v>1.583370683436865</v>
      </c>
    </row>
    <row r="1422" spans="1:10">
      <c r="A1422" s="2">
        <v>38105</v>
      </c>
      <c r="B1422">
        <v>10</v>
      </c>
      <c r="C1422">
        <v>0.07999999999999963</v>
      </c>
      <c r="D1422">
        <v>0.01222789490607416</v>
      </c>
      <c r="E1422">
        <v>10.40942424653755</v>
      </c>
      <c r="F1422">
        <v>0.0288811644832856</v>
      </c>
      <c r="G1422">
        <v>0.001928200212007491</v>
      </c>
      <c r="H1422">
        <v>0.05271707633617413</v>
      </c>
      <c r="I1422">
        <v>1.012227894906074</v>
      </c>
      <c r="J1422">
        <v>1.583370683436865</v>
      </c>
    </row>
    <row r="1423" spans="1:10">
      <c r="A1423" s="2">
        <v>38112</v>
      </c>
      <c r="B1423">
        <v>10</v>
      </c>
      <c r="C1423">
        <v>0.04000000000000004</v>
      </c>
      <c r="D1423">
        <v>-0.006458897172603733</v>
      </c>
      <c r="E1423">
        <v>10.40942424653755</v>
      </c>
      <c r="F1423">
        <v>0.0288811644832856</v>
      </c>
      <c r="G1423">
        <v>0.001928200212007491</v>
      </c>
      <c r="H1423">
        <v>0.05271707633617413</v>
      </c>
      <c r="I1423">
        <v>0.9935411028273963</v>
      </c>
      <c r="J1423">
        <v>1.583370683436865</v>
      </c>
    </row>
    <row r="1424" spans="1:10">
      <c r="A1424" s="2">
        <v>38119</v>
      </c>
      <c r="B1424">
        <v>10</v>
      </c>
      <c r="C1424">
        <v>0.2800000000000002</v>
      </c>
      <c r="D1424">
        <v>-0.005259987344946673</v>
      </c>
      <c r="E1424">
        <v>10.40942424653755</v>
      </c>
      <c r="F1424">
        <v>0.0288811644832856</v>
      </c>
      <c r="G1424">
        <v>0.001928200212007491</v>
      </c>
      <c r="H1424">
        <v>0.05271707633617413</v>
      </c>
      <c r="I1424">
        <v>0.9947400126550533</v>
      </c>
      <c r="J1424">
        <v>1.583370683436865</v>
      </c>
    </row>
    <row r="1425" spans="1:10">
      <c r="A1425" s="2">
        <v>38126</v>
      </c>
      <c r="B1425">
        <v>10</v>
      </c>
      <c r="C1425">
        <v>-0.01000000000000023</v>
      </c>
      <c r="D1425">
        <v>-0.0487329616568148</v>
      </c>
      <c r="E1425">
        <v>10.40942424653755</v>
      </c>
      <c r="F1425">
        <v>0.0288811644832856</v>
      </c>
      <c r="G1425">
        <v>0.001928200212007491</v>
      </c>
      <c r="H1425">
        <v>0.05271707633617413</v>
      </c>
      <c r="I1425">
        <v>0.9512670383431852</v>
      </c>
      <c r="J1425">
        <v>1.583370683436865</v>
      </c>
    </row>
    <row r="1426" spans="1:10">
      <c r="A1426" s="2">
        <v>38133</v>
      </c>
      <c r="B1426">
        <v>10</v>
      </c>
      <c r="C1426">
        <v>-0.08999999999999986</v>
      </c>
      <c r="D1426">
        <v>0.03898927943863544</v>
      </c>
      <c r="E1426">
        <v>10.40942424653755</v>
      </c>
      <c r="F1426">
        <v>0.0288811644832856</v>
      </c>
      <c r="G1426">
        <v>0.001928200212007491</v>
      </c>
      <c r="H1426">
        <v>0.05271707633617413</v>
      </c>
      <c r="I1426">
        <v>1.038989279438636</v>
      </c>
      <c r="J1426">
        <v>1.583370683436865</v>
      </c>
    </row>
    <row r="1427" spans="1:10">
      <c r="A1427" s="2">
        <v>38140</v>
      </c>
      <c r="B1427">
        <v>10</v>
      </c>
      <c r="C1427">
        <v>0.1299999999999999</v>
      </c>
      <c r="D1427">
        <v>0.0168585703180552</v>
      </c>
      <c r="E1427">
        <v>10.40942424653755</v>
      </c>
      <c r="F1427">
        <v>0.0288811644832856</v>
      </c>
      <c r="G1427">
        <v>0.001928200212007491</v>
      </c>
      <c r="H1427">
        <v>0.05271707633617413</v>
      </c>
      <c r="I1427">
        <v>1.016858570318055</v>
      </c>
      <c r="J1427">
        <v>1.583370683436865</v>
      </c>
    </row>
    <row r="1428" spans="1:10">
      <c r="A1428" s="2">
        <v>38147</v>
      </c>
      <c r="B1428">
        <v>10</v>
      </c>
      <c r="C1428">
        <v>0.1400000000000001</v>
      </c>
      <c r="D1428">
        <v>-0.007561177699525475</v>
      </c>
      <c r="E1428">
        <v>10.40942424653755</v>
      </c>
      <c r="F1428">
        <v>0.0288811644832856</v>
      </c>
      <c r="G1428">
        <v>0.001928200212007491</v>
      </c>
      <c r="H1428">
        <v>0.05271707633617413</v>
      </c>
      <c r="I1428">
        <v>0.9924388223004745</v>
      </c>
      <c r="J1428">
        <v>1.583370683436865</v>
      </c>
    </row>
    <row r="1429" spans="1:10">
      <c r="A1429" s="2">
        <v>38154</v>
      </c>
      <c r="B1429">
        <v>10</v>
      </c>
      <c r="C1429">
        <v>0.04999999999999982</v>
      </c>
      <c r="D1429">
        <v>0.01468199585678567</v>
      </c>
      <c r="E1429">
        <v>10.40942424653755</v>
      </c>
      <c r="F1429">
        <v>0.0288811644832856</v>
      </c>
      <c r="G1429">
        <v>0.001928200212007491</v>
      </c>
      <c r="H1429">
        <v>0.05271707633617413</v>
      </c>
      <c r="I1429">
        <v>1.014681995856786</v>
      </c>
      <c r="J1429">
        <v>1.583370683436865</v>
      </c>
    </row>
    <row r="1430" spans="1:10">
      <c r="A1430" s="2">
        <v>38161</v>
      </c>
      <c r="B1430">
        <v>10</v>
      </c>
      <c r="C1430">
        <v>-0.06000000000000005</v>
      </c>
      <c r="D1430">
        <v>-0.002890846521629823</v>
      </c>
      <c r="E1430">
        <v>10.40942424653755</v>
      </c>
      <c r="F1430">
        <v>0.0288811644832856</v>
      </c>
      <c r="G1430">
        <v>0.001928200212007491</v>
      </c>
      <c r="H1430">
        <v>0.05271707633617413</v>
      </c>
      <c r="I1430">
        <v>0.9971091534783701</v>
      </c>
      <c r="J1430">
        <v>1.583370683436865</v>
      </c>
    </row>
    <row r="1431" spans="1:10">
      <c r="A1431" s="2">
        <v>38168</v>
      </c>
      <c r="B1431">
        <v>10</v>
      </c>
      <c r="C1431">
        <v>-0.07999999999999963</v>
      </c>
      <c r="D1431">
        <v>0.01286184029982011</v>
      </c>
      <c r="E1431">
        <v>10.40942424653755</v>
      </c>
      <c r="F1431">
        <v>0.0288811644832856</v>
      </c>
      <c r="G1431">
        <v>0.001928200212007491</v>
      </c>
      <c r="H1431">
        <v>0.05271707633617413</v>
      </c>
      <c r="I1431">
        <v>1.01286184029982</v>
      </c>
      <c r="J1431">
        <v>1.583370683436865</v>
      </c>
    </row>
    <row r="1432" spans="1:10">
      <c r="A1432" s="2">
        <v>38175</v>
      </c>
      <c r="B1432">
        <v>10</v>
      </c>
      <c r="C1432">
        <v>-0.1400000000000001</v>
      </c>
      <c r="D1432">
        <v>-0.04157089157203907</v>
      </c>
      <c r="E1432">
        <v>10.40942424653755</v>
      </c>
      <c r="F1432">
        <v>0.0288811644832856</v>
      </c>
      <c r="G1432">
        <v>0.001928200212007491</v>
      </c>
      <c r="H1432">
        <v>0.05271707633617413</v>
      </c>
      <c r="I1432">
        <v>0.9584291084279609</v>
      </c>
      <c r="J1432">
        <v>1.583370683436865</v>
      </c>
    </row>
    <row r="1433" spans="1:10">
      <c r="A1433" s="2">
        <v>38182</v>
      </c>
      <c r="B1433">
        <v>10</v>
      </c>
      <c r="C1433">
        <v>0.06000000000000005</v>
      </c>
      <c r="D1433">
        <v>-0.01039557378973169</v>
      </c>
      <c r="E1433">
        <v>10.40942424653755</v>
      </c>
      <c r="F1433">
        <v>0.0288811644832856</v>
      </c>
      <c r="G1433">
        <v>0.001928200212007491</v>
      </c>
      <c r="H1433">
        <v>0.05271707633617413</v>
      </c>
      <c r="I1433">
        <v>0.9896044262102683</v>
      </c>
      <c r="J1433">
        <v>1.583370683436865</v>
      </c>
    </row>
    <row r="1434" spans="1:10">
      <c r="A1434" s="2">
        <v>38189</v>
      </c>
      <c r="B1434">
        <v>10</v>
      </c>
      <c r="C1434">
        <v>0.08999999999999986</v>
      </c>
      <c r="D1434">
        <v>0.00522554607004876</v>
      </c>
      <c r="E1434">
        <v>10.40942424653755</v>
      </c>
      <c r="F1434">
        <v>0.0288811644832856</v>
      </c>
      <c r="G1434">
        <v>0.001928200212007491</v>
      </c>
      <c r="H1434">
        <v>0.05271707633617413</v>
      </c>
      <c r="I1434">
        <v>1.005225546070049</v>
      </c>
      <c r="J1434">
        <v>1.583370683436865</v>
      </c>
    </row>
    <row r="1435" spans="1:10">
      <c r="A1435" s="2">
        <v>38196</v>
      </c>
      <c r="B1435">
        <v>10</v>
      </c>
      <c r="C1435">
        <v>0.06999999999999984</v>
      </c>
      <c r="D1435">
        <v>-0.01164422411227654</v>
      </c>
      <c r="E1435">
        <v>10.40942424653755</v>
      </c>
      <c r="F1435">
        <v>0.0288811644832856</v>
      </c>
      <c r="G1435">
        <v>0.001928200212007491</v>
      </c>
      <c r="H1435">
        <v>0.05271707633617413</v>
      </c>
      <c r="I1435">
        <v>0.9883557758877235</v>
      </c>
      <c r="J1435">
        <v>1.583370683436865</v>
      </c>
    </row>
    <row r="1436" spans="1:10">
      <c r="A1436" s="2">
        <v>38203</v>
      </c>
      <c r="B1436">
        <v>10</v>
      </c>
      <c r="C1436">
        <v>-0.1199999999999997</v>
      </c>
      <c r="D1436">
        <v>0.0004443845645184811</v>
      </c>
      <c r="E1436">
        <v>10.40942424653755</v>
      </c>
      <c r="F1436">
        <v>0.0288811644832856</v>
      </c>
      <c r="G1436">
        <v>0.001928200212007491</v>
      </c>
      <c r="H1436">
        <v>0.05271707633617413</v>
      </c>
      <c r="I1436">
        <v>1.000444384564519</v>
      </c>
      <c r="J1436">
        <v>1.583370683436865</v>
      </c>
    </row>
    <row r="1437" spans="1:10">
      <c r="A1437" s="2">
        <v>38210</v>
      </c>
      <c r="B1437">
        <v>10</v>
      </c>
      <c r="C1437">
        <v>-0.1200000000000001</v>
      </c>
      <c r="D1437">
        <v>-0.03876925837173361</v>
      </c>
      <c r="E1437">
        <v>10.40942424653755</v>
      </c>
      <c r="F1437">
        <v>0.0288811644832856</v>
      </c>
      <c r="G1437">
        <v>0.001928200212007491</v>
      </c>
      <c r="H1437">
        <v>0.05271707633617413</v>
      </c>
      <c r="I1437">
        <v>0.9612307416282664</v>
      </c>
      <c r="J1437">
        <v>1.583370683436865</v>
      </c>
    </row>
    <row r="1438" spans="1:10">
      <c r="A1438" s="2">
        <v>38217</v>
      </c>
      <c r="B1438">
        <v>10</v>
      </c>
      <c r="C1438">
        <v>-0.1000000000000001</v>
      </c>
      <c r="D1438">
        <v>0.03566169283495543</v>
      </c>
      <c r="E1438">
        <v>10.40942424653755</v>
      </c>
      <c r="F1438">
        <v>0.0288811644832856</v>
      </c>
      <c r="G1438">
        <v>0.001928200212007491</v>
      </c>
      <c r="H1438">
        <v>0.05271707633617413</v>
      </c>
      <c r="I1438">
        <v>1.035661692834955</v>
      </c>
      <c r="J1438">
        <v>1.583370683436865</v>
      </c>
    </row>
    <row r="1439" spans="1:10">
      <c r="A1439" s="2">
        <v>38224</v>
      </c>
      <c r="B1439">
        <v>10</v>
      </c>
      <c r="C1439">
        <v>0.06999999999999984</v>
      </c>
      <c r="D1439">
        <v>0.01218871018227029</v>
      </c>
      <c r="E1439">
        <v>10.40942424653755</v>
      </c>
      <c r="F1439">
        <v>0.0288811644832856</v>
      </c>
      <c r="G1439">
        <v>0.001928200212007491</v>
      </c>
      <c r="H1439">
        <v>0.05271707633617413</v>
      </c>
      <c r="I1439">
        <v>1.01218871018227</v>
      </c>
      <c r="J1439">
        <v>1.583370683436865</v>
      </c>
    </row>
    <row r="1440" spans="1:10">
      <c r="A1440" s="2">
        <v>38231</v>
      </c>
      <c r="B1440">
        <v>10</v>
      </c>
      <c r="C1440">
        <v>-0.09999999999999964</v>
      </c>
      <c r="D1440">
        <v>-0.001631367207281748</v>
      </c>
      <c r="E1440">
        <v>10.40942424653755</v>
      </c>
      <c r="F1440">
        <v>0.0288811644832856</v>
      </c>
      <c r="G1440">
        <v>0.001928200212007491</v>
      </c>
      <c r="H1440">
        <v>0.05271707633617413</v>
      </c>
      <c r="I1440">
        <v>0.9983686327927183</v>
      </c>
      <c r="J1440">
        <v>1.583370683436865</v>
      </c>
    </row>
    <row r="1441" spans="1:10">
      <c r="A1441" s="2">
        <v>38238</v>
      </c>
      <c r="B1441">
        <v>10</v>
      </c>
      <c r="C1441">
        <v>0.08999999999999986</v>
      </c>
      <c r="D1441">
        <v>0.004752501536498488</v>
      </c>
      <c r="E1441">
        <v>10.40942424653755</v>
      </c>
      <c r="F1441">
        <v>0.0288811644832856</v>
      </c>
      <c r="G1441">
        <v>0.001928200212007491</v>
      </c>
      <c r="H1441">
        <v>0.05271707633617413</v>
      </c>
      <c r="I1441">
        <v>1.004752501536498</v>
      </c>
      <c r="J1441">
        <v>1.583370683436865</v>
      </c>
    </row>
    <row r="1442" spans="1:10">
      <c r="A1442" s="2">
        <v>38245</v>
      </c>
      <c r="B1442">
        <v>10</v>
      </c>
      <c r="C1442">
        <v>0.009999999999999787</v>
      </c>
      <c r="D1442">
        <v>0.004992149678670891</v>
      </c>
      <c r="E1442">
        <v>10.40942424653755</v>
      </c>
      <c r="F1442">
        <v>0.0288811644832856</v>
      </c>
      <c r="G1442">
        <v>0.001928200212007491</v>
      </c>
      <c r="H1442">
        <v>0.05271707633617413</v>
      </c>
      <c r="I1442">
        <v>1.004992149678671</v>
      </c>
      <c r="J1442">
        <v>1.583370683436865</v>
      </c>
    </row>
    <row r="1443" spans="1:10">
      <c r="A1443" s="2">
        <v>38252</v>
      </c>
      <c r="B1443">
        <v>10</v>
      </c>
      <c r="C1443">
        <v>-0.009999999999999787</v>
      </c>
      <c r="D1443">
        <v>-0.009028205388421025</v>
      </c>
      <c r="E1443">
        <v>10.40942424653755</v>
      </c>
      <c r="F1443">
        <v>0.0288811644832856</v>
      </c>
      <c r="G1443">
        <v>0.001928200212007491</v>
      </c>
      <c r="H1443">
        <v>0.05271707633617413</v>
      </c>
      <c r="I1443">
        <v>0.990971794611579</v>
      </c>
      <c r="J1443">
        <v>1.583370683436865</v>
      </c>
    </row>
    <row r="1444" spans="1:10">
      <c r="A1444" s="2">
        <v>38259</v>
      </c>
      <c r="B1444">
        <v>10</v>
      </c>
      <c r="C1444">
        <v>0.1099999999999999</v>
      </c>
      <c r="D1444">
        <v>0.01043927268725992</v>
      </c>
      <c r="E1444">
        <v>10.40942424653755</v>
      </c>
      <c r="F1444">
        <v>0.0288811644832856</v>
      </c>
      <c r="G1444">
        <v>0.001928200212007491</v>
      </c>
      <c r="H1444">
        <v>0.05271707633617413</v>
      </c>
      <c r="I1444">
        <v>1.01043927268726</v>
      </c>
      <c r="J1444">
        <v>1.583370683436865</v>
      </c>
    </row>
    <row r="1445" spans="1:10">
      <c r="A1445" s="2">
        <v>38266</v>
      </c>
      <c r="B1445">
        <v>10</v>
      </c>
      <c r="C1445">
        <v>0.2000000000000002</v>
      </c>
      <c r="D1445">
        <v>0.04440724749863194</v>
      </c>
      <c r="E1445">
        <v>10.40942424653755</v>
      </c>
      <c r="F1445">
        <v>0.0288811644832856</v>
      </c>
      <c r="G1445">
        <v>0.001928200212007491</v>
      </c>
      <c r="H1445">
        <v>0.05271707633617413</v>
      </c>
      <c r="I1445">
        <v>1.044407247498632</v>
      </c>
      <c r="J1445">
        <v>1.583370683436865</v>
      </c>
    </row>
    <row r="1446" spans="1:10">
      <c r="A1446" s="2">
        <v>38273</v>
      </c>
      <c r="B1446">
        <v>10</v>
      </c>
      <c r="C1446">
        <v>-0.1700000000000004</v>
      </c>
      <c r="D1446">
        <v>-0.03074668298252137</v>
      </c>
      <c r="E1446">
        <v>10.40942424653755</v>
      </c>
      <c r="F1446">
        <v>0.0288811644832856</v>
      </c>
      <c r="G1446">
        <v>0.001928200212007491</v>
      </c>
      <c r="H1446">
        <v>0.05271707633617413</v>
      </c>
      <c r="I1446">
        <v>0.9692533170174786</v>
      </c>
      <c r="J1446">
        <v>1.583370683436865</v>
      </c>
    </row>
    <row r="1447" spans="1:10">
      <c r="A1447" s="2">
        <v>38280</v>
      </c>
      <c r="B1447">
        <v>10</v>
      </c>
      <c r="C1447">
        <v>0</v>
      </c>
      <c r="D1447">
        <v>-0.001650361805403061</v>
      </c>
      <c r="E1447">
        <v>10.40942424653755</v>
      </c>
      <c r="F1447">
        <v>0.0288811644832856</v>
      </c>
      <c r="G1447">
        <v>0.001928200212007491</v>
      </c>
      <c r="H1447">
        <v>0.05271707633617413</v>
      </c>
      <c r="I1447">
        <v>0.998349638194597</v>
      </c>
      <c r="J1447">
        <v>1.583370683436865</v>
      </c>
    </row>
    <row r="1448" spans="1:10">
      <c r="A1448" s="2">
        <v>38287</v>
      </c>
      <c r="B1448">
        <v>10</v>
      </c>
      <c r="C1448">
        <v>0.1000000000000001</v>
      </c>
      <c r="D1448">
        <v>0.009180291665110772</v>
      </c>
      <c r="E1448">
        <v>10.40942424653755</v>
      </c>
      <c r="F1448">
        <v>0.0288811644832856</v>
      </c>
      <c r="G1448">
        <v>0.001928200212007491</v>
      </c>
      <c r="H1448">
        <v>0.05271707633617413</v>
      </c>
      <c r="I1448">
        <v>1.009180291665111</v>
      </c>
      <c r="J1448">
        <v>1.583370683436865</v>
      </c>
    </row>
    <row r="1449" spans="1:10">
      <c r="A1449" s="2">
        <v>38294</v>
      </c>
      <c r="B1449">
        <v>10</v>
      </c>
      <c r="C1449">
        <v>-0.0299999999999998</v>
      </c>
      <c r="D1449">
        <v>0.03592078766612583</v>
      </c>
      <c r="E1449">
        <v>10.40942424653755</v>
      </c>
      <c r="F1449">
        <v>0.0288811644832856</v>
      </c>
      <c r="G1449">
        <v>0.001928200212007491</v>
      </c>
      <c r="H1449">
        <v>0.05271707633617413</v>
      </c>
      <c r="I1449">
        <v>1.035920787666126</v>
      </c>
      <c r="J1449">
        <v>1.583370683436865</v>
      </c>
    </row>
    <row r="1450" spans="1:10">
      <c r="A1450" s="2">
        <v>38301</v>
      </c>
      <c r="B1450">
        <v>10</v>
      </c>
      <c r="C1450">
        <v>0.2199999999999998</v>
      </c>
      <c r="D1450">
        <v>0.01658400542415832</v>
      </c>
      <c r="E1450">
        <v>10.40942424653755</v>
      </c>
      <c r="F1450">
        <v>0.0288811644832856</v>
      </c>
      <c r="G1450">
        <v>0.001928200212007491</v>
      </c>
      <c r="H1450">
        <v>0.05271707633617413</v>
      </c>
      <c r="I1450">
        <v>1.016584005424158</v>
      </c>
      <c r="J1450">
        <v>1.583370683436865</v>
      </c>
    </row>
    <row r="1451" spans="1:10">
      <c r="A1451" s="2">
        <v>38308</v>
      </c>
      <c r="B1451">
        <v>10</v>
      </c>
      <c r="C1451">
        <v>0.03000000000000025</v>
      </c>
      <c r="D1451">
        <v>0.06692659631888483</v>
      </c>
      <c r="E1451">
        <v>10.40942424653755</v>
      </c>
      <c r="F1451">
        <v>0.0288811644832856</v>
      </c>
      <c r="G1451">
        <v>0.001928200212007491</v>
      </c>
      <c r="H1451">
        <v>0.05271707633617413</v>
      </c>
      <c r="I1451">
        <v>1.066926596318885</v>
      </c>
      <c r="J1451">
        <v>1.583370683436865</v>
      </c>
    </row>
    <row r="1452" spans="1:10">
      <c r="A1452" s="2">
        <v>38315</v>
      </c>
      <c r="B1452">
        <v>10</v>
      </c>
      <c r="C1452">
        <v>0.1599999999999997</v>
      </c>
      <c r="D1452">
        <v>0.00736838264150136</v>
      </c>
      <c r="E1452">
        <v>10.40942424653755</v>
      </c>
      <c r="F1452">
        <v>0.0288811644832856</v>
      </c>
      <c r="G1452">
        <v>0.001928200212007491</v>
      </c>
      <c r="H1452">
        <v>0.05271707633617413</v>
      </c>
      <c r="I1452">
        <v>1.007368382641501</v>
      </c>
      <c r="J1452">
        <v>1.583370683436865</v>
      </c>
    </row>
    <row r="1453" spans="1:10">
      <c r="A1453" s="2">
        <v>38322</v>
      </c>
      <c r="B1453">
        <v>10</v>
      </c>
      <c r="C1453">
        <v>0</v>
      </c>
      <c r="D1453">
        <v>0.01762907246036578</v>
      </c>
      <c r="E1453">
        <v>10.40942424653755</v>
      </c>
      <c r="F1453">
        <v>0.0288811644832856</v>
      </c>
      <c r="G1453">
        <v>0.001928200212007491</v>
      </c>
      <c r="H1453">
        <v>0.05271707633617413</v>
      </c>
      <c r="I1453">
        <v>1.017629072460366</v>
      </c>
      <c r="J1453">
        <v>1.583370683436865</v>
      </c>
    </row>
    <row r="1454" spans="1:10">
      <c r="A1454" s="2">
        <v>38329</v>
      </c>
      <c r="B1454">
        <v>10</v>
      </c>
      <c r="C1454">
        <v>-0.09999999999999964</v>
      </c>
      <c r="D1454">
        <v>0.004961978699898047</v>
      </c>
      <c r="E1454">
        <v>10.40942424653755</v>
      </c>
      <c r="F1454">
        <v>0.0288811644832856</v>
      </c>
      <c r="G1454">
        <v>0.001928200212007491</v>
      </c>
      <c r="H1454">
        <v>0.05271707633617413</v>
      </c>
      <c r="I1454">
        <v>1.004961978699898</v>
      </c>
      <c r="J1454">
        <v>1.583370683436865</v>
      </c>
    </row>
    <row r="1455" spans="1:10">
      <c r="A1455" s="2">
        <v>38336</v>
      </c>
      <c r="B1455">
        <v>10</v>
      </c>
      <c r="C1455">
        <v>0.06000000000000005</v>
      </c>
      <c r="D1455">
        <v>0.02309458712342918</v>
      </c>
      <c r="E1455">
        <v>10.40942424653755</v>
      </c>
      <c r="F1455">
        <v>0.0288811644832856</v>
      </c>
      <c r="G1455">
        <v>0.001928200212007491</v>
      </c>
      <c r="H1455">
        <v>0.05271707633617413</v>
      </c>
      <c r="I1455">
        <v>1.023094587123429</v>
      </c>
      <c r="J1455">
        <v>1.583370683436865</v>
      </c>
    </row>
    <row r="1456" spans="1:10">
      <c r="A1456" s="2">
        <v>38343</v>
      </c>
      <c r="B1456">
        <v>10</v>
      </c>
      <c r="C1456">
        <v>0.06999999999999984</v>
      </c>
      <c r="D1456">
        <v>-0.001948670545464703</v>
      </c>
      <c r="E1456">
        <v>10.40942424653755</v>
      </c>
      <c r="F1456">
        <v>0.0288811644832856</v>
      </c>
      <c r="G1456">
        <v>0.001928200212007491</v>
      </c>
      <c r="H1456">
        <v>0.05271707633617413</v>
      </c>
      <c r="I1456">
        <v>0.9980513294545353</v>
      </c>
      <c r="J1456">
        <v>1.583370683436865</v>
      </c>
    </row>
    <row r="1457" spans="1:10">
      <c r="A1457" s="2">
        <v>38350</v>
      </c>
      <c r="B1457">
        <v>10</v>
      </c>
      <c r="C1457">
        <v>0.08000000000000007</v>
      </c>
      <c r="D1457">
        <v>0.009274099542390717</v>
      </c>
      <c r="E1457">
        <v>10.40942424653755</v>
      </c>
      <c r="F1457">
        <v>0.0288811644832856</v>
      </c>
      <c r="G1457">
        <v>0.001928200212007491</v>
      </c>
      <c r="H1457">
        <v>0.05271707633617413</v>
      </c>
      <c r="I1457">
        <v>1.009274099542391</v>
      </c>
      <c r="J1457">
        <v>1.583370683436865</v>
      </c>
    </row>
    <row r="1458" spans="1:10">
      <c r="A1458" s="2">
        <v>38357</v>
      </c>
      <c r="B1458">
        <v>10</v>
      </c>
      <c r="C1458">
        <v>0.1000000000000001</v>
      </c>
      <c r="D1458">
        <v>-0.04401318728278437</v>
      </c>
      <c r="E1458">
        <v>11.70229129522899</v>
      </c>
      <c r="F1458">
        <v>0.03875998202669477</v>
      </c>
      <c r="G1458">
        <v>0.003497620960729961</v>
      </c>
      <c r="H1458">
        <v>-0.04834878441216435</v>
      </c>
      <c r="I1458">
        <v>0.9559868127172156</v>
      </c>
      <c r="J1458">
        <v>1.894414533764648</v>
      </c>
    </row>
    <row r="1459" spans="1:10">
      <c r="A1459" s="2">
        <v>38364</v>
      </c>
      <c r="B1459">
        <v>10</v>
      </c>
      <c r="C1459">
        <v>0</v>
      </c>
      <c r="D1459">
        <v>0.007011276712870809</v>
      </c>
      <c r="E1459">
        <v>11.70229129522899</v>
      </c>
      <c r="F1459">
        <v>0.03875998202669477</v>
      </c>
      <c r="G1459">
        <v>0.003497620960729961</v>
      </c>
      <c r="H1459">
        <v>-0.04834878441216435</v>
      </c>
      <c r="I1459">
        <v>1.007011276712871</v>
      </c>
      <c r="J1459">
        <v>1.894414533764648</v>
      </c>
    </row>
    <row r="1460" spans="1:10">
      <c r="A1460" s="2">
        <v>38371</v>
      </c>
      <c r="B1460">
        <v>10</v>
      </c>
      <c r="C1460">
        <v>0.03999999999999959</v>
      </c>
      <c r="D1460">
        <v>-0.01357618967741002</v>
      </c>
      <c r="E1460">
        <v>11.70229129522899</v>
      </c>
      <c r="F1460">
        <v>0.03875998202669477</v>
      </c>
      <c r="G1460">
        <v>0.003497620960729961</v>
      </c>
      <c r="H1460">
        <v>-0.04834878441216435</v>
      </c>
      <c r="I1460">
        <v>0.98642381032259</v>
      </c>
      <c r="J1460">
        <v>1.894414533764648</v>
      </c>
    </row>
    <row r="1461" spans="1:10">
      <c r="A1461" s="2">
        <v>38378</v>
      </c>
      <c r="B1461">
        <v>10</v>
      </c>
      <c r="C1461">
        <v>0.01000000000000023</v>
      </c>
      <c r="D1461">
        <v>0.009243669517712131</v>
      </c>
      <c r="E1461">
        <v>11.70229129522899</v>
      </c>
      <c r="F1461">
        <v>0.03875998202669477</v>
      </c>
      <c r="G1461">
        <v>0.003497620960729961</v>
      </c>
      <c r="H1461">
        <v>-0.04834878441216435</v>
      </c>
      <c r="I1461">
        <v>1.009243669517712</v>
      </c>
      <c r="J1461">
        <v>1.894414533764648</v>
      </c>
    </row>
    <row r="1462" spans="1:10">
      <c r="A1462" s="2">
        <v>38385</v>
      </c>
      <c r="B1462">
        <v>10</v>
      </c>
      <c r="C1462">
        <v>0.04999999999999982</v>
      </c>
      <c r="D1462">
        <v>0.02290642362598993</v>
      </c>
      <c r="E1462">
        <v>11.70229129522899</v>
      </c>
      <c r="F1462">
        <v>0.03875998202669477</v>
      </c>
      <c r="G1462">
        <v>0.003497620960729961</v>
      </c>
      <c r="H1462">
        <v>-0.04834878441216435</v>
      </c>
      <c r="I1462">
        <v>1.02290642362599</v>
      </c>
      <c r="J1462">
        <v>1.894414533764648</v>
      </c>
    </row>
    <row r="1463" spans="1:10">
      <c r="A1463" s="2">
        <v>38392</v>
      </c>
      <c r="B1463">
        <v>10</v>
      </c>
      <c r="C1463">
        <v>-0.07999999999999963</v>
      </c>
      <c r="D1463">
        <v>-0.007138022578179234</v>
      </c>
      <c r="E1463">
        <v>11.70229129522899</v>
      </c>
      <c r="F1463">
        <v>0.03875998202669477</v>
      </c>
      <c r="G1463">
        <v>0.003497620960729961</v>
      </c>
      <c r="H1463">
        <v>-0.04834878441216435</v>
      </c>
      <c r="I1463">
        <v>0.9928619774218208</v>
      </c>
      <c r="J1463">
        <v>1.894414533764648</v>
      </c>
    </row>
    <row r="1464" spans="1:10">
      <c r="A1464" s="2">
        <v>38399</v>
      </c>
      <c r="B1464">
        <v>10</v>
      </c>
      <c r="C1464">
        <v>0.1699999999999999</v>
      </c>
      <c r="D1464">
        <v>-0.003822965588857535</v>
      </c>
      <c r="E1464">
        <v>11.70229129522899</v>
      </c>
      <c r="F1464">
        <v>0.03875998202669477</v>
      </c>
      <c r="G1464">
        <v>0.003497620960729961</v>
      </c>
      <c r="H1464">
        <v>-0.04834878441216435</v>
      </c>
      <c r="I1464">
        <v>0.9961770344111425</v>
      </c>
      <c r="J1464">
        <v>1.894414533764648</v>
      </c>
    </row>
    <row r="1465" spans="1:10">
      <c r="A1465" s="2">
        <v>38406</v>
      </c>
      <c r="B1465">
        <v>10</v>
      </c>
      <c r="C1465">
        <v>0.04999999999999982</v>
      </c>
      <c r="D1465">
        <v>-0.01813682078237321</v>
      </c>
      <c r="E1465">
        <v>11.70229129522899</v>
      </c>
      <c r="F1465">
        <v>0.03875998202669477</v>
      </c>
      <c r="G1465">
        <v>0.003497620960729961</v>
      </c>
      <c r="H1465">
        <v>-0.04834878441216435</v>
      </c>
      <c r="I1465">
        <v>0.9818631792176268</v>
      </c>
      <c r="J1465">
        <v>1.894414533764648</v>
      </c>
    </row>
    <row r="1466" spans="1:10">
      <c r="A1466" s="2">
        <v>38413</v>
      </c>
      <c r="B1466">
        <v>10</v>
      </c>
      <c r="C1466">
        <v>0.1099999999999999</v>
      </c>
      <c r="D1466">
        <v>0.01290329123434153</v>
      </c>
      <c r="E1466">
        <v>11.70229129522899</v>
      </c>
      <c r="F1466">
        <v>0.03875998202669477</v>
      </c>
      <c r="G1466">
        <v>0.003497620960729961</v>
      </c>
      <c r="H1466">
        <v>-0.04834878441216435</v>
      </c>
      <c r="I1466">
        <v>1.012903291234342</v>
      </c>
      <c r="J1466">
        <v>1.894414533764648</v>
      </c>
    </row>
    <row r="1467" spans="1:10">
      <c r="A1467" s="2">
        <v>38420</v>
      </c>
      <c r="B1467">
        <v>10</v>
      </c>
      <c r="C1467">
        <v>0.0900000000000003</v>
      </c>
      <c r="D1467">
        <v>-0.002647139834468318</v>
      </c>
      <c r="E1467">
        <v>11.70229129522899</v>
      </c>
      <c r="F1467">
        <v>0.03875998202669477</v>
      </c>
      <c r="G1467">
        <v>0.003497620960729961</v>
      </c>
      <c r="H1467">
        <v>-0.04834878441216435</v>
      </c>
      <c r="I1467">
        <v>0.9973528601655317</v>
      </c>
      <c r="J1467">
        <v>1.894414533764648</v>
      </c>
    </row>
    <row r="1468" spans="1:10">
      <c r="A1468" s="2">
        <v>38427</v>
      </c>
      <c r="B1468">
        <v>10</v>
      </c>
      <c r="C1468">
        <v>0.06000000000000005</v>
      </c>
      <c r="D1468">
        <v>-0.03081034554394331</v>
      </c>
      <c r="E1468">
        <v>11.70229129522899</v>
      </c>
      <c r="F1468">
        <v>0.03875998202669477</v>
      </c>
      <c r="G1468">
        <v>0.003497620960729961</v>
      </c>
      <c r="H1468">
        <v>-0.04834878441216435</v>
      </c>
      <c r="I1468">
        <v>0.9691896544560566</v>
      </c>
      <c r="J1468">
        <v>1.894414533764648</v>
      </c>
    </row>
    <row r="1469" spans="1:10">
      <c r="A1469" s="2">
        <v>38434</v>
      </c>
      <c r="B1469">
        <v>10</v>
      </c>
      <c r="C1469">
        <v>0.1199999999999997</v>
      </c>
      <c r="D1469">
        <v>-0.005116369100843915</v>
      </c>
      <c r="E1469">
        <v>11.70229129522899</v>
      </c>
      <c r="F1469">
        <v>0.03875998202669477</v>
      </c>
      <c r="G1469">
        <v>0.003497620960729961</v>
      </c>
      <c r="H1469">
        <v>-0.04834878441216435</v>
      </c>
      <c r="I1469">
        <v>0.9948836308991561</v>
      </c>
      <c r="J1469">
        <v>1.894414533764648</v>
      </c>
    </row>
    <row r="1470" spans="1:10">
      <c r="A1470" s="2">
        <v>38441</v>
      </c>
      <c r="B1470">
        <v>10</v>
      </c>
      <c r="C1470">
        <v>0.02000000000000002</v>
      </c>
      <c r="D1470">
        <v>-0.001354260376685188</v>
      </c>
      <c r="E1470">
        <v>11.70229129522899</v>
      </c>
      <c r="F1470">
        <v>0.03875998202669477</v>
      </c>
      <c r="G1470">
        <v>0.003497620960729961</v>
      </c>
      <c r="H1470">
        <v>-0.04834878441216435</v>
      </c>
      <c r="I1470">
        <v>0.9986457396233148</v>
      </c>
      <c r="J1470">
        <v>1.894414533764648</v>
      </c>
    </row>
    <row r="1471" spans="1:10">
      <c r="A1471" s="2">
        <v>38448</v>
      </c>
      <c r="B1471">
        <v>10</v>
      </c>
      <c r="C1471">
        <v>-0.1599999999999997</v>
      </c>
      <c r="D1471">
        <v>-0.009490189080995465</v>
      </c>
      <c r="E1471">
        <v>11.70229129522899</v>
      </c>
      <c r="F1471">
        <v>0.03875998202669477</v>
      </c>
      <c r="G1471">
        <v>0.003497620960729961</v>
      </c>
      <c r="H1471">
        <v>-0.04834878441216435</v>
      </c>
      <c r="I1471">
        <v>0.9905098109190046</v>
      </c>
      <c r="J1471">
        <v>1.894414533764648</v>
      </c>
    </row>
    <row r="1472" spans="1:10">
      <c r="A1472" s="2">
        <v>38455</v>
      </c>
      <c r="B1472">
        <v>10</v>
      </c>
      <c r="C1472">
        <v>-0.04000000000000004</v>
      </c>
      <c r="D1472">
        <v>-0.02959852196480733</v>
      </c>
      <c r="E1472">
        <v>11.70229129522899</v>
      </c>
      <c r="F1472">
        <v>0.03875998202669477</v>
      </c>
      <c r="G1472">
        <v>0.003497620960729961</v>
      </c>
      <c r="H1472">
        <v>-0.04834878441216435</v>
      </c>
      <c r="I1472">
        <v>0.9704014780351926</v>
      </c>
      <c r="J1472">
        <v>1.894414533764648</v>
      </c>
    </row>
    <row r="1473" spans="1:10">
      <c r="A1473" s="2">
        <v>38462</v>
      </c>
      <c r="B1473">
        <v>10</v>
      </c>
      <c r="C1473">
        <v>-0.1400000000000001</v>
      </c>
      <c r="D1473">
        <v>-0.02596023458798422</v>
      </c>
      <c r="E1473">
        <v>11.70229129522899</v>
      </c>
      <c r="F1473">
        <v>0.03875998202669477</v>
      </c>
      <c r="G1473">
        <v>0.003497620960729961</v>
      </c>
      <c r="H1473">
        <v>-0.04834878441216435</v>
      </c>
      <c r="I1473">
        <v>0.9740397654120158</v>
      </c>
      <c r="J1473">
        <v>1.894414533764648</v>
      </c>
    </row>
    <row r="1474" spans="1:10">
      <c r="A1474" s="2">
        <v>38469</v>
      </c>
      <c r="B1474">
        <v>10</v>
      </c>
      <c r="C1474">
        <v>0.1200000000000001</v>
      </c>
      <c r="D1474">
        <v>-0.02279423819637871</v>
      </c>
      <c r="E1474">
        <v>11.70229129522899</v>
      </c>
      <c r="F1474">
        <v>0.03875998202669477</v>
      </c>
      <c r="G1474">
        <v>0.003497620960729961</v>
      </c>
      <c r="H1474">
        <v>-0.04834878441216435</v>
      </c>
      <c r="I1474">
        <v>0.9772057618036213</v>
      </c>
      <c r="J1474">
        <v>1.894414533764648</v>
      </c>
    </row>
    <row r="1475" spans="1:10">
      <c r="A1475" s="2">
        <v>38476</v>
      </c>
      <c r="B1475">
        <v>10</v>
      </c>
      <c r="C1475">
        <v>-0.01000000000000023</v>
      </c>
      <c r="D1475">
        <v>0.04273590173818834</v>
      </c>
      <c r="E1475">
        <v>11.70229129522899</v>
      </c>
      <c r="F1475">
        <v>0.03875998202669477</v>
      </c>
      <c r="G1475">
        <v>0.003497620960729961</v>
      </c>
      <c r="H1475">
        <v>-0.04834878441216435</v>
      </c>
      <c r="I1475">
        <v>1.042735901738188</v>
      </c>
      <c r="J1475">
        <v>1.894414533764648</v>
      </c>
    </row>
    <row r="1476" spans="1:10">
      <c r="A1476" s="2">
        <v>38483</v>
      </c>
      <c r="B1476">
        <v>10</v>
      </c>
      <c r="C1476">
        <v>0.05000000000000027</v>
      </c>
      <c r="D1476">
        <v>-0.004968982463630458</v>
      </c>
      <c r="E1476">
        <v>11.70229129522899</v>
      </c>
      <c r="F1476">
        <v>0.03875998202669477</v>
      </c>
      <c r="G1476">
        <v>0.003497620960729961</v>
      </c>
      <c r="H1476">
        <v>-0.04834878441216435</v>
      </c>
      <c r="I1476">
        <v>0.9950310175363696</v>
      </c>
      <c r="J1476">
        <v>1.894414533764648</v>
      </c>
    </row>
    <row r="1477" spans="1:10">
      <c r="A1477" s="2">
        <v>38490</v>
      </c>
      <c r="B1477">
        <v>10</v>
      </c>
      <c r="C1477">
        <v>-0.1200000000000001</v>
      </c>
      <c r="D1477">
        <v>0.06522753928778439</v>
      </c>
      <c r="E1477">
        <v>11.70229129522899</v>
      </c>
      <c r="F1477">
        <v>0.03875998202669477</v>
      </c>
      <c r="G1477">
        <v>0.003497620960729961</v>
      </c>
      <c r="H1477">
        <v>-0.04834878441216435</v>
      </c>
      <c r="I1477">
        <v>1.065227539287784</v>
      </c>
      <c r="J1477">
        <v>1.894414533764648</v>
      </c>
    </row>
    <row r="1478" spans="1:10">
      <c r="A1478" s="2">
        <v>38497</v>
      </c>
      <c r="B1478">
        <v>10</v>
      </c>
      <c r="C1478">
        <v>0.04999999999999982</v>
      </c>
      <c r="D1478">
        <v>0.01052251199830398</v>
      </c>
      <c r="E1478">
        <v>11.70229129522899</v>
      </c>
      <c r="F1478">
        <v>0.03875998202669477</v>
      </c>
      <c r="G1478">
        <v>0.003497620960729961</v>
      </c>
      <c r="H1478">
        <v>-0.04834878441216435</v>
      </c>
      <c r="I1478">
        <v>1.010522511998304</v>
      </c>
      <c r="J1478">
        <v>1.894414533764648</v>
      </c>
    </row>
    <row r="1479" spans="1:10">
      <c r="A1479" s="2">
        <v>38504</v>
      </c>
      <c r="B1479">
        <v>10</v>
      </c>
      <c r="C1479">
        <v>-0.1099999999999999</v>
      </c>
      <c r="D1479">
        <v>0.01253498122917796</v>
      </c>
      <c r="E1479">
        <v>11.70229129522899</v>
      </c>
      <c r="F1479">
        <v>0.03875998202669477</v>
      </c>
      <c r="G1479">
        <v>0.003497620960729961</v>
      </c>
      <c r="H1479">
        <v>-0.04834878441216435</v>
      </c>
      <c r="I1479">
        <v>1.012534981229178</v>
      </c>
      <c r="J1479">
        <v>1.894414533764648</v>
      </c>
    </row>
    <row r="1480" spans="1:10">
      <c r="A1480" s="2">
        <v>38511</v>
      </c>
      <c r="B1480">
        <v>10</v>
      </c>
      <c r="C1480">
        <v>0.1000000000000001</v>
      </c>
      <c r="D1480">
        <v>-0.0003001057163650564</v>
      </c>
      <c r="E1480">
        <v>11.70229129522899</v>
      </c>
      <c r="F1480">
        <v>0.03875998202669477</v>
      </c>
      <c r="G1480">
        <v>0.003497620960729961</v>
      </c>
      <c r="H1480">
        <v>-0.04834878441216435</v>
      </c>
      <c r="I1480">
        <v>0.9996998942836349</v>
      </c>
      <c r="J1480">
        <v>1.894414533764648</v>
      </c>
    </row>
    <row r="1481" spans="1:10">
      <c r="A1481" s="2">
        <v>38518</v>
      </c>
      <c r="B1481">
        <v>10</v>
      </c>
      <c r="C1481">
        <v>0.1200000000000001</v>
      </c>
      <c r="D1481">
        <v>0.01120003801534625</v>
      </c>
      <c r="E1481">
        <v>11.70229129522899</v>
      </c>
      <c r="F1481">
        <v>0.03875998202669477</v>
      </c>
      <c r="G1481">
        <v>0.003497620960729961</v>
      </c>
      <c r="H1481">
        <v>-0.04834878441216435</v>
      </c>
      <c r="I1481">
        <v>1.011200038015346</v>
      </c>
      <c r="J1481">
        <v>1.894414533764648</v>
      </c>
    </row>
    <row r="1482" spans="1:10">
      <c r="A1482" s="2">
        <v>38525</v>
      </c>
      <c r="B1482">
        <v>10</v>
      </c>
      <c r="C1482">
        <v>-0.1000000000000001</v>
      </c>
      <c r="D1482">
        <v>0.0007448288708116614</v>
      </c>
      <c r="E1482">
        <v>11.70229129522899</v>
      </c>
      <c r="F1482">
        <v>0.03875998202669477</v>
      </c>
      <c r="G1482">
        <v>0.003497620960729961</v>
      </c>
      <c r="H1482">
        <v>-0.04834878441216435</v>
      </c>
      <c r="I1482">
        <v>1.000744828870812</v>
      </c>
      <c r="J1482">
        <v>1.894414533764648</v>
      </c>
    </row>
    <row r="1483" spans="1:10">
      <c r="A1483" s="2">
        <v>38532</v>
      </c>
      <c r="B1483">
        <v>10</v>
      </c>
      <c r="C1483">
        <v>0.0299999999999998</v>
      </c>
      <c r="D1483">
        <v>-0.01849948751935289</v>
      </c>
      <c r="E1483">
        <v>11.70229129522899</v>
      </c>
      <c r="F1483">
        <v>0.03875998202669477</v>
      </c>
      <c r="G1483">
        <v>0.003497620960729961</v>
      </c>
      <c r="H1483">
        <v>-0.04834878441216435</v>
      </c>
      <c r="I1483">
        <v>0.9815005124806471</v>
      </c>
      <c r="J1483">
        <v>1.894414533764648</v>
      </c>
    </row>
    <row r="1484" spans="1:10">
      <c r="A1484" s="2">
        <v>38539</v>
      </c>
      <c r="B1484">
        <v>10</v>
      </c>
      <c r="C1484">
        <v>0.1200000000000001</v>
      </c>
      <c r="D1484">
        <v>-0.002039355173143418</v>
      </c>
      <c r="E1484">
        <v>11.70229129522899</v>
      </c>
      <c r="F1484">
        <v>0.03875998202669477</v>
      </c>
      <c r="G1484">
        <v>0.003497620960729961</v>
      </c>
      <c r="H1484">
        <v>-0.04834878441216435</v>
      </c>
      <c r="I1484">
        <v>0.9979606448268565</v>
      </c>
      <c r="J1484">
        <v>1.894414533764648</v>
      </c>
    </row>
    <row r="1485" spans="1:10">
      <c r="A1485" s="2">
        <v>38546</v>
      </c>
      <c r="B1485">
        <v>10</v>
      </c>
      <c r="C1485">
        <v>0.06999999999999984</v>
      </c>
      <c r="D1485">
        <v>0.0280437247859215</v>
      </c>
      <c r="E1485">
        <v>11.70229129522899</v>
      </c>
      <c r="F1485">
        <v>0.03875998202669477</v>
      </c>
      <c r="G1485">
        <v>0.003497620960729961</v>
      </c>
      <c r="H1485">
        <v>-0.04834878441216435</v>
      </c>
      <c r="I1485">
        <v>1.028043724785922</v>
      </c>
      <c r="J1485">
        <v>1.894414533764648</v>
      </c>
    </row>
    <row r="1486" spans="1:10">
      <c r="A1486" s="2">
        <v>38553</v>
      </c>
      <c r="B1486">
        <v>10</v>
      </c>
      <c r="C1486">
        <v>0.06000000000000005</v>
      </c>
      <c r="D1486">
        <v>0.02516284676530138</v>
      </c>
      <c r="E1486">
        <v>11.70229129522899</v>
      </c>
      <c r="F1486">
        <v>0.03875998202669477</v>
      </c>
      <c r="G1486">
        <v>0.003497620960729961</v>
      </c>
      <c r="H1486">
        <v>-0.04834878441216435</v>
      </c>
      <c r="I1486">
        <v>1.025162846765301</v>
      </c>
      <c r="J1486">
        <v>1.894414533764648</v>
      </c>
    </row>
    <row r="1487" spans="1:10">
      <c r="A1487" s="2">
        <v>38560</v>
      </c>
      <c r="B1487">
        <v>10</v>
      </c>
      <c r="C1487">
        <v>0.0900000000000003</v>
      </c>
      <c r="D1487">
        <v>-9.045831955720087E-06</v>
      </c>
      <c r="E1487">
        <v>11.70229129522899</v>
      </c>
      <c r="F1487">
        <v>0.03875998202669477</v>
      </c>
      <c r="G1487">
        <v>0.003497620960729961</v>
      </c>
      <c r="H1487">
        <v>-0.04834878441216435</v>
      </c>
      <c r="I1487">
        <v>0.9999909541680443</v>
      </c>
      <c r="J1487">
        <v>1.894414533764648</v>
      </c>
    </row>
    <row r="1488" spans="1:10">
      <c r="A1488" s="2">
        <v>38567</v>
      </c>
      <c r="B1488">
        <v>10</v>
      </c>
      <c r="C1488">
        <v>0.02999999999999936</v>
      </c>
      <c r="D1488">
        <v>-0.006706738282267368</v>
      </c>
      <c r="E1488">
        <v>11.70229129522899</v>
      </c>
      <c r="F1488">
        <v>0.03875998202669477</v>
      </c>
      <c r="G1488">
        <v>0.003497620960729961</v>
      </c>
      <c r="H1488">
        <v>-0.04834878441216435</v>
      </c>
      <c r="I1488">
        <v>0.9932932617177326</v>
      </c>
      <c r="J1488">
        <v>1.894414533764648</v>
      </c>
    </row>
    <row r="1489" spans="1:10">
      <c r="A1489" s="2">
        <v>38574</v>
      </c>
      <c r="B1489">
        <v>10</v>
      </c>
      <c r="C1489">
        <v>0.1100000000000003</v>
      </c>
      <c r="D1489">
        <v>-0.02469023524389171</v>
      </c>
      <c r="E1489">
        <v>11.70229129522899</v>
      </c>
      <c r="F1489">
        <v>0.03875998202669477</v>
      </c>
      <c r="G1489">
        <v>0.003497620960729961</v>
      </c>
      <c r="H1489">
        <v>-0.04834878441216435</v>
      </c>
      <c r="I1489">
        <v>0.9753097647561083</v>
      </c>
      <c r="J1489">
        <v>1.894414533764648</v>
      </c>
    </row>
    <row r="1490" spans="1:10">
      <c r="A1490" s="2">
        <v>38581</v>
      </c>
      <c r="B1490">
        <v>10</v>
      </c>
      <c r="C1490">
        <v>-0.05999999999999961</v>
      </c>
      <c r="D1490">
        <v>-0.04783893497854504</v>
      </c>
      <c r="E1490">
        <v>11.70229129522899</v>
      </c>
      <c r="F1490">
        <v>0.03875998202669477</v>
      </c>
      <c r="G1490">
        <v>0.003497620960729961</v>
      </c>
      <c r="H1490">
        <v>-0.04834878441216435</v>
      </c>
      <c r="I1490">
        <v>0.9521610650214549</v>
      </c>
      <c r="J1490">
        <v>1.894414533764648</v>
      </c>
    </row>
    <row r="1491" spans="1:10">
      <c r="A1491" s="2">
        <v>38588</v>
      </c>
      <c r="B1491">
        <v>10</v>
      </c>
      <c r="C1491">
        <v>-0.08000000000000007</v>
      </c>
      <c r="D1491">
        <v>-0.02816757736258026</v>
      </c>
      <c r="E1491">
        <v>11.70229129522899</v>
      </c>
      <c r="F1491">
        <v>0.03875998202669477</v>
      </c>
      <c r="G1491">
        <v>0.003497620960729961</v>
      </c>
      <c r="H1491">
        <v>-0.04834878441216435</v>
      </c>
      <c r="I1491">
        <v>0.9718324226374198</v>
      </c>
      <c r="J1491">
        <v>1.894414533764648</v>
      </c>
    </row>
    <row r="1492" spans="1:10">
      <c r="A1492" s="2">
        <v>38595</v>
      </c>
      <c r="B1492">
        <v>10</v>
      </c>
      <c r="C1492">
        <v>-0.1500000000000004</v>
      </c>
      <c r="D1492">
        <v>0.01019135590541054</v>
      </c>
      <c r="E1492">
        <v>11.70229129522899</v>
      </c>
      <c r="F1492">
        <v>0.03875998202669477</v>
      </c>
      <c r="G1492">
        <v>0.003497620960729961</v>
      </c>
      <c r="H1492">
        <v>-0.04834878441216435</v>
      </c>
      <c r="I1492">
        <v>1.010191355905411</v>
      </c>
      <c r="J1492">
        <v>1.894414533764648</v>
      </c>
    </row>
    <row r="1493" spans="1:10">
      <c r="A1493" s="2">
        <v>38602</v>
      </c>
      <c r="B1493">
        <v>10</v>
      </c>
      <c r="C1493">
        <v>0.03000000000000025</v>
      </c>
      <c r="D1493">
        <v>-0.004577871828139073</v>
      </c>
      <c r="E1493">
        <v>11.70229129522899</v>
      </c>
      <c r="F1493">
        <v>0.03875998202669477</v>
      </c>
      <c r="G1493">
        <v>0.003497620960729961</v>
      </c>
      <c r="H1493">
        <v>-0.04834878441216435</v>
      </c>
      <c r="I1493">
        <v>0.9954221281718609</v>
      </c>
      <c r="J1493">
        <v>1.894414533764648</v>
      </c>
    </row>
    <row r="1494" spans="1:10">
      <c r="A1494" s="2">
        <v>38609</v>
      </c>
      <c r="B1494">
        <v>10</v>
      </c>
      <c r="C1494">
        <v>0.0299999999999998</v>
      </c>
      <c r="D1494">
        <v>-0.008878712889777724</v>
      </c>
      <c r="E1494">
        <v>11.70229129522899</v>
      </c>
      <c r="F1494">
        <v>0.03875998202669477</v>
      </c>
      <c r="G1494">
        <v>0.003497620960729961</v>
      </c>
      <c r="H1494">
        <v>-0.04834878441216435</v>
      </c>
      <c r="I1494">
        <v>0.9911212871102223</v>
      </c>
      <c r="J1494">
        <v>1.894414533764648</v>
      </c>
    </row>
    <row r="1495" spans="1:10">
      <c r="A1495" s="2">
        <v>38616</v>
      </c>
      <c r="B1495">
        <v>10</v>
      </c>
      <c r="C1495">
        <v>0.06000000000000005</v>
      </c>
      <c r="D1495">
        <v>-0.03755531076740818</v>
      </c>
      <c r="E1495">
        <v>11.70229129522899</v>
      </c>
      <c r="F1495">
        <v>0.03875998202669477</v>
      </c>
      <c r="G1495">
        <v>0.003497620960729961</v>
      </c>
      <c r="H1495">
        <v>-0.04834878441216435</v>
      </c>
      <c r="I1495">
        <v>0.9624446892325919</v>
      </c>
      <c r="J1495">
        <v>1.894414533764648</v>
      </c>
    </row>
    <row r="1496" spans="1:10">
      <c r="A1496" s="2">
        <v>38623</v>
      </c>
      <c r="B1496">
        <v>10</v>
      </c>
      <c r="C1496">
        <v>0.1299999999999999</v>
      </c>
      <c r="D1496">
        <v>0.02060230753521075</v>
      </c>
      <c r="E1496">
        <v>11.70229129522899</v>
      </c>
      <c r="F1496">
        <v>0.03875998202669477</v>
      </c>
      <c r="G1496">
        <v>0.003497620960729961</v>
      </c>
      <c r="H1496">
        <v>-0.04834878441216435</v>
      </c>
      <c r="I1496">
        <v>1.020602307535211</v>
      </c>
      <c r="J1496">
        <v>1.894414533764648</v>
      </c>
    </row>
    <row r="1497" spans="1:10">
      <c r="A1497" s="2">
        <v>38630</v>
      </c>
      <c r="B1497">
        <v>10</v>
      </c>
      <c r="C1497">
        <v>0.1200000000000001</v>
      </c>
      <c r="D1497">
        <v>-0.02671862387155811</v>
      </c>
      <c r="E1497">
        <v>11.70229129522899</v>
      </c>
      <c r="F1497">
        <v>0.03875998202669477</v>
      </c>
      <c r="G1497">
        <v>0.003497620960729961</v>
      </c>
      <c r="H1497">
        <v>-0.04834878441216435</v>
      </c>
      <c r="I1497">
        <v>0.9732813761284419</v>
      </c>
      <c r="J1497">
        <v>1.894414533764648</v>
      </c>
    </row>
    <row r="1498" spans="1:10">
      <c r="A1498" s="2">
        <v>38637</v>
      </c>
      <c r="B1498">
        <v>10</v>
      </c>
      <c r="C1498">
        <v>0.03000000000000025</v>
      </c>
      <c r="D1498">
        <v>-0.01155306581601481</v>
      </c>
      <c r="E1498">
        <v>11.70229129522899</v>
      </c>
      <c r="F1498">
        <v>0.03875998202669477</v>
      </c>
      <c r="G1498">
        <v>0.003497620960729961</v>
      </c>
      <c r="H1498">
        <v>-0.04834878441216435</v>
      </c>
      <c r="I1498">
        <v>0.9884469341839852</v>
      </c>
      <c r="J1498">
        <v>1.894414533764648</v>
      </c>
    </row>
    <row r="1499" spans="1:10">
      <c r="A1499" s="2">
        <v>38644</v>
      </c>
      <c r="B1499">
        <v>10</v>
      </c>
      <c r="C1499">
        <v>0.009999999999999787</v>
      </c>
      <c r="D1499">
        <v>0.006513338470026635</v>
      </c>
      <c r="E1499">
        <v>11.70229129522899</v>
      </c>
      <c r="F1499">
        <v>0.03875998202669477</v>
      </c>
      <c r="G1499">
        <v>0.003497620960729961</v>
      </c>
      <c r="H1499">
        <v>-0.04834878441216435</v>
      </c>
      <c r="I1499">
        <v>1.006513338470027</v>
      </c>
      <c r="J1499">
        <v>1.894414533764648</v>
      </c>
    </row>
    <row r="1500" spans="1:10">
      <c r="A1500" s="2">
        <v>38651</v>
      </c>
      <c r="B1500">
        <v>10</v>
      </c>
      <c r="C1500">
        <v>0.1299999999999999</v>
      </c>
      <c r="D1500">
        <v>-0.01422668454954263</v>
      </c>
      <c r="E1500">
        <v>11.70229129522899</v>
      </c>
      <c r="F1500">
        <v>0.03875998202669477</v>
      </c>
      <c r="G1500">
        <v>0.003497620960729961</v>
      </c>
      <c r="H1500">
        <v>-0.04834878441216435</v>
      </c>
      <c r="I1500">
        <v>0.9857733154504573</v>
      </c>
      <c r="J1500">
        <v>1.894414533764648</v>
      </c>
    </row>
    <row r="1501" spans="1:10">
      <c r="A1501" s="2">
        <v>38658</v>
      </c>
      <c r="B1501">
        <v>10</v>
      </c>
      <c r="C1501">
        <v>0.04999999999999982</v>
      </c>
      <c r="D1501">
        <v>-0.04071395097562284</v>
      </c>
      <c r="E1501">
        <v>11.70229129522899</v>
      </c>
      <c r="F1501">
        <v>0.03875998202669477</v>
      </c>
      <c r="G1501">
        <v>0.003497620960729961</v>
      </c>
      <c r="H1501">
        <v>-0.04834878441216435</v>
      </c>
      <c r="I1501">
        <v>0.9592860490243772</v>
      </c>
      <c r="J1501">
        <v>1.894414533764648</v>
      </c>
    </row>
    <row r="1502" spans="1:10">
      <c r="A1502" s="2">
        <v>38665</v>
      </c>
      <c r="B1502">
        <v>10</v>
      </c>
      <c r="C1502">
        <v>0.0600000000000005</v>
      </c>
      <c r="D1502">
        <v>-0.002092278052484344</v>
      </c>
      <c r="E1502">
        <v>11.70229129522899</v>
      </c>
      <c r="F1502">
        <v>0.03875998202669477</v>
      </c>
      <c r="G1502">
        <v>0.003497620960729961</v>
      </c>
      <c r="H1502">
        <v>-0.04834878441216435</v>
      </c>
      <c r="I1502">
        <v>0.9979077219475156</v>
      </c>
      <c r="J1502">
        <v>1.894414533764648</v>
      </c>
    </row>
    <row r="1503" spans="1:10">
      <c r="A1503" s="2">
        <v>38672</v>
      </c>
      <c r="B1503">
        <v>10</v>
      </c>
      <c r="C1503">
        <v>-0.07000000000000028</v>
      </c>
      <c r="D1503">
        <v>0.01244034045798006</v>
      </c>
      <c r="E1503">
        <v>11.70229129522899</v>
      </c>
      <c r="F1503">
        <v>0.03875998202669477</v>
      </c>
      <c r="G1503">
        <v>0.003497620960729961</v>
      </c>
      <c r="H1503">
        <v>-0.04834878441216435</v>
      </c>
      <c r="I1503">
        <v>1.01244034045798</v>
      </c>
      <c r="J1503">
        <v>1.894414533764648</v>
      </c>
    </row>
    <row r="1504" spans="1:10">
      <c r="A1504" s="2">
        <v>38679</v>
      </c>
      <c r="B1504">
        <v>10</v>
      </c>
      <c r="C1504">
        <v>-0.05999999999999961</v>
      </c>
      <c r="D1504">
        <v>0.02434078342347441</v>
      </c>
      <c r="E1504">
        <v>11.70229129522899</v>
      </c>
      <c r="F1504">
        <v>0.03875998202669477</v>
      </c>
      <c r="G1504">
        <v>0.003497620960729961</v>
      </c>
      <c r="H1504">
        <v>-0.04834878441216435</v>
      </c>
      <c r="I1504">
        <v>1.024340783423474</v>
      </c>
      <c r="J1504">
        <v>1.894414533764648</v>
      </c>
    </row>
    <row r="1505" spans="1:10">
      <c r="A1505" s="2">
        <v>38686</v>
      </c>
      <c r="B1505">
        <v>10</v>
      </c>
      <c r="C1505">
        <v>0.05999999999999961</v>
      </c>
      <c r="D1505">
        <v>-0.005974894963376966</v>
      </c>
      <c r="E1505">
        <v>11.70229129522899</v>
      </c>
      <c r="F1505">
        <v>0.03875998202669477</v>
      </c>
      <c r="G1505">
        <v>0.003497620960729961</v>
      </c>
      <c r="H1505">
        <v>-0.04834878441216435</v>
      </c>
      <c r="I1505">
        <v>0.994025105036623</v>
      </c>
      <c r="J1505">
        <v>1.894414533764648</v>
      </c>
    </row>
    <row r="1506" spans="1:10">
      <c r="A1506" s="2">
        <v>38693</v>
      </c>
      <c r="B1506">
        <v>10</v>
      </c>
      <c r="C1506">
        <v>0</v>
      </c>
      <c r="D1506">
        <v>0.03747625572832505</v>
      </c>
      <c r="E1506">
        <v>11.70229129522899</v>
      </c>
      <c r="F1506">
        <v>0.03875998202669477</v>
      </c>
      <c r="G1506">
        <v>0.003497620960729961</v>
      </c>
      <c r="H1506">
        <v>-0.04834878441216435</v>
      </c>
      <c r="I1506">
        <v>1.037476255728325</v>
      </c>
      <c r="J1506">
        <v>1.894414533764648</v>
      </c>
    </row>
    <row r="1507" spans="1:10">
      <c r="A1507" s="2">
        <v>38700</v>
      </c>
      <c r="B1507">
        <v>10</v>
      </c>
      <c r="C1507">
        <v>-0.04999999999999982</v>
      </c>
      <c r="D1507">
        <v>0.02359897849934431</v>
      </c>
      <c r="E1507">
        <v>11.70229129522899</v>
      </c>
      <c r="F1507">
        <v>0.03875998202669477</v>
      </c>
      <c r="G1507">
        <v>0.003497620960729961</v>
      </c>
      <c r="H1507">
        <v>-0.04834878441216435</v>
      </c>
      <c r="I1507">
        <v>1.023598978499344</v>
      </c>
      <c r="J1507">
        <v>1.894414533764648</v>
      </c>
    </row>
    <row r="1508" spans="1:10">
      <c r="A1508" s="2">
        <v>38707</v>
      </c>
      <c r="B1508">
        <v>10</v>
      </c>
      <c r="C1508">
        <v>0.05999999999999961</v>
      </c>
      <c r="D1508">
        <v>-0.03862483979099465</v>
      </c>
      <c r="E1508">
        <v>11.70229129522899</v>
      </c>
      <c r="F1508">
        <v>0.03875998202669477</v>
      </c>
      <c r="G1508">
        <v>0.003497620960729961</v>
      </c>
      <c r="H1508">
        <v>-0.04834878441216435</v>
      </c>
      <c r="I1508">
        <v>0.9613751602090054</v>
      </c>
      <c r="J1508">
        <v>1.894414533764648</v>
      </c>
    </row>
    <row r="1509" spans="1:10">
      <c r="A1509" s="2">
        <v>38714</v>
      </c>
      <c r="B1509">
        <v>10</v>
      </c>
      <c r="C1509">
        <v>-0.05999999999999961</v>
      </c>
      <c r="D1509">
        <v>-0.003457883304295793</v>
      </c>
      <c r="E1509">
        <v>11.70229129522899</v>
      </c>
      <c r="F1509">
        <v>0.03875998202669477</v>
      </c>
      <c r="G1509">
        <v>0.003497620960729961</v>
      </c>
      <c r="H1509">
        <v>-0.04834878441216435</v>
      </c>
      <c r="I1509">
        <v>0.9965421166957042</v>
      </c>
      <c r="J1509">
        <v>1.894414533764648</v>
      </c>
    </row>
    <row r="1510" spans="1:10">
      <c r="A1510" s="2">
        <v>38721</v>
      </c>
      <c r="B1510">
        <v>10</v>
      </c>
      <c r="C1510">
        <v>-0.0600000000000005</v>
      </c>
      <c r="D1510">
        <v>0.010960836610677</v>
      </c>
      <c r="E1510">
        <v>6.935123258218439</v>
      </c>
      <c r="F1510">
        <v>0.04809527165704507</v>
      </c>
      <c r="G1510">
        <v>0.007994486926028164</v>
      </c>
      <c r="H1510">
        <v>0.01874564790583262</v>
      </c>
      <c r="I1510">
        <v>1.010960836610677</v>
      </c>
      <c r="J1510">
        <v>0.4871015005276162</v>
      </c>
    </row>
    <row r="1511" spans="1:10">
      <c r="A1511" s="2">
        <v>38728</v>
      </c>
      <c r="B1511">
        <v>10</v>
      </c>
      <c r="C1511">
        <v>0.1300000000000008</v>
      </c>
      <c r="D1511">
        <v>0.01865063068316024</v>
      </c>
      <c r="E1511">
        <v>6.935123258218439</v>
      </c>
      <c r="F1511">
        <v>0.04809527165704507</v>
      </c>
      <c r="G1511">
        <v>0.007994486926028164</v>
      </c>
      <c r="H1511">
        <v>0.01874564790583262</v>
      </c>
      <c r="I1511">
        <v>1.01865063068316</v>
      </c>
      <c r="J1511">
        <v>0.4871015005276162</v>
      </c>
    </row>
    <row r="1512" spans="1:10">
      <c r="A1512" s="2">
        <v>38735</v>
      </c>
      <c r="B1512">
        <v>10</v>
      </c>
      <c r="C1512">
        <v>-0.1100000000000003</v>
      </c>
      <c r="D1512">
        <v>-0.01274250996213204</v>
      </c>
      <c r="E1512">
        <v>6.935123258218439</v>
      </c>
      <c r="F1512">
        <v>0.04809527165704507</v>
      </c>
      <c r="G1512">
        <v>0.007994486926028164</v>
      </c>
      <c r="H1512">
        <v>0.01874564790583262</v>
      </c>
      <c r="I1512">
        <v>0.987257490037868</v>
      </c>
      <c r="J1512">
        <v>0.4871015005276162</v>
      </c>
    </row>
    <row r="1513" spans="1:10">
      <c r="A1513" s="2">
        <v>38742</v>
      </c>
      <c r="B1513">
        <v>10</v>
      </c>
      <c r="C1513">
        <v>0.1299999999999999</v>
      </c>
      <c r="D1513">
        <v>-0.006957560711164206</v>
      </c>
      <c r="E1513">
        <v>6.935123258218439</v>
      </c>
      <c r="F1513">
        <v>0.04809527165704507</v>
      </c>
      <c r="G1513">
        <v>0.007994486926028164</v>
      </c>
      <c r="H1513">
        <v>0.01874564790583262</v>
      </c>
      <c r="I1513">
        <v>0.9930424392888358</v>
      </c>
      <c r="J1513">
        <v>0.4871015005276162</v>
      </c>
    </row>
    <row r="1514" spans="1:10">
      <c r="A1514" s="2">
        <v>38749</v>
      </c>
      <c r="B1514">
        <v>10</v>
      </c>
      <c r="C1514">
        <v>0.1299999999999999</v>
      </c>
      <c r="D1514">
        <v>0.03783943495428393</v>
      </c>
      <c r="E1514">
        <v>6.935123258218439</v>
      </c>
      <c r="F1514">
        <v>0.04809527165704507</v>
      </c>
      <c r="G1514">
        <v>0.007994486926028164</v>
      </c>
      <c r="H1514">
        <v>0.01874564790583262</v>
      </c>
      <c r="I1514">
        <v>1.037839434954284</v>
      </c>
      <c r="J1514">
        <v>0.4871015005276162</v>
      </c>
    </row>
    <row r="1515" spans="1:10">
      <c r="A1515" s="2">
        <v>38756</v>
      </c>
      <c r="B1515">
        <v>10</v>
      </c>
      <c r="C1515">
        <v>0.04999999999999982</v>
      </c>
      <c r="D1515">
        <v>-0.003472445247584926</v>
      </c>
      <c r="E1515">
        <v>6.935123258218439</v>
      </c>
      <c r="F1515">
        <v>0.04809527165704507</v>
      </c>
      <c r="G1515">
        <v>0.007994486926028164</v>
      </c>
      <c r="H1515">
        <v>0.01874564790583262</v>
      </c>
      <c r="I1515">
        <v>0.9965275547524151</v>
      </c>
      <c r="J1515">
        <v>0.4871015005276162</v>
      </c>
    </row>
    <row r="1516" spans="1:10">
      <c r="A1516" s="2">
        <v>38763</v>
      </c>
      <c r="B1516">
        <v>10</v>
      </c>
      <c r="C1516">
        <v>0.07000000000000028</v>
      </c>
      <c r="D1516">
        <v>0.003509844564135013</v>
      </c>
      <c r="E1516">
        <v>6.935123258218439</v>
      </c>
      <c r="F1516">
        <v>0.04809527165704507</v>
      </c>
      <c r="G1516">
        <v>0.007994486926028164</v>
      </c>
      <c r="H1516">
        <v>0.01874564790583262</v>
      </c>
      <c r="I1516">
        <v>1.003509844564135</v>
      </c>
      <c r="J1516">
        <v>0.4871015005276162</v>
      </c>
    </row>
    <row r="1517" spans="1:10">
      <c r="A1517" s="2">
        <v>38770</v>
      </c>
      <c r="B1517">
        <v>10</v>
      </c>
      <c r="C1517">
        <v>-0.03000000000000025</v>
      </c>
      <c r="D1517">
        <v>0.0009940051202240816</v>
      </c>
      <c r="E1517">
        <v>6.935123258218439</v>
      </c>
      <c r="F1517">
        <v>0.04809527165704507</v>
      </c>
      <c r="G1517">
        <v>0.007994486926028164</v>
      </c>
      <c r="H1517">
        <v>0.01874564790583262</v>
      </c>
      <c r="I1517">
        <v>1.000994005120224</v>
      </c>
      <c r="J1517">
        <v>0.4871015005276162</v>
      </c>
    </row>
    <row r="1518" spans="1:10">
      <c r="A1518" s="2">
        <v>38777</v>
      </c>
      <c r="B1518">
        <v>10</v>
      </c>
      <c r="C1518">
        <v>0.03000000000000025</v>
      </c>
      <c r="D1518">
        <v>0.001606087750020985</v>
      </c>
      <c r="E1518">
        <v>6.935123258218439</v>
      </c>
      <c r="F1518">
        <v>0.04809527165704507</v>
      </c>
      <c r="G1518">
        <v>0.007994486926028164</v>
      </c>
      <c r="H1518">
        <v>0.01874564790583262</v>
      </c>
      <c r="I1518">
        <v>1.001606087750021</v>
      </c>
      <c r="J1518">
        <v>0.4871015005276162</v>
      </c>
    </row>
    <row r="1519" spans="1:10">
      <c r="A1519" s="2">
        <v>38784</v>
      </c>
      <c r="B1519">
        <v>10</v>
      </c>
      <c r="C1519">
        <v>0.009999999999999787</v>
      </c>
      <c r="D1519">
        <v>-0.02229087253391607</v>
      </c>
      <c r="E1519">
        <v>6.935123258218439</v>
      </c>
      <c r="F1519">
        <v>0.04809527165704507</v>
      </c>
      <c r="G1519">
        <v>0.007994486926028164</v>
      </c>
      <c r="H1519">
        <v>0.01874564790583262</v>
      </c>
      <c r="I1519">
        <v>0.977709127466084</v>
      </c>
      <c r="J1519">
        <v>0.4871015005276162</v>
      </c>
    </row>
    <row r="1520" spans="1:10">
      <c r="A1520" s="2">
        <v>38791</v>
      </c>
      <c r="B1520">
        <v>10</v>
      </c>
      <c r="C1520">
        <v>-0.02999999999999936</v>
      </c>
      <c r="D1520">
        <v>0.02753827394795792</v>
      </c>
      <c r="E1520">
        <v>6.935123258218439</v>
      </c>
      <c r="F1520">
        <v>0.04809527165704507</v>
      </c>
      <c r="G1520">
        <v>0.007994486926028164</v>
      </c>
      <c r="H1520">
        <v>0.01874564790583262</v>
      </c>
      <c r="I1520">
        <v>1.027538273947958</v>
      </c>
      <c r="J1520">
        <v>0.4871015005276162</v>
      </c>
    </row>
    <row r="1521" spans="1:10">
      <c r="A1521" s="2">
        <v>38798</v>
      </c>
      <c r="B1521">
        <v>10</v>
      </c>
      <c r="C1521">
        <v>0.04999999999999982</v>
      </c>
      <c r="D1521">
        <v>-0.00865981393739032</v>
      </c>
      <c r="E1521">
        <v>6.935123258218439</v>
      </c>
      <c r="F1521">
        <v>0.04809527165704507</v>
      </c>
      <c r="G1521">
        <v>0.007994486926028164</v>
      </c>
      <c r="H1521">
        <v>0.01874564790583262</v>
      </c>
      <c r="I1521">
        <v>0.9913401860626097</v>
      </c>
      <c r="J1521">
        <v>0.4871015005276162</v>
      </c>
    </row>
    <row r="1522" spans="1:10">
      <c r="A1522" s="2">
        <v>38805</v>
      </c>
      <c r="B1522">
        <v>10</v>
      </c>
      <c r="C1522">
        <v>0.08000000000000007</v>
      </c>
      <c r="D1522">
        <v>0.02586393725068258</v>
      </c>
      <c r="E1522">
        <v>6.935123258218439</v>
      </c>
      <c r="F1522">
        <v>0.04809527165704507</v>
      </c>
      <c r="G1522">
        <v>0.007994486926028164</v>
      </c>
      <c r="H1522">
        <v>0.01874564790583262</v>
      </c>
      <c r="I1522">
        <v>1.025863937250683</v>
      </c>
      <c r="J1522">
        <v>0.4871015005276162</v>
      </c>
    </row>
    <row r="1523" spans="1:10">
      <c r="A1523" s="2">
        <v>38812</v>
      </c>
      <c r="B1523">
        <v>10</v>
      </c>
      <c r="C1523">
        <v>-0.01000000000000068</v>
      </c>
      <c r="D1523">
        <v>0.004856193325037771</v>
      </c>
      <c r="E1523">
        <v>6.935123258218439</v>
      </c>
      <c r="F1523">
        <v>0.04809527165704507</v>
      </c>
      <c r="G1523">
        <v>0.007994486926028164</v>
      </c>
      <c r="H1523">
        <v>0.01874564790583262</v>
      </c>
      <c r="I1523">
        <v>1.004856193325038</v>
      </c>
      <c r="J1523">
        <v>0.4871015005276162</v>
      </c>
    </row>
    <row r="1524" spans="1:10">
      <c r="A1524" s="2">
        <v>38819</v>
      </c>
      <c r="B1524">
        <v>10</v>
      </c>
      <c r="C1524">
        <v>0.1000000000000005</v>
      </c>
      <c r="D1524">
        <v>0.0001412241090461251</v>
      </c>
      <c r="E1524">
        <v>6.935123258218439</v>
      </c>
      <c r="F1524">
        <v>0.04809527165704507</v>
      </c>
      <c r="G1524">
        <v>0.007994486926028164</v>
      </c>
      <c r="H1524">
        <v>0.01874564790583262</v>
      </c>
      <c r="I1524">
        <v>1.000141224109046</v>
      </c>
      <c r="J1524">
        <v>0.4871015005276162</v>
      </c>
    </row>
    <row r="1525" spans="1:10">
      <c r="A1525" s="2">
        <v>38826</v>
      </c>
      <c r="B1525">
        <v>10</v>
      </c>
      <c r="C1525">
        <v>-0.04999999999999982</v>
      </c>
      <c r="D1525">
        <v>0.03386627890827777</v>
      </c>
      <c r="E1525">
        <v>6.935123258218439</v>
      </c>
      <c r="F1525">
        <v>0.04809527165704507</v>
      </c>
      <c r="G1525">
        <v>0.007994486926028164</v>
      </c>
      <c r="H1525">
        <v>0.01874564790583262</v>
      </c>
      <c r="I1525">
        <v>1.033866278908278</v>
      </c>
      <c r="J1525">
        <v>0.4871015005276162</v>
      </c>
    </row>
    <row r="1526" spans="1:10">
      <c r="A1526" s="2">
        <v>38833</v>
      </c>
      <c r="B1526">
        <v>10</v>
      </c>
      <c r="C1526">
        <v>0.1299999999999999</v>
      </c>
      <c r="D1526">
        <v>-0.02497322695233704</v>
      </c>
      <c r="E1526">
        <v>6.935123258218439</v>
      </c>
      <c r="F1526">
        <v>0.04809527165704507</v>
      </c>
      <c r="G1526">
        <v>0.007994486926028164</v>
      </c>
      <c r="H1526">
        <v>0.01874564790583262</v>
      </c>
      <c r="I1526">
        <v>0.9750267730476629</v>
      </c>
      <c r="J1526">
        <v>0.4871015005276162</v>
      </c>
    </row>
    <row r="1527" spans="1:10">
      <c r="A1527" s="2">
        <v>38840</v>
      </c>
      <c r="B1527">
        <v>10</v>
      </c>
      <c r="C1527">
        <v>-0.04999999999999982</v>
      </c>
      <c r="D1527">
        <v>0.01375839639114988</v>
      </c>
      <c r="E1527">
        <v>6.935123258218439</v>
      </c>
      <c r="F1527">
        <v>0.04809527165704507</v>
      </c>
      <c r="G1527">
        <v>0.007994486926028164</v>
      </c>
      <c r="H1527">
        <v>0.01874564790583262</v>
      </c>
      <c r="I1527">
        <v>1.01375839639115</v>
      </c>
      <c r="J1527">
        <v>0.4871015005276162</v>
      </c>
    </row>
    <row r="1528" spans="1:10">
      <c r="A1528" s="2">
        <v>38847</v>
      </c>
      <c r="B1528">
        <v>10</v>
      </c>
      <c r="C1528">
        <v>0.0699999999999994</v>
      </c>
      <c r="D1528">
        <v>0.02705705059837984</v>
      </c>
      <c r="E1528">
        <v>6.935123258218439</v>
      </c>
      <c r="F1528">
        <v>0.04809527165704507</v>
      </c>
      <c r="G1528">
        <v>0.007994486926028164</v>
      </c>
      <c r="H1528">
        <v>0.01874564790583262</v>
      </c>
      <c r="I1528">
        <v>1.02705705059838</v>
      </c>
      <c r="J1528">
        <v>0.4871015005276162</v>
      </c>
    </row>
    <row r="1529" spans="1:10">
      <c r="A1529" s="2">
        <v>38854</v>
      </c>
      <c r="B1529">
        <v>10</v>
      </c>
      <c r="C1529">
        <v>-0.04000000000000004</v>
      </c>
      <c r="D1529">
        <v>-0.04595374264441535</v>
      </c>
      <c r="E1529">
        <v>6.935123258218439</v>
      </c>
      <c r="F1529">
        <v>0.04809527165704507</v>
      </c>
      <c r="G1529">
        <v>0.007994486926028164</v>
      </c>
      <c r="H1529">
        <v>0.01874564790583262</v>
      </c>
      <c r="I1529">
        <v>0.9540462573555847</v>
      </c>
      <c r="J1529">
        <v>0.4871015005276162</v>
      </c>
    </row>
    <row r="1530" spans="1:10">
      <c r="A1530" s="2">
        <v>38861</v>
      </c>
      <c r="B1530">
        <v>10</v>
      </c>
      <c r="C1530">
        <v>-0.02999999999999936</v>
      </c>
      <c r="D1530">
        <v>-0.04587228582735546</v>
      </c>
      <c r="E1530">
        <v>6.935123258218439</v>
      </c>
      <c r="F1530">
        <v>0.04809527165704507</v>
      </c>
      <c r="G1530">
        <v>0.007994486926028164</v>
      </c>
      <c r="H1530">
        <v>0.01874564790583262</v>
      </c>
      <c r="I1530">
        <v>0.9541277141726445</v>
      </c>
      <c r="J1530">
        <v>0.4871015005276162</v>
      </c>
    </row>
    <row r="1531" spans="1:10">
      <c r="A1531" s="2">
        <v>38868</v>
      </c>
      <c r="B1531">
        <v>10</v>
      </c>
      <c r="C1531">
        <v>0.09999999999999964</v>
      </c>
      <c r="D1531">
        <v>0.03158507954032725</v>
      </c>
      <c r="E1531">
        <v>6.935123258218439</v>
      </c>
      <c r="F1531">
        <v>0.04809527165704507</v>
      </c>
      <c r="G1531">
        <v>0.007994486926028164</v>
      </c>
      <c r="H1531">
        <v>0.01874564790583262</v>
      </c>
      <c r="I1531">
        <v>1.031585079540327</v>
      </c>
      <c r="J1531">
        <v>0.4871015005276162</v>
      </c>
    </row>
    <row r="1532" spans="1:10">
      <c r="A1532" s="2">
        <v>38875</v>
      </c>
      <c r="B1532">
        <v>10</v>
      </c>
      <c r="C1532">
        <v>-0.02000000000000046</v>
      </c>
      <c r="D1532">
        <v>-0.01282986021344331</v>
      </c>
      <c r="E1532">
        <v>6.935123258218439</v>
      </c>
      <c r="F1532">
        <v>0.04809527165704507</v>
      </c>
      <c r="G1532">
        <v>0.007994486926028164</v>
      </c>
      <c r="H1532">
        <v>0.01874564790583262</v>
      </c>
      <c r="I1532">
        <v>0.9871701397865567</v>
      </c>
      <c r="J1532">
        <v>0.4871015005276162</v>
      </c>
    </row>
    <row r="1533" spans="1:10">
      <c r="A1533" s="2">
        <v>38882</v>
      </c>
      <c r="B1533">
        <v>10</v>
      </c>
      <c r="C1533">
        <v>0.09000000000000075</v>
      </c>
      <c r="D1533">
        <v>-0.03892911940595409</v>
      </c>
      <c r="E1533">
        <v>6.935123258218439</v>
      </c>
      <c r="F1533">
        <v>0.04809527165704507</v>
      </c>
      <c r="G1533">
        <v>0.007994486926028164</v>
      </c>
      <c r="H1533">
        <v>0.01874564790583262</v>
      </c>
      <c r="I1533">
        <v>0.9610708805940459</v>
      </c>
      <c r="J1533">
        <v>0.4871015005276162</v>
      </c>
    </row>
    <row r="1534" spans="1:10">
      <c r="A1534" s="2">
        <v>38889</v>
      </c>
      <c r="B1534">
        <v>10</v>
      </c>
      <c r="C1534">
        <v>0.08999999999999986</v>
      </c>
      <c r="D1534">
        <v>0.02890466823160746</v>
      </c>
      <c r="E1534">
        <v>6.935123258218439</v>
      </c>
      <c r="F1534">
        <v>0.04809527165704507</v>
      </c>
      <c r="G1534">
        <v>0.007994486926028164</v>
      </c>
      <c r="H1534">
        <v>0.01874564790583262</v>
      </c>
      <c r="I1534">
        <v>1.028904668231607</v>
      </c>
      <c r="J1534">
        <v>0.4871015005276162</v>
      </c>
    </row>
    <row r="1535" spans="1:10">
      <c r="A1535" s="2">
        <v>38896</v>
      </c>
      <c r="B1535">
        <v>10</v>
      </c>
      <c r="C1535">
        <v>0.08999999999999986</v>
      </c>
      <c r="D1535">
        <v>0.002315606644187868</v>
      </c>
      <c r="E1535">
        <v>6.935123258218439</v>
      </c>
      <c r="F1535">
        <v>0.04809527165704507</v>
      </c>
      <c r="G1535">
        <v>0.007994486926028164</v>
      </c>
      <c r="H1535">
        <v>0.01874564790583262</v>
      </c>
      <c r="I1535">
        <v>1.002315606644188</v>
      </c>
      <c r="J1535">
        <v>0.4871015005276162</v>
      </c>
    </row>
    <row r="1536" spans="1:10">
      <c r="A1536" s="2">
        <v>38903</v>
      </c>
      <c r="B1536">
        <v>10</v>
      </c>
      <c r="C1536">
        <v>-0.04999999999999982</v>
      </c>
      <c r="D1536">
        <v>0.03734209152241655</v>
      </c>
      <c r="E1536">
        <v>6.935123258218439</v>
      </c>
      <c r="F1536">
        <v>0.04809527165704507</v>
      </c>
      <c r="G1536">
        <v>0.007994486926028164</v>
      </c>
      <c r="H1536">
        <v>0.01874564790583262</v>
      </c>
      <c r="I1536">
        <v>1.037342091522417</v>
      </c>
      <c r="J1536">
        <v>0.4871015005276162</v>
      </c>
    </row>
    <row r="1537" spans="1:10">
      <c r="A1537" s="2">
        <v>38910</v>
      </c>
      <c r="B1537">
        <v>10</v>
      </c>
      <c r="C1537">
        <v>-0.07000000000000028</v>
      </c>
      <c r="D1537">
        <v>-0.02276852102407481</v>
      </c>
      <c r="E1537">
        <v>6.935123258218439</v>
      </c>
      <c r="F1537">
        <v>0.04809527165704507</v>
      </c>
      <c r="G1537">
        <v>0.007994486926028164</v>
      </c>
      <c r="H1537">
        <v>0.01874564790583262</v>
      </c>
      <c r="I1537">
        <v>0.9772314789759252</v>
      </c>
      <c r="J1537">
        <v>0.4871015005276162</v>
      </c>
    </row>
    <row r="1538" spans="1:10">
      <c r="A1538" s="2">
        <v>38917</v>
      </c>
      <c r="B1538">
        <v>10</v>
      </c>
      <c r="C1538">
        <v>-0.04999999999999982</v>
      </c>
      <c r="D1538">
        <v>-0.00146831212815412</v>
      </c>
      <c r="E1538">
        <v>6.935123258218439</v>
      </c>
      <c r="F1538">
        <v>0.04809527165704507</v>
      </c>
      <c r="G1538">
        <v>0.007994486926028164</v>
      </c>
      <c r="H1538">
        <v>0.01874564790583262</v>
      </c>
      <c r="I1538">
        <v>0.9985316878718459</v>
      </c>
      <c r="J1538">
        <v>0.4871015005276162</v>
      </c>
    </row>
    <row r="1539" spans="1:10">
      <c r="A1539" s="2">
        <v>38924</v>
      </c>
      <c r="B1539">
        <v>10</v>
      </c>
      <c r="C1539">
        <v>-0.0600000000000005</v>
      </c>
      <c r="D1539">
        <v>-0.005345844286763574</v>
      </c>
      <c r="E1539">
        <v>6.935123258218439</v>
      </c>
      <c r="F1539">
        <v>0.04809527165704507</v>
      </c>
      <c r="G1539">
        <v>0.007994486926028164</v>
      </c>
      <c r="H1539">
        <v>0.01874564790583262</v>
      </c>
      <c r="I1539">
        <v>0.9946541557132365</v>
      </c>
      <c r="J1539">
        <v>0.4871015005276162</v>
      </c>
    </row>
    <row r="1540" spans="1:10">
      <c r="A1540" s="2">
        <v>38931</v>
      </c>
      <c r="B1540">
        <v>10</v>
      </c>
      <c r="C1540">
        <v>-0.08999999999999986</v>
      </c>
      <c r="D1540">
        <v>-0.003669073270743732</v>
      </c>
      <c r="E1540">
        <v>6.935123258218439</v>
      </c>
      <c r="F1540">
        <v>0.04809527165704507</v>
      </c>
      <c r="G1540">
        <v>0.007994486926028164</v>
      </c>
      <c r="H1540">
        <v>0.01874564790583262</v>
      </c>
      <c r="I1540">
        <v>0.9963309267292563</v>
      </c>
      <c r="J1540">
        <v>0.4871015005276162</v>
      </c>
    </row>
    <row r="1541" spans="1:10">
      <c r="A1541" s="2">
        <v>38938</v>
      </c>
      <c r="B1541">
        <v>10</v>
      </c>
      <c r="C1541">
        <v>-0.05999999999999961</v>
      </c>
      <c r="D1541">
        <v>-0.008187941423404739</v>
      </c>
      <c r="E1541">
        <v>6.935123258218439</v>
      </c>
      <c r="F1541">
        <v>0.04809527165704507</v>
      </c>
      <c r="G1541">
        <v>0.007994486926028164</v>
      </c>
      <c r="H1541">
        <v>0.01874564790583262</v>
      </c>
      <c r="I1541">
        <v>0.9918120585765953</v>
      </c>
      <c r="J1541">
        <v>0.4871015005276162</v>
      </c>
    </row>
    <row r="1542" spans="1:10">
      <c r="A1542" s="2">
        <v>38945</v>
      </c>
      <c r="B1542">
        <v>10</v>
      </c>
      <c r="C1542">
        <v>-0.04000000000000004</v>
      </c>
      <c r="D1542">
        <v>0.02780533927236067</v>
      </c>
      <c r="E1542">
        <v>6.935123258218439</v>
      </c>
      <c r="F1542">
        <v>0.04809527165704507</v>
      </c>
      <c r="G1542">
        <v>0.007994486926028164</v>
      </c>
      <c r="H1542">
        <v>0.01874564790583262</v>
      </c>
      <c r="I1542">
        <v>1.027805339272361</v>
      </c>
      <c r="J1542">
        <v>0.4871015005276162</v>
      </c>
    </row>
    <row r="1543" spans="1:10">
      <c r="A1543" s="2">
        <v>38952</v>
      </c>
      <c r="B1543">
        <v>10</v>
      </c>
      <c r="C1543">
        <v>0</v>
      </c>
      <c r="D1543">
        <v>-0.002244375102274256</v>
      </c>
      <c r="E1543">
        <v>6.935123258218439</v>
      </c>
      <c r="F1543">
        <v>0.04809527165704507</v>
      </c>
      <c r="G1543">
        <v>0.007994486926028164</v>
      </c>
      <c r="H1543">
        <v>0.01874564790583262</v>
      </c>
      <c r="I1543">
        <v>0.9977556248977257</v>
      </c>
      <c r="J1543">
        <v>0.4871015005276162</v>
      </c>
    </row>
    <row r="1544" spans="1:10">
      <c r="A1544" s="2">
        <v>38959</v>
      </c>
      <c r="B1544">
        <v>10</v>
      </c>
      <c r="C1544">
        <v>-0.04000000000000004</v>
      </c>
      <c r="D1544">
        <v>0.02044522981602982</v>
      </c>
      <c r="E1544">
        <v>6.935123258218439</v>
      </c>
      <c r="F1544">
        <v>0.04809527165704507</v>
      </c>
      <c r="G1544">
        <v>0.007994486926028164</v>
      </c>
      <c r="H1544">
        <v>0.01874564790583262</v>
      </c>
      <c r="I1544">
        <v>1.02044522981603</v>
      </c>
      <c r="J1544">
        <v>0.4871015005276162</v>
      </c>
    </row>
    <row r="1545" spans="1:10">
      <c r="A1545" s="2">
        <v>38966</v>
      </c>
      <c r="B1545">
        <v>10</v>
      </c>
      <c r="C1545">
        <v>-0.009999999999999787</v>
      </c>
      <c r="D1545">
        <v>2.055858277213562E-05</v>
      </c>
      <c r="E1545">
        <v>6.935123258218439</v>
      </c>
      <c r="F1545">
        <v>0.04809527165704507</v>
      </c>
      <c r="G1545">
        <v>0.007994486926028164</v>
      </c>
      <c r="H1545">
        <v>0.01874564790583262</v>
      </c>
      <c r="I1545">
        <v>1.000020558582772</v>
      </c>
      <c r="J1545">
        <v>0.4871015005276162</v>
      </c>
    </row>
    <row r="1546" spans="1:10">
      <c r="A1546" s="2">
        <v>38973</v>
      </c>
      <c r="B1546">
        <v>10</v>
      </c>
      <c r="C1546">
        <v>-0.02000000000000046</v>
      </c>
      <c r="D1546">
        <v>0.01872281844914332</v>
      </c>
      <c r="E1546">
        <v>6.935123258218439</v>
      </c>
      <c r="F1546">
        <v>0.04809527165704507</v>
      </c>
      <c r="G1546">
        <v>0.007994486926028164</v>
      </c>
      <c r="H1546">
        <v>0.01874564790583262</v>
      </c>
      <c r="I1546">
        <v>1.018722818449143</v>
      </c>
      <c r="J1546">
        <v>0.4871015005276162</v>
      </c>
    </row>
    <row r="1547" spans="1:10">
      <c r="A1547" s="2">
        <v>38980</v>
      </c>
      <c r="B1547">
        <v>10</v>
      </c>
      <c r="C1547">
        <v>0.009999999999999787</v>
      </c>
      <c r="D1547">
        <v>-0.001956440185814244</v>
      </c>
      <c r="E1547">
        <v>6.935123258218439</v>
      </c>
      <c r="F1547">
        <v>0.04809527165704507</v>
      </c>
      <c r="G1547">
        <v>0.007994486926028164</v>
      </c>
      <c r="H1547">
        <v>0.01874564790583262</v>
      </c>
      <c r="I1547">
        <v>0.9980435598141858</v>
      </c>
      <c r="J1547">
        <v>0.4871015005276162</v>
      </c>
    </row>
    <row r="1548" spans="1:10">
      <c r="A1548" s="2">
        <v>38987</v>
      </c>
      <c r="B1548">
        <v>10</v>
      </c>
      <c r="C1548">
        <v>-0.1499999999999995</v>
      </c>
      <c r="D1548">
        <v>-0.00701835251099057</v>
      </c>
      <c r="E1548">
        <v>6.935123258218439</v>
      </c>
      <c r="F1548">
        <v>0.04809527165704507</v>
      </c>
      <c r="G1548">
        <v>0.007994486926028164</v>
      </c>
      <c r="H1548">
        <v>0.01874564790583262</v>
      </c>
      <c r="I1548">
        <v>0.9929816474890094</v>
      </c>
      <c r="J1548">
        <v>0.4871015005276162</v>
      </c>
    </row>
    <row r="1549" spans="1:10">
      <c r="A1549" s="2">
        <v>38994</v>
      </c>
      <c r="B1549">
        <v>10</v>
      </c>
      <c r="C1549">
        <v>-0.0600000000000005</v>
      </c>
      <c r="D1549">
        <v>-0.007623252897984217</v>
      </c>
      <c r="E1549">
        <v>6.935123258218439</v>
      </c>
      <c r="F1549">
        <v>0.04809527165704507</v>
      </c>
      <c r="G1549">
        <v>0.007994486926028164</v>
      </c>
      <c r="H1549">
        <v>0.01874564790583262</v>
      </c>
      <c r="I1549">
        <v>0.9923767471020157</v>
      </c>
      <c r="J1549">
        <v>0.4871015005276162</v>
      </c>
    </row>
    <row r="1550" spans="1:10">
      <c r="A1550" s="2">
        <v>39001</v>
      </c>
      <c r="B1550">
        <v>10</v>
      </c>
      <c r="C1550">
        <v>0.25</v>
      </c>
      <c r="D1550">
        <v>-0.00705173152899021</v>
      </c>
      <c r="E1550">
        <v>6.935123258218439</v>
      </c>
      <c r="F1550">
        <v>0.04809527165704507</v>
      </c>
      <c r="G1550">
        <v>0.007994486926028164</v>
      </c>
      <c r="H1550">
        <v>0.01874564790583262</v>
      </c>
      <c r="I1550">
        <v>0.9929482684710098</v>
      </c>
      <c r="J1550">
        <v>0.4871015005276162</v>
      </c>
    </row>
    <row r="1551" spans="1:10">
      <c r="A1551" s="2">
        <v>39008</v>
      </c>
      <c r="B1551">
        <v>10</v>
      </c>
      <c r="C1551">
        <v>0</v>
      </c>
      <c r="D1551">
        <v>-0.002932853397998728</v>
      </c>
      <c r="E1551">
        <v>6.935123258218439</v>
      </c>
      <c r="F1551">
        <v>0.04809527165704507</v>
      </c>
      <c r="G1551">
        <v>0.007994486926028164</v>
      </c>
      <c r="H1551">
        <v>0.01874564790583262</v>
      </c>
      <c r="I1551">
        <v>0.9970671466020012</v>
      </c>
      <c r="J1551">
        <v>0.4871015005276162</v>
      </c>
    </row>
    <row r="1552" spans="1:10">
      <c r="A1552" s="2">
        <v>39015</v>
      </c>
      <c r="B1552">
        <v>10</v>
      </c>
      <c r="C1552">
        <v>0.03000000000000025</v>
      </c>
      <c r="D1552">
        <v>0.0001845263379324845</v>
      </c>
      <c r="E1552">
        <v>6.935123258218439</v>
      </c>
      <c r="F1552">
        <v>0.04809527165704507</v>
      </c>
      <c r="G1552">
        <v>0.007994486926028164</v>
      </c>
      <c r="H1552">
        <v>0.01874564790583262</v>
      </c>
      <c r="I1552">
        <v>1.000184526337933</v>
      </c>
      <c r="J1552">
        <v>0.4871015005276162</v>
      </c>
    </row>
    <row r="1553" spans="1:10">
      <c r="A1553" s="2">
        <v>39022</v>
      </c>
      <c r="B1553">
        <v>10</v>
      </c>
      <c r="C1553">
        <v>-0.2199999999999998</v>
      </c>
      <c r="D1553">
        <v>-0.004165857850047311</v>
      </c>
      <c r="E1553">
        <v>6.935123258218439</v>
      </c>
      <c r="F1553">
        <v>0.04809527165704507</v>
      </c>
      <c r="G1553">
        <v>0.007994486926028164</v>
      </c>
      <c r="H1553">
        <v>0.01874564790583262</v>
      </c>
      <c r="I1553">
        <v>0.9958341421499527</v>
      </c>
      <c r="J1553">
        <v>0.4871015005276162</v>
      </c>
    </row>
    <row r="1554" spans="1:10">
      <c r="A1554" s="2">
        <v>39029</v>
      </c>
      <c r="B1554">
        <v>10</v>
      </c>
      <c r="C1554">
        <v>0.08999999999999986</v>
      </c>
      <c r="D1554">
        <v>0.02210735152675124</v>
      </c>
      <c r="E1554">
        <v>6.935123258218439</v>
      </c>
      <c r="F1554">
        <v>0.04809527165704507</v>
      </c>
      <c r="G1554">
        <v>0.007994486926028164</v>
      </c>
      <c r="H1554">
        <v>0.01874564790583262</v>
      </c>
      <c r="I1554">
        <v>1.022107351526751</v>
      </c>
      <c r="J1554">
        <v>0.4871015005276162</v>
      </c>
    </row>
    <row r="1555" spans="1:10">
      <c r="A1555" s="2">
        <v>39036</v>
      </c>
      <c r="B1555">
        <v>10</v>
      </c>
      <c r="C1555">
        <v>0.04999999999999982</v>
      </c>
      <c r="D1555">
        <v>0.01247189034219928</v>
      </c>
      <c r="E1555">
        <v>6.935123258218439</v>
      </c>
      <c r="F1555">
        <v>0.04809527165704507</v>
      </c>
      <c r="G1555">
        <v>0.007994486926028164</v>
      </c>
      <c r="H1555">
        <v>0.01874564790583262</v>
      </c>
      <c r="I1555">
        <v>1.012471890342199</v>
      </c>
      <c r="J1555">
        <v>0.4871015005276162</v>
      </c>
    </row>
    <row r="1556" spans="1:10">
      <c r="A1556" s="2">
        <v>39043</v>
      </c>
      <c r="B1556">
        <v>10</v>
      </c>
      <c r="C1556">
        <v>-0.05999999999999961</v>
      </c>
      <c r="D1556">
        <v>0.01133454363743252</v>
      </c>
      <c r="E1556">
        <v>6.935123258218439</v>
      </c>
      <c r="F1556">
        <v>0.04809527165704507</v>
      </c>
      <c r="G1556">
        <v>0.007994486926028164</v>
      </c>
      <c r="H1556">
        <v>0.01874564790583262</v>
      </c>
      <c r="I1556">
        <v>1.011334543637433</v>
      </c>
      <c r="J1556">
        <v>0.4871015005276162</v>
      </c>
    </row>
    <row r="1557" spans="1:10">
      <c r="A1557" s="2">
        <v>39050</v>
      </c>
      <c r="B1557">
        <v>10</v>
      </c>
      <c r="C1557">
        <v>-0.04999999999999982</v>
      </c>
      <c r="D1557">
        <v>0.005731624246489358</v>
      </c>
      <c r="E1557">
        <v>6.935123258218439</v>
      </c>
      <c r="F1557">
        <v>0.04809527165704507</v>
      </c>
      <c r="G1557">
        <v>0.007994486926028164</v>
      </c>
      <c r="H1557">
        <v>0.01874564790583262</v>
      </c>
      <c r="I1557">
        <v>1.005731624246489</v>
      </c>
      <c r="J1557">
        <v>0.4871015005276162</v>
      </c>
    </row>
    <row r="1558" spans="1:10">
      <c r="A1558" s="2">
        <v>39057</v>
      </c>
      <c r="B1558">
        <v>10</v>
      </c>
      <c r="C1558">
        <v>-0.1000000000000005</v>
      </c>
      <c r="D1558">
        <v>0.02755274104920876</v>
      </c>
      <c r="E1558">
        <v>6.935123258218439</v>
      </c>
      <c r="F1558">
        <v>0.04809527165704507</v>
      </c>
      <c r="G1558">
        <v>0.007994486926028164</v>
      </c>
      <c r="H1558">
        <v>0.01874564790583262</v>
      </c>
      <c r="I1558">
        <v>1.027552741049209</v>
      </c>
      <c r="J1558">
        <v>0.4871015005276162</v>
      </c>
    </row>
    <row r="1559" spans="1:10">
      <c r="A1559" s="2">
        <v>39064</v>
      </c>
      <c r="B1559">
        <v>10</v>
      </c>
      <c r="C1559">
        <v>0.1100000000000003</v>
      </c>
      <c r="D1559">
        <v>-0.004549454296273284</v>
      </c>
      <c r="E1559">
        <v>6.935123258218439</v>
      </c>
      <c r="F1559">
        <v>0.04809527165704507</v>
      </c>
      <c r="G1559">
        <v>0.007994486926028164</v>
      </c>
      <c r="H1559">
        <v>0.01874564790583262</v>
      </c>
      <c r="I1559">
        <v>0.9954505457037267</v>
      </c>
      <c r="J1559">
        <v>0.4871015005276162</v>
      </c>
    </row>
    <row r="1560" spans="1:10">
      <c r="A1560" s="2">
        <v>39071</v>
      </c>
      <c r="B1560">
        <v>10</v>
      </c>
      <c r="C1560">
        <v>0.009999999999999787</v>
      </c>
      <c r="D1560">
        <v>0.01302202447347636</v>
      </c>
      <c r="E1560">
        <v>6.935123258218439</v>
      </c>
      <c r="F1560">
        <v>0.04809527165704507</v>
      </c>
      <c r="G1560">
        <v>0.007994486926028164</v>
      </c>
      <c r="H1560">
        <v>0.01874564790583262</v>
      </c>
      <c r="I1560">
        <v>1.013022024473476</v>
      </c>
      <c r="J1560">
        <v>0.4871015005276162</v>
      </c>
    </row>
    <row r="1561" spans="1:10">
      <c r="A1561" s="2">
        <v>39078</v>
      </c>
      <c r="B1561">
        <v>10</v>
      </c>
      <c r="C1561">
        <v>0.05999999999999961</v>
      </c>
      <c r="D1561">
        <v>0.005513800209638167</v>
      </c>
      <c r="E1561">
        <v>6.935123258218439</v>
      </c>
      <c r="F1561">
        <v>0.04809527165704507</v>
      </c>
      <c r="G1561">
        <v>0.007994486926028164</v>
      </c>
      <c r="H1561">
        <v>0.01874564790583262</v>
      </c>
      <c r="I1561">
        <v>1.005513800209638</v>
      </c>
      <c r="J1561">
        <v>0.4871015005276162</v>
      </c>
    </row>
    <row r="1562" spans="1:10">
      <c r="A1562" s="2">
        <v>39085</v>
      </c>
      <c r="B1562">
        <v>10</v>
      </c>
      <c r="C1562">
        <v>-0.009999999999999787</v>
      </c>
      <c r="D1562">
        <v>-0.0077440116253484</v>
      </c>
      <c r="E1562">
        <v>7.197686040201811</v>
      </c>
      <c r="F1562">
        <v>0.02966813953004336</v>
      </c>
      <c r="G1562">
        <v>0.001995089605570479</v>
      </c>
      <c r="H1562">
        <v>0.1351027385781371</v>
      </c>
      <c r="I1562">
        <v>0.9922559883746516</v>
      </c>
      <c r="J1562">
        <v>0.8377114156572878</v>
      </c>
    </row>
    <row r="1563" spans="1:10">
      <c r="A1563" s="2">
        <v>39092</v>
      </c>
      <c r="B1563">
        <v>10</v>
      </c>
      <c r="C1563">
        <v>0.04999999999999982</v>
      </c>
      <c r="D1563">
        <v>0.01819793812549059</v>
      </c>
      <c r="E1563">
        <v>7.197686040201811</v>
      </c>
      <c r="F1563">
        <v>0.02966813953004336</v>
      </c>
      <c r="G1563">
        <v>0.001995089605570479</v>
      </c>
      <c r="H1563">
        <v>0.1351027385781371</v>
      </c>
      <c r="I1563">
        <v>1.018197938125491</v>
      </c>
      <c r="J1563">
        <v>0.8377114156572878</v>
      </c>
    </row>
    <row r="1564" spans="1:10">
      <c r="A1564" s="2">
        <v>39099</v>
      </c>
      <c r="B1564">
        <v>10</v>
      </c>
      <c r="C1564">
        <v>0.1000000000000005</v>
      </c>
      <c r="D1564">
        <v>-0.01664938085047666</v>
      </c>
      <c r="E1564">
        <v>7.197686040201811</v>
      </c>
      <c r="F1564">
        <v>0.02966813953004336</v>
      </c>
      <c r="G1564">
        <v>0.001995089605570479</v>
      </c>
      <c r="H1564">
        <v>0.1351027385781371</v>
      </c>
      <c r="I1564">
        <v>0.9833506191495234</v>
      </c>
      <c r="J1564">
        <v>0.8377114156572878</v>
      </c>
    </row>
    <row r="1565" spans="1:10">
      <c r="A1565" s="2">
        <v>39106</v>
      </c>
      <c r="B1565">
        <v>10</v>
      </c>
      <c r="C1565">
        <v>0.01999999999999957</v>
      </c>
      <c r="D1565">
        <v>-0.004366010318604322</v>
      </c>
      <c r="E1565">
        <v>7.197686040201811</v>
      </c>
      <c r="F1565">
        <v>0.02966813953004336</v>
      </c>
      <c r="G1565">
        <v>0.001995089605570479</v>
      </c>
      <c r="H1565">
        <v>0.1351027385781371</v>
      </c>
      <c r="I1565">
        <v>0.9956339896813957</v>
      </c>
      <c r="J1565">
        <v>0.8377114156572878</v>
      </c>
    </row>
    <row r="1566" spans="1:10">
      <c r="A1566" s="2">
        <v>39113</v>
      </c>
      <c r="B1566">
        <v>10</v>
      </c>
      <c r="C1566">
        <v>0.01000000000000068</v>
      </c>
      <c r="D1566">
        <v>-0.002452762196380922</v>
      </c>
      <c r="E1566">
        <v>7.197686040201811</v>
      </c>
      <c r="F1566">
        <v>0.02966813953004336</v>
      </c>
      <c r="G1566">
        <v>0.001995089605570479</v>
      </c>
      <c r="H1566">
        <v>0.1351027385781371</v>
      </c>
      <c r="I1566">
        <v>0.9975472378036191</v>
      </c>
      <c r="J1566">
        <v>0.8377114156572878</v>
      </c>
    </row>
    <row r="1567" spans="1:10">
      <c r="A1567" s="2">
        <v>39120</v>
      </c>
      <c r="B1567">
        <v>10</v>
      </c>
      <c r="C1567">
        <v>-0.07000000000000028</v>
      </c>
      <c r="D1567">
        <v>-0.005524945533326922</v>
      </c>
      <c r="E1567">
        <v>7.197686040201811</v>
      </c>
      <c r="F1567">
        <v>0.02966813953004336</v>
      </c>
      <c r="G1567">
        <v>0.001995089605570479</v>
      </c>
      <c r="H1567">
        <v>0.1351027385781371</v>
      </c>
      <c r="I1567">
        <v>0.9944750544666731</v>
      </c>
      <c r="J1567">
        <v>0.8377114156572878</v>
      </c>
    </row>
    <row r="1568" spans="1:10">
      <c r="A1568" s="2">
        <v>39127</v>
      </c>
      <c r="B1568">
        <v>10</v>
      </c>
      <c r="C1568">
        <v>0</v>
      </c>
      <c r="D1568">
        <v>0.01288436040203753</v>
      </c>
      <c r="E1568">
        <v>7.197686040201811</v>
      </c>
      <c r="F1568">
        <v>0.02966813953004336</v>
      </c>
      <c r="G1568">
        <v>0.001995089605570479</v>
      </c>
      <c r="H1568">
        <v>0.1351027385781371</v>
      </c>
      <c r="I1568">
        <v>1.012884360402037</v>
      </c>
      <c r="J1568">
        <v>0.8377114156572878</v>
      </c>
    </row>
    <row r="1569" spans="1:10">
      <c r="A1569" s="2">
        <v>39134</v>
      </c>
      <c r="B1569">
        <v>10</v>
      </c>
      <c r="C1569">
        <v>-0.04999999999999982</v>
      </c>
      <c r="D1569">
        <v>0.008791383794172901</v>
      </c>
      <c r="E1569">
        <v>7.197686040201811</v>
      </c>
      <c r="F1569">
        <v>0.02966813953004336</v>
      </c>
      <c r="G1569">
        <v>0.001995089605570479</v>
      </c>
      <c r="H1569">
        <v>0.1351027385781371</v>
      </c>
      <c r="I1569">
        <v>1.008791383794173</v>
      </c>
      <c r="J1569">
        <v>0.8377114156572878</v>
      </c>
    </row>
    <row r="1570" spans="1:10">
      <c r="A1570" s="2">
        <v>39141</v>
      </c>
      <c r="B1570">
        <v>10</v>
      </c>
      <c r="C1570">
        <v>-0.1699999999999999</v>
      </c>
      <c r="D1570">
        <v>-0.05658963351447865</v>
      </c>
      <c r="E1570">
        <v>7.197686040201811</v>
      </c>
      <c r="F1570">
        <v>0.02966813953004336</v>
      </c>
      <c r="G1570">
        <v>0.001995089605570479</v>
      </c>
      <c r="H1570">
        <v>0.1351027385781371</v>
      </c>
      <c r="I1570">
        <v>0.9434103664855213</v>
      </c>
      <c r="J1570">
        <v>0.8377114156572878</v>
      </c>
    </row>
    <row r="1571" spans="1:10">
      <c r="A1571" s="2">
        <v>39148</v>
      </c>
      <c r="B1571">
        <v>10</v>
      </c>
      <c r="C1571">
        <v>-0.1100000000000003</v>
      </c>
      <c r="D1571">
        <v>-0.02268095754787454</v>
      </c>
      <c r="E1571">
        <v>7.197686040201811</v>
      </c>
      <c r="F1571">
        <v>0.02966813953004336</v>
      </c>
      <c r="G1571">
        <v>0.001995089605570479</v>
      </c>
      <c r="H1571">
        <v>0.1351027385781371</v>
      </c>
      <c r="I1571">
        <v>0.9773190424521254</v>
      </c>
      <c r="J1571">
        <v>0.8377114156572878</v>
      </c>
    </row>
    <row r="1572" spans="1:10">
      <c r="A1572" s="2">
        <v>39155</v>
      </c>
      <c r="B1572">
        <v>10</v>
      </c>
      <c r="C1572">
        <v>0</v>
      </c>
      <c r="D1572">
        <v>-0.01054838463337455</v>
      </c>
      <c r="E1572">
        <v>7.197686040201811</v>
      </c>
      <c r="F1572">
        <v>0.02966813953004336</v>
      </c>
      <c r="G1572">
        <v>0.001995089605570479</v>
      </c>
      <c r="H1572">
        <v>0.1351027385781371</v>
      </c>
      <c r="I1572">
        <v>0.9894516153666254</v>
      </c>
      <c r="J1572">
        <v>0.8377114156572878</v>
      </c>
    </row>
    <row r="1573" spans="1:10">
      <c r="A1573" s="2">
        <v>39162</v>
      </c>
      <c r="B1573">
        <v>10</v>
      </c>
      <c r="C1573">
        <v>-0.03000000000000025</v>
      </c>
      <c r="D1573">
        <v>0.03838621221424945</v>
      </c>
      <c r="E1573">
        <v>7.197686040201811</v>
      </c>
      <c r="F1573">
        <v>0.02966813953004336</v>
      </c>
      <c r="G1573">
        <v>0.001995089605570479</v>
      </c>
      <c r="H1573">
        <v>0.1351027385781371</v>
      </c>
      <c r="I1573">
        <v>1.03838621221425</v>
      </c>
      <c r="J1573">
        <v>0.8377114156572878</v>
      </c>
    </row>
    <row r="1574" spans="1:10">
      <c r="A1574" s="2">
        <v>39169</v>
      </c>
      <c r="B1574">
        <v>10</v>
      </c>
      <c r="C1574">
        <v>0.02000000000000046</v>
      </c>
      <c r="D1574">
        <v>0.01193945548066523</v>
      </c>
      <c r="E1574">
        <v>7.197686040201811</v>
      </c>
      <c r="F1574">
        <v>0.02966813953004336</v>
      </c>
      <c r="G1574">
        <v>0.001995089605570479</v>
      </c>
      <c r="H1574">
        <v>0.1351027385781371</v>
      </c>
      <c r="I1574">
        <v>1.011939455480665</v>
      </c>
      <c r="J1574">
        <v>0.8377114156572878</v>
      </c>
    </row>
    <row r="1575" spans="1:10">
      <c r="A1575" s="2">
        <v>39176</v>
      </c>
      <c r="B1575">
        <v>10</v>
      </c>
      <c r="C1575">
        <v>0.08000000000000007</v>
      </c>
      <c r="D1575">
        <v>0.01416855219369752</v>
      </c>
      <c r="E1575">
        <v>7.197686040201811</v>
      </c>
      <c r="F1575">
        <v>0.02966813953004336</v>
      </c>
      <c r="G1575">
        <v>0.001995089605570479</v>
      </c>
      <c r="H1575">
        <v>0.1351027385781371</v>
      </c>
      <c r="I1575">
        <v>1.014168552193698</v>
      </c>
      <c r="J1575">
        <v>0.8377114156572878</v>
      </c>
    </row>
    <row r="1576" spans="1:10">
      <c r="A1576" s="2">
        <v>39183</v>
      </c>
      <c r="B1576">
        <v>10</v>
      </c>
      <c r="C1576">
        <v>0.1200000000000001</v>
      </c>
      <c r="D1576">
        <v>0.0163879864638861</v>
      </c>
      <c r="E1576">
        <v>7.197686040201811</v>
      </c>
      <c r="F1576">
        <v>0.02966813953004336</v>
      </c>
      <c r="G1576">
        <v>0.001995089605570479</v>
      </c>
      <c r="H1576">
        <v>0.1351027385781371</v>
      </c>
      <c r="I1576">
        <v>1.016387986463886</v>
      </c>
      <c r="J1576">
        <v>0.8377114156572878</v>
      </c>
    </row>
    <row r="1577" spans="1:10">
      <c r="A1577" s="2">
        <v>39190</v>
      </c>
      <c r="B1577">
        <v>10</v>
      </c>
      <c r="C1577">
        <v>-0.09000000000000075</v>
      </c>
      <c r="D1577">
        <v>0.02713024797597779</v>
      </c>
      <c r="E1577">
        <v>7.197686040201811</v>
      </c>
      <c r="F1577">
        <v>0.02966813953004336</v>
      </c>
      <c r="G1577">
        <v>0.001995089605570479</v>
      </c>
      <c r="H1577">
        <v>0.1351027385781371</v>
      </c>
      <c r="I1577">
        <v>1.027130247975978</v>
      </c>
      <c r="J1577">
        <v>0.8377114156572878</v>
      </c>
    </row>
    <row r="1578" spans="1:10">
      <c r="A1578" s="2">
        <v>39197</v>
      </c>
      <c r="B1578">
        <v>10</v>
      </c>
      <c r="C1578">
        <v>-0.009999999999999787</v>
      </c>
      <c r="D1578">
        <v>-0.006313442701765717</v>
      </c>
      <c r="E1578">
        <v>7.197686040201811</v>
      </c>
      <c r="F1578">
        <v>0.02966813953004336</v>
      </c>
      <c r="G1578">
        <v>0.001995089605570479</v>
      </c>
      <c r="H1578">
        <v>0.1351027385781371</v>
      </c>
      <c r="I1578">
        <v>0.9936865572982343</v>
      </c>
      <c r="J1578">
        <v>0.8377114156572878</v>
      </c>
    </row>
    <row r="1579" spans="1:10">
      <c r="A1579" s="2">
        <v>39204</v>
      </c>
      <c r="B1579">
        <v>10</v>
      </c>
      <c r="C1579">
        <v>0.02000000000000046</v>
      </c>
      <c r="D1579">
        <v>0.001930776887322537</v>
      </c>
      <c r="E1579">
        <v>7.197686040201811</v>
      </c>
      <c r="F1579">
        <v>0.02966813953004336</v>
      </c>
      <c r="G1579">
        <v>0.001995089605570479</v>
      </c>
      <c r="H1579">
        <v>0.1351027385781371</v>
      </c>
      <c r="I1579">
        <v>1.001930776887322</v>
      </c>
      <c r="J1579">
        <v>0.8377114156572878</v>
      </c>
    </row>
    <row r="1580" spans="1:10">
      <c r="A1580" s="2">
        <v>39211</v>
      </c>
      <c r="B1580">
        <v>10</v>
      </c>
      <c r="C1580">
        <v>0.08000000000000007</v>
      </c>
      <c r="D1580">
        <v>0.02102350928600381</v>
      </c>
      <c r="E1580">
        <v>7.197686040201811</v>
      </c>
      <c r="F1580">
        <v>0.02966813953004336</v>
      </c>
      <c r="G1580">
        <v>0.001995089605570479</v>
      </c>
      <c r="H1580">
        <v>0.1351027385781371</v>
      </c>
      <c r="I1580">
        <v>1.021023509286004</v>
      </c>
      <c r="J1580">
        <v>0.8377114156572878</v>
      </c>
    </row>
    <row r="1581" spans="1:10">
      <c r="A1581" s="2">
        <v>39218</v>
      </c>
      <c r="B1581">
        <v>10</v>
      </c>
      <c r="C1581">
        <v>0</v>
      </c>
      <c r="D1581">
        <v>-0.0123616060358196</v>
      </c>
      <c r="E1581">
        <v>7.197686040201811</v>
      </c>
      <c r="F1581">
        <v>0.02966813953004336</v>
      </c>
      <c r="G1581">
        <v>0.001995089605570479</v>
      </c>
      <c r="H1581">
        <v>0.1351027385781371</v>
      </c>
      <c r="I1581">
        <v>0.9876383939641804</v>
      </c>
      <c r="J1581">
        <v>0.8377114156572878</v>
      </c>
    </row>
    <row r="1582" spans="1:10">
      <c r="A1582" s="2">
        <v>39225</v>
      </c>
      <c r="B1582">
        <v>10</v>
      </c>
      <c r="C1582">
        <v>0.1199999999999992</v>
      </c>
      <c r="D1582">
        <v>0.01436686488293271</v>
      </c>
      <c r="E1582">
        <v>7.197686040201811</v>
      </c>
      <c r="F1582">
        <v>0.02966813953004336</v>
      </c>
      <c r="G1582">
        <v>0.001995089605570479</v>
      </c>
      <c r="H1582">
        <v>0.1351027385781371</v>
      </c>
      <c r="I1582">
        <v>1.014366864882933</v>
      </c>
      <c r="J1582">
        <v>0.8377114156572878</v>
      </c>
    </row>
    <row r="1583" spans="1:10">
      <c r="A1583" s="2">
        <v>39232</v>
      </c>
      <c r="B1583">
        <v>10</v>
      </c>
      <c r="C1583">
        <v>0.04000000000000004</v>
      </c>
      <c r="D1583">
        <v>-0.001205765318723796</v>
      </c>
      <c r="E1583">
        <v>7.197686040201811</v>
      </c>
      <c r="F1583">
        <v>0.02966813953004336</v>
      </c>
      <c r="G1583">
        <v>0.001995089605570479</v>
      </c>
      <c r="H1583">
        <v>0.1351027385781371</v>
      </c>
      <c r="I1583">
        <v>0.9987942346812761</v>
      </c>
      <c r="J1583">
        <v>0.8377114156572878</v>
      </c>
    </row>
    <row r="1584" spans="1:10">
      <c r="A1584" s="2">
        <v>39239</v>
      </c>
      <c r="B1584">
        <v>10</v>
      </c>
      <c r="C1584">
        <v>0.08000000000000007</v>
      </c>
      <c r="D1584">
        <v>0.03254836394454102</v>
      </c>
      <c r="E1584">
        <v>7.197686040201811</v>
      </c>
      <c r="F1584">
        <v>0.02966813953004336</v>
      </c>
      <c r="G1584">
        <v>0.001995089605570479</v>
      </c>
      <c r="H1584">
        <v>0.1351027385781371</v>
      </c>
      <c r="I1584">
        <v>1.032548363944541</v>
      </c>
      <c r="J1584">
        <v>0.8377114156572878</v>
      </c>
    </row>
    <row r="1585" spans="1:10">
      <c r="A1585" s="2">
        <v>39246</v>
      </c>
      <c r="B1585">
        <v>10</v>
      </c>
      <c r="C1585">
        <v>0.1100000000000003</v>
      </c>
      <c r="D1585">
        <v>-0.00789921662539503</v>
      </c>
      <c r="E1585">
        <v>7.197686040201811</v>
      </c>
      <c r="F1585">
        <v>0.02966813953004336</v>
      </c>
      <c r="G1585">
        <v>0.001995089605570479</v>
      </c>
      <c r="H1585">
        <v>0.1351027385781371</v>
      </c>
      <c r="I1585">
        <v>0.9921007833746049</v>
      </c>
      <c r="J1585">
        <v>0.8377114156572878</v>
      </c>
    </row>
    <row r="1586" spans="1:10">
      <c r="A1586" s="2">
        <v>39253</v>
      </c>
      <c r="B1586">
        <v>10</v>
      </c>
      <c r="C1586">
        <v>-0.1100000000000003</v>
      </c>
      <c r="D1586">
        <v>0.0107212619738911</v>
      </c>
      <c r="E1586">
        <v>7.197686040201811</v>
      </c>
      <c r="F1586">
        <v>0.02966813953004336</v>
      </c>
      <c r="G1586">
        <v>0.001995089605570479</v>
      </c>
      <c r="H1586">
        <v>0.1351027385781371</v>
      </c>
      <c r="I1586">
        <v>1.010721261973891</v>
      </c>
      <c r="J1586">
        <v>0.8377114156572878</v>
      </c>
    </row>
    <row r="1587" spans="1:10">
      <c r="A1587" s="2">
        <v>39260</v>
      </c>
      <c r="B1587">
        <v>10</v>
      </c>
      <c r="C1587">
        <v>-0.05999999999999961</v>
      </c>
      <c r="D1587">
        <v>0.004229042925028353</v>
      </c>
      <c r="E1587">
        <v>7.197686040201811</v>
      </c>
      <c r="F1587">
        <v>0.02966813953004336</v>
      </c>
      <c r="G1587">
        <v>0.001995089605570479</v>
      </c>
      <c r="H1587">
        <v>0.1351027385781371</v>
      </c>
      <c r="I1587">
        <v>1.004229042925028</v>
      </c>
      <c r="J1587">
        <v>0.8377114156572878</v>
      </c>
    </row>
    <row r="1588" spans="1:10">
      <c r="A1588" s="2">
        <v>39266</v>
      </c>
      <c r="B1588">
        <v>10</v>
      </c>
      <c r="C1588">
        <v>-0.02000000000000046</v>
      </c>
      <c r="D1588">
        <v>0.02479939471952426</v>
      </c>
      <c r="E1588">
        <v>7.197686040201811</v>
      </c>
      <c r="F1588">
        <v>0.02966813953004336</v>
      </c>
      <c r="G1588">
        <v>0.001995089605570479</v>
      </c>
      <c r="H1588">
        <v>0.1351027385781371</v>
      </c>
      <c r="I1588">
        <v>1.024799394719524</v>
      </c>
      <c r="J1588">
        <v>0.8377114156572878</v>
      </c>
    </row>
    <row r="1589" spans="1:10">
      <c r="A1589" s="2">
        <v>39274</v>
      </c>
      <c r="B1589">
        <v>10</v>
      </c>
      <c r="C1589">
        <v>0</v>
      </c>
      <c r="D1589">
        <v>0.002523312605150105</v>
      </c>
      <c r="E1589">
        <v>7.197686040201811</v>
      </c>
      <c r="F1589">
        <v>0.02966813953004336</v>
      </c>
      <c r="G1589">
        <v>0.001995089605570479</v>
      </c>
      <c r="H1589">
        <v>0.1351027385781371</v>
      </c>
      <c r="I1589">
        <v>1.00252331260515</v>
      </c>
      <c r="J1589">
        <v>0.8377114156572878</v>
      </c>
    </row>
    <row r="1590" spans="1:10">
      <c r="A1590" s="2">
        <v>39281</v>
      </c>
      <c r="B1590">
        <v>10</v>
      </c>
      <c r="C1590">
        <v>-0.04999999999999982</v>
      </c>
      <c r="D1590">
        <v>0.02326675335218052</v>
      </c>
      <c r="E1590">
        <v>7.197686040201811</v>
      </c>
      <c r="F1590">
        <v>0.02966813953004336</v>
      </c>
      <c r="G1590">
        <v>0.001995089605570479</v>
      </c>
      <c r="H1590">
        <v>0.1351027385781371</v>
      </c>
      <c r="I1590">
        <v>1.02326675335218</v>
      </c>
      <c r="J1590">
        <v>0.8377114156572878</v>
      </c>
    </row>
    <row r="1591" spans="1:10">
      <c r="A1591" s="2">
        <v>39288</v>
      </c>
      <c r="B1591">
        <v>10</v>
      </c>
      <c r="C1591">
        <v>-0.09999999999999964</v>
      </c>
      <c r="D1591">
        <v>-0.01414354366585569</v>
      </c>
      <c r="E1591">
        <v>7.197686040201811</v>
      </c>
      <c r="F1591">
        <v>0.02966813953004336</v>
      </c>
      <c r="G1591">
        <v>0.001995089605570479</v>
      </c>
      <c r="H1591">
        <v>0.1351027385781371</v>
      </c>
      <c r="I1591">
        <v>0.9858564563341443</v>
      </c>
      <c r="J1591">
        <v>0.8377114156572878</v>
      </c>
    </row>
    <row r="1592" spans="1:10">
      <c r="A1592" s="2">
        <v>39295</v>
      </c>
      <c r="B1592">
        <v>10</v>
      </c>
      <c r="C1592">
        <v>-0.1800000000000006</v>
      </c>
      <c r="D1592">
        <v>-0.04355547800010613</v>
      </c>
      <c r="E1592">
        <v>7.197686040201811</v>
      </c>
      <c r="F1592">
        <v>0.02966813953004336</v>
      </c>
      <c r="G1592">
        <v>0.001995089605570479</v>
      </c>
      <c r="H1592">
        <v>0.1351027385781371</v>
      </c>
      <c r="I1592">
        <v>0.9564445219998938</v>
      </c>
      <c r="J1592">
        <v>0.8377114156572878</v>
      </c>
    </row>
    <row r="1593" spans="1:10">
      <c r="A1593" s="2">
        <v>39302</v>
      </c>
      <c r="B1593">
        <v>10</v>
      </c>
      <c r="C1593">
        <v>0.08000000000000007</v>
      </c>
      <c r="D1593">
        <v>0.01730607716428459</v>
      </c>
      <c r="E1593">
        <v>7.197686040201811</v>
      </c>
      <c r="F1593">
        <v>0.02966813953004336</v>
      </c>
      <c r="G1593">
        <v>0.001995089605570479</v>
      </c>
      <c r="H1593">
        <v>0.1351027385781371</v>
      </c>
      <c r="I1593">
        <v>1.017306077164285</v>
      </c>
      <c r="J1593">
        <v>0.8377114156572878</v>
      </c>
    </row>
    <row r="1594" spans="1:10">
      <c r="A1594" s="2">
        <v>39309</v>
      </c>
      <c r="B1594">
        <v>10</v>
      </c>
      <c r="C1594">
        <v>-0.3700000000000001</v>
      </c>
      <c r="D1594">
        <v>-0.06044894009097649</v>
      </c>
      <c r="E1594">
        <v>7.197686040201811</v>
      </c>
      <c r="F1594">
        <v>0.02966813953004336</v>
      </c>
      <c r="G1594">
        <v>0.001995089605570479</v>
      </c>
      <c r="H1594">
        <v>0.1351027385781371</v>
      </c>
      <c r="I1594">
        <v>0.9395510599090235</v>
      </c>
      <c r="J1594">
        <v>0.8377114156572878</v>
      </c>
    </row>
    <row r="1595" spans="1:10">
      <c r="A1595" s="2">
        <v>39316</v>
      </c>
      <c r="B1595">
        <v>10</v>
      </c>
      <c r="C1595">
        <v>-0.1199999999999992</v>
      </c>
      <c r="D1595">
        <v>0.02288764953118957</v>
      </c>
      <c r="E1595">
        <v>7.197686040201811</v>
      </c>
      <c r="F1595">
        <v>0.02966813953004336</v>
      </c>
      <c r="G1595">
        <v>0.001995089605570479</v>
      </c>
      <c r="H1595">
        <v>0.1351027385781371</v>
      </c>
      <c r="I1595">
        <v>1.02288764953119</v>
      </c>
      <c r="J1595">
        <v>0.8377114156572878</v>
      </c>
    </row>
    <row r="1596" spans="1:10">
      <c r="A1596" s="2">
        <v>39323</v>
      </c>
      <c r="B1596">
        <v>10</v>
      </c>
      <c r="C1596">
        <v>-0.01000000000000068</v>
      </c>
      <c r="D1596">
        <v>0.03054198893124491</v>
      </c>
      <c r="E1596">
        <v>7.197686040201811</v>
      </c>
      <c r="F1596">
        <v>0.02966813953004336</v>
      </c>
      <c r="G1596">
        <v>0.001995089605570479</v>
      </c>
      <c r="H1596">
        <v>0.1351027385781371</v>
      </c>
      <c r="I1596">
        <v>1.030541988931245</v>
      </c>
      <c r="J1596">
        <v>0.8377114156572878</v>
      </c>
    </row>
    <row r="1597" spans="1:10">
      <c r="A1597" s="2">
        <v>39330</v>
      </c>
      <c r="B1597">
        <v>10</v>
      </c>
      <c r="C1597">
        <v>-0.1099999999999994</v>
      </c>
      <c r="D1597">
        <v>0.02122350342645919</v>
      </c>
      <c r="E1597">
        <v>7.197686040201811</v>
      </c>
      <c r="F1597">
        <v>0.02966813953004336</v>
      </c>
      <c r="G1597">
        <v>0.001995089605570479</v>
      </c>
      <c r="H1597">
        <v>0.1351027385781371</v>
      </c>
      <c r="I1597">
        <v>1.021223503426459</v>
      </c>
      <c r="J1597">
        <v>0.8377114156572878</v>
      </c>
    </row>
    <row r="1598" spans="1:10">
      <c r="A1598" s="2">
        <v>39337</v>
      </c>
      <c r="B1598">
        <v>10</v>
      </c>
      <c r="C1598">
        <v>-0.08000000000000007</v>
      </c>
      <c r="D1598">
        <v>0.001055139156466138</v>
      </c>
      <c r="E1598">
        <v>7.197686040201811</v>
      </c>
      <c r="F1598">
        <v>0.02966813953004336</v>
      </c>
      <c r="G1598">
        <v>0.001995089605570479</v>
      </c>
      <c r="H1598">
        <v>0.1351027385781371</v>
      </c>
      <c r="I1598">
        <v>1.001055139156466</v>
      </c>
      <c r="J1598">
        <v>0.8377114156572878</v>
      </c>
    </row>
    <row r="1599" spans="1:10">
      <c r="A1599" s="2">
        <v>39344</v>
      </c>
      <c r="B1599">
        <v>10</v>
      </c>
      <c r="C1599">
        <v>0.04999999999999982</v>
      </c>
      <c r="D1599">
        <v>0.04238692342293627</v>
      </c>
      <c r="E1599">
        <v>7.197686040201811</v>
      </c>
      <c r="F1599">
        <v>0.02966813953004336</v>
      </c>
      <c r="G1599">
        <v>0.001995089605570479</v>
      </c>
      <c r="H1599">
        <v>0.1351027385781371</v>
      </c>
      <c r="I1599">
        <v>1.042386923422936</v>
      </c>
      <c r="J1599">
        <v>0.8377114156572878</v>
      </c>
    </row>
    <row r="1600" spans="1:10">
      <c r="A1600" s="2">
        <v>39351</v>
      </c>
      <c r="B1600">
        <v>10</v>
      </c>
      <c r="C1600">
        <v>-0.0299999999999998</v>
      </c>
      <c r="D1600">
        <v>0.008277891302376498</v>
      </c>
      <c r="E1600">
        <v>7.197686040201811</v>
      </c>
      <c r="F1600">
        <v>0.02966813953004336</v>
      </c>
      <c r="G1600">
        <v>0.001995089605570479</v>
      </c>
      <c r="H1600">
        <v>0.1351027385781371</v>
      </c>
      <c r="I1600">
        <v>1.008277891302376</v>
      </c>
      <c r="J1600">
        <v>0.8377114156572878</v>
      </c>
    </row>
    <row r="1601" spans="1:10">
      <c r="A1601" s="2">
        <v>39358</v>
      </c>
      <c r="B1601">
        <v>10</v>
      </c>
      <c r="C1601">
        <v>0.04999999999999938</v>
      </c>
      <c r="D1601">
        <v>-0.005304934751853299</v>
      </c>
      <c r="E1601">
        <v>7.197686040201811</v>
      </c>
      <c r="F1601">
        <v>0.02966813953004336</v>
      </c>
      <c r="G1601">
        <v>0.001995089605570479</v>
      </c>
      <c r="H1601">
        <v>0.1351027385781371</v>
      </c>
      <c r="I1601">
        <v>0.9946950652481467</v>
      </c>
      <c r="J1601">
        <v>0.8377114156572878</v>
      </c>
    </row>
    <row r="1602" spans="1:10">
      <c r="A1602" s="2">
        <v>39365</v>
      </c>
      <c r="B1602">
        <v>10</v>
      </c>
      <c r="C1602">
        <v>0.1300000000000008</v>
      </c>
      <c r="D1602">
        <v>0.04239119398035402</v>
      </c>
      <c r="E1602">
        <v>7.197686040201811</v>
      </c>
      <c r="F1602">
        <v>0.02966813953004336</v>
      </c>
      <c r="G1602">
        <v>0.001995089605570479</v>
      </c>
      <c r="H1602">
        <v>0.1351027385781371</v>
      </c>
      <c r="I1602">
        <v>1.042391193980354</v>
      </c>
      <c r="J1602">
        <v>0.8377114156572878</v>
      </c>
    </row>
    <row r="1603" spans="1:10">
      <c r="A1603" s="2">
        <v>39372</v>
      </c>
      <c r="B1603">
        <v>10</v>
      </c>
      <c r="C1603">
        <v>-0.1500000000000004</v>
      </c>
      <c r="D1603">
        <v>0.01459520177259982</v>
      </c>
      <c r="E1603">
        <v>7.197686040201811</v>
      </c>
      <c r="F1603">
        <v>0.02966813953004336</v>
      </c>
      <c r="G1603">
        <v>0.001995089605570479</v>
      </c>
      <c r="H1603">
        <v>0.1351027385781371</v>
      </c>
      <c r="I1603">
        <v>1.0145952017726</v>
      </c>
      <c r="J1603">
        <v>0.8377114156572878</v>
      </c>
    </row>
    <row r="1604" spans="1:10">
      <c r="A1604" s="2">
        <v>39379</v>
      </c>
      <c r="B1604">
        <v>10</v>
      </c>
      <c r="C1604">
        <v>-0.2599999999999998</v>
      </c>
      <c r="D1604">
        <v>-0.005194919072072458</v>
      </c>
      <c r="E1604">
        <v>7.197686040201811</v>
      </c>
      <c r="F1604">
        <v>0.02966813953004336</v>
      </c>
      <c r="G1604">
        <v>0.001995089605570479</v>
      </c>
      <c r="H1604">
        <v>0.1351027385781371</v>
      </c>
      <c r="I1604">
        <v>0.9948050809279275</v>
      </c>
      <c r="J1604">
        <v>0.8377114156572878</v>
      </c>
    </row>
    <row r="1605" spans="1:10">
      <c r="A1605" s="2">
        <v>39386</v>
      </c>
      <c r="B1605">
        <v>10</v>
      </c>
      <c r="C1605">
        <v>0.1999999999999997</v>
      </c>
      <c r="D1605">
        <v>0.06797185917191585</v>
      </c>
      <c r="E1605">
        <v>7.197686040201811</v>
      </c>
      <c r="F1605">
        <v>0.02966813953004336</v>
      </c>
      <c r="G1605">
        <v>0.001995089605570479</v>
      </c>
      <c r="H1605">
        <v>0.1351027385781371</v>
      </c>
      <c r="I1605">
        <v>1.067971859171916</v>
      </c>
      <c r="J1605">
        <v>0.8377114156572878</v>
      </c>
    </row>
    <row r="1606" spans="1:10">
      <c r="A1606" s="2">
        <v>39393</v>
      </c>
      <c r="B1606">
        <v>10</v>
      </c>
      <c r="C1606">
        <v>-0.3300000000000001</v>
      </c>
      <c r="D1606">
        <v>-0.03338807275270607</v>
      </c>
      <c r="E1606">
        <v>7.197686040201811</v>
      </c>
      <c r="F1606">
        <v>0.02966813953004336</v>
      </c>
      <c r="G1606">
        <v>0.001995089605570479</v>
      </c>
      <c r="H1606">
        <v>0.1351027385781371</v>
      </c>
      <c r="I1606">
        <v>0.9666119272472939</v>
      </c>
      <c r="J1606">
        <v>0.8377114156572878</v>
      </c>
    </row>
    <row r="1607" spans="1:10">
      <c r="A1607" s="2">
        <v>39400</v>
      </c>
      <c r="B1607">
        <v>10</v>
      </c>
      <c r="C1607">
        <v>-0.04000000000000004</v>
      </c>
      <c r="D1607">
        <v>-0.04645907146937193</v>
      </c>
      <c r="E1607">
        <v>7.197686040201811</v>
      </c>
      <c r="F1607">
        <v>0.02966813953004336</v>
      </c>
      <c r="G1607">
        <v>0.001995089605570479</v>
      </c>
      <c r="H1607">
        <v>0.1351027385781371</v>
      </c>
      <c r="I1607">
        <v>0.9535409285306281</v>
      </c>
      <c r="J1607">
        <v>0.8377114156572878</v>
      </c>
    </row>
    <row r="1608" spans="1:10">
      <c r="A1608" s="2">
        <v>39407</v>
      </c>
      <c r="B1608">
        <v>10</v>
      </c>
      <c r="C1608">
        <v>-0.5799999999999996</v>
      </c>
      <c r="D1608">
        <v>-0.04003608652409958</v>
      </c>
      <c r="E1608">
        <v>7.197686040201811</v>
      </c>
      <c r="F1608">
        <v>0.02966813953004336</v>
      </c>
      <c r="G1608">
        <v>0.001995089605570479</v>
      </c>
      <c r="H1608">
        <v>0.1351027385781371</v>
      </c>
      <c r="I1608">
        <v>0.9599639134759004</v>
      </c>
      <c r="J1608">
        <v>0.8377114156572878</v>
      </c>
    </row>
    <row r="1609" spans="1:10">
      <c r="A1609" s="2">
        <v>39414</v>
      </c>
      <c r="B1609">
        <v>10</v>
      </c>
      <c r="C1609">
        <v>0.1799999999999997</v>
      </c>
      <c r="D1609">
        <v>0.0772072201012199</v>
      </c>
      <c r="E1609">
        <v>7.197686040201811</v>
      </c>
      <c r="F1609">
        <v>0.02966813953004336</v>
      </c>
      <c r="G1609">
        <v>0.001995089605570479</v>
      </c>
      <c r="H1609">
        <v>0.1351027385781371</v>
      </c>
      <c r="I1609">
        <v>1.07720722010122</v>
      </c>
      <c r="J1609">
        <v>0.8377114156572878</v>
      </c>
    </row>
    <row r="1610" spans="1:10">
      <c r="A1610" s="2">
        <v>39421</v>
      </c>
      <c r="B1610">
        <v>10</v>
      </c>
      <c r="C1610">
        <v>-0.27</v>
      </c>
      <c r="D1610">
        <v>-0.06581638779020821</v>
      </c>
      <c r="E1610">
        <v>7.197686040201811</v>
      </c>
      <c r="F1610">
        <v>0.02966813953004336</v>
      </c>
      <c r="G1610">
        <v>0.001995089605570479</v>
      </c>
      <c r="H1610">
        <v>0.1351027385781371</v>
      </c>
      <c r="I1610">
        <v>0.9341836122097917</v>
      </c>
      <c r="J1610">
        <v>0.8377114156572878</v>
      </c>
    </row>
    <row r="1611" spans="1:10">
      <c r="A1611" s="2">
        <v>39428</v>
      </c>
      <c r="B1611">
        <v>10</v>
      </c>
      <c r="C1611">
        <v>0.1699999999999999</v>
      </c>
      <c r="D1611">
        <v>0.008231680998712545</v>
      </c>
      <c r="E1611">
        <v>7.197686040201811</v>
      </c>
      <c r="F1611">
        <v>0.02966813953004336</v>
      </c>
      <c r="G1611">
        <v>0.001995089605570479</v>
      </c>
      <c r="H1611">
        <v>0.1351027385781371</v>
      </c>
      <c r="I1611">
        <v>1.008231680998713</v>
      </c>
      <c r="J1611">
        <v>0.8377114156572878</v>
      </c>
    </row>
    <row r="1612" spans="1:10">
      <c r="A1612" s="2">
        <v>39435</v>
      </c>
      <c r="B1612">
        <v>10</v>
      </c>
      <c r="C1612">
        <v>0.05000000000000027</v>
      </c>
      <c r="D1612">
        <v>-0.01347014275412411</v>
      </c>
      <c r="E1612">
        <v>7.197686040201811</v>
      </c>
      <c r="F1612">
        <v>0.02966813953004336</v>
      </c>
      <c r="G1612">
        <v>0.001995089605570479</v>
      </c>
      <c r="H1612">
        <v>0.1351027385781371</v>
      </c>
      <c r="I1612">
        <v>0.9865298572458759</v>
      </c>
      <c r="J1612">
        <v>0.8377114156572878</v>
      </c>
    </row>
    <row r="1613" spans="1:10">
      <c r="A1613" s="2">
        <v>39442</v>
      </c>
      <c r="B1613">
        <v>10</v>
      </c>
      <c r="C1613">
        <v>0.1899999999999999</v>
      </c>
      <c r="D1613">
        <v>0.07111480109625894</v>
      </c>
      <c r="E1613">
        <v>7.197686040201811</v>
      </c>
      <c r="F1613">
        <v>0.02966813953004336</v>
      </c>
      <c r="G1613">
        <v>0.001995089605570479</v>
      </c>
      <c r="H1613">
        <v>0.1351027385781371</v>
      </c>
      <c r="I1613">
        <v>1.071114801096259</v>
      </c>
      <c r="J1613">
        <v>0.8377114156572878</v>
      </c>
    </row>
    <row r="1614" spans="1:10">
      <c r="A1614" s="2">
        <v>39449</v>
      </c>
      <c r="B1614">
        <v>10</v>
      </c>
      <c r="C1614">
        <v>-0.4300000000000002</v>
      </c>
      <c r="D1614">
        <v>-0.03872606518437673</v>
      </c>
      <c r="E1614">
        <v>1.608097574758228</v>
      </c>
      <c r="F1614">
        <v>-0.2115556319201427</v>
      </c>
      <c r="G1614">
        <v>0.01801404775369695</v>
      </c>
      <c r="H1614">
        <v>0.07079893076804092</v>
      </c>
      <c r="I1614">
        <v>0.9612739348156233</v>
      </c>
      <c r="J1614">
        <v>1.463416627926793</v>
      </c>
    </row>
    <row r="1615" spans="1:10">
      <c r="A1615" s="2">
        <v>39456</v>
      </c>
      <c r="B1615">
        <v>10</v>
      </c>
      <c r="C1615">
        <v>-0.1899999999999999</v>
      </c>
      <c r="D1615">
        <v>-0.02951613026157203</v>
      </c>
      <c r="E1615">
        <v>1.608097574758228</v>
      </c>
      <c r="F1615">
        <v>-0.2115556319201427</v>
      </c>
      <c r="G1615">
        <v>0.01801404775369695</v>
      </c>
      <c r="H1615">
        <v>0.07079893076804092</v>
      </c>
      <c r="I1615">
        <v>0.9704838697384279</v>
      </c>
      <c r="J1615">
        <v>1.463416627926793</v>
      </c>
    </row>
    <row r="1616" spans="1:10">
      <c r="A1616" s="2">
        <v>39463</v>
      </c>
      <c r="B1616">
        <v>10</v>
      </c>
      <c r="C1616">
        <v>-0.1800000000000002</v>
      </c>
      <c r="D1616">
        <v>-0.02048936434861827</v>
      </c>
      <c r="E1616">
        <v>1.608097574758228</v>
      </c>
      <c r="F1616">
        <v>-0.2115556319201427</v>
      </c>
      <c r="G1616">
        <v>0.01801404775369695</v>
      </c>
      <c r="H1616">
        <v>0.07079893076804092</v>
      </c>
      <c r="I1616">
        <v>0.9795106356513817</v>
      </c>
      <c r="J1616">
        <v>1.463416627926793</v>
      </c>
    </row>
    <row r="1617" spans="1:10">
      <c r="A1617" s="2">
        <v>39470</v>
      </c>
      <c r="B1617">
        <v>10</v>
      </c>
      <c r="C1617">
        <v>-0.4199999999999999</v>
      </c>
      <c r="D1617">
        <v>-0.02522097453450168</v>
      </c>
      <c r="E1617">
        <v>1.608097574758228</v>
      </c>
      <c r="F1617">
        <v>-0.2115556319201427</v>
      </c>
      <c r="G1617">
        <v>0.01801404775369695</v>
      </c>
      <c r="H1617">
        <v>0.07079893076804092</v>
      </c>
      <c r="I1617">
        <v>0.9747790254654983</v>
      </c>
      <c r="J1617">
        <v>1.463416627926793</v>
      </c>
    </row>
    <row r="1618" spans="1:10">
      <c r="A1618" s="2">
        <v>39477</v>
      </c>
      <c r="B1618">
        <v>10</v>
      </c>
      <c r="C1618">
        <v>0.21</v>
      </c>
      <c r="D1618">
        <v>0.002049302450724291</v>
      </c>
      <c r="E1618">
        <v>1.608097574758228</v>
      </c>
      <c r="F1618">
        <v>-0.2115556319201427</v>
      </c>
      <c r="G1618">
        <v>0.01801404775369695</v>
      </c>
      <c r="H1618">
        <v>0.07079893076804092</v>
      </c>
      <c r="I1618">
        <v>1.002049302450724</v>
      </c>
      <c r="J1618">
        <v>1.463416627926793</v>
      </c>
    </row>
    <row r="1619" spans="1:10">
      <c r="A1619" s="2">
        <v>39484</v>
      </c>
      <c r="B1619">
        <v>10</v>
      </c>
      <c r="C1619">
        <v>-0.3399999999999999</v>
      </c>
      <c r="D1619">
        <v>-0.004844324548850427</v>
      </c>
      <c r="E1619">
        <v>1.608097574758228</v>
      </c>
      <c r="F1619">
        <v>-0.2115556319201427</v>
      </c>
      <c r="G1619">
        <v>0.01801404775369695</v>
      </c>
      <c r="H1619">
        <v>0.07079893076804092</v>
      </c>
      <c r="I1619">
        <v>0.9951556754511496</v>
      </c>
      <c r="J1619">
        <v>1.463416627926793</v>
      </c>
    </row>
    <row r="1620" spans="1:10">
      <c r="A1620" s="2">
        <v>39491</v>
      </c>
      <c r="B1620">
        <v>10</v>
      </c>
      <c r="C1620">
        <v>-0.05000000000000004</v>
      </c>
      <c r="D1620">
        <v>0.05006687407477643</v>
      </c>
      <c r="E1620">
        <v>1.608097574758228</v>
      </c>
      <c r="F1620">
        <v>-0.2115556319201427</v>
      </c>
      <c r="G1620">
        <v>0.01801404775369695</v>
      </c>
      <c r="H1620">
        <v>0.07079893076804092</v>
      </c>
      <c r="I1620">
        <v>1.050066874074777</v>
      </c>
      <c r="J1620">
        <v>1.463416627926793</v>
      </c>
    </row>
    <row r="1621" spans="1:10">
      <c r="A1621" s="2">
        <v>39498</v>
      </c>
      <c r="B1621">
        <v>10</v>
      </c>
      <c r="C1621">
        <v>0.2300000000000002</v>
      </c>
      <c r="D1621">
        <v>-0.0143955882785649</v>
      </c>
      <c r="E1621">
        <v>1.608097574758228</v>
      </c>
      <c r="F1621">
        <v>-0.2115556319201427</v>
      </c>
      <c r="G1621">
        <v>0.01801404775369695</v>
      </c>
      <c r="H1621">
        <v>0.07079893076804092</v>
      </c>
      <c r="I1621">
        <v>0.9856044117214351</v>
      </c>
      <c r="J1621">
        <v>1.463416627926793</v>
      </c>
    </row>
    <row r="1622" spans="1:10">
      <c r="A1622" s="2">
        <v>39505</v>
      </c>
      <c r="B1622">
        <v>10</v>
      </c>
      <c r="C1622">
        <v>-0.1300000000000003</v>
      </c>
      <c r="D1622">
        <v>0.01211608688129463</v>
      </c>
      <c r="E1622">
        <v>1.608097574758228</v>
      </c>
      <c r="F1622">
        <v>-0.2115556319201427</v>
      </c>
      <c r="G1622">
        <v>0.01801404775369695</v>
      </c>
      <c r="H1622">
        <v>0.07079893076804092</v>
      </c>
      <c r="I1622">
        <v>1.012116086881295</v>
      </c>
      <c r="J1622">
        <v>1.463416627926793</v>
      </c>
    </row>
    <row r="1623" spans="1:10">
      <c r="A1623" s="2">
        <v>39512</v>
      </c>
      <c r="B1623">
        <v>10</v>
      </c>
      <c r="C1623">
        <v>-0.3499999999999999</v>
      </c>
      <c r="D1623">
        <v>-0.05530815848653849</v>
      </c>
      <c r="E1623">
        <v>1.608097574758228</v>
      </c>
      <c r="F1623">
        <v>-0.2115556319201427</v>
      </c>
      <c r="G1623">
        <v>0.01801404775369695</v>
      </c>
      <c r="H1623">
        <v>0.07079893076804092</v>
      </c>
      <c r="I1623">
        <v>0.9446918415134615</v>
      </c>
      <c r="J1623">
        <v>1.463416627926793</v>
      </c>
    </row>
    <row r="1624" spans="1:10">
      <c r="A1624" s="2">
        <v>39519</v>
      </c>
      <c r="B1624">
        <v>10</v>
      </c>
      <c r="C1624">
        <v>-0.03000000000000003</v>
      </c>
      <c r="D1624">
        <v>-0.03466539084410317</v>
      </c>
      <c r="E1624">
        <v>1.608097574758228</v>
      </c>
      <c r="F1624">
        <v>-0.2115556319201427</v>
      </c>
      <c r="G1624">
        <v>0.01801404775369695</v>
      </c>
      <c r="H1624">
        <v>0.07079893076804092</v>
      </c>
      <c r="I1624">
        <v>0.9653346091558969</v>
      </c>
      <c r="J1624">
        <v>1.463416627926793</v>
      </c>
    </row>
    <row r="1625" spans="1:10">
      <c r="A1625" s="2">
        <v>39526</v>
      </c>
      <c r="B1625">
        <v>10</v>
      </c>
      <c r="C1625">
        <v>-0.08999999999999986</v>
      </c>
      <c r="D1625">
        <v>-0.02568256766060073</v>
      </c>
      <c r="E1625">
        <v>1.608097574758228</v>
      </c>
      <c r="F1625">
        <v>-0.2115556319201427</v>
      </c>
      <c r="G1625">
        <v>0.01801404775369695</v>
      </c>
      <c r="H1625">
        <v>0.07079893076804092</v>
      </c>
      <c r="I1625">
        <v>0.9743174323393993</v>
      </c>
      <c r="J1625">
        <v>1.463416627926793</v>
      </c>
    </row>
    <row r="1626" spans="1:10">
      <c r="A1626" s="2">
        <v>39533</v>
      </c>
      <c r="B1626">
        <v>10</v>
      </c>
      <c r="C1626">
        <v>0.1699999999999999</v>
      </c>
      <c r="D1626">
        <v>0.03499166601058488</v>
      </c>
      <c r="E1626">
        <v>1.608097574758228</v>
      </c>
      <c r="F1626">
        <v>-0.2115556319201427</v>
      </c>
      <c r="G1626">
        <v>0.01801404775369695</v>
      </c>
      <c r="H1626">
        <v>0.07079893076804092</v>
      </c>
      <c r="I1626">
        <v>1.034991666010585</v>
      </c>
      <c r="J1626">
        <v>1.463416627926793</v>
      </c>
    </row>
    <row r="1627" spans="1:10">
      <c r="A1627" s="2">
        <v>39540</v>
      </c>
      <c r="B1627">
        <v>10</v>
      </c>
      <c r="C1627">
        <v>0.1699999999999999</v>
      </c>
      <c r="D1627">
        <v>0.02978726247214211</v>
      </c>
      <c r="E1627">
        <v>1.608097574758228</v>
      </c>
      <c r="F1627">
        <v>-0.2115556319201427</v>
      </c>
      <c r="G1627">
        <v>0.01801404775369695</v>
      </c>
      <c r="H1627">
        <v>0.07079893076804092</v>
      </c>
      <c r="I1627">
        <v>1.029787262472142</v>
      </c>
      <c r="J1627">
        <v>1.463416627926793</v>
      </c>
    </row>
    <row r="1628" spans="1:10">
      <c r="A1628" s="2">
        <v>39547</v>
      </c>
      <c r="B1628">
        <v>10</v>
      </c>
      <c r="C1628">
        <v>-0.1099999999999999</v>
      </c>
      <c r="D1628">
        <v>-0.0119204573216722</v>
      </c>
      <c r="E1628">
        <v>1.608097574758228</v>
      </c>
      <c r="F1628">
        <v>-0.2115556319201427</v>
      </c>
      <c r="G1628">
        <v>0.01801404775369695</v>
      </c>
      <c r="H1628">
        <v>0.07079893076804092</v>
      </c>
      <c r="I1628">
        <v>0.9880795426783278</v>
      </c>
      <c r="J1628">
        <v>1.463416627926793</v>
      </c>
    </row>
    <row r="1629" spans="1:10">
      <c r="A1629" s="2">
        <v>39554</v>
      </c>
      <c r="B1629">
        <v>10</v>
      </c>
      <c r="C1629">
        <v>0.21</v>
      </c>
      <c r="D1629">
        <v>0.007978237152828579</v>
      </c>
      <c r="E1629">
        <v>1.608097574758228</v>
      </c>
      <c r="F1629">
        <v>-0.2115556319201427</v>
      </c>
      <c r="G1629">
        <v>0.01801404775369695</v>
      </c>
      <c r="H1629">
        <v>0.07079893076804092</v>
      </c>
      <c r="I1629">
        <v>1.007978237152829</v>
      </c>
      <c r="J1629">
        <v>1.463416627926793</v>
      </c>
    </row>
    <row r="1630" spans="1:10">
      <c r="A1630" s="2">
        <v>39561</v>
      </c>
      <c r="B1630">
        <v>10</v>
      </c>
      <c r="C1630">
        <v>0.2400000000000002</v>
      </c>
      <c r="D1630">
        <v>0.01714760665641088</v>
      </c>
      <c r="E1630">
        <v>1.608097574758228</v>
      </c>
      <c r="F1630">
        <v>-0.2115556319201427</v>
      </c>
      <c r="G1630">
        <v>0.01801404775369695</v>
      </c>
      <c r="H1630">
        <v>0.07079893076804092</v>
      </c>
      <c r="I1630">
        <v>1.017147606656411</v>
      </c>
      <c r="J1630">
        <v>1.463416627926793</v>
      </c>
    </row>
    <row r="1631" spans="1:10">
      <c r="A1631" s="2">
        <v>39568</v>
      </c>
      <c r="B1631">
        <v>10</v>
      </c>
      <c r="C1631">
        <v>0.06999999999999984</v>
      </c>
      <c r="D1631">
        <v>0.008094406379360796</v>
      </c>
      <c r="E1631">
        <v>1.608097574758228</v>
      </c>
      <c r="F1631">
        <v>-0.2115556319201427</v>
      </c>
      <c r="G1631">
        <v>0.01801404775369695</v>
      </c>
      <c r="H1631">
        <v>0.07079893076804092</v>
      </c>
      <c r="I1631">
        <v>1.008094406379361</v>
      </c>
      <c r="J1631">
        <v>1.463416627926793</v>
      </c>
    </row>
    <row r="1632" spans="1:10">
      <c r="A1632" s="2">
        <v>39575</v>
      </c>
      <c r="B1632">
        <v>10</v>
      </c>
      <c r="C1632">
        <v>0.02000000000000002</v>
      </c>
      <c r="D1632">
        <v>0.04221824485028297</v>
      </c>
      <c r="E1632">
        <v>1.608097574758228</v>
      </c>
      <c r="F1632">
        <v>-0.2115556319201427</v>
      </c>
      <c r="G1632">
        <v>0.01801404775369695</v>
      </c>
      <c r="H1632">
        <v>0.07079893076804092</v>
      </c>
      <c r="I1632">
        <v>1.042218244850283</v>
      </c>
      <c r="J1632">
        <v>1.463416627926793</v>
      </c>
    </row>
    <row r="1633" spans="1:10">
      <c r="A1633" s="2">
        <v>39582</v>
      </c>
      <c r="B1633">
        <v>10</v>
      </c>
      <c r="C1633">
        <v>0.2199999999999998</v>
      </c>
      <c r="D1633">
        <v>0.04097606940349709</v>
      </c>
      <c r="E1633">
        <v>1.608097574758228</v>
      </c>
      <c r="F1633">
        <v>-0.2115556319201427</v>
      </c>
      <c r="G1633">
        <v>0.01801404775369695</v>
      </c>
      <c r="H1633">
        <v>0.07079893076804092</v>
      </c>
      <c r="I1633">
        <v>1.040976069403497</v>
      </c>
      <c r="J1633">
        <v>1.463416627926793</v>
      </c>
    </row>
    <row r="1634" spans="1:10">
      <c r="A1634" s="2">
        <v>39589</v>
      </c>
      <c r="B1634">
        <v>10</v>
      </c>
      <c r="C1634">
        <v>-0.1199999999999997</v>
      </c>
      <c r="D1634">
        <v>-0.007524345986736129</v>
      </c>
      <c r="E1634">
        <v>1.608097574758228</v>
      </c>
      <c r="F1634">
        <v>-0.2115556319201427</v>
      </c>
      <c r="G1634">
        <v>0.01801404775369695</v>
      </c>
      <c r="H1634">
        <v>0.07079893076804092</v>
      </c>
      <c r="I1634">
        <v>0.9924756540132639</v>
      </c>
      <c r="J1634">
        <v>1.463416627926793</v>
      </c>
    </row>
    <row r="1635" spans="1:10">
      <c r="A1635" s="2">
        <v>39596</v>
      </c>
      <c r="B1635">
        <v>10</v>
      </c>
      <c r="C1635">
        <v>0.21</v>
      </c>
      <c r="D1635">
        <v>-0.006183291376128764</v>
      </c>
      <c r="E1635">
        <v>1.608097574758228</v>
      </c>
      <c r="F1635">
        <v>-0.2115556319201427</v>
      </c>
      <c r="G1635">
        <v>0.01801404775369695</v>
      </c>
      <c r="H1635">
        <v>0.07079893076804092</v>
      </c>
      <c r="I1635">
        <v>0.9938167086238713</v>
      </c>
      <c r="J1635">
        <v>1.463416627926793</v>
      </c>
    </row>
    <row r="1636" spans="1:10">
      <c r="A1636" s="2">
        <v>39603</v>
      </c>
      <c r="B1636">
        <v>10</v>
      </c>
      <c r="C1636">
        <v>-0.1499999999999999</v>
      </c>
      <c r="D1636">
        <v>-0.005186730468344489</v>
      </c>
      <c r="E1636">
        <v>1.608097574758228</v>
      </c>
      <c r="F1636">
        <v>-0.2115556319201427</v>
      </c>
      <c r="G1636">
        <v>0.01801404775369695</v>
      </c>
      <c r="H1636">
        <v>0.07079893076804092</v>
      </c>
      <c r="I1636">
        <v>0.9948132695316555</v>
      </c>
      <c r="J1636">
        <v>1.463416627926793</v>
      </c>
    </row>
    <row r="1637" spans="1:10">
      <c r="A1637" s="2">
        <v>39610</v>
      </c>
      <c r="B1637">
        <v>10</v>
      </c>
      <c r="C1637">
        <v>0.3599999999999999</v>
      </c>
      <c r="D1637">
        <v>-0.03645741733041873</v>
      </c>
      <c r="E1637">
        <v>1.608097574758228</v>
      </c>
      <c r="F1637">
        <v>-0.2115556319201427</v>
      </c>
      <c r="G1637">
        <v>0.01801404775369695</v>
      </c>
      <c r="H1637">
        <v>0.07079893076804092</v>
      </c>
      <c r="I1637">
        <v>0.9635425826695813</v>
      </c>
      <c r="J1637">
        <v>1.463416627926793</v>
      </c>
    </row>
    <row r="1638" spans="1:10">
      <c r="A1638" s="2">
        <v>39617</v>
      </c>
      <c r="B1638">
        <v>10</v>
      </c>
      <c r="C1638">
        <v>0.06000000000000005</v>
      </c>
      <c r="D1638">
        <v>0.005971963696494947</v>
      </c>
      <c r="E1638">
        <v>1.608097574758228</v>
      </c>
      <c r="F1638">
        <v>-0.2115556319201427</v>
      </c>
      <c r="G1638">
        <v>0.01801404775369695</v>
      </c>
      <c r="H1638">
        <v>0.07079893076804092</v>
      </c>
      <c r="I1638">
        <v>1.005971963696495</v>
      </c>
      <c r="J1638">
        <v>1.463416627926793</v>
      </c>
    </row>
    <row r="1639" spans="1:10">
      <c r="A1639" s="2">
        <v>39624</v>
      </c>
      <c r="B1639">
        <v>10</v>
      </c>
      <c r="C1639">
        <v>-0.07000000000000028</v>
      </c>
      <c r="D1639">
        <v>-0.0007508591640301675</v>
      </c>
      <c r="E1639">
        <v>1.608097574758228</v>
      </c>
      <c r="F1639">
        <v>-0.2115556319201427</v>
      </c>
      <c r="G1639">
        <v>0.01801404775369695</v>
      </c>
      <c r="H1639">
        <v>0.07079893076804092</v>
      </c>
      <c r="I1639">
        <v>0.9992491408359698</v>
      </c>
      <c r="J1639">
        <v>1.463416627926793</v>
      </c>
    </row>
    <row r="1640" spans="1:10">
      <c r="A1640" s="2">
        <v>39631</v>
      </c>
      <c r="B1640">
        <v>10</v>
      </c>
      <c r="C1640">
        <v>-0.2199999999999998</v>
      </c>
      <c r="D1640">
        <v>-0.05114951762046191</v>
      </c>
      <c r="E1640">
        <v>1.608097574758228</v>
      </c>
      <c r="F1640">
        <v>-0.2115556319201427</v>
      </c>
      <c r="G1640">
        <v>0.01801404775369695</v>
      </c>
      <c r="H1640">
        <v>0.07079893076804092</v>
      </c>
      <c r="I1640">
        <v>0.9488504823795381</v>
      </c>
      <c r="J1640">
        <v>1.463416627926793</v>
      </c>
    </row>
    <row r="1641" spans="1:10">
      <c r="A1641" s="2">
        <v>39638</v>
      </c>
      <c r="B1641">
        <v>10</v>
      </c>
      <c r="C1641">
        <v>-0.1899999999999999</v>
      </c>
      <c r="D1641">
        <v>-0.02445245309353353</v>
      </c>
      <c r="E1641">
        <v>1.608097574758228</v>
      </c>
      <c r="F1641">
        <v>-0.2115556319201427</v>
      </c>
      <c r="G1641">
        <v>0.01801404775369695</v>
      </c>
      <c r="H1641">
        <v>0.07079893076804092</v>
      </c>
      <c r="I1641">
        <v>0.9755475469064665</v>
      </c>
      <c r="J1641">
        <v>1.463416627926793</v>
      </c>
    </row>
    <row r="1642" spans="1:10">
      <c r="A1642" s="2">
        <v>39645</v>
      </c>
      <c r="B1642">
        <v>10</v>
      </c>
      <c r="C1642">
        <v>0.0299999999999998</v>
      </c>
      <c r="D1642">
        <v>0.04454489545957552</v>
      </c>
      <c r="E1642">
        <v>1.608097574758228</v>
      </c>
      <c r="F1642">
        <v>-0.2115556319201427</v>
      </c>
      <c r="G1642">
        <v>0.01801404775369695</v>
      </c>
      <c r="H1642">
        <v>0.07079893076804092</v>
      </c>
      <c r="I1642">
        <v>1.044544895459576</v>
      </c>
      <c r="J1642">
        <v>1.463416627926793</v>
      </c>
    </row>
    <row r="1643" spans="1:10">
      <c r="A1643" s="2">
        <v>39652</v>
      </c>
      <c r="B1643">
        <v>10</v>
      </c>
      <c r="C1643">
        <v>0.3700000000000001</v>
      </c>
      <c r="D1643">
        <v>0.01146662858727975</v>
      </c>
      <c r="E1643">
        <v>1.608097574758228</v>
      </c>
      <c r="F1643">
        <v>-0.2115556319201427</v>
      </c>
      <c r="G1643">
        <v>0.01801404775369695</v>
      </c>
      <c r="H1643">
        <v>0.07079893076804092</v>
      </c>
      <c r="I1643">
        <v>1.01146662858728</v>
      </c>
      <c r="J1643">
        <v>1.463416627926793</v>
      </c>
    </row>
    <row r="1644" spans="1:10">
      <c r="A1644" s="2">
        <v>39659</v>
      </c>
      <c r="B1644">
        <v>10</v>
      </c>
      <c r="C1644">
        <v>-0.1699999999999999</v>
      </c>
      <c r="D1644">
        <v>-0.006691767242178318</v>
      </c>
      <c r="E1644">
        <v>1.608097574758228</v>
      </c>
      <c r="F1644">
        <v>-0.2115556319201427</v>
      </c>
      <c r="G1644">
        <v>0.01801404775369695</v>
      </c>
      <c r="H1644">
        <v>0.07079893076804092</v>
      </c>
      <c r="I1644">
        <v>0.9933082327578217</v>
      </c>
      <c r="J1644">
        <v>1.463416627926793</v>
      </c>
    </row>
    <row r="1645" spans="1:10">
      <c r="A1645" s="2">
        <v>39666</v>
      </c>
      <c r="B1645">
        <v>10</v>
      </c>
      <c r="C1645">
        <v>-0.08000000000000007</v>
      </c>
      <c r="D1645">
        <v>0.01436660258372404</v>
      </c>
      <c r="E1645">
        <v>1.608097574758228</v>
      </c>
      <c r="F1645">
        <v>-0.2115556319201427</v>
      </c>
      <c r="G1645">
        <v>0.01801404775369695</v>
      </c>
      <c r="H1645">
        <v>0.07079893076804092</v>
      </c>
      <c r="I1645">
        <v>1.014366602583724</v>
      </c>
      <c r="J1645">
        <v>1.463416627926793</v>
      </c>
    </row>
    <row r="1646" spans="1:10">
      <c r="A1646" s="2">
        <v>39673</v>
      </c>
      <c r="B1646">
        <v>10</v>
      </c>
      <c r="C1646">
        <v>-0.06000000000000005</v>
      </c>
      <c r="D1646">
        <v>0.03304048870327388</v>
      </c>
      <c r="E1646">
        <v>1.608097574758228</v>
      </c>
      <c r="F1646">
        <v>-0.2115556319201427</v>
      </c>
      <c r="G1646">
        <v>0.01801404775369695</v>
      </c>
      <c r="H1646">
        <v>0.07079893076804092</v>
      </c>
      <c r="I1646">
        <v>1.033040488703274</v>
      </c>
      <c r="J1646">
        <v>1.463416627926793</v>
      </c>
    </row>
    <row r="1647" spans="1:10">
      <c r="A1647" s="2">
        <v>39680</v>
      </c>
      <c r="B1647">
        <v>10</v>
      </c>
      <c r="C1647">
        <v>-0.25</v>
      </c>
      <c r="D1647">
        <v>-0.0001806091300500661</v>
      </c>
      <c r="E1647">
        <v>1.608097574758228</v>
      </c>
      <c r="F1647">
        <v>-0.2115556319201427</v>
      </c>
      <c r="G1647">
        <v>0.01801404775369695</v>
      </c>
      <c r="H1647">
        <v>0.07079893076804092</v>
      </c>
      <c r="I1647">
        <v>0.99981939086995</v>
      </c>
      <c r="J1647">
        <v>1.463416627926793</v>
      </c>
    </row>
    <row r="1648" spans="1:10">
      <c r="A1648" s="2">
        <v>39687</v>
      </c>
      <c r="B1648">
        <v>10</v>
      </c>
      <c r="C1648">
        <v>0.06000000000000005</v>
      </c>
      <c r="D1648">
        <v>0.02199273705437882</v>
      </c>
      <c r="E1648">
        <v>1.608097574758228</v>
      </c>
      <c r="F1648">
        <v>-0.2115556319201427</v>
      </c>
      <c r="G1648">
        <v>0.01801404775369695</v>
      </c>
      <c r="H1648">
        <v>0.07079893076804092</v>
      </c>
      <c r="I1648">
        <v>1.021992737054379</v>
      </c>
      <c r="J1648">
        <v>1.463416627926793</v>
      </c>
    </row>
    <row r="1649" spans="1:10">
      <c r="A1649" s="2">
        <v>39694</v>
      </c>
      <c r="B1649">
        <v>10</v>
      </c>
      <c r="C1649">
        <v>-0.05000000000000027</v>
      </c>
      <c r="D1649">
        <v>0.004267555293906426</v>
      </c>
      <c r="E1649">
        <v>1.608097574758228</v>
      </c>
      <c r="F1649">
        <v>-0.2115556319201427</v>
      </c>
      <c r="G1649">
        <v>0.01801404775369695</v>
      </c>
      <c r="H1649">
        <v>0.07079893076804092</v>
      </c>
      <c r="I1649">
        <v>1.004267555293906</v>
      </c>
      <c r="J1649">
        <v>1.463416627926793</v>
      </c>
    </row>
    <row r="1650" spans="1:10">
      <c r="A1650" s="2">
        <v>39701</v>
      </c>
      <c r="B1650">
        <v>10</v>
      </c>
      <c r="C1650">
        <v>-0.03999999999999959</v>
      </c>
      <c r="D1650">
        <v>-0.06258871023767935</v>
      </c>
      <c r="E1650">
        <v>1.608097574758228</v>
      </c>
      <c r="F1650">
        <v>-0.2115556319201427</v>
      </c>
      <c r="G1650">
        <v>0.01801404775369695</v>
      </c>
      <c r="H1650">
        <v>0.07079893076804092</v>
      </c>
      <c r="I1650">
        <v>0.9374112897623207</v>
      </c>
      <c r="J1650">
        <v>1.463416627926793</v>
      </c>
    </row>
    <row r="1651" spans="1:10">
      <c r="A1651" s="2">
        <v>39708</v>
      </c>
      <c r="B1651">
        <v>10</v>
      </c>
      <c r="C1651">
        <v>-0.5800000000000003</v>
      </c>
      <c r="D1651">
        <v>-0.06596395034492249</v>
      </c>
      <c r="E1651">
        <v>1.608097574758228</v>
      </c>
      <c r="F1651">
        <v>-0.2115556319201427</v>
      </c>
      <c r="G1651">
        <v>0.01801404775369695</v>
      </c>
      <c r="H1651">
        <v>0.07079893076804092</v>
      </c>
      <c r="I1651">
        <v>0.9340360496550775</v>
      </c>
      <c r="J1651">
        <v>1.463416627926793</v>
      </c>
    </row>
    <row r="1652" spans="1:10">
      <c r="A1652" s="2">
        <v>39715</v>
      </c>
      <c r="B1652">
        <v>10</v>
      </c>
      <c r="C1652">
        <v>0.3899999999999999</v>
      </c>
      <c r="D1652">
        <v>0.03982613397336404</v>
      </c>
      <c r="E1652">
        <v>1.608097574758228</v>
      </c>
      <c r="F1652">
        <v>-0.2115556319201427</v>
      </c>
      <c r="G1652">
        <v>0.01801404775369695</v>
      </c>
      <c r="H1652">
        <v>0.07079893076804092</v>
      </c>
      <c r="I1652">
        <v>1.039826133973364</v>
      </c>
      <c r="J1652">
        <v>1.463416627926793</v>
      </c>
    </row>
    <row r="1653" spans="1:10">
      <c r="A1653" s="2">
        <v>39722</v>
      </c>
      <c r="B1653">
        <v>10</v>
      </c>
      <c r="C1653">
        <v>-0.2099999999999997</v>
      </c>
      <c r="D1653">
        <v>-0.05269538925071748</v>
      </c>
      <c r="E1653">
        <v>1.608097574758228</v>
      </c>
      <c r="F1653">
        <v>-0.2115556319201427</v>
      </c>
      <c r="G1653">
        <v>0.01801404775369695</v>
      </c>
      <c r="H1653">
        <v>0.07079893076804092</v>
      </c>
      <c r="I1653">
        <v>0.9473046107492825</v>
      </c>
      <c r="J1653">
        <v>1.463416627926793</v>
      </c>
    </row>
    <row r="1654" spans="1:10">
      <c r="A1654" s="2">
        <v>39729</v>
      </c>
      <c r="B1654">
        <v>10</v>
      </c>
      <c r="C1654">
        <v>-0.1700000000000002</v>
      </c>
      <c r="D1654">
        <v>-0.1731498124211142</v>
      </c>
      <c r="E1654">
        <v>1.608097574758228</v>
      </c>
      <c r="F1654">
        <v>-0.2115556319201427</v>
      </c>
      <c r="G1654">
        <v>0.01801404775369695</v>
      </c>
      <c r="H1654">
        <v>0.07079893076804092</v>
      </c>
      <c r="I1654">
        <v>0.8268501875788858</v>
      </c>
      <c r="J1654">
        <v>1.463416627926793</v>
      </c>
    </row>
    <row r="1655" spans="1:10">
      <c r="A1655" s="2">
        <v>39736</v>
      </c>
      <c r="B1655">
        <v>10</v>
      </c>
      <c r="C1655">
        <v>-0.01000000000000001</v>
      </c>
      <c r="D1655">
        <v>-0.0885403674219695</v>
      </c>
      <c r="E1655">
        <v>1.608097574758228</v>
      </c>
      <c r="F1655">
        <v>-0.2115556319201427</v>
      </c>
      <c r="G1655">
        <v>0.01801404775369695</v>
      </c>
      <c r="H1655">
        <v>0.07079893076804092</v>
      </c>
      <c r="I1655">
        <v>0.9114596325780305</v>
      </c>
      <c r="J1655">
        <v>1.463416627926793</v>
      </c>
    </row>
    <row r="1656" spans="1:10">
      <c r="A1656" s="2">
        <v>39743</v>
      </c>
      <c r="B1656">
        <v>10</v>
      </c>
      <c r="C1656">
        <v>-0.1099999999999999</v>
      </c>
      <c r="D1656">
        <v>0.01848317770540244</v>
      </c>
      <c r="E1656">
        <v>1.608097574758228</v>
      </c>
      <c r="F1656">
        <v>-0.2115556319201427</v>
      </c>
      <c r="G1656">
        <v>0.01801404775369695</v>
      </c>
      <c r="H1656">
        <v>0.07079893076804092</v>
      </c>
      <c r="I1656">
        <v>1.018483177705402</v>
      </c>
      <c r="J1656">
        <v>1.463416627926793</v>
      </c>
    </row>
    <row r="1657" spans="1:10">
      <c r="A1657" s="2">
        <v>39750</v>
      </c>
      <c r="B1657">
        <v>10</v>
      </c>
      <c r="C1657">
        <v>0.05000000000000004</v>
      </c>
      <c r="D1657">
        <v>-0.005014928558357922</v>
      </c>
      <c r="E1657">
        <v>1.608097574758228</v>
      </c>
      <c r="F1657">
        <v>-0.2115556319201427</v>
      </c>
      <c r="G1657">
        <v>0.01801404775369695</v>
      </c>
      <c r="H1657">
        <v>0.07079893076804092</v>
      </c>
      <c r="I1657">
        <v>0.9949850714416421</v>
      </c>
      <c r="J1657">
        <v>1.463416627926793</v>
      </c>
    </row>
    <row r="1658" spans="1:10">
      <c r="A1658" s="2">
        <v>39757</v>
      </c>
      <c r="B1658">
        <v>10</v>
      </c>
      <c r="C1658">
        <v>-0.22</v>
      </c>
      <c r="D1658">
        <v>0.0648787603376309</v>
      </c>
      <c r="E1658">
        <v>1.608097574758228</v>
      </c>
      <c r="F1658">
        <v>-0.2115556319201427</v>
      </c>
      <c r="G1658">
        <v>0.01801404775369695</v>
      </c>
      <c r="H1658">
        <v>0.07079893076804092</v>
      </c>
      <c r="I1658">
        <v>1.064878760337631</v>
      </c>
      <c r="J1658">
        <v>1.463416627926793</v>
      </c>
    </row>
    <row r="1659" spans="1:10">
      <c r="A1659" s="2">
        <v>39764</v>
      </c>
      <c r="B1659">
        <v>10</v>
      </c>
      <c r="C1659">
        <v>-0.1700000000000002</v>
      </c>
      <c r="D1659">
        <v>-0.1280299983324199</v>
      </c>
      <c r="E1659">
        <v>1.608097574758228</v>
      </c>
      <c r="F1659">
        <v>-0.2115556319201427</v>
      </c>
      <c r="G1659">
        <v>0.01801404775369695</v>
      </c>
      <c r="H1659">
        <v>0.07079893076804092</v>
      </c>
      <c r="I1659">
        <v>0.8719700016675801</v>
      </c>
      <c r="J1659">
        <v>1.463416627926793</v>
      </c>
    </row>
    <row r="1660" spans="1:10">
      <c r="A1660" s="2">
        <v>39771</v>
      </c>
      <c r="B1660">
        <v>10</v>
      </c>
      <c r="C1660">
        <v>-0.09999999999999987</v>
      </c>
      <c r="D1660">
        <v>-0.05171600868327998</v>
      </c>
      <c r="E1660">
        <v>1.608097574758228</v>
      </c>
      <c r="F1660">
        <v>-0.2115556319201427</v>
      </c>
      <c r="G1660">
        <v>0.01801404775369695</v>
      </c>
      <c r="H1660">
        <v>0.07079893076804092</v>
      </c>
      <c r="I1660">
        <v>0.94828399131672</v>
      </c>
      <c r="J1660">
        <v>1.463416627926793</v>
      </c>
    </row>
    <row r="1661" spans="1:10">
      <c r="A1661" s="2">
        <v>39778</v>
      </c>
      <c r="B1661">
        <v>10</v>
      </c>
      <c r="C1661">
        <v>0</v>
      </c>
      <c r="D1661">
        <v>0.101596538313122</v>
      </c>
      <c r="E1661">
        <v>1.608097574758228</v>
      </c>
      <c r="F1661">
        <v>-0.2115556319201427</v>
      </c>
      <c r="G1661">
        <v>0.01801404775369695</v>
      </c>
      <c r="H1661">
        <v>0.07079893076804092</v>
      </c>
      <c r="I1661">
        <v>1.101596538313122</v>
      </c>
      <c r="J1661">
        <v>1.463416627926793</v>
      </c>
    </row>
    <row r="1662" spans="1:10">
      <c r="A1662" s="2">
        <v>39785</v>
      </c>
      <c r="B1662">
        <v>10</v>
      </c>
      <c r="C1662">
        <v>-0.2200000000000001</v>
      </c>
      <c r="D1662">
        <v>0.025974613675821</v>
      </c>
      <c r="E1662">
        <v>1.608097574758228</v>
      </c>
      <c r="F1662">
        <v>-0.2115556319201427</v>
      </c>
      <c r="G1662">
        <v>0.01801404775369695</v>
      </c>
      <c r="H1662">
        <v>0.07079893076804092</v>
      </c>
      <c r="I1662">
        <v>1.025974613675821</v>
      </c>
      <c r="J1662">
        <v>1.463416627926793</v>
      </c>
    </row>
    <row r="1663" spans="1:10">
      <c r="A1663" s="2">
        <v>39792</v>
      </c>
      <c r="B1663">
        <v>10</v>
      </c>
      <c r="C1663">
        <v>-0.01000000000000001</v>
      </c>
      <c r="D1663">
        <v>0.07268789102589496</v>
      </c>
      <c r="E1663">
        <v>1.608097574758228</v>
      </c>
      <c r="F1663">
        <v>-0.2115556319201427</v>
      </c>
      <c r="G1663">
        <v>0.01801404775369695</v>
      </c>
      <c r="H1663">
        <v>0.07079893076804092</v>
      </c>
      <c r="I1663">
        <v>1.072687891025895</v>
      </c>
      <c r="J1663">
        <v>1.463416627926793</v>
      </c>
    </row>
    <row r="1664" spans="1:10">
      <c r="A1664" s="2">
        <v>39799</v>
      </c>
      <c r="B1664">
        <v>10</v>
      </c>
      <c r="C1664">
        <v>-0.13</v>
      </c>
      <c r="D1664">
        <v>0.02227592143371463</v>
      </c>
      <c r="E1664">
        <v>1.608097574758228</v>
      </c>
      <c r="F1664">
        <v>-0.2115556319201427</v>
      </c>
      <c r="G1664">
        <v>0.01801404775369695</v>
      </c>
      <c r="H1664">
        <v>0.07079893076804092</v>
      </c>
      <c r="I1664">
        <v>1.022275921433715</v>
      </c>
      <c r="J1664">
        <v>1.463416627926793</v>
      </c>
    </row>
    <row r="1665" spans="1:10">
      <c r="A1665" s="2">
        <v>39806</v>
      </c>
      <c r="B1665">
        <v>10</v>
      </c>
      <c r="C1665">
        <v>0.17</v>
      </c>
      <c r="D1665">
        <v>-0.058822185308125</v>
      </c>
      <c r="E1665">
        <v>1.608097574758228</v>
      </c>
      <c r="F1665">
        <v>-0.2115556319201427</v>
      </c>
      <c r="G1665">
        <v>0.01801404775369695</v>
      </c>
      <c r="H1665">
        <v>0.07079893076804092</v>
      </c>
      <c r="I1665">
        <v>0.941177814691875</v>
      </c>
      <c r="J1665">
        <v>1.463416627926793</v>
      </c>
    </row>
    <row r="1666" spans="1:10">
      <c r="A1666" s="2">
        <v>39813</v>
      </c>
      <c r="B1666">
        <v>10</v>
      </c>
      <c r="C1666">
        <v>-0.14</v>
      </c>
      <c r="D1666">
        <v>0.05209949386612833</v>
      </c>
      <c r="E1666">
        <v>1.608097574758228</v>
      </c>
      <c r="F1666">
        <v>-0.2115556319201427</v>
      </c>
      <c r="G1666">
        <v>0.01801404775369695</v>
      </c>
      <c r="H1666">
        <v>0.07079893076804092</v>
      </c>
      <c r="I1666">
        <v>1.052099493866128</v>
      </c>
      <c r="J1666">
        <v>1.463416627926793</v>
      </c>
    </row>
    <row r="1667" spans="1:10">
      <c r="A1667" s="2">
        <v>39820</v>
      </c>
      <c r="B1667">
        <v>10</v>
      </c>
      <c r="C1667">
        <v>0.05999999999999994</v>
      </c>
      <c r="D1667">
        <v>0.07758464370648233</v>
      </c>
      <c r="E1667">
        <v>2.449954668934494</v>
      </c>
      <c r="F1667">
        <v>0.009572571561739209</v>
      </c>
      <c r="G1667">
        <v>0.004244910259583883</v>
      </c>
      <c r="H1667">
        <v>0.1158018320065644</v>
      </c>
      <c r="I1667">
        <v>1.077584643706482</v>
      </c>
      <c r="J1667">
        <v>1.37473500035503</v>
      </c>
    </row>
    <row r="1668" spans="1:10">
      <c r="A1668" s="2">
        <v>39827</v>
      </c>
      <c r="B1668">
        <v>10</v>
      </c>
      <c r="C1668">
        <v>-0.08999999999999997</v>
      </c>
      <c r="D1668">
        <v>-0.1368776334342816</v>
      </c>
      <c r="E1668">
        <v>2.449954668934494</v>
      </c>
      <c r="F1668">
        <v>0.009572571561739209</v>
      </c>
      <c r="G1668">
        <v>0.004244910259583883</v>
      </c>
      <c r="H1668">
        <v>0.1158018320065644</v>
      </c>
      <c r="I1668">
        <v>0.8631223665657184</v>
      </c>
      <c r="J1668">
        <v>1.37473500035503</v>
      </c>
    </row>
    <row r="1669" spans="1:10">
      <c r="A1669" s="2">
        <v>39834</v>
      </c>
      <c r="B1669">
        <v>10</v>
      </c>
      <c r="C1669">
        <v>0.05000000000000004</v>
      </c>
      <c r="D1669">
        <v>-0.005274846183437567</v>
      </c>
      <c r="E1669">
        <v>2.449954668934494</v>
      </c>
      <c r="F1669">
        <v>0.009572571561739209</v>
      </c>
      <c r="G1669">
        <v>0.004244910259583883</v>
      </c>
      <c r="H1669">
        <v>0.1158018320065644</v>
      </c>
      <c r="I1669">
        <v>0.9947251538165625</v>
      </c>
      <c r="J1669">
        <v>1.37473500035503</v>
      </c>
    </row>
    <row r="1670" spans="1:10">
      <c r="A1670" s="2">
        <v>39841</v>
      </c>
      <c r="B1670">
        <v>10</v>
      </c>
      <c r="C1670">
        <v>0.11</v>
      </c>
      <c r="D1670">
        <v>0.05497386800420906</v>
      </c>
      <c r="E1670">
        <v>2.449954668934494</v>
      </c>
      <c r="F1670">
        <v>0.009572571561739209</v>
      </c>
      <c r="G1670">
        <v>0.004244910259583883</v>
      </c>
      <c r="H1670">
        <v>0.1158018320065644</v>
      </c>
      <c r="I1670">
        <v>1.054973868004209</v>
      </c>
      <c r="J1670">
        <v>1.37473500035503</v>
      </c>
    </row>
    <row r="1671" spans="1:10">
      <c r="A1671" s="2">
        <v>39848</v>
      </c>
      <c r="B1671">
        <v>10</v>
      </c>
      <c r="C1671">
        <v>0.08999999999999997</v>
      </c>
      <c r="D1671">
        <v>-0.06242106267403867</v>
      </c>
      <c r="E1671">
        <v>2.449954668934494</v>
      </c>
      <c r="F1671">
        <v>0.009572571561739209</v>
      </c>
      <c r="G1671">
        <v>0.004244910259583883</v>
      </c>
      <c r="H1671">
        <v>0.1158018320065644</v>
      </c>
      <c r="I1671">
        <v>0.9375789373259613</v>
      </c>
      <c r="J1671">
        <v>1.37473500035503</v>
      </c>
    </row>
    <row r="1672" spans="1:10">
      <c r="A1672" s="2">
        <v>39855</v>
      </c>
      <c r="B1672">
        <v>10</v>
      </c>
      <c r="C1672">
        <v>-0.04999999999999993</v>
      </c>
      <c r="D1672">
        <v>0.04604130463472666</v>
      </c>
      <c r="E1672">
        <v>2.449954668934494</v>
      </c>
      <c r="F1672">
        <v>0.009572571561739209</v>
      </c>
      <c r="G1672">
        <v>0.004244910259583883</v>
      </c>
      <c r="H1672">
        <v>0.1158018320065644</v>
      </c>
      <c r="I1672">
        <v>1.046041304634727</v>
      </c>
      <c r="J1672">
        <v>1.37473500035503</v>
      </c>
    </row>
    <row r="1673" spans="1:10">
      <c r="A1673" s="2">
        <v>39862</v>
      </c>
      <c r="B1673">
        <v>10</v>
      </c>
      <c r="C1673">
        <v>0.03999999999999992</v>
      </c>
      <c r="D1673">
        <v>-0.05899997528881853</v>
      </c>
      <c r="E1673">
        <v>2.449954668934494</v>
      </c>
      <c r="F1673">
        <v>0.009572571561739209</v>
      </c>
      <c r="G1673">
        <v>0.004244910259583883</v>
      </c>
      <c r="H1673">
        <v>0.1158018320065644</v>
      </c>
      <c r="I1673">
        <v>0.9410000247111815</v>
      </c>
      <c r="J1673">
        <v>1.37473500035503</v>
      </c>
    </row>
    <row r="1674" spans="1:10">
      <c r="A1674" s="2">
        <v>39869</v>
      </c>
      <c r="B1674">
        <v>10</v>
      </c>
      <c r="C1674">
        <v>0.1200000000000001</v>
      </c>
      <c r="D1674">
        <v>-0.0672021319358482</v>
      </c>
      <c r="E1674">
        <v>2.449954668934494</v>
      </c>
      <c r="F1674">
        <v>0.009572571561739209</v>
      </c>
      <c r="G1674">
        <v>0.004244910259583883</v>
      </c>
      <c r="H1674">
        <v>0.1158018320065644</v>
      </c>
      <c r="I1674">
        <v>0.9327978680641518</v>
      </c>
      <c r="J1674">
        <v>1.37473500035503</v>
      </c>
    </row>
    <row r="1675" spans="1:10">
      <c r="A1675" s="2">
        <v>39876</v>
      </c>
      <c r="B1675">
        <v>10</v>
      </c>
      <c r="C1675">
        <v>-0.1200000000000001</v>
      </c>
      <c r="D1675">
        <v>-0.04675796179311176</v>
      </c>
      <c r="E1675">
        <v>2.449954668934494</v>
      </c>
      <c r="F1675">
        <v>0.009572571561739209</v>
      </c>
      <c r="G1675">
        <v>0.004244910259583883</v>
      </c>
      <c r="H1675">
        <v>0.1158018320065644</v>
      </c>
      <c r="I1675">
        <v>0.9532420382068882</v>
      </c>
      <c r="J1675">
        <v>1.37473500035503</v>
      </c>
    </row>
    <row r="1676" spans="1:10">
      <c r="A1676" s="2">
        <v>39883</v>
      </c>
      <c r="B1676">
        <v>10</v>
      </c>
      <c r="C1676">
        <v>0.06000000000000005</v>
      </c>
      <c r="D1676">
        <v>0.0155842406153344</v>
      </c>
      <c r="E1676">
        <v>2.449954668934494</v>
      </c>
      <c r="F1676">
        <v>0.009572571561739209</v>
      </c>
      <c r="G1676">
        <v>0.004244910259583883</v>
      </c>
      <c r="H1676">
        <v>0.1158018320065644</v>
      </c>
      <c r="I1676">
        <v>1.015584240615334</v>
      </c>
      <c r="J1676">
        <v>1.37473500035503</v>
      </c>
    </row>
    <row r="1677" spans="1:10">
      <c r="A1677" s="2">
        <v>39890</v>
      </c>
      <c r="B1677">
        <v>10</v>
      </c>
      <c r="C1677">
        <v>-0.2100000000000001</v>
      </c>
      <c r="D1677">
        <v>0.109769347672597</v>
      </c>
      <c r="E1677">
        <v>2.449954668934494</v>
      </c>
      <c r="F1677">
        <v>0.009572571561739209</v>
      </c>
      <c r="G1677">
        <v>0.004244910259583883</v>
      </c>
      <c r="H1677">
        <v>0.1158018320065644</v>
      </c>
      <c r="I1677">
        <v>1.109769347672597</v>
      </c>
      <c r="J1677">
        <v>1.37473500035503</v>
      </c>
    </row>
    <row r="1678" spans="1:10">
      <c r="A1678" s="2">
        <v>39897</v>
      </c>
      <c r="B1678">
        <v>10</v>
      </c>
      <c r="C1678">
        <v>0.14</v>
      </c>
      <c r="D1678">
        <v>0.03423392771771223</v>
      </c>
      <c r="E1678">
        <v>2.449954668934494</v>
      </c>
      <c r="F1678">
        <v>0.009572571561739209</v>
      </c>
      <c r="G1678">
        <v>0.004244910259583883</v>
      </c>
      <c r="H1678">
        <v>0.1158018320065644</v>
      </c>
      <c r="I1678">
        <v>1.034233927717712</v>
      </c>
      <c r="J1678">
        <v>1.37473500035503</v>
      </c>
    </row>
    <row r="1679" spans="1:10">
      <c r="A1679" s="2">
        <v>39904</v>
      </c>
      <c r="B1679">
        <v>10</v>
      </c>
      <c r="C1679">
        <v>-0.13</v>
      </c>
      <c r="D1679">
        <v>0.007740268320168816</v>
      </c>
      <c r="E1679">
        <v>2.449954668934494</v>
      </c>
      <c r="F1679">
        <v>0.009572571561739209</v>
      </c>
      <c r="G1679">
        <v>0.004244910259583883</v>
      </c>
      <c r="H1679">
        <v>0.1158018320065644</v>
      </c>
      <c r="I1679">
        <v>1.007740268320169</v>
      </c>
      <c r="J1679">
        <v>1.37473500035503</v>
      </c>
    </row>
    <row r="1680" spans="1:10">
      <c r="A1680" s="2">
        <v>39911</v>
      </c>
      <c r="B1680">
        <v>10</v>
      </c>
      <c r="C1680">
        <v>0.1000000000000001</v>
      </c>
      <c r="D1680">
        <v>0.06560493146191401</v>
      </c>
      <c r="E1680">
        <v>2.449954668934494</v>
      </c>
      <c r="F1680">
        <v>0.009572571561739209</v>
      </c>
      <c r="G1680">
        <v>0.004244910259583883</v>
      </c>
      <c r="H1680">
        <v>0.1158018320065644</v>
      </c>
      <c r="I1680">
        <v>1.065604931461914</v>
      </c>
      <c r="J1680">
        <v>1.37473500035503</v>
      </c>
    </row>
    <row r="1681" spans="1:10">
      <c r="A1681" s="2">
        <v>39918</v>
      </c>
      <c r="B1681">
        <v>10</v>
      </c>
      <c r="C1681">
        <v>-0.07000000000000006</v>
      </c>
      <c r="D1681">
        <v>0.05608560024601466</v>
      </c>
      <c r="E1681">
        <v>2.449954668934494</v>
      </c>
      <c r="F1681">
        <v>0.009572571561739209</v>
      </c>
      <c r="G1681">
        <v>0.004244910259583883</v>
      </c>
      <c r="H1681">
        <v>0.1158018320065644</v>
      </c>
      <c r="I1681">
        <v>1.056085600246015</v>
      </c>
      <c r="J1681">
        <v>1.37473500035503</v>
      </c>
    </row>
    <row r="1682" spans="1:10">
      <c r="A1682" s="2">
        <v>39925</v>
      </c>
      <c r="B1682">
        <v>10</v>
      </c>
      <c r="C1682">
        <v>0.14</v>
      </c>
      <c r="D1682">
        <v>0.02304060054289482</v>
      </c>
      <c r="E1682">
        <v>2.449954668934494</v>
      </c>
      <c r="F1682">
        <v>0.009572571561739209</v>
      </c>
      <c r="G1682">
        <v>0.004244910259583883</v>
      </c>
      <c r="H1682">
        <v>0.1158018320065644</v>
      </c>
      <c r="I1682">
        <v>1.023040600542895</v>
      </c>
      <c r="J1682">
        <v>1.37473500035503</v>
      </c>
    </row>
    <row r="1683" spans="1:10">
      <c r="A1683" s="2">
        <v>39932</v>
      </c>
      <c r="B1683">
        <v>10</v>
      </c>
      <c r="C1683">
        <v>-0.06000000000000005</v>
      </c>
      <c r="D1683">
        <v>0.04589510484423824</v>
      </c>
      <c r="E1683">
        <v>2.449954668934494</v>
      </c>
      <c r="F1683">
        <v>0.009572571561739209</v>
      </c>
      <c r="G1683">
        <v>0.004244910259583883</v>
      </c>
      <c r="H1683">
        <v>0.1158018320065644</v>
      </c>
      <c r="I1683">
        <v>1.045895104844238</v>
      </c>
      <c r="J1683">
        <v>1.37473500035503</v>
      </c>
    </row>
    <row r="1684" spans="1:10">
      <c r="A1684" s="2">
        <v>39939</v>
      </c>
      <c r="B1684">
        <v>10</v>
      </c>
      <c r="C1684">
        <v>0.02000000000000002</v>
      </c>
      <c r="D1684">
        <v>0.1430016197926356</v>
      </c>
      <c r="E1684">
        <v>2.449954668934494</v>
      </c>
      <c r="F1684">
        <v>0.009572571561739209</v>
      </c>
      <c r="G1684">
        <v>0.004244910259583883</v>
      </c>
      <c r="H1684">
        <v>0.1158018320065644</v>
      </c>
      <c r="I1684">
        <v>1.143001619792636</v>
      </c>
      <c r="J1684">
        <v>1.37473500035503</v>
      </c>
    </row>
    <row r="1685" spans="1:10">
      <c r="A1685" s="2">
        <v>39946</v>
      </c>
      <c r="B1685">
        <v>10</v>
      </c>
      <c r="C1685">
        <v>-0.06999999999999995</v>
      </c>
      <c r="D1685">
        <v>-0.1022449485349998</v>
      </c>
      <c r="E1685">
        <v>2.449954668934494</v>
      </c>
      <c r="F1685">
        <v>0.009572571561739209</v>
      </c>
      <c r="G1685">
        <v>0.004244910259583883</v>
      </c>
      <c r="H1685">
        <v>0.1158018320065644</v>
      </c>
      <c r="I1685">
        <v>0.8977550514650002</v>
      </c>
      <c r="J1685">
        <v>1.37473500035503</v>
      </c>
    </row>
    <row r="1686" spans="1:10">
      <c r="A1686" s="2">
        <v>39953</v>
      </c>
      <c r="B1686">
        <v>10</v>
      </c>
      <c r="C1686">
        <v>-0.02000000000000002</v>
      </c>
      <c r="D1686">
        <v>0.09583481865929017</v>
      </c>
      <c r="E1686">
        <v>2.449954668934494</v>
      </c>
      <c r="F1686">
        <v>0.009572571561739209</v>
      </c>
      <c r="G1686">
        <v>0.004244910259583883</v>
      </c>
      <c r="H1686">
        <v>0.1158018320065644</v>
      </c>
      <c r="I1686">
        <v>1.09583481865929</v>
      </c>
      <c r="J1686">
        <v>1.37473500035503</v>
      </c>
    </row>
    <row r="1687" spans="1:10">
      <c r="A1687" s="2">
        <v>39960</v>
      </c>
      <c r="B1687">
        <v>10</v>
      </c>
      <c r="C1687">
        <v>0.08999999999999997</v>
      </c>
      <c r="D1687">
        <v>0.007799262552258166</v>
      </c>
      <c r="E1687">
        <v>2.449954668934494</v>
      </c>
      <c r="F1687">
        <v>0.009572571561739209</v>
      </c>
      <c r="G1687">
        <v>0.004244910259583883</v>
      </c>
      <c r="H1687">
        <v>0.1158018320065644</v>
      </c>
      <c r="I1687">
        <v>1.007799262552258</v>
      </c>
      <c r="J1687">
        <v>1.37473500035503</v>
      </c>
    </row>
    <row r="1688" spans="1:10">
      <c r="A1688" s="2">
        <v>39967</v>
      </c>
      <c r="B1688">
        <v>10</v>
      </c>
      <c r="C1688">
        <v>-0.04999999999999993</v>
      </c>
      <c r="D1688">
        <v>0.07576996818873025</v>
      </c>
      <c r="E1688">
        <v>2.449954668934494</v>
      </c>
      <c r="F1688">
        <v>0.009572571561739209</v>
      </c>
      <c r="G1688">
        <v>0.004244910259583883</v>
      </c>
      <c r="H1688">
        <v>0.1158018320065644</v>
      </c>
      <c r="I1688">
        <v>1.07576996818873</v>
      </c>
      <c r="J1688">
        <v>1.37473500035503</v>
      </c>
    </row>
    <row r="1689" spans="1:10">
      <c r="A1689" s="2">
        <v>39974</v>
      </c>
      <c r="B1689">
        <v>10</v>
      </c>
      <c r="C1689">
        <v>0.4699999999999999</v>
      </c>
      <c r="D1689">
        <v>0.04520602707315436</v>
      </c>
      <c r="E1689">
        <v>2.449954668934494</v>
      </c>
      <c r="F1689">
        <v>0.009572571561739209</v>
      </c>
      <c r="G1689">
        <v>0.004244910259583883</v>
      </c>
      <c r="H1689">
        <v>0.1158018320065644</v>
      </c>
      <c r="I1689">
        <v>1.045206027073154</v>
      </c>
      <c r="J1689">
        <v>1.37473500035503</v>
      </c>
    </row>
    <row r="1690" spans="1:10">
      <c r="A1690" s="2">
        <v>39981</v>
      </c>
      <c r="B1690">
        <v>10</v>
      </c>
      <c r="C1690">
        <v>-0.1899999999999999</v>
      </c>
      <c r="D1690">
        <v>-0.06528551179620168</v>
      </c>
      <c r="E1690">
        <v>2.449954668934494</v>
      </c>
      <c r="F1690">
        <v>0.009572571561739209</v>
      </c>
      <c r="G1690">
        <v>0.004244910259583883</v>
      </c>
      <c r="H1690">
        <v>0.1158018320065644</v>
      </c>
      <c r="I1690">
        <v>0.9347144882037983</v>
      </c>
      <c r="J1690">
        <v>1.37473500035503</v>
      </c>
    </row>
    <row r="1691" spans="1:10">
      <c r="A1691" s="2">
        <v>39988</v>
      </c>
      <c r="B1691">
        <v>10</v>
      </c>
      <c r="C1691">
        <v>0</v>
      </c>
      <c r="D1691">
        <v>-0.02681072545014778</v>
      </c>
      <c r="E1691">
        <v>2.449954668934494</v>
      </c>
      <c r="F1691">
        <v>0.009572571561739209</v>
      </c>
      <c r="G1691">
        <v>0.004244910259583883</v>
      </c>
      <c r="H1691">
        <v>0.1158018320065644</v>
      </c>
      <c r="I1691">
        <v>0.9731892745498523</v>
      </c>
      <c r="J1691">
        <v>1.37473500035503</v>
      </c>
    </row>
    <row r="1692" spans="1:10">
      <c r="A1692" s="2">
        <v>39995</v>
      </c>
      <c r="B1692">
        <v>10</v>
      </c>
      <c r="C1692">
        <v>-0.1399999999999999</v>
      </c>
      <c r="D1692">
        <v>0.055046377447256</v>
      </c>
      <c r="E1692">
        <v>2.449954668934494</v>
      </c>
      <c r="F1692">
        <v>0.009572571561739209</v>
      </c>
      <c r="G1692">
        <v>0.004244910259583883</v>
      </c>
      <c r="H1692">
        <v>0.1158018320065644</v>
      </c>
      <c r="I1692">
        <v>1.055046377447256</v>
      </c>
      <c r="J1692">
        <v>1.37473500035503</v>
      </c>
    </row>
    <row r="1693" spans="1:10">
      <c r="A1693" s="2">
        <v>40002</v>
      </c>
      <c r="B1693">
        <v>10</v>
      </c>
      <c r="C1693">
        <v>-0.14</v>
      </c>
      <c r="D1693">
        <v>-0.08500590527096132</v>
      </c>
      <c r="E1693">
        <v>2.449954668934494</v>
      </c>
      <c r="F1693">
        <v>0.009572571561739209</v>
      </c>
      <c r="G1693">
        <v>0.004244910259583883</v>
      </c>
      <c r="H1693">
        <v>0.1158018320065644</v>
      </c>
      <c r="I1693">
        <v>0.9149940947290387</v>
      </c>
      <c r="J1693">
        <v>1.37473500035503</v>
      </c>
    </row>
    <row r="1694" spans="1:10">
      <c r="A1694" s="2">
        <v>40009</v>
      </c>
      <c r="B1694">
        <v>10</v>
      </c>
      <c r="C1694">
        <v>0.12</v>
      </c>
      <c r="D1694">
        <v>0.0924574521411477</v>
      </c>
      <c r="E1694">
        <v>2.449954668934494</v>
      </c>
      <c r="F1694">
        <v>0.009572571561739209</v>
      </c>
      <c r="G1694">
        <v>0.004244910259583883</v>
      </c>
      <c r="H1694">
        <v>0.1158018320065644</v>
      </c>
      <c r="I1694">
        <v>1.092457452141148</v>
      </c>
      <c r="J1694">
        <v>1.37473500035503</v>
      </c>
    </row>
    <row r="1695" spans="1:10">
      <c r="A1695" s="2">
        <v>40016</v>
      </c>
      <c r="B1695">
        <v>10</v>
      </c>
      <c r="C1695">
        <v>-0.05000000000000004</v>
      </c>
      <c r="D1695">
        <v>0.06856208382608397</v>
      </c>
      <c r="E1695">
        <v>2.449954668934494</v>
      </c>
      <c r="F1695">
        <v>0.009572571561739209</v>
      </c>
      <c r="G1695">
        <v>0.004244910259583883</v>
      </c>
      <c r="H1695">
        <v>0.1158018320065644</v>
      </c>
      <c r="I1695">
        <v>1.068562083826084</v>
      </c>
      <c r="J1695">
        <v>1.37473500035503</v>
      </c>
    </row>
    <row r="1696" spans="1:10">
      <c r="A1696" s="2">
        <v>40023</v>
      </c>
      <c r="B1696">
        <v>10</v>
      </c>
      <c r="C1696">
        <v>0.1899999999999999</v>
      </c>
      <c r="D1696">
        <v>0.001540729356599966</v>
      </c>
      <c r="E1696">
        <v>2.449954668934494</v>
      </c>
      <c r="F1696">
        <v>0.009572571561739209</v>
      </c>
      <c r="G1696">
        <v>0.004244910259583883</v>
      </c>
      <c r="H1696">
        <v>0.1158018320065644</v>
      </c>
      <c r="I1696">
        <v>1.0015407293566</v>
      </c>
      <c r="J1696">
        <v>1.37473500035503</v>
      </c>
    </row>
    <row r="1697" spans="1:10">
      <c r="A1697" s="2">
        <v>40030</v>
      </c>
      <c r="B1697">
        <v>10</v>
      </c>
      <c r="C1697">
        <v>0.06000000000000005</v>
      </c>
      <c r="D1697">
        <v>0.05568646864762898</v>
      </c>
      <c r="E1697">
        <v>2.449954668934494</v>
      </c>
      <c r="F1697">
        <v>0.009572571561739209</v>
      </c>
      <c r="G1697">
        <v>0.004244910259583883</v>
      </c>
      <c r="H1697">
        <v>0.1158018320065644</v>
      </c>
      <c r="I1697">
        <v>1.055686468647629</v>
      </c>
      <c r="J1697">
        <v>1.37473500035503</v>
      </c>
    </row>
    <row r="1698" spans="1:10">
      <c r="A1698" s="2">
        <v>40037</v>
      </c>
      <c r="B1698">
        <v>10</v>
      </c>
      <c r="C1698">
        <v>-0.05000000000000004</v>
      </c>
      <c r="D1698">
        <v>-0.01767245111138567</v>
      </c>
      <c r="E1698">
        <v>2.449954668934494</v>
      </c>
      <c r="F1698">
        <v>0.009572571561739209</v>
      </c>
      <c r="G1698">
        <v>0.004244910259583883</v>
      </c>
      <c r="H1698">
        <v>0.1158018320065644</v>
      </c>
      <c r="I1698">
        <v>0.9823275488886143</v>
      </c>
      <c r="J1698">
        <v>1.37473500035503</v>
      </c>
    </row>
    <row r="1699" spans="1:10">
      <c r="A1699" s="2">
        <v>40044</v>
      </c>
      <c r="B1699">
        <v>10</v>
      </c>
      <c r="C1699">
        <v>-0.1699999999999999</v>
      </c>
      <c r="D1699">
        <v>-0.0164911011132702</v>
      </c>
      <c r="E1699">
        <v>2.449954668934494</v>
      </c>
      <c r="F1699">
        <v>0.009572571561739209</v>
      </c>
      <c r="G1699">
        <v>0.004244910259583883</v>
      </c>
      <c r="H1699">
        <v>0.1158018320065644</v>
      </c>
      <c r="I1699">
        <v>0.9835088988867298</v>
      </c>
      <c r="J1699">
        <v>1.37473500035503</v>
      </c>
    </row>
    <row r="1700" spans="1:10">
      <c r="A1700" s="2">
        <v>40051</v>
      </c>
      <c r="B1700">
        <v>10</v>
      </c>
      <c r="C1700">
        <v>0.05000000000000004</v>
      </c>
      <c r="D1700">
        <v>0.03835599577978691</v>
      </c>
      <c r="E1700">
        <v>2.449954668934494</v>
      </c>
      <c r="F1700">
        <v>0.009572571561739209</v>
      </c>
      <c r="G1700">
        <v>0.004244910259583883</v>
      </c>
      <c r="H1700">
        <v>0.1158018320065644</v>
      </c>
      <c r="I1700">
        <v>1.038355995779787</v>
      </c>
      <c r="J1700">
        <v>1.37473500035503</v>
      </c>
    </row>
    <row r="1701" spans="1:10">
      <c r="A1701" s="2">
        <v>40058</v>
      </c>
      <c r="B1701">
        <v>10</v>
      </c>
      <c r="C1701">
        <v>-0.17</v>
      </c>
      <c r="D1701">
        <v>-0.04147068649935022</v>
      </c>
      <c r="E1701">
        <v>2.449954668934494</v>
      </c>
      <c r="F1701">
        <v>0.009572571561739209</v>
      </c>
      <c r="G1701">
        <v>0.004244910259583883</v>
      </c>
      <c r="H1701">
        <v>0.1158018320065644</v>
      </c>
      <c r="I1701">
        <v>0.9585293135006497</v>
      </c>
      <c r="J1701">
        <v>1.37473500035503</v>
      </c>
    </row>
    <row r="1702" spans="1:10">
      <c r="A1702" s="2">
        <v>40065</v>
      </c>
      <c r="B1702">
        <v>10</v>
      </c>
      <c r="C1702">
        <v>0.04000000000000004</v>
      </c>
      <c r="D1702">
        <v>0.07869189422413507</v>
      </c>
      <c r="E1702">
        <v>2.449954668934494</v>
      </c>
      <c r="F1702">
        <v>0.009572571561739209</v>
      </c>
      <c r="G1702">
        <v>0.004244910259583883</v>
      </c>
      <c r="H1702">
        <v>0.1158018320065644</v>
      </c>
      <c r="I1702">
        <v>1.078691894224135</v>
      </c>
      <c r="J1702">
        <v>1.37473500035503</v>
      </c>
    </row>
    <row r="1703" spans="1:10">
      <c r="A1703" s="2">
        <v>40072</v>
      </c>
      <c r="B1703">
        <v>10</v>
      </c>
      <c r="C1703">
        <v>0.07999999999999996</v>
      </c>
      <c r="D1703">
        <v>0.07724793704616351</v>
      </c>
      <c r="E1703">
        <v>2.449954668934494</v>
      </c>
      <c r="F1703">
        <v>0.009572571561739209</v>
      </c>
      <c r="G1703">
        <v>0.004244910259583883</v>
      </c>
      <c r="H1703">
        <v>0.1158018320065644</v>
      </c>
      <c r="I1703">
        <v>1.077247937046164</v>
      </c>
      <c r="J1703">
        <v>1.37473500035503</v>
      </c>
    </row>
    <row r="1704" spans="1:10">
      <c r="A1704" s="2">
        <v>40079</v>
      </c>
      <c r="B1704">
        <v>10</v>
      </c>
      <c r="C1704">
        <v>-0.05000000000000004</v>
      </c>
      <c r="D1704">
        <v>-0.005117238058940732</v>
      </c>
      <c r="E1704">
        <v>2.449954668934494</v>
      </c>
      <c r="F1704">
        <v>0.009572571561739209</v>
      </c>
      <c r="G1704">
        <v>0.004244910259583883</v>
      </c>
      <c r="H1704">
        <v>0.1158018320065644</v>
      </c>
      <c r="I1704">
        <v>0.9948827619410593</v>
      </c>
      <c r="J1704">
        <v>1.37473500035503</v>
      </c>
    </row>
    <row r="1705" spans="1:10">
      <c r="A1705" s="2">
        <v>40086</v>
      </c>
      <c r="B1705">
        <v>10</v>
      </c>
      <c r="C1705">
        <v>-0.01000000000000001</v>
      </c>
      <c r="D1705">
        <v>-0.03427691869937077</v>
      </c>
      <c r="E1705">
        <v>2.449954668934494</v>
      </c>
      <c r="F1705">
        <v>0.009572571561739209</v>
      </c>
      <c r="G1705">
        <v>0.004244910259583883</v>
      </c>
      <c r="H1705">
        <v>0.1158018320065644</v>
      </c>
      <c r="I1705">
        <v>0.9657230813006292</v>
      </c>
      <c r="J1705">
        <v>1.37473500035503</v>
      </c>
    </row>
    <row r="1706" spans="1:10">
      <c r="A1706" s="2">
        <v>40093</v>
      </c>
      <c r="B1706">
        <v>10</v>
      </c>
      <c r="C1706">
        <v>-0.07999999999999996</v>
      </c>
      <c r="D1706">
        <v>-0.02571162450129689</v>
      </c>
      <c r="E1706">
        <v>2.449954668934494</v>
      </c>
      <c r="F1706">
        <v>0.009572571561739209</v>
      </c>
      <c r="G1706">
        <v>0.004244910259583883</v>
      </c>
      <c r="H1706">
        <v>0.1158018320065644</v>
      </c>
      <c r="I1706">
        <v>0.9742883754987031</v>
      </c>
      <c r="J1706">
        <v>1.37473500035503</v>
      </c>
    </row>
    <row r="1707" spans="1:10">
      <c r="A1707" s="2">
        <v>40100</v>
      </c>
      <c r="B1707">
        <v>10</v>
      </c>
      <c r="C1707">
        <v>0.08999999999999997</v>
      </c>
      <c r="D1707">
        <v>0.05381769914632969</v>
      </c>
      <c r="E1707">
        <v>2.449954668934494</v>
      </c>
      <c r="F1707">
        <v>0.009572571561739209</v>
      </c>
      <c r="G1707">
        <v>0.004244910259583883</v>
      </c>
      <c r="H1707">
        <v>0.1158018320065644</v>
      </c>
      <c r="I1707">
        <v>1.05381769914633</v>
      </c>
      <c r="J1707">
        <v>1.37473500035503</v>
      </c>
    </row>
    <row r="1708" spans="1:10">
      <c r="A1708" s="2">
        <v>40107</v>
      </c>
      <c r="B1708">
        <v>10</v>
      </c>
      <c r="C1708">
        <v>0.04000000000000004</v>
      </c>
      <c r="D1708">
        <v>-0.04852530484084264</v>
      </c>
      <c r="E1708">
        <v>2.449954668934494</v>
      </c>
      <c r="F1708">
        <v>0.009572571561739209</v>
      </c>
      <c r="G1708">
        <v>0.004244910259583883</v>
      </c>
      <c r="H1708">
        <v>0.1158018320065644</v>
      </c>
      <c r="I1708">
        <v>0.9514746951591574</v>
      </c>
      <c r="J1708">
        <v>1.37473500035503</v>
      </c>
    </row>
    <row r="1709" spans="1:10">
      <c r="A1709" s="2">
        <v>40114</v>
      </c>
      <c r="B1709">
        <v>10</v>
      </c>
      <c r="C1709">
        <v>-0.05000000000000004</v>
      </c>
      <c r="D1709">
        <v>-0.09985207528930248</v>
      </c>
      <c r="E1709">
        <v>2.449954668934494</v>
      </c>
      <c r="F1709">
        <v>0.009572571561739209</v>
      </c>
      <c r="G1709">
        <v>0.004244910259583883</v>
      </c>
      <c r="H1709">
        <v>0.1158018320065644</v>
      </c>
      <c r="I1709">
        <v>0.9001479247106975</v>
      </c>
      <c r="J1709">
        <v>1.37473500035503</v>
      </c>
    </row>
    <row r="1710" spans="1:10">
      <c r="A1710" s="2">
        <v>40121</v>
      </c>
      <c r="B1710">
        <v>10</v>
      </c>
      <c r="C1710">
        <v>-0.03999999999999992</v>
      </c>
      <c r="D1710">
        <v>0.01251975998956024</v>
      </c>
      <c r="E1710">
        <v>2.449954668934494</v>
      </c>
      <c r="F1710">
        <v>0.009572571561739209</v>
      </c>
      <c r="G1710">
        <v>0.004244910259583883</v>
      </c>
      <c r="H1710">
        <v>0.1158018320065644</v>
      </c>
      <c r="I1710">
        <v>1.01251975998956</v>
      </c>
      <c r="J1710">
        <v>1.37473500035503</v>
      </c>
    </row>
    <row r="1711" spans="1:10">
      <c r="A1711" s="2">
        <v>40135</v>
      </c>
      <c r="B1711">
        <v>10</v>
      </c>
      <c r="C1711">
        <v>-0.14</v>
      </c>
      <c r="D1711">
        <v>0.02111566059713373</v>
      </c>
      <c r="E1711">
        <v>2.449954668934494</v>
      </c>
      <c r="F1711">
        <v>0.009572571561739209</v>
      </c>
      <c r="G1711">
        <v>0.004244910259583883</v>
      </c>
      <c r="H1711">
        <v>0.1158018320065644</v>
      </c>
      <c r="I1711">
        <v>1.021115660597134</v>
      </c>
      <c r="J1711">
        <v>1.37473500035503</v>
      </c>
    </row>
    <row r="1712" spans="1:10">
      <c r="A1712" s="2">
        <v>40142</v>
      </c>
      <c r="B1712">
        <v>10</v>
      </c>
      <c r="C1712">
        <v>-0.04000000000000004</v>
      </c>
      <c r="D1712">
        <v>-0.006982946384473073</v>
      </c>
      <c r="E1712">
        <v>2.449954668934494</v>
      </c>
      <c r="F1712">
        <v>0.009572571561739209</v>
      </c>
      <c r="G1712">
        <v>0.004244910259583883</v>
      </c>
      <c r="H1712">
        <v>0.1158018320065644</v>
      </c>
      <c r="I1712">
        <v>0.9930170536155269</v>
      </c>
      <c r="J1712">
        <v>1.37473500035503</v>
      </c>
    </row>
    <row r="1713" spans="1:10">
      <c r="A1713" s="2">
        <v>40149</v>
      </c>
      <c r="B1713">
        <v>10</v>
      </c>
      <c r="C1713">
        <v>-0.01000000000000001</v>
      </c>
      <c r="D1713">
        <v>0.01267901706700043</v>
      </c>
      <c r="E1713">
        <v>2.449954668934494</v>
      </c>
      <c r="F1713">
        <v>0.009572571561739209</v>
      </c>
      <c r="G1713">
        <v>0.004244910259583883</v>
      </c>
      <c r="H1713">
        <v>0.1158018320065644</v>
      </c>
      <c r="I1713">
        <v>1.012679017067</v>
      </c>
      <c r="J1713">
        <v>1.37473500035503</v>
      </c>
    </row>
    <row r="1714" spans="1:10">
      <c r="A1714" s="2">
        <v>40156</v>
      </c>
      <c r="B1714">
        <v>10</v>
      </c>
      <c r="C1714">
        <v>0.04000000000000004</v>
      </c>
      <c r="D1714">
        <v>0.001250714984611193</v>
      </c>
      <c r="E1714">
        <v>2.449954668934494</v>
      </c>
      <c r="F1714">
        <v>0.009572571561739209</v>
      </c>
      <c r="G1714">
        <v>0.004244910259583883</v>
      </c>
      <c r="H1714">
        <v>0.1158018320065644</v>
      </c>
      <c r="I1714">
        <v>1.001250714984611</v>
      </c>
      <c r="J1714">
        <v>1.37473500035503</v>
      </c>
    </row>
    <row r="1715" spans="1:10">
      <c r="A1715" s="2">
        <v>40163</v>
      </c>
      <c r="B1715">
        <v>10</v>
      </c>
      <c r="C1715">
        <v>0.08999999999999997</v>
      </c>
      <c r="D1715">
        <v>0.02711024918380614</v>
      </c>
      <c r="E1715">
        <v>2.449954668934494</v>
      </c>
      <c r="F1715">
        <v>0.009572571561739209</v>
      </c>
      <c r="G1715">
        <v>0.004244910259583883</v>
      </c>
      <c r="H1715">
        <v>0.1158018320065644</v>
      </c>
      <c r="I1715">
        <v>1.027110249183806</v>
      </c>
      <c r="J1715">
        <v>1.37473500035503</v>
      </c>
    </row>
    <row r="1716" spans="1:10">
      <c r="A1716" s="2">
        <v>40170</v>
      </c>
      <c r="B1716">
        <v>10</v>
      </c>
      <c r="C1716">
        <v>0.11</v>
      </c>
      <c r="D1716">
        <v>0.0462678743738612</v>
      </c>
      <c r="E1716">
        <v>2.449954668934494</v>
      </c>
      <c r="F1716">
        <v>0.009572571561739209</v>
      </c>
      <c r="G1716">
        <v>0.004244910259583883</v>
      </c>
      <c r="H1716">
        <v>0.1158018320065644</v>
      </c>
      <c r="I1716">
        <v>1.046267874373861</v>
      </c>
      <c r="J1716">
        <v>1.37473500035503</v>
      </c>
    </row>
    <row r="1717" spans="1:10">
      <c r="A1717" s="2">
        <v>40177</v>
      </c>
      <c r="B1717">
        <v>10</v>
      </c>
      <c r="C1717">
        <v>0.1200000000000001</v>
      </c>
      <c r="D1717">
        <v>-0.0007131275321407395</v>
      </c>
      <c r="E1717">
        <v>2.449954668934494</v>
      </c>
      <c r="F1717">
        <v>0.009572571561739209</v>
      </c>
      <c r="G1717">
        <v>0.004244910259583883</v>
      </c>
      <c r="H1717">
        <v>0.1158018320065644</v>
      </c>
      <c r="I1717">
        <v>0.9992868724678593</v>
      </c>
      <c r="J1717">
        <v>1.37473500035503</v>
      </c>
    </row>
    <row r="1718" spans="1:10">
      <c r="A1718" s="2">
        <v>40184</v>
      </c>
      <c r="B1718">
        <v>10</v>
      </c>
      <c r="C1718">
        <v>-0.07000000000000006</v>
      </c>
      <c r="D1718">
        <v>0.010686584158285</v>
      </c>
      <c r="E1718">
        <v>3.014758042062202</v>
      </c>
      <c r="F1718">
        <v>0.05599046141357011</v>
      </c>
      <c r="G1718">
        <v>0.01142037459484939</v>
      </c>
      <c r="H1718">
        <v>0.1580591350739262</v>
      </c>
      <c r="I1718">
        <v>1.010686584158285</v>
      </c>
      <c r="J1718">
        <v>0.806670778836154</v>
      </c>
    </row>
    <row r="1719" spans="1:10">
      <c r="A1719" s="2">
        <v>40191</v>
      </c>
      <c r="B1719">
        <v>10</v>
      </c>
      <c r="C1719">
        <v>-0.04000000000000004</v>
      </c>
      <c r="D1719">
        <v>0.009487143299686002</v>
      </c>
      <c r="E1719">
        <v>3.014758042062202</v>
      </c>
      <c r="F1719">
        <v>0.05599046141357011</v>
      </c>
      <c r="G1719">
        <v>0.01142037459484939</v>
      </c>
      <c r="H1719">
        <v>0.1580591350739262</v>
      </c>
      <c r="I1719">
        <v>1.009487143299686</v>
      </c>
      <c r="J1719">
        <v>0.806670778836154</v>
      </c>
    </row>
    <row r="1720" spans="1:10">
      <c r="A1720" s="2">
        <v>40198</v>
      </c>
      <c r="B1720">
        <v>10</v>
      </c>
      <c r="C1720">
        <v>-0.04999999999999993</v>
      </c>
      <c r="D1720">
        <v>-0.01272934016999478</v>
      </c>
      <c r="E1720">
        <v>3.014758042062202</v>
      </c>
      <c r="F1720">
        <v>0.05599046141357011</v>
      </c>
      <c r="G1720">
        <v>0.01142037459484939</v>
      </c>
      <c r="H1720">
        <v>0.1580591350739262</v>
      </c>
      <c r="I1720">
        <v>0.9872706598300052</v>
      </c>
      <c r="J1720">
        <v>0.806670778836154</v>
      </c>
    </row>
    <row r="1721" spans="1:10">
      <c r="A1721" s="2">
        <v>40205</v>
      </c>
      <c r="B1721">
        <v>10</v>
      </c>
      <c r="C1721">
        <v>-0.02000000000000002</v>
      </c>
      <c r="D1721">
        <v>-0.04219361352868256</v>
      </c>
      <c r="E1721">
        <v>3.014758042062202</v>
      </c>
      <c r="F1721">
        <v>0.05599046141357011</v>
      </c>
      <c r="G1721">
        <v>0.01142037459484939</v>
      </c>
      <c r="H1721">
        <v>0.1580591350739262</v>
      </c>
      <c r="I1721">
        <v>0.9578063864713174</v>
      </c>
      <c r="J1721">
        <v>0.806670778836154</v>
      </c>
    </row>
    <row r="1722" spans="1:10">
      <c r="A1722" s="2">
        <v>40212</v>
      </c>
      <c r="B1722">
        <v>10</v>
      </c>
      <c r="C1722">
        <v>-0.02000000000000002</v>
      </c>
      <c r="D1722">
        <v>0.0009064635953732298</v>
      </c>
      <c r="E1722">
        <v>3.014758042062202</v>
      </c>
      <c r="F1722">
        <v>0.05599046141357011</v>
      </c>
      <c r="G1722">
        <v>0.01142037459484939</v>
      </c>
      <c r="H1722">
        <v>0.1580591350739262</v>
      </c>
      <c r="I1722">
        <v>1.000906463595373</v>
      </c>
      <c r="J1722">
        <v>0.806670778836154</v>
      </c>
    </row>
    <row r="1723" spans="1:10">
      <c r="A1723" s="2">
        <v>40219</v>
      </c>
      <c r="B1723">
        <v>10</v>
      </c>
      <c r="C1723">
        <v>0.03000000000000003</v>
      </c>
      <c r="D1723">
        <v>-0.01507684908593285</v>
      </c>
      <c r="E1723">
        <v>3.014758042062202</v>
      </c>
      <c r="F1723">
        <v>0.05599046141357011</v>
      </c>
      <c r="G1723">
        <v>0.01142037459484939</v>
      </c>
      <c r="H1723">
        <v>0.1580591350739262</v>
      </c>
      <c r="I1723">
        <v>0.9849231509140671</v>
      </c>
      <c r="J1723">
        <v>0.806670778836154</v>
      </c>
    </row>
    <row r="1724" spans="1:10">
      <c r="A1724" s="2">
        <v>40226</v>
      </c>
      <c r="B1724">
        <v>10</v>
      </c>
      <c r="C1724">
        <v>-0.04000000000000004</v>
      </c>
      <c r="D1724">
        <v>0.06284611374573587</v>
      </c>
      <c r="E1724">
        <v>3.014758042062202</v>
      </c>
      <c r="F1724">
        <v>0.05599046141357011</v>
      </c>
      <c r="G1724">
        <v>0.01142037459484939</v>
      </c>
      <c r="H1724">
        <v>0.1580591350739262</v>
      </c>
      <c r="I1724">
        <v>1.062846113745736</v>
      </c>
      <c r="J1724">
        <v>0.806670778836154</v>
      </c>
    </row>
    <row r="1725" spans="1:10">
      <c r="A1725" s="2">
        <v>40233</v>
      </c>
      <c r="B1725">
        <v>10</v>
      </c>
      <c r="C1725">
        <v>0</v>
      </c>
      <c r="D1725">
        <v>0.003704197610297404</v>
      </c>
      <c r="E1725">
        <v>3.014758042062202</v>
      </c>
      <c r="F1725">
        <v>0.05599046141357011</v>
      </c>
      <c r="G1725">
        <v>0.01142037459484939</v>
      </c>
      <c r="H1725">
        <v>0.1580591350739262</v>
      </c>
      <c r="I1725">
        <v>1.003704197610297</v>
      </c>
      <c r="J1725">
        <v>0.806670778836154</v>
      </c>
    </row>
    <row r="1726" spans="1:10">
      <c r="A1726" s="2">
        <v>40240</v>
      </c>
      <c r="B1726">
        <v>10</v>
      </c>
      <c r="C1726">
        <v>-0.05000000000000004</v>
      </c>
      <c r="D1726">
        <v>0.05277441744434226</v>
      </c>
      <c r="E1726">
        <v>3.014758042062202</v>
      </c>
      <c r="F1726">
        <v>0.05599046141357011</v>
      </c>
      <c r="G1726">
        <v>0.01142037459484939</v>
      </c>
      <c r="H1726">
        <v>0.1580591350739262</v>
      </c>
      <c r="I1726">
        <v>1.052774417444342</v>
      </c>
      <c r="J1726">
        <v>0.806670778836154</v>
      </c>
    </row>
    <row r="1727" spans="1:10">
      <c r="A1727" s="2">
        <v>40247</v>
      </c>
      <c r="B1727">
        <v>10</v>
      </c>
      <c r="C1727">
        <v>0.1000000000000001</v>
      </c>
      <c r="D1727">
        <v>0.03024766160396968</v>
      </c>
      <c r="E1727">
        <v>3.014758042062202</v>
      </c>
      <c r="F1727">
        <v>0.05599046141357011</v>
      </c>
      <c r="G1727">
        <v>0.01142037459484939</v>
      </c>
      <c r="H1727">
        <v>0.1580591350739262</v>
      </c>
      <c r="I1727">
        <v>1.03024766160397</v>
      </c>
      <c r="J1727">
        <v>0.806670778836154</v>
      </c>
    </row>
    <row r="1728" spans="1:10">
      <c r="A1728" s="2">
        <v>40254</v>
      </c>
      <c r="B1728">
        <v>10</v>
      </c>
      <c r="C1728">
        <v>0.02999999999999992</v>
      </c>
      <c r="D1728">
        <v>0.01579335143199522</v>
      </c>
      <c r="E1728">
        <v>3.014758042062202</v>
      </c>
      <c r="F1728">
        <v>0.05599046141357011</v>
      </c>
      <c r="G1728">
        <v>0.01142037459484939</v>
      </c>
      <c r="H1728">
        <v>0.1580591350739262</v>
      </c>
      <c r="I1728">
        <v>1.015793351431995</v>
      </c>
      <c r="J1728">
        <v>0.806670778836154</v>
      </c>
    </row>
    <row r="1729" spans="1:10">
      <c r="A1729" s="2">
        <v>40261</v>
      </c>
      <c r="B1729">
        <v>10</v>
      </c>
      <c r="C1729">
        <v>0.1300000000000001</v>
      </c>
      <c r="D1729">
        <v>0.001047017694853774</v>
      </c>
      <c r="E1729">
        <v>3.014758042062202</v>
      </c>
      <c r="F1729">
        <v>0.05599046141357011</v>
      </c>
      <c r="G1729">
        <v>0.01142037459484939</v>
      </c>
      <c r="H1729">
        <v>0.1580591350739262</v>
      </c>
      <c r="I1729">
        <v>1.001047017694854</v>
      </c>
      <c r="J1729">
        <v>0.806670778836154</v>
      </c>
    </row>
    <row r="1730" spans="1:10">
      <c r="A1730" s="2">
        <v>40268</v>
      </c>
      <c r="B1730">
        <v>10</v>
      </c>
      <c r="C1730">
        <v>-0.06000000000000005</v>
      </c>
      <c r="D1730">
        <v>0.002232924465432032</v>
      </c>
      <c r="E1730">
        <v>3.014758042062202</v>
      </c>
      <c r="F1730">
        <v>0.05599046141357011</v>
      </c>
      <c r="G1730">
        <v>0.01142037459484939</v>
      </c>
      <c r="H1730">
        <v>0.1580591350739262</v>
      </c>
      <c r="I1730">
        <v>1.002232924465432</v>
      </c>
      <c r="J1730">
        <v>0.806670778836154</v>
      </c>
    </row>
    <row r="1731" spans="1:10">
      <c r="A1731" s="2">
        <v>40275</v>
      </c>
      <c r="B1731">
        <v>10</v>
      </c>
      <c r="C1731">
        <v>0.04000000000000004</v>
      </c>
      <c r="D1731">
        <v>0.02190629246177026</v>
      </c>
      <c r="E1731">
        <v>3.014758042062202</v>
      </c>
      <c r="F1731">
        <v>0.05599046141357011</v>
      </c>
      <c r="G1731">
        <v>0.01142037459484939</v>
      </c>
      <c r="H1731">
        <v>0.1580591350739262</v>
      </c>
      <c r="I1731">
        <v>1.02190629246177</v>
      </c>
      <c r="J1731">
        <v>0.806670778836154</v>
      </c>
    </row>
    <row r="1732" spans="1:10">
      <c r="A1732" s="2">
        <v>40282</v>
      </c>
      <c r="B1732">
        <v>10</v>
      </c>
      <c r="C1732">
        <v>0.01000000000000001</v>
      </c>
      <c r="D1732">
        <v>0.02636935157013667</v>
      </c>
      <c r="E1732">
        <v>3.014758042062202</v>
      </c>
      <c r="F1732">
        <v>0.05599046141357011</v>
      </c>
      <c r="G1732">
        <v>0.01142037459484939</v>
      </c>
      <c r="H1732">
        <v>0.1580591350739262</v>
      </c>
      <c r="I1732">
        <v>1.026369351570137</v>
      </c>
      <c r="J1732">
        <v>0.806670778836154</v>
      </c>
    </row>
    <row r="1733" spans="1:10">
      <c r="A1733" s="2">
        <v>40289</v>
      </c>
      <c r="B1733">
        <v>10</v>
      </c>
      <c r="C1733">
        <v>-0.04000000000000004</v>
      </c>
      <c r="D1733">
        <v>0.007250142832732979</v>
      </c>
      <c r="E1733">
        <v>3.014758042062202</v>
      </c>
      <c r="F1733">
        <v>0.05599046141357011</v>
      </c>
      <c r="G1733">
        <v>0.01142037459484939</v>
      </c>
      <c r="H1733">
        <v>0.1580591350739262</v>
      </c>
      <c r="I1733">
        <v>1.007250142832733</v>
      </c>
      <c r="J1733">
        <v>0.806670778836154</v>
      </c>
    </row>
    <row r="1734" spans="1:10">
      <c r="A1734" s="2">
        <v>40296</v>
      </c>
      <c r="B1734">
        <v>10</v>
      </c>
      <c r="C1734">
        <v>0</v>
      </c>
      <c r="D1734">
        <v>-0.006105688187067219</v>
      </c>
      <c r="E1734">
        <v>3.014758042062202</v>
      </c>
      <c r="F1734">
        <v>0.05599046141357011</v>
      </c>
      <c r="G1734">
        <v>0.01142037459484939</v>
      </c>
      <c r="H1734">
        <v>0.1580591350739262</v>
      </c>
      <c r="I1734">
        <v>0.9938943118129328</v>
      </c>
      <c r="J1734">
        <v>0.806670778836154</v>
      </c>
    </row>
    <row r="1735" spans="1:10">
      <c r="A1735" s="2">
        <v>40303</v>
      </c>
      <c r="B1735">
        <v>10</v>
      </c>
      <c r="C1735">
        <v>-0.15</v>
      </c>
      <c r="D1735">
        <v>-0.0244185992784112</v>
      </c>
      <c r="E1735">
        <v>3.014758042062202</v>
      </c>
      <c r="F1735">
        <v>0.05599046141357011</v>
      </c>
      <c r="G1735">
        <v>0.01142037459484939</v>
      </c>
      <c r="H1735">
        <v>0.1580591350739262</v>
      </c>
      <c r="I1735">
        <v>0.9755814007215888</v>
      </c>
      <c r="J1735">
        <v>0.806670778836154</v>
      </c>
    </row>
    <row r="1736" spans="1:10">
      <c r="A1736" s="2">
        <v>40310</v>
      </c>
      <c r="B1736">
        <v>10</v>
      </c>
      <c r="C1736">
        <v>0.01000000000000001</v>
      </c>
      <c r="D1736">
        <v>0.01716100354764757</v>
      </c>
      <c r="E1736">
        <v>3.014758042062202</v>
      </c>
      <c r="F1736">
        <v>0.05599046141357011</v>
      </c>
      <c r="G1736">
        <v>0.01142037459484939</v>
      </c>
      <c r="H1736">
        <v>0.1580591350739262</v>
      </c>
      <c r="I1736">
        <v>1.017161003547647</v>
      </c>
      <c r="J1736">
        <v>0.806670778836154</v>
      </c>
    </row>
    <row r="1737" spans="1:10">
      <c r="A1737" s="2">
        <v>40317</v>
      </c>
      <c r="B1737">
        <v>10</v>
      </c>
      <c r="C1737">
        <v>-0.08999999999999997</v>
      </c>
      <c r="D1737">
        <v>-0.04282358514240285</v>
      </c>
      <c r="E1737">
        <v>3.014758042062202</v>
      </c>
      <c r="F1737">
        <v>0.05599046141357011</v>
      </c>
      <c r="G1737">
        <v>0.01142037459484939</v>
      </c>
      <c r="H1737">
        <v>0.1580591350739262</v>
      </c>
      <c r="I1737">
        <v>0.9571764148575972</v>
      </c>
      <c r="J1737">
        <v>0.806670778836154</v>
      </c>
    </row>
    <row r="1738" spans="1:10">
      <c r="A1738" s="2">
        <v>40324</v>
      </c>
      <c r="B1738">
        <v>10</v>
      </c>
      <c r="C1738">
        <v>0.01999999999999991</v>
      </c>
      <c r="D1738">
        <v>-0.02469264242558037</v>
      </c>
      <c r="E1738">
        <v>3.014758042062202</v>
      </c>
      <c r="F1738">
        <v>0.05599046141357011</v>
      </c>
      <c r="G1738">
        <v>0.01142037459484939</v>
      </c>
      <c r="H1738">
        <v>0.1580591350739262</v>
      </c>
      <c r="I1738">
        <v>0.9753073575744197</v>
      </c>
      <c r="J1738">
        <v>0.806670778836154</v>
      </c>
    </row>
    <row r="1739" spans="1:10">
      <c r="A1739" s="2">
        <v>40331</v>
      </c>
      <c r="B1739">
        <v>10</v>
      </c>
      <c r="C1739">
        <v>0</v>
      </c>
      <c r="D1739">
        <v>0.04262891020837677</v>
      </c>
      <c r="E1739">
        <v>3.014758042062202</v>
      </c>
      <c r="F1739">
        <v>0.05599046141357011</v>
      </c>
      <c r="G1739">
        <v>0.01142037459484939</v>
      </c>
      <c r="H1739">
        <v>0.1580591350739262</v>
      </c>
      <c r="I1739">
        <v>1.042628910208377</v>
      </c>
      <c r="J1739">
        <v>0.806670778836154</v>
      </c>
    </row>
    <row r="1740" spans="1:10">
      <c r="A1740" s="2">
        <v>40338</v>
      </c>
      <c r="B1740">
        <v>10</v>
      </c>
      <c r="C1740">
        <v>-0.07999999999999996</v>
      </c>
      <c r="D1740">
        <v>-0.04262337717213135</v>
      </c>
      <c r="E1740">
        <v>3.014758042062202</v>
      </c>
      <c r="F1740">
        <v>0.05599046141357011</v>
      </c>
      <c r="G1740">
        <v>0.01142037459484939</v>
      </c>
      <c r="H1740">
        <v>0.1580591350739262</v>
      </c>
      <c r="I1740">
        <v>0.9573766228278686</v>
      </c>
      <c r="J1740">
        <v>0.806670778836154</v>
      </c>
    </row>
    <row r="1741" spans="1:10">
      <c r="A1741" s="2">
        <v>40345</v>
      </c>
      <c r="B1741">
        <v>10</v>
      </c>
      <c r="C1741">
        <v>0.01000000000000001</v>
      </c>
      <c r="D1741">
        <v>0.07736771007787741</v>
      </c>
      <c r="E1741">
        <v>3.014758042062202</v>
      </c>
      <c r="F1741">
        <v>0.05599046141357011</v>
      </c>
      <c r="G1741">
        <v>0.01142037459484939</v>
      </c>
      <c r="H1741">
        <v>0.1580591350739262</v>
      </c>
      <c r="I1741">
        <v>1.077367710077877</v>
      </c>
      <c r="J1741">
        <v>0.806670778836154</v>
      </c>
    </row>
    <row r="1742" spans="1:10">
      <c r="A1742" s="2">
        <v>40352</v>
      </c>
      <c r="B1742">
        <v>10</v>
      </c>
      <c r="C1742">
        <v>-0.08999999999999997</v>
      </c>
      <c r="D1742">
        <v>-0.03897809632243537</v>
      </c>
      <c r="E1742">
        <v>3.014758042062202</v>
      </c>
      <c r="F1742">
        <v>0.05599046141357011</v>
      </c>
      <c r="G1742">
        <v>0.01142037459484939</v>
      </c>
      <c r="H1742">
        <v>0.1580591350739262</v>
      </c>
      <c r="I1742">
        <v>0.9610219036775647</v>
      </c>
      <c r="J1742">
        <v>0.806670778836154</v>
      </c>
    </row>
    <row r="1743" spans="1:10">
      <c r="A1743" s="2">
        <v>40359</v>
      </c>
      <c r="B1743">
        <v>10</v>
      </c>
      <c r="C1743">
        <v>-0.05000000000000004</v>
      </c>
      <c r="D1743">
        <v>-0.07379663851738628</v>
      </c>
      <c r="E1743">
        <v>3.014758042062202</v>
      </c>
      <c r="F1743">
        <v>0.05599046141357011</v>
      </c>
      <c r="G1743">
        <v>0.01142037459484939</v>
      </c>
      <c r="H1743">
        <v>0.1580591350739262</v>
      </c>
      <c r="I1743">
        <v>0.9262033614826137</v>
      </c>
      <c r="J1743">
        <v>0.806670778836154</v>
      </c>
    </row>
    <row r="1744" spans="1:10">
      <c r="A1744" s="2">
        <v>40366</v>
      </c>
      <c r="B1744">
        <v>10</v>
      </c>
      <c r="C1744">
        <v>0.02000000000000002</v>
      </c>
      <c r="D1744">
        <v>0.0125278742521374</v>
      </c>
      <c r="E1744">
        <v>3.014758042062202</v>
      </c>
      <c r="F1744">
        <v>0.05599046141357011</v>
      </c>
      <c r="G1744">
        <v>0.01142037459484939</v>
      </c>
      <c r="H1744">
        <v>0.1580591350739262</v>
      </c>
      <c r="I1744">
        <v>1.012527874252137</v>
      </c>
      <c r="J1744">
        <v>0.806670778836154</v>
      </c>
    </row>
    <row r="1745" spans="1:10">
      <c r="A1745" s="2">
        <v>40373</v>
      </c>
      <c r="B1745">
        <v>10</v>
      </c>
      <c r="C1745">
        <v>-0.01000000000000001</v>
      </c>
      <c r="D1745">
        <v>0.04394836625535042</v>
      </c>
      <c r="E1745">
        <v>3.014758042062202</v>
      </c>
      <c r="F1745">
        <v>0.05599046141357011</v>
      </c>
      <c r="G1745">
        <v>0.01142037459484939</v>
      </c>
      <c r="H1745">
        <v>0.1580591350739262</v>
      </c>
      <c r="I1745">
        <v>1.04394836625535</v>
      </c>
      <c r="J1745">
        <v>0.806670778836154</v>
      </c>
    </row>
    <row r="1746" spans="1:10">
      <c r="A1746" s="2">
        <v>40380</v>
      </c>
      <c r="B1746">
        <v>10</v>
      </c>
      <c r="C1746">
        <v>-0.04000000000000004</v>
      </c>
      <c r="D1746">
        <v>-0.03319949934753744</v>
      </c>
      <c r="E1746">
        <v>3.014758042062202</v>
      </c>
      <c r="F1746">
        <v>0.05599046141357011</v>
      </c>
      <c r="G1746">
        <v>0.01142037459484939</v>
      </c>
      <c r="H1746">
        <v>0.1580591350739262</v>
      </c>
      <c r="I1746">
        <v>0.9668005006524626</v>
      </c>
      <c r="J1746">
        <v>0.806670778836154</v>
      </c>
    </row>
    <row r="1747" spans="1:10">
      <c r="A1747" s="2">
        <v>40387</v>
      </c>
      <c r="B1747">
        <v>10</v>
      </c>
      <c r="C1747">
        <v>0.03000000000000003</v>
      </c>
      <c r="D1747">
        <v>0.0287176905340633</v>
      </c>
      <c r="E1747">
        <v>3.014758042062202</v>
      </c>
      <c r="F1747">
        <v>0.05599046141357011</v>
      </c>
      <c r="G1747">
        <v>0.01142037459484939</v>
      </c>
      <c r="H1747">
        <v>0.1580591350739262</v>
      </c>
      <c r="I1747">
        <v>1.028717690534063</v>
      </c>
      <c r="J1747">
        <v>0.806670778836154</v>
      </c>
    </row>
    <row r="1748" spans="1:10">
      <c r="A1748" s="2">
        <v>40394</v>
      </c>
      <c r="B1748">
        <v>10</v>
      </c>
      <c r="C1748">
        <v>-0.04999999999999993</v>
      </c>
      <c r="D1748">
        <v>0.03207237814166358</v>
      </c>
      <c r="E1748">
        <v>3.014758042062202</v>
      </c>
      <c r="F1748">
        <v>0.05599046141357011</v>
      </c>
      <c r="G1748">
        <v>0.01142037459484939</v>
      </c>
      <c r="H1748">
        <v>0.1580591350739262</v>
      </c>
      <c r="I1748">
        <v>1.032072378141664</v>
      </c>
      <c r="J1748">
        <v>0.806670778836154</v>
      </c>
    </row>
    <row r="1749" spans="1:10">
      <c r="A1749" s="2">
        <v>40401</v>
      </c>
      <c r="B1749">
        <v>10</v>
      </c>
      <c r="C1749">
        <v>-0.02000000000000002</v>
      </c>
      <c r="D1749">
        <v>-0.04323308875155162</v>
      </c>
      <c r="E1749">
        <v>3.014758042062202</v>
      </c>
      <c r="F1749">
        <v>0.05599046141357011</v>
      </c>
      <c r="G1749">
        <v>0.01142037459484939</v>
      </c>
      <c r="H1749">
        <v>0.1580591350739262</v>
      </c>
      <c r="I1749">
        <v>0.9567669112484484</v>
      </c>
      <c r="J1749">
        <v>0.806670778836154</v>
      </c>
    </row>
    <row r="1750" spans="1:10">
      <c r="A1750" s="2">
        <v>40408</v>
      </c>
      <c r="B1750">
        <v>10</v>
      </c>
      <c r="C1750">
        <v>-0.03000000000000003</v>
      </c>
      <c r="D1750">
        <v>0.02069931651356425</v>
      </c>
      <c r="E1750">
        <v>3.014758042062202</v>
      </c>
      <c r="F1750">
        <v>0.05599046141357011</v>
      </c>
      <c r="G1750">
        <v>0.01142037459484939</v>
      </c>
      <c r="H1750">
        <v>0.1580591350739262</v>
      </c>
      <c r="I1750">
        <v>1.020699316513564</v>
      </c>
      <c r="J1750">
        <v>0.806670778836154</v>
      </c>
    </row>
    <row r="1751" spans="1:10">
      <c r="A1751" s="2">
        <v>40415</v>
      </c>
      <c r="B1751">
        <v>10</v>
      </c>
      <c r="C1751">
        <v>0.02000000000000002</v>
      </c>
      <c r="D1751">
        <v>-0.01417116268911187</v>
      </c>
      <c r="E1751">
        <v>3.014758042062202</v>
      </c>
      <c r="F1751">
        <v>0.05599046141357011</v>
      </c>
      <c r="G1751">
        <v>0.01142037459484939</v>
      </c>
      <c r="H1751">
        <v>0.1580591350739262</v>
      </c>
      <c r="I1751">
        <v>0.9858288373108881</v>
      </c>
      <c r="J1751">
        <v>0.806670778836154</v>
      </c>
    </row>
    <row r="1752" spans="1:10">
      <c r="A1752" s="2">
        <v>40422</v>
      </c>
      <c r="B1752">
        <v>10</v>
      </c>
      <c r="C1752">
        <v>-0.03000000000000003</v>
      </c>
      <c r="D1752">
        <v>0.009169493127695638</v>
      </c>
      <c r="E1752">
        <v>3.014758042062202</v>
      </c>
      <c r="F1752">
        <v>0.05599046141357011</v>
      </c>
      <c r="G1752">
        <v>0.01142037459484939</v>
      </c>
      <c r="H1752">
        <v>0.1580591350739262</v>
      </c>
      <c r="I1752">
        <v>1.009169493127696</v>
      </c>
      <c r="J1752">
        <v>0.806670778836154</v>
      </c>
    </row>
    <row r="1753" spans="1:10">
      <c r="A1753" s="2">
        <v>40429</v>
      </c>
      <c r="B1753">
        <v>10</v>
      </c>
      <c r="C1753">
        <v>0.02000000000000002</v>
      </c>
      <c r="D1753">
        <v>0.01945301789802711</v>
      </c>
      <c r="E1753">
        <v>3.014758042062202</v>
      </c>
      <c r="F1753">
        <v>0.05599046141357011</v>
      </c>
      <c r="G1753">
        <v>0.01142037459484939</v>
      </c>
      <c r="H1753">
        <v>0.1580591350739262</v>
      </c>
      <c r="I1753">
        <v>1.019453017898027</v>
      </c>
      <c r="J1753">
        <v>0.806670778836154</v>
      </c>
    </row>
    <row r="1754" spans="1:10">
      <c r="A1754" s="2">
        <v>40436</v>
      </c>
      <c r="B1754">
        <v>10</v>
      </c>
      <c r="C1754">
        <v>-0.02000000000000002</v>
      </c>
      <c r="D1754">
        <v>0.03292027052681368</v>
      </c>
      <c r="E1754">
        <v>3.014758042062202</v>
      </c>
      <c r="F1754">
        <v>0.05599046141357011</v>
      </c>
      <c r="G1754">
        <v>0.01142037459484939</v>
      </c>
      <c r="H1754">
        <v>0.1580591350739262</v>
      </c>
      <c r="I1754">
        <v>1.032920270526814</v>
      </c>
      <c r="J1754">
        <v>0.806670778836154</v>
      </c>
    </row>
    <row r="1755" spans="1:10">
      <c r="A1755" s="2">
        <v>40443</v>
      </c>
      <c r="B1755">
        <v>10</v>
      </c>
      <c r="C1755">
        <v>-0.06</v>
      </c>
      <c r="D1755">
        <v>0.002962933097623991</v>
      </c>
      <c r="E1755">
        <v>3.014758042062202</v>
      </c>
      <c r="F1755">
        <v>0.05599046141357011</v>
      </c>
      <c r="G1755">
        <v>0.01142037459484939</v>
      </c>
      <c r="H1755">
        <v>0.1580591350739262</v>
      </c>
      <c r="I1755">
        <v>1.002962933097624</v>
      </c>
      <c r="J1755">
        <v>0.806670778836154</v>
      </c>
    </row>
    <row r="1756" spans="1:10">
      <c r="A1756" s="2">
        <v>40450</v>
      </c>
      <c r="B1756">
        <v>10</v>
      </c>
      <c r="C1756">
        <v>0</v>
      </c>
      <c r="D1756">
        <v>0.01729741393861945</v>
      </c>
      <c r="E1756">
        <v>3.014758042062202</v>
      </c>
      <c r="F1756">
        <v>0.05599046141357011</v>
      </c>
      <c r="G1756">
        <v>0.01142037459484939</v>
      </c>
      <c r="H1756">
        <v>0.1580591350739262</v>
      </c>
      <c r="I1756">
        <v>1.017297413938619</v>
      </c>
      <c r="J1756">
        <v>0.806670778836154</v>
      </c>
    </row>
    <row r="1757" spans="1:10">
      <c r="A1757" s="2">
        <v>40457</v>
      </c>
      <c r="B1757">
        <v>10</v>
      </c>
      <c r="C1757">
        <v>-0.06</v>
      </c>
      <c r="D1757">
        <v>-0.004631058566311085</v>
      </c>
      <c r="E1757">
        <v>3.014758042062202</v>
      </c>
      <c r="F1757">
        <v>0.05599046141357011</v>
      </c>
      <c r="G1757">
        <v>0.01142037459484939</v>
      </c>
      <c r="H1757">
        <v>0.1580591350739262</v>
      </c>
      <c r="I1757">
        <v>0.9953689414336889</v>
      </c>
      <c r="J1757">
        <v>0.806670778836154</v>
      </c>
    </row>
    <row r="1758" spans="1:10">
      <c r="A1758" s="2">
        <v>40464</v>
      </c>
      <c r="B1758">
        <v>10</v>
      </c>
      <c r="C1758">
        <v>-0.01000000000000001</v>
      </c>
      <c r="D1758">
        <v>0.02860520132662392</v>
      </c>
      <c r="E1758">
        <v>3.014758042062202</v>
      </c>
      <c r="F1758">
        <v>0.05599046141357011</v>
      </c>
      <c r="G1758">
        <v>0.01142037459484939</v>
      </c>
      <c r="H1758">
        <v>0.1580591350739262</v>
      </c>
      <c r="I1758">
        <v>1.028605201326624</v>
      </c>
      <c r="J1758">
        <v>0.806670778836154</v>
      </c>
    </row>
    <row r="1759" spans="1:10">
      <c r="A1759" s="2">
        <v>40471</v>
      </c>
      <c r="B1759">
        <v>10</v>
      </c>
      <c r="C1759">
        <v>-0.02000000000000002</v>
      </c>
      <c r="D1759">
        <v>-0.002497250777826374</v>
      </c>
      <c r="E1759">
        <v>3.014758042062202</v>
      </c>
      <c r="F1759">
        <v>0.05599046141357011</v>
      </c>
      <c r="G1759">
        <v>0.01142037459484939</v>
      </c>
      <c r="H1759">
        <v>0.1580591350739262</v>
      </c>
      <c r="I1759">
        <v>0.9975027492221736</v>
      </c>
      <c r="J1759">
        <v>0.806670778836154</v>
      </c>
    </row>
    <row r="1760" spans="1:10">
      <c r="A1760" s="2">
        <v>40478</v>
      </c>
      <c r="B1760">
        <v>10</v>
      </c>
      <c r="C1760">
        <v>0.05000000000000004</v>
      </c>
      <c r="D1760">
        <v>0.01030140379761774</v>
      </c>
      <c r="E1760">
        <v>3.014758042062202</v>
      </c>
      <c r="F1760">
        <v>0.05599046141357011</v>
      </c>
      <c r="G1760">
        <v>0.01142037459484939</v>
      </c>
      <c r="H1760">
        <v>0.1580591350739262</v>
      </c>
      <c r="I1760">
        <v>1.010301403797618</v>
      </c>
      <c r="J1760">
        <v>0.806670778836154</v>
      </c>
    </row>
    <row r="1761" spans="1:10">
      <c r="A1761" s="2">
        <v>40485</v>
      </c>
      <c r="B1761">
        <v>10</v>
      </c>
      <c r="C1761">
        <v>-0.06</v>
      </c>
      <c r="D1761">
        <v>0.02190075104411378</v>
      </c>
      <c r="E1761">
        <v>3.014758042062202</v>
      </c>
      <c r="F1761">
        <v>0.05599046141357011</v>
      </c>
      <c r="G1761">
        <v>0.01142037459484939</v>
      </c>
      <c r="H1761">
        <v>0.1580591350739262</v>
      </c>
      <c r="I1761">
        <v>1.021900751044114</v>
      </c>
      <c r="J1761">
        <v>0.806670778836154</v>
      </c>
    </row>
    <row r="1762" spans="1:10">
      <c r="A1762" s="2">
        <v>40492</v>
      </c>
      <c r="B1762">
        <v>10</v>
      </c>
      <c r="C1762">
        <v>0.09999999999999998</v>
      </c>
      <c r="D1762">
        <v>0.02441275899103103</v>
      </c>
      <c r="E1762">
        <v>3.014758042062202</v>
      </c>
      <c r="F1762">
        <v>0.05599046141357011</v>
      </c>
      <c r="G1762">
        <v>0.01142037459484939</v>
      </c>
      <c r="H1762">
        <v>0.1580591350739262</v>
      </c>
      <c r="I1762">
        <v>1.024412758991031</v>
      </c>
      <c r="J1762">
        <v>0.806670778836154</v>
      </c>
    </row>
    <row r="1763" spans="1:10">
      <c r="A1763" s="2">
        <v>40499</v>
      </c>
      <c r="B1763">
        <v>10</v>
      </c>
      <c r="C1763">
        <v>0.06</v>
      </c>
      <c r="D1763">
        <v>-0.02920801841346966</v>
      </c>
      <c r="E1763">
        <v>3.014758042062202</v>
      </c>
      <c r="F1763">
        <v>0.05599046141357011</v>
      </c>
      <c r="G1763">
        <v>0.01142037459484939</v>
      </c>
      <c r="H1763">
        <v>0.1580591350739262</v>
      </c>
      <c r="I1763">
        <v>0.9707919815865304</v>
      </c>
      <c r="J1763">
        <v>0.806670778836154</v>
      </c>
    </row>
    <row r="1764" spans="1:10">
      <c r="A1764" s="2">
        <v>40506</v>
      </c>
      <c r="B1764">
        <v>10</v>
      </c>
      <c r="C1764">
        <v>0.03000000000000003</v>
      </c>
      <c r="D1764">
        <v>0.03584145582183218</v>
      </c>
      <c r="E1764">
        <v>3.014758042062202</v>
      </c>
      <c r="F1764">
        <v>0.05599046141357011</v>
      </c>
      <c r="G1764">
        <v>0.01142037459484939</v>
      </c>
      <c r="H1764">
        <v>0.1580591350739262</v>
      </c>
      <c r="I1764">
        <v>1.035841455821832</v>
      </c>
      <c r="J1764">
        <v>0.806670778836154</v>
      </c>
    </row>
    <row r="1765" spans="1:10">
      <c r="A1765" s="2">
        <v>40513</v>
      </c>
      <c r="B1765">
        <v>10</v>
      </c>
      <c r="C1765">
        <v>0</v>
      </c>
      <c r="D1765">
        <v>0.01056796423619692</v>
      </c>
      <c r="E1765">
        <v>3.014758042062202</v>
      </c>
      <c r="F1765">
        <v>0.05599046141357011</v>
      </c>
      <c r="G1765">
        <v>0.01142037459484939</v>
      </c>
      <c r="H1765">
        <v>0.1580591350739262</v>
      </c>
      <c r="I1765">
        <v>1.010567964236197</v>
      </c>
      <c r="J1765">
        <v>0.806670778836154</v>
      </c>
    </row>
    <row r="1766" spans="1:10">
      <c r="A1766" s="2">
        <v>40520</v>
      </c>
      <c r="B1766">
        <v>10</v>
      </c>
      <c r="C1766">
        <v>0.09999999999999998</v>
      </c>
      <c r="D1766">
        <v>0.02250901086991159</v>
      </c>
      <c r="E1766">
        <v>3.014758042062202</v>
      </c>
      <c r="F1766">
        <v>0.05599046141357011</v>
      </c>
      <c r="G1766">
        <v>0.01142037459484939</v>
      </c>
      <c r="H1766">
        <v>0.1580591350739262</v>
      </c>
      <c r="I1766">
        <v>1.022509010869912</v>
      </c>
      <c r="J1766">
        <v>0.806670778836154</v>
      </c>
    </row>
    <row r="1767" spans="1:10">
      <c r="A1767" s="2">
        <v>40527</v>
      </c>
      <c r="B1767">
        <v>10</v>
      </c>
      <c r="C1767">
        <v>0.05000000000000004</v>
      </c>
      <c r="D1767">
        <v>0.003578916440654529</v>
      </c>
      <c r="E1767">
        <v>3.014758042062202</v>
      </c>
      <c r="F1767">
        <v>0.05599046141357011</v>
      </c>
      <c r="G1767">
        <v>0.01142037459484939</v>
      </c>
      <c r="H1767">
        <v>0.1580591350739262</v>
      </c>
      <c r="I1767">
        <v>1.003578916440655</v>
      </c>
      <c r="J1767">
        <v>0.806670778836154</v>
      </c>
    </row>
    <row r="1768" spans="1:10">
      <c r="A1768" s="2">
        <v>40534</v>
      </c>
      <c r="B1768">
        <v>10</v>
      </c>
      <c r="C1768">
        <v>-0.03000000000000003</v>
      </c>
      <c r="D1768">
        <v>0.02270174514253578</v>
      </c>
      <c r="E1768">
        <v>3.014758042062202</v>
      </c>
      <c r="F1768">
        <v>0.05599046141357011</v>
      </c>
      <c r="G1768">
        <v>0.01142037459484939</v>
      </c>
      <c r="H1768">
        <v>0.1580591350739262</v>
      </c>
      <c r="I1768">
        <v>1.022701745142536</v>
      </c>
      <c r="J1768">
        <v>0.806670778836154</v>
      </c>
    </row>
    <row r="1769" spans="1:10">
      <c r="A1769" s="2">
        <v>40541</v>
      </c>
      <c r="B1769">
        <v>10</v>
      </c>
      <c r="C1769">
        <v>-0.01000000000000001</v>
      </c>
      <c r="D1769">
        <v>-0.006032703972100185</v>
      </c>
      <c r="E1769">
        <v>3.014758042062202</v>
      </c>
      <c r="F1769">
        <v>0.05599046141357011</v>
      </c>
      <c r="G1769">
        <v>0.01142037459484939</v>
      </c>
      <c r="H1769">
        <v>0.1580591350739262</v>
      </c>
      <c r="I1769">
        <v>0.9939672960278998</v>
      </c>
      <c r="J1769">
        <v>0.806670778836154</v>
      </c>
    </row>
    <row r="1770" spans="1:10">
      <c r="A1770" s="2">
        <v>40548</v>
      </c>
      <c r="B1770">
        <v>10</v>
      </c>
      <c r="C1770">
        <v>0.06999999999999995</v>
      </c>
      <c r="D1770">
        <v>0.01771956487296926</v>
      </c>
      <c r="E1770">
        <v>5.540856509475256</v>
      </c>
      <c r="F1770">
        <v>0.05999591619048895</v>
      </c>
      <c r="G1770">
        <v>0.0005431926894875586</v>
      </c>
      <c r="H1770">
        <v>0.2635722276819596</v>
      </c>
      <c r="I1770">
        <v>1.017719564872969</v>
      </c>
      <c r="J1770">
        <v>1.692242089038788</v>
      </c>
    </row>
    <row r="1771" spans="1:10">
      <c r="A1771" s="2">
        <v>40555</v>
      </c>
      <c r="B1771">
        <v>10</v>
      </c>
      <c r="C1771">
        <v>-0.09999999999999998</v>
      </c>
      <c r="D1771">
        <v>0.02264184889317952</v>
      </c>
      <c r="E1771">
        <v>5.540856509475256</v>
      </c>
      <c r="F1771">
        <v>0.05999591619048895</v>
      </c>
      <c r="G1771">
        <v>0.0005431926894875586</v>
      </c>
      <c r="H1771">
        <v>0.2635722276819596</v>
      </c>
      <c r="I1771">
        <v>1.022641848893179</v>
      </c>
      <c r="J1771">
        <v>1.692242089038788</v>
      </c>
    </row>
    <row r="1772" spans="1:10">
      <c r="A1772" s="2">
        <v>40562</v>
      </c>
      <c r="B1772">
        <v>10</v>
      </c>
      <c r="C1772">
        <v>-0.01000000000000001</v>
      </c>
      <c r="D1772">
        <v>0.0113658114113101</v>
      </c>
      <c r="E1772">
        <v>5.540856509475256</v>
      </c>
      <c r="F1772">
        <v>0.05999591619048895</v>
      </c>
      <c r="G1772">
        <v>0.0005431926894875586</v>
      </c>
      <c r="H1772">
        <v>0.2635722276819596</v>
      </c>
      <c r="I1772">
        <v>1.01136581141131</v>
      </c>
      <c r="J1772">
        <v>1.692242089038788</v>
      </c>
    </row>
    <row r="1773" spans="1:10">
      <c r="A1773" s="2">
        <v>40569</v>
      </c>
      <c r="B1773">
        <v>10</v>
      </c>
      <c r="C1773">
        <v>0.02000000000000002</v>
      </c>
      <c r="D1773">
        <v>-0.008254644791098298</v>
      </c>
      <c r="E1773">
        <v>5.540856509475256</v>
      </c>
      <c r="F1773">
        <v>0.05999591619048895</v>
      </c>
      <c r="G1773">
        <v>0.0005431926894875586</v>
      </c>
      <c r="H1773">
        <v>0.2635722276819596</v>
      </c>
      <c r="I1773">
        <v>0.9917453552089017</v>
      </c>
      <c r="J1773">
        <v>1.692242089038788</v>
      </c>
    </row>
    <row r="1774" spans="1:10">
      <c r="A1774" s="2">
        <v>40576</v>
      </c>
      <c r="B1774">
        <v>10</v>
      </c>
      <c r="C1774">
        <v>0.05000000000000004</v>
      </c>
      <c r="D1774">
        <v>0.006869368793587275</v>
      </c>
      <c r="E1774">
        <v>5.540856509475256</v>
      </c>
      <c r="F1774">
        <v>0.05999591619048895</v>
      </c>
      <c r="G1774">
        <v>0.0005431926894875586</v>
      </c>
      <c r="H1774">
        <v>0.2635722276819596</v>
      </c>
      <c r="I1774">
        <v>1.006869368793587</v>
      </c>
      <c r="J1774">
        <v>1.692242089038788</v>
      </c>
    </row>
    <row r="1775" spans="1:10">
      <c r="A1775" s="2">
        <v>40583</v>
      </c>
      <c r="B1775">
        <v>10</v>
      </c>
      <c r="C1775">
        <v>0.14</v>
      </c>
      <c r="D1775">
        <v>0.005964826526566743</v>
      </c>
      <c r="E1775">
        <v>5.540856509475256</v>
      </c>
      <c r="F1775">
        <v>0.05999591619048895</v>
      </c>
      <c r="G1775">
        <v>0.0005431926894875586</v>
      </c>
      <c r="H1775">
        <v>0.2635722276819596</v>
      </c>
      <c r="I1775">
        <v>1.005964826526567</v>
      </c>
      <c r="J1775">
        <v>1.692242089038788</v>
      </c>
    </row>
    <row r="1776" spans="1:10">
      <c r="A1776" s="2">
        <v>40590</v>
      </c>
      <c r="B1776">
        <v>10</v>
      </c>
      <c r="C1776">
        <v>0.04999999999999993</v>
      </c>
      <c r="D1776">
        <v>0.03932061972037852</v>
      </c>
      <c r="E1776">
        <v>5.540856509475256</v>
      </c>
      <c r="F1776">
        <v>0.05999591619048895</v>
      </c>
      <c r="G1776">
        <v>0.0005431926894875586</v>
      </c>
      <c r="H1776">
        <v>0.2635722276819596</v>
      </c>
      <c r="I1776">
        <v>1.039320619720379</v>
      </c>
      <c r="J1776">
        <v>1.692242089038788</v>
      </c>
    </row>
    <row r="1777" spans="1:10">
      <c r="A1777" s="2">
        <v>40597</v>
      </c>
      <c r="B1777">
        <v>10</v>
      </c>
      <c r="C1777">
        <v>-0.12</v>
      </c>
      <c r="D1777">
        <v>-0.03742941408463181</v>
      </c>
      <c r="E1777">
        <v>5.540856509475256</v>
      </c>
      <c r="F1777">
        <v>0.05999591619048895</v>
      </c>
      <c r="G1777">
        <v>0.0005431926894875586</v>
      </c>
      <c r="H1777">
        <v>0.2635722276819596</v>
      </c>
      <c r="I1777">
        <v>0.9625705859153681</v>
      </c>
      <c r="J1777">
        <v>1.692242089038788</v>
      </c>
    </row>
    <row r="1778" spans="1:10">
      <c r="A1778" s="2">
        <v>40604</v>
      </c>
      <c r="B1778">
        <v>10</v>
      </c>
      <c r="C1778">
        <v>-0.05000000000000004</v>
      </c>
      <c r="D1778">
        <v>0.03742861468711691</v>
      </c>
      <c r="E1778">
        <v>5.540856509475256</v>
      </c>
      <c r="F1778">
        <v>0.05999591619048895</v>
      </c>
      <c r="G1778">
        <v>0.0005431926894875586</v>
      </c>
      <c r="H1778">
        <v>0.2635722276819596</v>
      </c>
      <c r="I1778">
        <v>1.037428614687117</v>
      </c>
      <c r="J1778">
        <v>1.692242089038788</v>
      </c>
    </row>
    <row r="1779" spans="1:10">
      <c r="A1779" s="2">
        <v>40611</v>
      </c>
      <c r="B1779">
        <v>10</v>
      </c>
      <c r="C1779">
        <v>0.01000000000000001</v>
      </c>
      <c r="D1779">
        <v>0.002749657842548271</v>
      </c>
      <c r="E1779">
        <v>5.540856509475256</v>
      </c>
      <c r="F1779">
        <v>0.05999591619048895</v>
      </c>
      <c r="G1779">
        <v>0.0005431926894875586</v>
      </c>
      <c r="H1779">
        <v>0.2635722276819596</v>
      </c>
      <c r="I1779">
        <v>1.002749657842548</v>
      </c>
      <c r="J1779">
        <v>1.692242089038788</v>
      </c>
    </row>
    <row r="1780" spans="1:10">
      <c r="A1780" s="2">
        <v>40618</v>
      </c>
      <c r="B1780">
        <v>10</v>
      </c>
      <c r="C1780">
        <v>-0.12</v>
      </c>
      <c r="D1780">
        <v>-0.03872973089667563</v>
      </c>
      <c r="E1780">
        <v>5.540856509475256</v>
      </c>
      <c r="F1780">
        <v>0.05999591619048895</v>
      </c>
      <c r="G1780">
        <v>0.0005431926894875586</v>
      </c>
      <c r="H1780">
        <v>0.2635722276819596</v>
      </c>
      <c r="I1780">
        <v>0.9612702691033244</v>
      </c>
      <c r="J1780">
        <v>1.692242089038788</v>
      </c>
    </row>
    <row r="1781" spans="1:10">
      <c r="A1781" s="2">
        <v>40625</v>
      </c>
      <c r="B1781">
        <v>10</v>
      </c>
      <c r="C1781">
        <v>0.11</v>
      </c>
      <c r="D1781">
        <v>0.04042706247440937</v>
      </c>
      <c r="E1781">
        <v>5.540856509475256</v>
      </c>
      <c r="F1781">
        <v>0.05999591619048895</v>
      </c>
      <c r="G1781">
        <v>0.0005431926894875586</v>
      </c>
      <c r="H1781">
        <v>0.2635722276819596</v>
      </c>
      <c r="I1781">
        <v>1.040427062474409</v>
      </c>
      <c r="J1781">
        <v>1.692242089038788</v>
      </c>
    </row>
    <row r="1782" spans="1:10">
      <c r="A1782" s="2">
        <v>40632</v>
      </c>
      <c r="B1782">
        <v>10</v>
      </c>
      <c r="C1782">
        <v>0.1100000000000001</v>
      </c>
      <c r="D1782">
        <v>0.02858015208800733</v>
      </c>
      <c r="E1782">
        <v>5.540856509475256</v>
      </c>
      <c r="F1782">
        <v>0.05999591619048895</v>
      </c>
      <c r="G1782">
        <v>0.0005431926894875586</v>
      </c>
      <c r="H1782">
        <v>0.2635722276819596</v>
      </c>
      <c r="I1782">
        <v>1.028580152088007</v>
      </c>
      <c r="J1782">
        <v>1.692242089038788</v>
      </c>
    </row>
    <row r="1783" spans="1:10">
      <c r="A1783" s="2">
        <v>40639</v>
      </c>
      <c r="B1783">
        <v>10</v>
      </c>
      <c r="C1783">
        <v>0.04999999999999993</v>
      </c>
      <c r="D1783">
        <v>0.0218646135082432</v>
      </c>
      <c r="E1783">
        <v>5.540856509475256</v>
      </c>
      <c r="F1783">
        <v>0.05999591619048895</v>
      </c>
      <c r="G1783">
        <v>0.0005431926894875586</v>
      </c>
      <c r="H1783">
        <v>0.2635722276819596</v>
      </c>
      <c r="I1783">
        <v>1.021864613508243</v>
      </c>
      <c r="J1783">
        <v>1.692242089038788</v>
      </c>
    </row>
    <row r="1784" spans="1:10">
      <c r="A1784" s="2">
        <v>40646</v>
      </c>
      <c r="B1784">
        <v>10</v>
      </c>
      <c r="C1784">
        <v>-0.09999999999999998</v>
      </c>
      <c r="D1784">
        <v>-0.02938309085226818</v>
      </c>
      <c r="E1784">
        <v>5.540856509475256</v>
      </c>
      <c r="F1784">
        <v>0.05999591619048895</v>
      </c>
      <c r="G1784">
        <v>0.0005431926894875586</v>
      </c>
      <c r="H1784">
        <v>0.2635722276819596</v>
      </c>
      <c r="I1784">
        <v>0.9706169091477318</v>
      </c>
      <c r="J1784">
        <v>1.692242089038788</v>
      </c>
    </row>
    <row r="1785" spans="1:10">
      <c r="A1785" s="2">
        <v>40653</v>
      </c>
      <c r="B1785">
        <v>10</v>
      </c>
      <c r="C1785">
        <v>-0.06000000000000005</v>
      </c>
      <c r="D1785">
        <v>0.01891395195099878</v>
      </c>
      <c r="E1785">
        <v>5.540856509475256</v>
      </c>
      <c r="F1785">
        <v>0.05999591619048895</v>
      </c>
      <c r="G1785">
        <v>0.0005431926894875586</v>
      </c>
      <c r="H1785">
        <v>0.2635722276819596</v>
      </c>
      <c r="I1785">
        <v>1.018913951950999</v>
      </c>
      <c r="J1785">
        <v>1.692242089038788</v>
      </c>
    </row>
    <row r="1786" spans="1:10">
      <c r="A1786" s="2">
        <v>40660</v>
      </c>
      <c r="B1786">
        <v>10</v>
      </c>
      <c r="C1786">
        <v>-0.03999999999999992</v>
      </c>
      <c r="D1786">
        <v>-0.01132345373987263</v>
      </c>
      <c r="E1786">
        <v>5.540856509475256</v>
      </c>
      <c r="F1786">
        <v>0.05999591619048895</v>
      </c>
      <c r="G1786">
        <v>0.0005431926894875586</v>
      </c>
      <c r="H1786">
        <v>0.2635722276819596</v>
      </c>
      <c r="I1786">
        <v>0.9886765462601274</v>
      </c>
      <c r="J1786">
        <v>1.692242089038788</v>
      </c>
    </row>
    <row r="1787" spans="1:10">
      <c r="A1787" s="2">
        <v>40667</v>
      </c>
      <c r="B1787">
        <v>10</v>
      </c>
      <c r="C1787">
        <v>-0.05000000000000004</v>
      </c>
      <c r="D1787">
        <v>0.006928541550951179</v>
      </c>
      <c r="E1787">
        <v>5.540856509475256</v>
      </c>
      <c r="F1787">
        <v>0.05999591619048895</v>
      </c>
      <c r="G1787">
        <v>0.0005431926894875586</v>
      </c>
      <c r="H1787">
        <v>0.2635722276819596</v>
      </c>
      <c r="I1787">
        <v>1.006928541550951</v>
      </c>
      <c r="J1787">
        <v>1.692242089038788</v>
      </c>
    </row>
    <row r="1788" spans="1:10">
      <c r="A1788" s="2">
        <v>40674</v>
      </c>
      <c r="B1788">
        <v>10</v>
      </c>
      <c r="C1788">
        <v>-0.03999999999999992</v>
      </c>
      <c r="D1788">
        <v>0.01555346763033933</v>
      </c>
      <c r="E1788">
        <v>5.540856509475256</v>
      </c>
      <c r="F1788">
        <v>0.05999591619048895</v>
      </c>
      <c r="G1788">
        <v>0.0005431926894875586</v>
      </c>
      <c r="H1788">
        <v>0.2635722276819596</v>
      </c>
      <c r="I1788">
        <v>1.015553467630339</v>
      </c>
      <c r="J1788">
        <v>1.692242089038788</v>
      </c>
    </row>
    <row r="1789" spans="1:10">
      <c r="A1789" s="2">
        <v>40681</v>
      </c>
      <c r="B1789">
        <v>10</v>
      </c>
      <c r="C1789">
        <v>0.01999999999999991</v>
      </c>
      <c r="D1789">
        <v>0.007147779490641742</v>
      </c>
      <c r="E1789">
        <v>5.540856509475256</v>
      </c>
      <c r="F1789">
        <v>0.05999591619048895</v>
      </c>
      <c r="G1789">
        <v>0.0005431926894875586</v>
      </c>
      <c r="H1789">
        <v>0.2635722276819596</v>
      </c>
      <c r="I1789">
        <v>1.007147779490642</v>
      </c>
      <c r="J1789">
        <v>1.692242089038788</v>
      </c>
    </row>
    <row r="1790" spans="1:10">
      <c r="A1790" s="2">
        <v>40688</v>
      </c>
      <c r="B1790">
        <v>10</v>
      </c>
      <c r="C1790">
        <v>-0.03999999999999992</v>
      </c>
      <c r="D1790">
        <v>-0.001795455699321766</v>
      </c>
      <c r="E1790">
        <v>5.540856509475256</v>
      </c>
      <c r="F1790">
        <v>0.05999591619048895</v>
      </c>
      <c r="G1790">
        <v>0.0005431926894875586</v>
      </c>
      <c r="H1790">
        <v>0.2635722276819596</v>
      </c>
      <c r="I1790">
        <v>0.9982045443006783</v>
      </c>
      <c r="J1790">
        <v>1.692242089038788</v>
      </c>
    </row>
    <row r="1791" spans="1:10">
      <c r="A1791" s="2">
        <v>40695</v>
      </c>
      <c r="B1791">
        <v>10</v>
      </c>
      <c r="C1791">
        <v>-0.1</v>
      </c>
      <c r="D1791">
        <v>-0.0114553722202257</v>
      </c>
      <c r="E1791">
        <v>5.540856509475256</v>
      </c>
      <c r="F1791">
        <v>0.05999591619048895</v>
      </c>
      <c r="G1791">
        <v>0.0005431926894875586</v>
      </c>
      <c r="H1791">
        <v>0.2635722276819596</v>
      </c>
      <c r="I1791">
        <v>0.9885446277797743</v>
      </c>
      <c r="J1791">
        <v>1.692242089038788</v>
      </c>
    </row>
    <row r="1792" spans="1:10">
      <c r="A1792" s="2">
        <v>40702</v>
      </c>
      <c r="B1792">
        <v>10</v>
      </c>
      <c r="C1792">
        <v>-0.04999999999999999</v>
      </c>
      <c r="D1792">
        <v>-0.04539334545236756</v>
      </c>
      <c r="E1792">
        <v>5.540856509475256</v>
      </c>
      <c r="F1792">
        <v>0.05999591619048895</v>
      </c>
      <c r="G1792">
        <v>0.0005431926894875586</v>
      </c>
      <c r="H1792">
        <v>0.2635722276819596</v>
      </c>
      <c r="I1792">
        <v>0.9546066545476324</v>
      </c>
      <c r="J1792">
        <v>1.692242089038788</v>
      </c>
    </row>
    <row r="1793" spans="1:10">
      <c r="A1793" s="2">
        <v>40709</v>
      </c>
      <c r="B1793">
        <v>10</v>
      </c>
      <c r="C1793">
        <v>-0.01000000000000001</v>
      </c>
      <c r="D1793">
        <v>-0.02529099412007069</v>
      </c>
      <c r="E1793">
        <v>5.540856509475256</v>
      </c>
      <c r="F1793">
        <v>0.05999591619048895</v>
      </c>
      <c r="G1793">
        <v>0.0005431926894875586</v>
      </c>
      <c r="H1793">
        <v>0.2635722276819596</v>
      </c>
      <c r="I1793">
        <v>0.9747090058799293</v>
      </c>
      <c r="J1793">
        <v>1.692242089038788</v>
      </c>
    </row>
    <row r="1794" spans="1:10">
      <c r="A1794" s="2">
        <v>40716</v>
      </c>
      <c r="B1794">
        <v>10</v>
      </c>
      <c r="C1794">
        <v>0.01000000000000001</v>
      </c>
      <c r="D1794">
        <v>0.007671690322994801</v>
      </c>
      <c r="E1794">
        <v>5.540856509475256</v>
      </c>
      <c r="F1794">
        <v>0.05999591619048895</v>
      </c>
      <c r="G1794">
        <v>0.0005431926894875586</v>
      </c>
      <c r="H1794">
        <v>0.2635722276819596</v>
      </c>
      <c r="I1794">
        <v>1.007671690322995</v>
      </c>
      <c r="J1794">
        <v>1.692242089038788</v>
      </c>
    </row>
    <row r="1795" spans="1:10">
      <c r="A1795" s="2">
        <v>40723</v>
      </c>
      <c r="B1795">
        <v>10</v>
      </c>
      <c r="C1795">
        <v>0.07999999999999996</v>
      </c>
      <c r="D1795">
        <v>0.01664907537944282</v>
      </c>
      <c r="E1795">
        <v>5.540856509475256</v>
      </c>
      <c r="F1795">
        <v>0.05999591619048895</v>
      </c>
      <c r="G1795">
        <v>0.0005431926894875586</v>
      </c>
      <c r="H1795">
        <v>0.2635722276819596</v>
      </c>
      <c r="I1795">
        <v>1.016649075379443</v>
      </c>
      <c r="J1795">
        <v>1.692242089038788</v>
      </c>
    </row>
    <row r="1796" spans="1:10">
      <c r="A1796" s="2">
        <v>40730</v>
      </c>
      <c r="B1796">
        <v>10</v>
      </c>
      <c r="C1796">
        <v>-0.03999999999999998</v>
      </c>
      <c r="D1796">
        <v>0.01730990960201748</v>
      </c>
      <c r="E1796">
        <v>5.540856509475256</v>
      </c>
      <c r="F1796">
        <v>0.05999591619048895</v>
      </c>
      <c r="G1796">
        <v>0.0005431926894875586</v>
      </c>
      <c r="H1796">
        <v>0.2635722276819596</v>
      </c>
      <c r="I1796">
        <v>1.017309909602018</v>
      </c>
      <c r="J1796">
        <v>1.692242089038788</v>
      </c>
    </row>
    <row r="1797" spans="1:10">
      <c r="A1797" s="2">
        <v>40737</v>
      </c>
      <c r="B1797">
        <v>10</v>
      </c>
      <c r="C1797">
        <v>-0.06</v>
      </c>
      <c r="D1797">
        <v>-0.01915522994697381</v>
      </c>
      <c r="E1797">
        <v>5.540856509475256</v>
      </c>
      <c r="F1797">
        <v>0.05999591619048895</v>
      </c>
      <c r="G1797">
        <v>0.0005431926894875586</v>
      </c>
      <c r="H1797">
        <v>0.2635722276819596</v>
      </c>
      <c r="I1797">
        <v>0.9808447700530262</v>
      </c>
      <c r="J1797">
        <v>1.692242089038788</v>
      </c>
    </row>
    <row r="1798" spans="1:10">
      <c r="A1798" s="2">
        <v>40744</v>
      </c>
      <c r="B1798">
        <v>10</v>
      </c>
      <c r="C1798">
        <v>0.03000000000000003</v>
      </c>
      <c r="D1798">
        <v>-0.000329978074607459</v>
      </c>
      <c r="E1798">
        <v>5.540856509475256</v>
      </c>
      <c r="F1798">
        <v>0.05999591619048895</v>
      </c>
      <c r="G1798">
        <v>0.0005431926894875586</v>
      </c>
      <c r="H1798">
        <v>0.2635722276819596</v>
      </c>
      <c r="I1798">
        <v>0.9996700219253926</v>
      </c>
      <c r="J1798">
        <v>1.692242089038788</v>
      </c>
    </row>
    <row r="1799" spans="1:10">
      <c r="A1799" s="2">
        <v>40751</v>
      </c>
      <c r="B1799">
        <v>10</v>
      </c>
      <c r="C1799">
        <v>0.03999999999999998</v>
      </c>
      <c r="D1799">
        <v>-0.005137626712287872</v>
      </c>
      <c r="E1799">
        <v>5.540856509475256</v>
      </c>
      <c r="F1799">
        <v>0.05999591619048895</v>
      </c>
      <c r="G1799">
        <v>0.0005431926894875586</v>
      </c>
      <c r="H1799">
        <v>0.2635722276819596</v>
      </c>
      <c r="I1799">
        <v>0.9948623732877121</v>
      </c>
      <c r="J1799">
        <v>1.692242089038788</v>
      </c>
    </row>
    <row r="1800" spans="1:10">
      <c r="A1800" s="2">
        <v>40758</v>
      </c>
      <c r="B1800">
        <v>10</v>
      </c>
      <c r="C1800">
        <v>-0.11</v>
      </c>
      <c r="D1800">
        <v>-0.05247052422185274</v>
      </c>
      <c r="E1800">
        <v>5.540856509475256</v>
      </c>
      <c r="F1800">
        <v>0.05999591619048895</v>
      </c>
      <c r="G1800">
        <v>0.0005431926894875586</v>
      </c>
      <c r="H1800">
        <v>0.2635722276819596</v>
      </c>
      <c r="I1800">
        <v>0.9475294757781473</v>
      </c>
      <c r="J1800">
        <v>1.692242089038788</v>
      </c>
    </row>
    <row r="1801" spans="1:10">
      <c r="A1801" s="2">
        <v>40765</v>
      </c>
      <c r="B1801">
        <v>10</v>
      </c>
      <c r="C1801">
        <v>-0.14</v>
      </c>
      <c r="D1801">
        <v>-0.1386134938597801</v>
      </c>
      <c r="E1801">
        <v>5.540856509475256</v>
      </c>
      <c r="F1801">
        <v>0.05999591619048895</v>
      </c>
      <c r="G1801">
        <v>0.0005431926894875586</v>
      </c>
      <c r="H1801">
        <v>0.2635722276819596</v>
      </c>
      <c r="I1801">
        <v>0.8613865061402199</v>
      </c>
      <c r="J1801">
        <v>1.692242089038788</v>
      </c>
    </row>
    <row r="1802" spans="1:10">
      <c r="A1802" s="2">
        <v>40772</v>
      </c>
      <c r="B1802">
        <v>10</v>
      </c>
      <c r="C1802">
        <v>0</v>
      </c>
      <c r="D1802">
        <v>0.06932190115240433</v>
      </c>
      <c r="E1802">
        <v>5.540856509475256</v>
      </c>
      <c r="F1802">
        <v>0.05999591619048895</v>
      </c>
      <c r="G1802">
        <v>0.0005431926894875586</v>
      </c>
      <c r="H1802">
        <v>0.2635722276819596</v>
      </c>
      <c r="I1802">
        <v>1.069321901152404</v>
      </c>
      <c r="J1802">
        <v>1.692242089038788</v>
      </c>
    </row>
    <row r="1803" spans="1:10">
      <c r="A1803" s="2">
        <v>40779</v>
      </c>
      <c r="B1803">
        <v>10</v>
      </c>
      <c r="C1803">
        <v>0.04000000000000001</v>
      </c>
      <c r="D1803">
        <v>-0.02560731413361905</v>
      </c>
      <c r="E1803">
        <v>5.540856509475256</v>
      </c>
      <c r="F1803">
        <v>0.05999591619048895</v>
      </c>
      <c r="G1803">
        <v>0.0005431926894875586</v>
      </c>
      <c r="H1803">
        <v>0.2635722276819596</v>
      </c>
      <c r="I1803">
        <v>0.9743926858663809</v>
      </c>
      <c r="J1803">
        <v>1.692242089038788</v>
      </c>
    </row>
    <row r="1804" spans="1:10">
      <c r="A1804" s="2">
        <v>40786</v>
      </c>
      <c r="B1804">
        <v>10</v>
      </c>
      <c r="C1804">
        <v>-0.03</v>
      </c>
      <c r="D1804">
        <v>0.04428955717192094</v>
      </c>
      <c r="E1804">
        <v>5.540856509475256</v>
      </c>
      <c r="F1804">
        <v>0.05999591619048895</v>
      </c>
      <c r="G1804">
        <v>0.0005431926894875586</v>
      </c>
      <c r="H1804">
        <v>0.2635722276819596</v>
      </c>
      <c r="I1804">
        <v>1.044289557171921</v>
      </c>
      <c r="J1804">
        <v>1.692242089038788</v>
      </c>
    </row>
    <row r="1805" spans="1:10">
      <c r="A1805" s="2">
        <v>40793</v>
      </c>
      <c r="B1805">
        <v>10</v>
      </c>
      <c r="C1805">
        <v>0.009999999999999981</v>
      </c>
      <c r="D1805">
        <v>-0.01750335646210292</v>
      </c>
      <c r="E1805">
        <v>5.540856509475256</v>
      </c>
      <c r="F1805">
        <v>0.05999591619048895</v>
      </c>
      <c r="G1805">
        <v>0.0005431926894875586</v>
      </c>
      <c r="H1805">
        <v>0.2635722276819596</v>
      </c>
      <c r="I1805">
        <v>0.9824966435378971</v>
      </c>
      <c r="J1805">
        <v>1.692242089038788</v>
      </c>
    </row>
    <row r="1806" spans="1:10">
      <c r="A1806" s="2">
        <v>40800</v>
      </c>
      <c r="B1806">
        <v>10</v>
      </c>
      <c r="C1806">
        <v>-0.01999999999999999</v>
      </c>
      <c r="D1806">
        <v>-0.04944264457597475</v>
      </c>
      <c r="E1806">
        <v>5.540856509475256</v>
      </c>
      <c r="F1806">
        <v>0.05999591619048895</v>
      </c>
      <c r="G1806">
        <v>0.0005431926894875586</v>
      </c>
      <c r="H1806">
        <v>0.2635722276819596</v>
      </c>
      <c r="I1806">
        <v>0.9505573554240252</v>
      </c>
      <c r="J1806">
        <v>1.692242089038788</v>
      </c>
    </row>
    <row r="1807" spans="1:10">
      <c r="A1807" s="2">
        <v>40807</v>
      </c>
      <c r="B1807">
        <v>10</v>
      </c>
      <c r="C1807">
        <v>0.01999999999999999</v>
      </c>
      <c r="D1807">
        <v>-0.04580377025134441</v>
      </c>
      <c r="E1807">
        <v>5.540856509475256</v>
      </c>
      <c r="F1807">
        <v>0.05999591619048895</v>
      </c>
      <c r="G1807">
        <v>0.0005431926894875586</v>
      </c>
      <c r="H1807">
        <v>0.2635722276819596</v>
      </c>
      <c r="I1807">
        <v>0.9541962297486556</v>
      </c>
      <c r="J1807">
        <v>1.692242089038788</v>
      </c>
    </row>
    <row r="1808" spans="1:10">
      <c r="A1808" s="2">
        <v>40814</v>
      </c>
      <c r="B1808">
        <v>10</v>
      </c>
      <c r="C1808">
        <v>0.06000000000000003</v>
      </c>
      <c r="D1808">
        <v>-0.04499544914003632</v>
      </c>
      <c r="E1808">
        <v>5.540856509475256</v>
      </c>
      <c r="F1808">
        <v>0.05999591619048895</v>
      </c>
      <c r="G1808">
        <v>0.0005431926894875586</v>
      </c>
      <c r="H1808">
        <v>0.2635722276819596</v>
      </c>
      <c r="I1808">
        <v>0.9550045508599637</v>
      </c>
      <c r="J1808">
        <v>1.692242089038788</v>
      </c>
    </row>
    <row r="1809" spans="1:10">
      <c r="A1809" s="2">
        <v>40821</v>
      </c>
      <c r="B1809">
        <v>10</v>
      </c>
      <c r="C1809">
        <v>-0.02000000000000002</v>
      </c>
      <c r="D1809">
        <v>-0.0396826135936189</v>
      </c>
      <c r="E1809">
        <v>5.540856509475256</v>
      </c>
      <c r="F1809">
        <v>0.05999591619048895</v>
      </c>
      <c r="G1809">
        <v>0.0005431926894875586</v>
      </c>
      <c r="H1809">
        <v>0.2635722276819596</v>
      </c>
      <c r="I1809">
        <v>0.9603173864063811</v>
      </c>
      <c r="J1809">
        <v>1.692242089038788</v>
      </c>
    </row>
    <row r="1810" spans="1:10">
      <c r="A1810" s="2">
        <v>40828</v>
      </c>
      <c r="B1810">
        <v>10</v>
      </c>
      <c r="C1810">
        <v>0.03999999999999998</v>
      </c>
      <c r="D1810">
        <v>0.1134325099035839</v>
      </c>
      <c r="E1810">
        <v>5.540856509475256</v>
      </c>
      <c r="F1810">
        <v>0.05999591619048895</v>
      </c>
      <c r="G1810">
        <v>0.0005431926894875586</v>
      </c>
      <c r="H1810">
        <v>0.2635722276819596</v>
      </c>
      <c r="I1810">
        <v>1.113432509903584</v>
      </c>
      <c r="J1810">
        <v>1.692242089038788</v>
      </c>
    </row>
    <row r="1811" spans="1:10">
      <c r="A1811" s="2">
        <v>40835</v>
      </c>
      <c r="B1811">
        <v>10</v>
      </c>
      <c r="C1811">
        <v>-0.009999999999999953</v>
      </c>
      <c r="D1811">
        <v>-0.003001474988386956</v>
      </c>
      <c r="E1811">
        <v>5.540856509475256</v>
      </c>
      <c r="F1811">
        <v>0.05999591619048895</v>
      </c>
      <c r="G1811">
        <v>0.0005431926894875586</v>
      </c>
      <c r="H1811">
        <v>0.2635722276819596</v>
      </c>
      <c r="I1811">
        <v>0.996998525011613</v>
      </c>
      <c r="J1811">
        <v>1.692242089038788</v>
      </c>
    </row>
    <row r="1812" spans="1:10">
      <c r="A1812" s="2">
        <v>40842</v>
      </c>
      <c r="B1812">
        <v>10</v>
      </c>
      <c r="C1812">
        <v>0</v>
      </c>
      <c r="D1812">
        <v>0.09552894073877287</v>
      </c>
      <c r="E1812">
        <v>5.540856509475256</v>
      </c>
      <c r="F1812">
        <v>0.05999591619048895</v>
      </c>
      <c r="G1812">
        <v>0.0005431926894875586</v>
      </c>
      <c r="H1812">
        <v>0.2635722276819596</v>
      </c>
      <c r="I1812">
        <v>1.095528940738773</v>
      </c>
      <c r="J1812">
        <v>1.692242089038788</v>
      </c>
    </row>
    <row r="1813" spans="1:10">
      <c r="A1813" s="2">
        <v>40849</v>
      </c>
      <c r="B1813">
        <v>10</v>
      </c>
      <c r="C1813">
        <v>-0.05000000000000002</v>
      </c>
      <c r="D1813">
        <v>0.005167197183162424</v>
      </c>
      <c r="E1813">
        <v>5.540856509475256</v>
      </c>
      <c r="F1813">
        <v>0.05999591619048895</v>
      </c>
      <c r="G1813">
        <v>0.0005431926894875586</v>
      </c>
      <c r="H1813">
        <v>0.2635722276819596</v>
      </c>
      <c r="I1813">
        <v>1.005167197183162</v>
      </c>
      <c r="J1813">
        <v>1.692242089038788</v>
      </c>
    </row>
    <row r="1814" spans="1:10">
      <c r="A1814" s="2">
        <v>40856</v>
      </c>
      <c r="B1814">
        <v>10</v>
      </c>
      <c r="C1814">
        <v>0.009999999999999981</v>
      </c>
      <c r="D1814">
        <v>0.03220116614066522</v>
      </c>
      <c r="E1814">
        <v>5.540856509475256</v>
      </c>
      <c r="F1814">
        <v>0.05999591619048895</v>
      </c>
      <c r="G1814">
        <v>0.0005431926894875586</v>
      </c>
      <c r="H1814">
        <v>0.2635722276819596</v>
      </c>
      <c r="I1814">
        <v>1.032201166140665</v>
      </c>
      <c r="J1814">
        <v>1.692242089038788</v>
      </c>
    </row>
    <row r="1815" spans="1:10">
      <c r="A1815" s="2">
        <v>40863</v>
      </c>
      <c r="B1815">
        <v>10</v>
      </c>
      <c r="C1815">
        <v>0.02000000000000002</v>
      </c>
      <c r="D1815">
        <v>-0.003325583572186804</v>
      </c>
      <c r="E1815">
        <v>5.540856509475256</v>
      </c>
      <c r="F1815">
        <v>0.05999591619048895</v>
      </c>
      <c r="G1815">
        <v>0.0005431926894875586</v>
      </c>
      <c r="H1815">
        <v>0.2635722276819596</v>
      </c>
      <c r="I1815">
        <v>0.9966744164278132</v>
      </c>
      <c r="J1815">
        <v>1.692242089038788</v>
      </c>
    </row>
    <row r="1816" spans="1:10">
      <c r="A1816" s="2">
        <v>40870</v>
      </c>
      <c r="B1816">
        <v>10</v>
      </c>
      <c r="C1816">
        <v>0</v>
      </c>
      <c r="D1816">
        <v>-0.07277370168778888</v>
      </c>
      <c r="E1816">
        <v>5.540856509475256</v>
      </c>
      <c r="F1816">
        <v>0.05999591619048895</v>
      </c>
      <c r="G1816">
        <v>0.0005431926894875586</v>
      </c>
      <c r="H1816">
        <v>0.2635722276819596</v>
      </c>
      <c r="I1816">
        <v>0.9272262983122112</v>
      </c>
      <c r="J1816">
        <v>1.692242089038788</v>
      </c>
    </row>
    <row r="1817" spans="1:10">
      <c r="A1817" s="2">
        <v>40877</v>
      </c>
      <c r="B1817">
        <v>10</v>
      </c>
      <c r="C1817">
        <v>-0.01000000000000001</v>
      </c>
      <c r="D1817">
        <v>0.0971733275021312</v>
      </c>
      <c r="E1817">
        <v>5.540856509475256</v>
      </c>
      <c r="F1817">
        <v>0.05999591619048895</v>
      </c>
      <c r="G1817">
        <v>0.0005431926894875586</v>
      </c>
      <c r="H1817">
        <v>0.2635722276819596</v>
      </c>
      <c r="I1817">
        <v>1.097173327502131</v>
      </c>
      <c r="J1817">
        <v>1.692242089038788</v>
      </c>
    </row>
    <row r="1818" spans="1:10">
      <c r="A1818" s="2">
        <v>40884</v>
      </c>
      <c r="B1818">
        <v>10</v>
      </c>
      <c r="C1818">
        <v>-0.01000000000000001</v>
      </c>
      <c r="D1818">
        <v>0.003461155836412975</v>
      </c>
      <c r="E1818">
        <v>5.540856509475256</v>
      </c>
      <c r="F1818">
        <v>0.05999591619048895</v>
      </c>
      <c r="G1818">
        <v>0.0005431926894875586</v>
      </c>
      <c r="H1818">
        <v>0.2635722276819596</v>
      </c>
      <c r="I1818">
        <v>1.003461155836413</v>
      </c>
      <c r="J1818">
        <v>1.692242089038788</v>
      </c>
    </row>
    <row r="1819" spans="1:10">
      <c r="A1819" s="2">
        <v>40891</v>
      </c>
      <c r="B1819">
        <v>10</v>
      </c>
      <c r="C1819">
        <v>0.01000000000000001</v>
      </c>
      <c r="D1819">
        <v>-0.06689979057131848</v>
      </c>
      <c r="E1819">
        <v>5.540856509475256</v>
      </c>
      <c r="F1819">
        <v>0.05999591619048895</v>
      </c>
      <c r="G1819">
        <v>0.0005431926894875586</v>
      </c>
      <c r="H1819">
        <v>0.2635722276819596</v>
      </c>
      <c r="I1819">
        <v>0.9331002094286815</v>
      </c>
      <c r="J1819">
        <v>1.692242089038788</v>
      </c>
    </row>
    <row r="1820" spans="1:10">
      <c r="A1820" s="2">
        <v>40898</v>
      </c>
      <c r="B1820">
        <v>10</v>
      </c>
      <c r="C1820">
        <v>0.03000000000000003</v>
      </c>
      <c r="D1820">
        <v>0.04238731446836893</v>
      </c>
      <c r="E1820">
        <v>5.540856509475256</v>
      </c>
      <c r="F1820">
        <v>0.05999591619048895</v>
      </c>
      <c r="G1820">
        <v>0.0005431926894875586</v>
      </c>
      <c r="H1820">
        <v>0.2635722276819596</v>
      </c>
      <c r="I1820">
        <v>1.042387314468369</v>
      </c>
      <c r="J1820">
        <v>1.692242089038788</v>
      </c>
    </row>
    <row r="1821" spans="1:10">
      <c r="A1821" s="2">
        <v>40905</v>
      </c>
      <c r="B1821">
        <v>10</v>
      </c>
      <c r="C1821">
        <v>0</v>
      </c>
      <c r="D1821">
        <v>-0.01708943328976357</v>
      </c>
      <c r="E1821">
        <v>5.540856509475256</v>
      </c>
      <c r="F1821">
        <v>0.05999591619048895</v>
      </c>
      <c r="G1821">
        <v>0.0005431926894875586</v>
      </c>
      <c r="H1821">
        <v>0.2635722276819596</v>
      </c>
      <c r="I1821">
        <v>0.9829105667102365</v>
      </c>
      <c r="J1821">
        <v>1.692242089038788</v>
      </c>
    </row>
    <row r="1822" spans="1:10">
      <c r="A1822" s="2">
        <v>40912</v>
      </c>
      <c r="B1822">
        <v>10</v>
      </c>
      <c r="C1822">
        <v>-0.03000000000000003</v>
      </c>
      <c r="D1822">
        <v>0.02284680460554248</v>
      </c>
      <c r="E1822">
        <v>7.349447477781545</v>
      </c>
      <c r="F1822">
        <v>0.01120006386363461</v>
      </c>
      <c r="G1822">
        <v>0.003641402926809784</v>
      </c>
      <c r="H1822">
        <v>0.2658375948349946</v>
      </c>
      <c r="I1822">
        <v>1.022846804605543</v>
      </c>
      <c r="J1822">
        <v>1.57122793548708</v>
      </c>
    </row>
    <row r="1823" spans="1:10">
      <c r="A1823" s="2">
        <v>40919</v>
      </c>
      <c r="B1823">
        <v>10</v>
      </c>
      <c r="C1823">
        <v>-0.01000000000000001</v>
      </c>
      <c r="D1823">
        <v>0.03350869366417396</v>
      </c>
      <c r="E1823">
        <v>7.349447477781545</v>
      </c>
      <c r="F1823">
        <v>0.01120006386363461</v>
      </c>
      <c r="G1823">
        <v>0.003641402926809784</v>
      </c>
      <c r="H1823">
        <v>0.2658375948349946</v>
      </c>
      <c r="I1823">
        <v>1.033508693664174</v>
      </c>
      <c r="J1823">
        <v>1.57122793548708</v>
      </c>
    </row>
    <row r="1824" spans="1:10">
      <c r="A1824" s="2">
        <v>40926</v>
      </c>
      <c r="B1824">
        <v>10</v>
      </c>
      <c r="C1824">
        <v>0</v>
      </c>
      <c r="D1824">
        <v>0.03209183947289546</v>
      </c>
      <c r="E1824">
        <v>7.349447477781545</v>
      </c>
      <c r="F1824">
        <v>0.01120006386363461</v>
      </c>
      <c r="G1824">
        <v>0.003641402926809784</v>
      </c>
      <c r="H1824">
        <v>0.2658375948349946</v>
      </c>
      <c r="I1824">
        <v>1.032091839472896</v>
      </c>
      <c r="J1824">
        <v>1.57122793548708</v>
      </c>
    </row>
    <row r="1825" spans="1:10">
      <c r="A1825" s="2">
        <v>40933</v>
      </c>
      <c r="B1825">
        <v>10</v>
      </c>
      <c r="C1825">
        <v>-0.01999999999999999</v>
      </c>
      <c r="D1825">
        <v>0.03450501408821859</v>
      </c>
      <c r="E1825">
        <v>7.349447477781545</v>
      </c>
      <c r="F1825">
        <v>0.01120006386363461</v>
      </c>
      <c r="G1825">
        <v>0.003641402926809784</v>
      </c>
      <c r="H1825">
        <v>0.2658375948349946</v>
      </c>
      <c r="I1825">
        <v>1.034505014088219</v>
      </c>
      <c r="J1825">
        <v>1.57122793548708</v>
      </c>
    </row>
    <row r="1826" spans="1:10">
      <c r="A1826" s="2">
        <v>40940</v>
      </c>
      <c r="B1826">
        <v>10</v>
      </c>
      <c r="C1826">
        <v>0.01000000000000001</v>
      </c>
      <c r="D1826">
        <v>0.03272056112806379</v>
      </c>
      <c r="E1826">
        <v>7.349447477781545</v>
      </c>
      <c r="F1826">
        <v>0.01120006386363461</v>
      </c>
      <c r="G1826">
        <v>0.003641402926809784</v>
      </c>
      <c r="H1826">
        <v>0.2658375948349946</v>
      </c>
      <c r="I1826">
        <v>1.032720561128064</v>
      </c>
      <c r="J1826">
        <v>1.57122793548708</v>
      </c>
    </row>
    <row r="1827" spans="1:10">
      <c r="A1827" s="2">
        <v>40947</v>
      </c>
      <c r="B1827">
        <v>10</v>
      </c>
      <c r="C1827">
        <v>0.04000000000000001</v>
      </c>
      <c r="D1827">
        <v>0.02803124873197945</v>
      </c>
      <c r="E1827">
        <v>7.349447477781545</v>
      </c>
      <c r="F1827">
        <v>0.01120006386363461</v>
      </c>
      <c r="G1827">
        <v>0.003641402926809784</v>
      </c>
      <c r="H1827">
        <v>0.2658375948349946</v>
      </c>
      <c r="I1827">
        <v>1.028031248731979</v>
      </c>
      <c r="J1827">
        <v>1.57122793548708</v>
      </c>
    </row>
    <row r="1828" spans="1:10">
      <c r="A1828" s="2">
        <v>40954</v>
      </c>
      <c r="B1828">
        <v>10</v>
      </c>
      <c r="C1828">
        <v>0.01999999999999996</v>
      </c>
      <c r="D1828">
        <v>-0.0006084183052726367</v>
      </c>
      <c r="E1828">
        <v>7.349447477781545</v>
      </c>
      <c r="F1828">
        <v>0.01120006386363461</v>
      </c>
      <c r="G1828">
        <v>0.003641402926809784</v>
      </c>
      <c r="H1828">
        <v>0.2658375948349946</v>
      </c>
      <c r="I1828">
        <v>0.9993915816947274</v>
      </c>
      <c r="J1828">
        <v>1.57122793548708</v>
      </c>
    </row>
    <row r="1829" spans="1:10">
      <c r="A1829" s="2">
        <v>40961</v>
      </c>
      <c r="B1829">
        <v>10</v>
      </c>
      <c r="C1829">
        <v>0</v>
      </c>
      <c r="D1829">
        <v>0.0004895603087333843</v>
      </c>
      <c r="E1829">
        <v>7.349447477781545</v>
      </c>
      <c r="F1829">
        <v>0.01120006386363461</v>
      </c>
      <c r="G1829">
        <v>0.003641402926809784</v>
      </c>
      <c r="H1829">
        <v>0.2658375948349946</v>
      </c>
      <c r="I1829">
        <v>1.000489560308733</v>
      </c>
      <c r="J1829">
        <v>1.57122793548708</v>
      </c>
    </row>
    <row r="1830" spans="1:10">
      <c r="A1830" s="2">
        <v>40968</v>
      </c>
      <c r="B1830">
        <v>10</v>
      </c>
      <c r="C1830">
        <v>0.01000000000000001</v>
      </c>
      <c r="D1830">
        <v>0.004131339367173394</v>
      </c>
      <c r="E1830">
        <v>7.349447477781545</v>
      </c>
      <c r="F1830">
        <v>0.01120006386363461</v>
      </c>
      <c r="G1830">
        <v>0.003641402926809784</v>
      </c>
      <c r="H1830">
        <v>0.2658375948349946</v>
      </c>
      <c r="I1830">
        <v>1.004131339367173</v>
      </c>
      <c r="J1830">
        <v>1.57122793548708</v>
      </c>
    </row>
    <row r="1831" spans="1:10">
      <c r="A1831" s="2">
        <v>40975</v>
      </c>
      <c r="B1831">
        <v>10</v>
      </c>
      <c r="C1831">
        <v>0</v>
      </c>
      <c r="D1831">
        <v>0.00109965324615459</v>
      </c>
      <c r="E1831">
        <v>7.349447477781545</v>
      </c>
      <c r="F1831">
        <v>0.01120006386363461</v>
      </c>
      <c r="G1831">
        <v>0.003641402926809784</v>
      </c>
      <c r="H1831">
        <v>0.2658375948349946</v>
      </c>
      <c r="I1831">
        <v>1.001099653246155</v>
      </c>
      <c r="J1831">
        <v>1.57122793548708</v>
      </c>
    </row>
    <row r="1832" spans="1:10">
      <c r="A1832" s="2">
        <v>40982</v>
      </c>
      <c r="B1832">
        <v>10</v>
      </c>
      <c r="C1832">
        <v>0.1</v>
      </c>
      <c r="D1832">
        <v>0.02902444000913276</v>
      </c>
      <c r="E1832">
        <v>7.349447477781545</v>
      </c>
      <c r="F1832">
        <v>0.01120006386363461</v>
      </c>
      <c r="G1832">
        <v>0.003641402926809784</v>
      </c>
      <c r="H1832">
        <v>0.2658375948349946</v>
      </c>
      <c r="I1832">
        <v>1.029024440009133</v>
      </c>
      <c r="J1832">
        <v>1.57122793548708</v>
      </c>
    </row>
    <row r="1833" spans="1:10">
      <c r="A1833" s="2">
        <v>40989</v>
      </c>
      <c r="B1833">
        <v>10</v>
      </c>
      <c r="C1833">
        <v>-0.01000000000000001</v>
      </c>
      <c r="D1833">
        <v>0.01188941298451751</v>
      </c>
      <c r="E1833">
        <v>7.349447477781545</v>
      </c>
      <c r="F1833">
        <v>0.01120006386363461</v>
      </c>
      <c r="G1833">
        <v>0.003641402926809784</v>
      </c>
      <c r="H1833">
        <v>0.2658375948349946</v>
      </c>
      <c r="I1833">
        <v>1.011889412984518</v>
      </c>
      <c r="J1833">
        <v>1.57122793548708</v>
      </c>
    </row>
    <row r="1834" spans="1:10">
      <c r="A1834" s="2">
        <v>40996</v>
      </c>
      <c r="B1834">
        <v>10</v>
      </c>
      <c r="C1834">
        <v>-0.04999999999999999</v>
      </c>
      <c r="D1834">
        <v>-0.002473200992059582</v>
      </c>
      <c r="E1834">
        <v>7.349447477781545</v>
      </c>
      <c r="F1834">
        <v>0.01120006386363461</v>
      </c>
      <c r="G1834">
        <v>0.003641402926809784</v>
      </c>
      <c r="H1834">
        <v>0.2658375948349946</v>
      </c>
      <c r="I1834">
        <v>0.9975267990079404</v>
      </c>
      <c r="J1834">
        <v>1.57122793548708</v>
      </c>
    </row>
    <row r="1835" spans="1:10">
      <c r="A1835" s="2">
        <v>41003</v>
      </c>
      <c r="B1835">
        <v>10</v>
      </c>
      <c r="C1835">
        <v>0.009999999999999953</v>
      </c>
      <c r="D1835">
        <v>0.04509663808349675</v>
      </c>
      <c r="E1835">
        <v>7.349447477781545</v>
      </c>
      <c r="F1835">
        <v>0.01120006386363461</v>
      </c>
      <c r="G1835">
        <v>0.003641402926809784</v>
      </c>
      <c r="H1835">
        <v>0.2658375948349946</v>
      </c>
      <c r="I1835">
        <v>1.045096638083497</v>
      </c>
      <c r="J1835">
        <v>1.57122793548708</v>
      </c>
    </row>
    <row r="1836" spans="1:10">
      <c r="A1836" s="2">
        <v>41010</v>
      </c>
      <c r="B1836">
        <v>10</v>
      </c>
      <c r="C1836">
        <v>-0.04999999999999999</v>
      </c>
      <c r="D1836">
        <v>-0.02132847067322406</v>
      </c>
      <c r="E1836">
        <v>7.349447477781545</v>
      </c>
      <c r="F1836">
        <v>0.01120006386363461</v>
      </c>
      <c r="G1836">
        <v>0.003641402926809784</v>
      </c>
      <c r="H1836">
        <v>0.2658375948349946</v>
      </c>
      <c r="I1836">
        <v>0.9786715293267759</v>
      </c>
      <c r="J1836">
        <v>1.57122793548708</v>
      </c>
    </row>
    <row r="1837" spans="1:10">
      <c r="A1837" s="2">
        <v>41017</v>
      </c>
      <c r="B1837">
        <v>10</v>
      </c>
      <c r="C1837">
        <v>-0.02999999999999997</v>
      </c>
      <c r="D1837">
        <v>0.006072461400993111</v>
      </c>
      <c r="E1837">
        <v>7.349447477781545</v>
      </c>
      <c r="F1837">
        <v>0.01120006386363461</v>
      </c>
      <c r="G1837">
        <v>0.003641402926809784</v>
      </c>
      <c r="H1837">
        <v>0.2658375948349946</v>
      </c>
      <c r="I1837">
        <v>1.006072461400993</v>
      </c>
      <c r="J1837">
        <v>1.57122793548708</v>
      </c>
    </row>
    <row r="1838" spans="1:10">
      <c r="A1838" s="2">
        <v>41024</v>
      </c>
      <c r="B1838">
        <v>10</v>
      </c>
      <c r="C1838">
        <v>-0.01000000000000001</v>
      </c>
      <c r="D1838">
        <v>0.01279396486677083</v>
      </c>
      <c r="E1838">
        <v>7.349447477781545</v>
      </c>
      <c r="F1838">
        <v>0.01120006386363461</v>
      </c>
      <c r="G1838">
        <v>0.003641402926809784</v>
      </c>
      <c r="H1838">
        <v>0.2658375948349946</v>
      </c>
      <c r="I1838">
        <v>1.012793964866771</v>
      </c>
      <c r="J1838">
        <v>1.57122793548708</v>
      </c>
    </row>
    <row r="1839" spans="1:10">
      <c r="A1839" s="2">
        <v>41031</v>
      </c>
      <c r="B1839">
        <v>10</v>
      </c>
      <c r="C1839">
        <v>0.01000000000000001</v>
      </c>
      <c r="D1839">
        <v>0.0355540042273958</v>
      </c>
      <c r="E1839">
        <v>7.349447477781545</v>
      </c>
      <c r="F1839">
        <v>0.01120006386363461</v>
      </c>
      <c r="G1839">
        <v>0.003641402926809784</v>
      </c>
      <c r="H1839">
        <v>0.2658375948349946</v>
      </c>
      <c r="I1839">
        <v>1.035554004227396</v>
      </c>
      <c r="J1839">
        <v>1.57122793548708</v>
      </c>
    </row>
    <row r="1840" spans="1:10">
      <c r="A1840" s="2">
        <v>41038</v>
      </c>
      <c r="B1840">
        <v>10</v>
      </c>
      <c r="C1840">
        <v>0</v>
      </c>
      <c r="D1840">
        <v>-0.05360824754750955</v>
      </c>
      <c r="E1840">
        <v>7.349447477781545</v>
      </c>
      <c r="F1840">
        <v>0.01120006386363461</v>
      </c>
      <c r="G1840">
        <v>0.003641402926809784</v>
      </c>
      <c r="H1840">
        <v>0.2658375948349946</v>
      </c>
      <c r="I1840">
        <v>0.9463917524524904</v>
      </c>
      <c r="J1840">
        <v>1.57122793548708</v>
      </c>
    </row>
    <row r="1841" spans="1:10">
      <c r="A1841" s="2">
        <v>41045</v>
      </c>
      <c r="B1841">
        <v>10</v>
      </c>
      <c r="C1841">
        <v>0.02999999999999997</v>
      </c>
      <c r="D1841">
        <v>-0.007750360569352644</v>
      </c>
      <c r="E1841">
        <v>7.349447477781545</v>
      </c>
      <c r="F1841">
        <v>0.01120006386363461</v>
      </c>
      <c r="G1841">
        <v>0.003641402926809784</v>
      </c>
      <c r="H1841">
        <v>0.2658375948349946</v>
      </c>
      <c r="I1841">
        <v>0.9922496394306474</v>
      </c>
      <c r="J1841">
        <v>1.57122793548708</v>
      </c>
    </row>
    <row r="1842" spans="1:10">
      <c r="A1842" s="2">
        <v>41052</v>
      </c>
      <c r="B1842">
        <v>10</v>
      </c>
      <c r="C1842">
        <v>-0.01999999999999996</v>
      </c>
      <c r="D1842">
        <v>-0.001138653693254682</v>
      </c>
      <c r="E1842">
        <v>7.349447477781545</v>
      </c>
      <c r="F1842">
        <v>0.01120006386363461</v>
      </c>
      <c r="G1842">
        <v>0.003641402926809784</v>
      </c>
      <c r="H1842">
        <v>0.2658375948349946</v>
      </c>
      <c r="I1842">
        <v>0.9988613463067453</v>
      </c>
      <c r="J1842">
        <v>1.57122793548708</v>
      </c>
    </row>
    <row r="1843" spans="1:10">
      <c r="A1843" s="2">
        <v>41059</v>
      </c>
      <c r="B1843">
        <v>10</v>
      </c>
      <c r="C1843">
        <v>-0.01000000000000001</v>
      </c>
      <c r="D1843">
        <v>-0.01462985667191181</v>
      </c>
      <c r="E1843">
        <v>7.349447477781545</v>
      </c>
      <c r="F1843">
        <v>0.01120006386363461</v>
      </c>
      <c r="G1843">
        <v>0.003641402926809784</v>
      </c>
      <c r="H1843">
        <v>0.2658375948349946</v>
      </c>
      <c r="I1843">
        <v>0.9853701433280881</v>
      </c>
      <c r="J1843">
        <v>1.57122793548708</v>
      </c>
    </row>
    <row r="1844" spans="1:10">
      <c r="A1844" s="2">
        <v>41066</v>
      </c>
      <c r="B1844">
        <v>10</v>
      </c>
      <c r="C1844">
        <v>-0.01000000000000001</v>
      </c>
      <c r="D1844">
        <v>0.02129996908816462</v>
      </c>
      <c r="E1844">
        <v>7.349447477781545</v>
      </c>
      <c r="F1844">
        <v>0.01120006386363461</v>
      </c>
      <c r="G1844">
        <v>0.003641402926809784</v>
      </c>
      <c r="H1844">
        <v>0.2658375948349946</v>
      </c>
      <c r="I1844">
        <v>1.021299969088165</v>
      </c>
      <c r="J1844">
        <v>1.57122793548708</v>
      </c>
    </row>
    <row r="1845" spans="1:10">
      <c r="A1845" s="2">
        <v>41073</v>
      </c>
      <c r="B1845">
        <v>10</v>
      </c>
      <c r="C1845">
        <v>0.03999999999999998</v>
      </c>
      <c r="D1845">
        <v>-0.01175393086335842</v>
      </c>
      <c r="E1845">
        <v>7.349447477781545</v>
      </c>
      <c r="F1845">
        <v>0.01120006386363461</v>
      </c>
      <c r="G1845">
        <v>0.003641402926809784</v>
      </c>
      <c r="H1845">
        <v>0.2658375948349946</v>
      </c>
      <c r="I1845">
        <v>0.9882460691366416</v>
      </c>
      <c r="J1845">
        <v>1.57122793548708</v>
      </c>
    </row>
    <row r="1846" spans="1:10">
      <c r="A1846" s="2">
        <v>41080</v>
      </c>
      <c r="B1846">
        <v>10</v>
      </c>
      <c r="C1846">
        <v>0.02000000000000002</v>
      </c>
      <c r="D1846">
        <v>0.05816707186139736</v>
      </c>
      <c r="E1846">
        <v>7.349447477781545</v>
      </c>
      <c r="F1846">
        <v>0.01120006386363461</v>
      </c>
      <c r="G1846">
        <v>0.003641402926809784</v>
      </c>
      <c r="H1846">
        <v>0.2658375948349946</v>
      </c>
      <c r="I1846">
        <v>1.058167071861397</v>
      </c>
      <c r="J1846">
        <v>1.57122793548708</v>
      </c>
    </row>
    <row r="1847" spans="1:10">
      <c r="A1847" s="2">
        <v>41087</v>
      </c>
      <c r="B1847">
        <v>10</v>
      </c>
      <c r="C1847">
        <v>-0.01000000000000001</v>
      </c>
      <c r="D1847">
        <v>-0.02149568181942046</v>
      </c>
      <c r="E1847">
        <v>7.349447477781545</v>
      </c>
      <c r="F1847">
        <v>0.01120006386363461</v>
      </c>
      <c r="G1847">
        <v>0.003641402926809784</v>
      </c>
      <c r="H1847">
        <v>0.2658375948349946</v>
      </c>
      <c r="I1847">
        <v>0.9785043181805796</v>
      </c>
      <c r="J1847">
        <v>1.57122793548708</v>
      </c>
    </row>
    <row r="1848" spans="1:10">
      <c r="A1848" s="2">
        <v>41093</v>
      </c>
      <c r="B1848">
        <v>10</v>
      </c>
      <c r="C1848">
        <v>-0.01000000000000001</v>
      </c>
      <c r="D1848">
        <v>0.04388174150576996</v>
      </c>
      <c r="E1848">
        <v>7.349447477781545</v>
      </c>
      <c r="F1848">
        <v>0.01120006386363461</v>
      </c>
      <c r="G1848">
        <v>0.003641402926809784</v>
      </c>
      <c r="H1848">
        <v>0.2658375948349946</v>
      </c>
      <c r="I1848">
        <v>1.04388174150577</v>
      </c>
      <c r="J1848">
        <v>1.57122793548708</v>
      </c>
    </row>
    <row r="1849" spans="1:10">
      <c r="A1849" s="2">
        <v>41101</v>
      </c>
      <c r="B1849">
        <v>10</v>
      </c>
      <c r="C1849">
        <v>-0.02999999999999997</v>
      </c>
      <c r="D1849">
        <v>-0.05122278757385379</v>
      </c>
      <c r="E1849">
        <v>7.349447477781545</v>
      </c>
      <c r="F1849">
        <v>0.01120006386363461</v>
      </c>
      <c r="G1849">
        <v>0.003641402926809784</v>
      </c>
      <c r="H1849">
        <v>0.2658375948349946</v>
      </c>
      <c r="I1849">
        <v>0.9487772124261462</v>
      </c>
      <c r="J1849">
        <v>1.57122793548708</v>
      </c>
    </row>
    <row r="1850" spans="1:10">
      <c r="A1850" s="2">
        <v>41108</v>
      </c>
      <c r="B1850">
        <v>10</v>
      </c>
      <c r="C1850">
        <v>-0.05000000000000002</v>
      </c>
      <c r="D1850">
        <v>0.03015767750631742</v>
      </c>
      <c r="E1850">
        <v>7.349447477781545</v>
      </c>
      <c r="F1850">
        <v>0.01120006386363461</v>
      </c>
      <c r="G1850">
        <v>0.003641402926809784</v>
      </c>
      <c r="H1850">
        <v>0.2658375948349946</v>
      </c>
      <c r="I1850">
        <v>1.030157677506317</v>
      </c>
      <c r="J1850">
        <v>1.57122793548708</v>
      </c>
    </row>
    <row r="1851" spans="1:10">
      <c r="A1851" s="2">
        <v>41115</v>
      </c>
      <c r="B1851">
        <v>10</v>
      </c>
      <c r="C1851">
        <v>0</v>
      </c>
      <c r="D1851">
        <v>-0.04496918132022495</v>
      </c>
      <c r="E1851">
        <v>7.349447477781545</v>
      </c>
      <c r="F1851">
        <v>0.01120006386363461</v>
      </c>
      <c r="G1851">
        <v>0.003641402926809784</v>
      </c>
      <c r="H1851">
        <v>0.2658375948349946</v>
      </c>
      <c r="I1851">
        <v>0.955030818679775</v>
      </c>
      <c r="J1851">
        <v>1.57122793548708</v>
      </c>
    </row>
    <row r="1852" spans="1:10">
      <c r="A1852" s="2">
        <v>41122</v>
      </c>
      <c r="B1852">
        <v>10</v>
      </c>
      <c r="C1852">
        <v>0.01999999999999999</v>
      </c>
      <c r="D1852">
        <v>0.01179776158616596</v>
      </c>
      <c r="E1852">
        <v>7.349447477781545</v>
      </c>
      <c r="F1852">
        <v>0.01120006386363461</v>
      </c>
      <c r="G1852">
        <v>0.003641402926809784</v>
      </c>
      <c r="H1852">
        <v>0.2658375948349946</v>
      </c>
      <c r="I1852">
        <v>1.011797761586166</v>
      </c>
      <c r="J1852">
        <v>1.57122793548708</v>
      </c>
    </row>
    <row r="1853" spans="1:10">
      <c r="A1853" s="2">
        <v>41129</v>
      </c>
      <c r="B1853">
        <v>10</v>
      </c>
      <c r="C1853">
        <v>0.04999999999999999</v>
      </c>
      <c r="D1853">
        <v>0.06937156970127172</v>
      </c>
      <c r="E1853">
        <v>7.349447477781545</v>
      </c>
      <c r="F1853">
        <v>0.01120006386363461</v>
      </c>
      <c r="G1853">
        <v>0.003641402926809784</v>
      </c>
      <c r="H1853">
        <v>0.2658375948349946</v>
      </c>
      <c r="I1853">
        <v>1.069371569701272</v>
      </c>
      <c r="J1853">
        <v>1.57122793548708</v>
      </c>
    </row>
    <row r="1854" spans="1:10">
      <c r="A1854" s="2">
        <v>41136</v>
      </c>
      <c r="B1854">
        <v>10</v>
      </c>
      <c r="C1854">
        <v>-0.01999999999999996</v>
      </c>
      <c r="D1854">
        <v>-0.01069312742015324</v>
      </c>
      <c r="E1854">
        <v>7.349447477781545</v>
      </c>
      <c r="F1854">
        <v>0.01120006386363461</v>
      </c>
      <c r="G1854">
        <v>0.003641402926809784</v>
      </c>
      <c r="H1854">
        <v>0.2658375948349946</v>
      </c>
      <c r="I1854">
        <v>0.9893068725798467</v>
      </c>
      <c r="J1854">
        <v>1.57122793548708</v>
      </c>
    </row>
    <row r="1855" spans="1:10">
      <c r="A1855" s="2">
        <v>41143</v>
      </c>
      <c r="B1855">
        <v>10</v>
      </c>
      <c r="C1855">
        <v>-0.01000000000000001</v>
      </c>
      <c r="D1855">
        <v>0.02987817308272672</v>
      </c>
      <c r="E1855">
        <v>7.349447477781545</v>
      </c>
      <c r="F1855">
        <v>0.01120006386363461</v>
      </c>
      <c r="G1855">
        <v>0.003641402926809784</v>
      </c>
      <c r="H1855">
        <v>0.2658375948349946</v>
      </c>
      <c r="I1855">
        <v>1.029878173082727</v>
      </c>
      <c r="J1855">
        <v>1.57122793548708</v>
      </c>
    </row>
    <row r="1856" spans="1:10">
      <c r="A1856" s="2">
        <v>41150</v>
      </c>
      <c r="B1856">
        <v>10</v>
      </c>
      <c r="C1856">
        <v>0.01000000000000001</v>
      </c>
      <c r="D1856">
        <v>0.00368312517099732</v>
      </c>
      <c r="E1856">
        <v>7.349447477781545</v>
      </c>
      <c r="F1856">
        <v>0.01120006386363461</v>
      </c>
      <c r="G1856">
        <v>0.003641402926809784</v>
      </c>
      <c r="H1856">
        <v>0.2658375948349946</v>
      </c>
      <c r="I1856">
        <v>1.003683125170997</v>
      </c>
      <c r="J1856">
        <v>1.57122793548708</v>
      </c>
    </row>
    <row r="1857" spans="1:10">
      <c r="A1857" s="2">
        <v>41157</v>
      </c>
      <c r="B1857">
        <v>10</v>
      </c>
      <c r="C1857">
        <v>-0.02000000000000002</v>
      </c>
      <c r="D1857">
        <v>0.007500911990952149</v>
      </c>
      <c r="E1857">
        <v>7.349447477781545</v>
      </c>
      <c r="F1857">
        <v>0.01120006386363461</v>
      </c>
      <c r="G1857">
        <v>0.003641402926809784</v>
      </c>
      <c r="H1857">
        <v>0.2658375948349946</v>
      </c>
      <c r="I1857">
        <v>1.007500911990952</v>
      </c>
      <c r="J1857">
        <v>1.57122793548708</v>
      </c>
    </row>
    <row r="1858" spans="1:10">
      <c r="A1858" s="2">
        <v>41164</v>
      </c>
      <c r="B1858">
        <v>10</v>
      </c>
      <c r="C1858">
        <v>0</v>
      </c>
      <c r="D1858">
        <v>0.01456143638595823</v>
      </c>
      <c r="E1858">
        <v>7.349447477781545</v>
      </c>
      <c r="F1858">
        <v>0.01120006386363461</v>
      </c>
      <c r="G1858">
        <v>0.003641402926809784</v>
      </c>
      <c r="H1858">
        <v>0.2658375948349946</v>
      </c>
      <c r="I1858">
        <v>1.014561436385958</v>
      </c>
      <c r="J1858">
        <v>1.57122793548708</v>
      </c>
    </row>
    <row r="1859" spans="1:10">
      <c r="A1859" s="2">
        <v>41171</v>
      </c>
      <c r="B1859">
        <v>10</v>
      </c>
      <c r="C1859">
        <v>0.02000000000000002</v>
      </c>
      <c r="D1859">
        <v>0.01033384499474676</v>
      </c>
      <c r="E1859">
        <v>7.349447477781545</v>
      </c>
      <c r="F1859">
        <v>0.01120006386363461</v>
      </c>
      <c r="G1859">
        <v>0.003641402926809784</v>
      </c>
      <c r="H1859">
        <v>0.2658375948349946</v>
      </c>
      <c r="I1859">
        <v>1.010333844994747</v>
      </c>
      <c r="J1859">
        <v>1.57122793548708</v>
      </c>
    </row>
    <row r="1860" spans="1:10">
      <c r="A1860" s="2">
        <v>41178</v>
      </c>
      <c r="B1860">
        <v>10</v>
      </c>
      <c r="C1860">
        <v>-0.01000000000000001</v>
      </c>
      <c r="D1860">
        <v>-0.02994442965123904</v>
      </c>
      <c r="E1860">
        <v>7.349447477781545</v>
      </c>
      <c r="F1860">
        <v>0.01120006386363461</v>
      </c>
      <c r="G1860">
        <v>0.003641402926809784</v>
      </c>
      <c r="H1860">
        <v>0.2658375948349946</v>
      </c>
      <c r="I1860">
        <v>0.970055570348761</v>
      </c>
      <c r="J1860">
        <v>1.57122793548708</v>
      </c>
    </row>
    <row r="1861" spans="1:10">
      <c r="A1861" s="2">
        <v>41185</v>
      </c>
      <c r="B1861">
        <v>10</v>
      </c>
      <c r="C1861">
        <v>-0.03</v>
      </c>
      <c r="D1861">
        <v>0.009722539825312062</v>
      </c>
      <c r="E1861">
        <v>7.349447477781545</v>
      </c>
      <c r="F1861">
        <v>0.01120006386363461</v>
      </c>
      <c r="G1861">
        <v>0.003641402926809784</v>
      </c>
      <c r="H1861">
        <v>0.2658375948349946</v>
      </c>
      <c r="I1861">
        <v>1.009722539825312</v>
      </c>
      <c r="J1861">
        <v>1.57122793548708</v>
      </c>
    </row>
    <row r="1862" spans="1:10">
      <c r="A1862" s="2">
        <v>41192</v>
      </c>
      <c r="B1862">
        <v>10</v>
      </c>
      <c r="C1862">
        <v>0.04000000000000001</v>
      </c>
      <c r="D1862">
        <v>-0.01501229695770832</v>
      </c>
      <c r="E1862">
        <v>7.349447477781545</v>
      </c>
      <c r="F1862">
        <v>0.01120006386363461</v>
      </c>
      <c r="G1862">
        <v>0.003641402926809784</v>
      </c>
      <c r="H1862">
        <v>0.2658375948349946</v>
      </c>
      <c r="I1862">
        <v>0.9849877030422917</v>
      </c>
      <c r="J1862">
        <v>1.57122793548708</v>
      </c>
    </row>
    <row r="1863" spans="1:10">
      <c r="A1863" s="2">
        <v>41199</v>
      </c>
      <c r="B1863">
        <v>10</v>
      </c>
      <c r="C1863">
        <v>0.02999999999999997</v>
      </c>
      <c r="D1863">
        <v>0.001909417235421798</v>
      </c>
      <c r="E1863">
        <v>7.349447477781545</v>
      </c>
      <c r="F1863">
        <v>0.01120006386363461</v>
      </c>
      <c r="G1863">
        <v>0.003641402926809784</v>
      </c>
      <c r="H1863">
        <v>0.2658375948349946</v>
      </c>
      <c r="I1863">
        <v>1.001909417235422</v>
      </c>
      <c r="J1863">
        <v>1.57122793548708</v>
      </c>
    </row>
    <row r="1864" spans="1:10">
      <c r="A1864" s="2">
        <v>41206</v>
      </c>
      <c r="B1864">
        <v>10</v>
      </c>
      <c r="C1864">
        <v>-0.01000000000000001</v>
      </c>
      <c r="D1864">
        <v>-0.05029841367115266</v>
      </c>
      <c r="E1864">
        <v>7.349447477781545</v>
      </c>
      <c r="F1864">
        <v>0.01120006386363461</v>
      </c>
      <c r="G1864">
        <v>0.003641402926809784</v>
      </c>
      <c r="H1864">
        <v>0.2658375948349946</v>
      </c>
      <c r="I1864">
        <v>0.9497015863288474</v>
      </c>
      <c r="J1864">
        <v>1.57122793548708</v>
      </c>
    </row>
    <row r="1865" spans="1:10">
      <c r="A1865" s="2">
        <v>41213</v>
      </c>
      <c r="B1865">
        <v>10</v>
      </c>
      <c r="C1865">
        <v>0.01000000000000001</v>
      </c>
      <c r="D1865">
        <v>-0.01628865442865596</v>
      </c>
      <c r="E1865">
        <v>7.349447477781545</v>
      </c>
      <c r="F1865">
        <v>0.01120006386363461</v>
      </c>
      <c r="G1865">
        <v>0.003641402926809784</v>
      </c>
      <c r="H1865">
        <v>0.2658375948349946</v>
      </c>
      <c r="I1865">
        <v>0.983711345571344</v>
      </c>
      <c r="J1865">
        <v>1.57122793548708</v>
      </c>
    </row>
    <row r="1866" spans="1:10">
      <c r="A1866" s="2">
        <v>41220</v>
      </c>
      <c r="B1866">
        <v>10</v>
      </c>
      <c r="C1866">
        <v>-0.02999999999999997</v>
      </c>
      <c r="D1866">
        <v>-0.006210874955755563</v>
      </c>
      <c r="E1866">
        <v>7.349447477781545</v>
      </c>
      <c r="F1866">
        <v>0.01120006386363461</v>
      </c>
      <c r="G1866">
        <v>0.003641402926809784</v>
      </c>
      <c r="H1866">
        <v>0.2658375948349946</v>
      </c>
      <c r="I1866">
        <v>0.9937891250442444</v>
      </c>
      <c r="J1866">
        <v>1.57122793548708</v>
      </c>
    </row>
    <row r="1867" spans="1:10">
      <c r="A1867" s="2">
        <v>41227</v>
      </c>
      <c r="B1867">
        <v>10</v>
      </c>
      <c r="C1867">
        <v>-0.02000000000000002</v>
      </c>
      <c r="D1867">
        <v>-0.02875911759396151</v>
      </c>
      <c r="E1867">
        <v>7.349447477781545</v>
      </c>
      <c r="F1867">
        <v>0.01120006386363461</v>
      </c>
      <c r="G1867">
        <v>0.003641402926809784</v>
      </c>
      <c r="H1867">
        <v>0.2658375948349946</v>
      </c>
      <c r="I1867">
        <v>0.9712408824060385</v>
      </c>
      <c r="J1867">
        <v>1.57122793548708</v>
      </c>
    </row>
    <row r="1868" spans="1:10">
      <c r="A1868" s="2">
        <v>41234</v>
      </c>
      <c r="B1868">
        <v>10</v>
      </c>
      <c r="C1868">
        <v>0.02000000000000002</v>
      </c>
      <c r="D1868">
        <v>0.04889778464525744</v>
      </c>
      <c r="E1868">
        <v>7.349447477781545</v>
      </c>
      <c r="F1868">
        <v>0.01120006386363461</v>
      </c>
      <c r="G1868">
        <v>0.003641402926809784</v>
      </c>
      <c r="H1868">
        <v>0.2658375948349946</v>
      </c>
      <c r="I1868">
        <v>1.048897784645257</v>
      </c>
      <c r="J1868">
        <v>1.57122793548708</v>
      </c>
    </row>
    <row r="1869" spans="1:10">
      <c r="A1869" s="2">
        <v>41241</v>
      </c>
      <c r="B1869">
        <v>10</v>
      </c>
      <c r="C1869">
        <v>0</v>
      </c>
      <c r="D1869">
        <v>0.01491627667929754</v>
      </c>
      <c r="E1869">
        <v>7.349447477781545</v>
      </c>
      <c r="F1869">
        <v>0.01120006386363461</v>
      </c>
      <c r="G1869">
        <v>0.003641402926809784</v>
      </c>
      <c r="H1869">
        <v>0.2658375948349946</v>
      </c>
      <c r="I1869">
        <v>1.014916276679298</v>
      </c>
      <c r="J1869">
        <v>1.57122793548708</v>
      </c>
    </row>
    <row r="1870" spans="1:10">
      <c r="A1870" s="2">
        <v>41248</v>
      </c>
      <c r="B1870">
        <v>10</v>
      </c>
      <c r="C1870">
        <v>-0.02000000000000002</v>
      </c>
      <c r="D1870">
        <v>0.002973027503881665</v>
      </c>
      <c r="E1870">
        <v>7.349447477781545</v>
      </c>
      <c r="F1870">
        <v>0.01120006386363461</v>
      </c>
      <c r="G1870">
        <v>0.003641402926809784</v>
      </c>
      <c r="H1870">
        <v>0.2658375948349946</v>
      </c>
      <c r="I1870">
        <v>1.002973027503882</v>
      </c>
      <c r="J1870">
        <v>1.57122793548708</v>
      </c>
    </row>
    <row r="1871" spans="1:10">
      <c r="A1871" s="2">
        <v>41255</v>
      </c>
      <c r="B1871">
        <v>10</v>
      </c>
      <c r="C1871">
        <v>0</v>
      </c>
      <c r="D1871">
        <v>0.0311133657852543</v>
      </c>
      <c r="E1871">
        <v>7.349447477781545</v>
      </c>
      <c r="F1871">
        <v>0.01120006386363461</v>
      </c>
      <c r="G1871">
        <v>0.003641402926809784</v>
      </c>
      <c r="H1871">
        <v>0.2658375948349946</v>
      </c>
      <c r="I1871">
        <v>1.031113365785254</v>
      </c>
      <c r="J1871">
        <v>1.57122793548708</v>
      </c>
    </row>
    <row r="1872" spans="1:10">
      <c r="A1872" s="2">
        <v>41262</v>
      </c>
      <c r="B1872">
        <v>10</v>
      </c>
      <c r="C1872">
        <v>0.03000000000000003</v>
      </c>
      <c r="D1872">
        <v>0.008588516566168228</v>
      </c>
      <c r="E1872">
        <v>7.349447477781545</v>
      </c>
      <c r="F1872">
        <v>0.01120006386363461</v>
      </c>
      <c r="G1872">
        <v>0.003641402926809784</v>
      </c>
      <c r="H1872">
        <v>0.2658375948349946</v>
      </c>
      <c r="I1872">
        <v>1.008588516566168</v>
      </c>
      <c r="J1872">
        <v>1.57122793548708</v>
      </c>
    </row>
    <row r="1873" spans="1:10">
      <c r="A1873" s="2">
        <v>41269</v>
      </c>
      <c r="B1873">
        <v>10</v>
      </c>
      <c r="C1873">
        <v>-0.02000000000000002</v>
      </c>
      <c r="D1873">
        <v>-0.007818043937077605</v>
      </c>
      <c r="E1873">
        <v>7.349447477781545</v>
      </c>
      <c r="F1873">
        <v>0.01120006386363461</v>
      </c>
      <c r="G1873">
        <v>0.003641402926809784</v>
      </c>
      <c r="H1873">
        <v>0.2658375948349946</v>
      </c>
      <c r="I1873">
        <v>0.9921819560629224</v>
      </c>
      <c r="J1873">
        <v>1.57122793548708</v>
      </c>
    </row>
    <row r="1874" spans="1:10">
      <c r="A1874" s="2">
        <v>41276</v>
      </c>
      <c r="B1874">
        <v>10</v>
      </c>
      <c r="C1874">
        <v>0.01000000000000001</v>
      </c>
      <c r="D1874">
        <v>0.04355333397463977</v>
      </c>
      <c r="E1874">
        <v>4.746018694584994</v>
      </c>
      <c r="F1874">
        <v>0.02132968314312424</v>
      </c>
      <c r="G1874">
        <v>0.006486832201538968</v>
      </c>
      <c r="H1874">
        <v>0.01572195717927644</v>
      </c>
      <c r="I1874">
        <v>1.04355333397464</v>
      </c>
      <c r="J1874">
        <v>1.234313268844109</v>
      </c>
    </row>
    <row r="1875" spans="1:10">
      <c r="A1875" s="2">
        <v>41283</v>
      </c>
      <c r="B1875">
        <v>10</v>
      </c>
      <c r="C1875">
        <v>-0.03000000000000003</v>
      </c>
      <c r="D1875">
        <v>0.005245925616861298</v>
      </c>
      <c r="E1875">
        <v>4.746018694584994</v>
      </c>
      <c r="F1875">
        <v>0.02132968314312424</v>
      </c>
      <c r="G1875">
        <v>0.006486832201538968</v>
      </c>
      <c r="H1875">
        <v>0.01572195717927644</v>
      </c>
      <c r="I1875">
        <v>1.005245925616861</v>
      </c>
      <c r="J1875">
        <v>1.234313268844109</v>
      </c>
    </row>
    <row r="1876" spans="1:10">
      <c r="A1876" s="2">
        <v>41290</v>
      </c>
      <c r="B1876">
        <v>10</v>
      </c>
      <c r="C1876">
        <v>0.02000000000000002</v>
      </c>
      <c r="D1876">
        <v>-0.0004011450393644556</v>
      </c>
      <c r="E1876">
        <v>4.746018694584994</v>
      </c>
      <c r="F1876">
        <v>0.02132968314312424</v>
      </c>
      <c r="G1876">
        <v>0.006486832201538968</v>
      </c>
      <c r="H1876">
        <v>0.01572195717927644</v>
      </c>
      <c r="I1876">
        <v>0.9995988549606355</v>
      </c>
      <c r="J1876">
        <v>1.234313268844109</v>
      </c>
    </row>
    <row r="1877" spans="1:10">
      <c r="A1877" s="2">
        <v>41297</v>
      </c>
      <c r="B1877">
        <v>10</v>
      </c>
      <c r="C1877">
        <v>0</v>
      </c>
      <c r="D1877">
        <v>-0.0008708035896813184</v>
      </c>
      <c r="E1877">
        <v>4.746018694584994</v>
      </c>
      <c r="F1877">
        <v>0.02132968314312424</v>
      </c>
      <c r="G1877">
        <v>0.006486832201538968</v>
      </c>
      <c r="H1877">
        <v>0.01572195717927644</v>
      </c>
      <c r="I1877">
        <v>0.9991291964103187</v>
      </c>
      <c r="J1877">
        <v>1.234313268844109</v>
      </c>
    </row>
    <row r="1878" spans="1:10">
      <c r="A1878" s="2">
        <v>41304</v>
      </c>
      <c r="B1878">
        <v>10</v>
      </c>
      <c r="C1878">
        <v>0.01000000000000001</v>
      </c>
      <c r="D1878">
        <v>0.009180273303833451</v>
      </c>
      <c r="E1878">
        <v>4.746018694584994</v>
      </c>
      <c r="F1878">
        <v>0.02132968314312424</v>
      </c>
      <c r="G1878">
        <v>0.006486832201538968</v>
      </c>
      <c r="H1878">
        <v>0.01572195717927644</v>
      </c>
      <c r="I1878">
        <v>1.009180273303834</v>
      </c>
      <c r="J1878">
        <v>1.234313268844109</v>
      </c>
    </row>
    <row r="1879" spans="1:10">
      <c r="A1879" s="2">
        <v>41311</v>
      </c>
      <c r="B1879">
        <v>10</v>
      </c>
      <c r="C1879">
        <v>0</v>
      </c>
      <c r="D1879">
        <v>0.009415347949728358</v>
      </c>
      <c r="E1879">
        <v>4.746018694584994</v>
      </c>
      <c r="F1879">
        <v>0.02132968314312424</v>
      </c>
      <c r="G1879">
        <v>0.006486832201538968</v>
      </c>
      <c r="H1879">
        <v>0.01572195717927644</v>
      </c>
      <c r="I1879">
        <v>1.009415347949728</v>
      </c>
      <c r="J1879">
        <v>1.234313268844109</v>
      </c>
    </row>
    <row r="1880" spans="1:10">
      <c r="A1880" s="2">
        <v>41318</v>
      </c>
      <c r="B1880">
        <v>10</v>
      </c>
      <c r="C1880">
        <v>0.01999999999999996</v>
      </c>
      <c r="D1880">
        <v>-0.003137878199450552</v>
      </c>
      <c r="E1880">
        <v>4.746018694584994</v>
      </c>
      <c r="F1880">
        <v>0.02132968314312424</v>
      </c>
      <c r="G1880">
        <v>0.006486832201538968</v>
      </c>
      <c r="H1880">
        <v>0.01572195717927644</v>
      </c>
      <c r="I1880">
        <v>0.9968621218005494</v>
      </c>
      <c r="J1880">
        <v>1.234313268844109</v>
      </c>
    </row>
    <row r="1881" spans="1:10">
      <c r="A1881" s="2">
        <v>41325</v>
      </c>
      <c r="B1881">
        <v>10</v>
      </c>
      <c r="C1881">
        <v>-0.01999999999999996</v>
      </c>
      <c r="D1881">
        <v>-0.01211633491624109</v>
      </c>
      <c r="E1881">
        <v>4.746018694584994</v>
      </c>
      <c r="F1881">
        <v>0.02132968314312424</v>
      </c>
      <c r="G1881">
        <v>0.006486832201538968</v>
      </c>
      <c r="H1881">
        <v>0.01572195717927644</v>
      </c>
      <c r="I1881">
        <v>0.9878836650837589</v>
      </c>
      <c r="J1881">
        <v>1.234313268844109</v>
      </c>
    </row>
    <row r="1882" spans="1:10">
      <c r="A1882" s="2">
        <v>41332</v>
      </c>
      <c r="B1882">
        <v>10</v>
      </c>
      <c r="C1882">
        <v>0</v>
      </c>
      <c r="D1882">
        <v>0.00364497070013463</v>
      </c>
      <c r="E1882">
        <v>4.746018694584994</v>
      </c>
      <c r="F1882">
        <v>0.02132968314312424</v>
      </c>
      <c r="G1882">
        <v>0.006486832201538968</v>
      </c>
      <c r="H1882">
        <v>0.01572195717927644</v>
      </c>
      <c r="I1882">
        <v>1.003644970700135</v>
      </c>
      <c r="J1882">
        <v>1.234313268844109</v>
      </c>
    </row>
    <row r="1883" spans="1:10">
      <c r="A1883" s="2">
        <v>41339</v>
      </c>
      <c r="B1883">
        <v>10</v>
      </c>
      <c r="C1883">
        <v>-0.02000000000000002</v>
      </c>
      <c r="D1883">
        <v>0.01754209352425082</v>
      </c>
      <c r="E1883">
        <v>4.746018694584994</v>
      </c>
      <c r="F1883">
        <v>0.02132968314312424</v>
      </c>
      <c r="G1883">
        <v>0.006486832201538968</v>
      </c>
      <c r="H1883">
        <v>0.01572195717927644</v>
      </c>
      <c r="I1883">
        <v>1.017542093524251</v>
      </c>
      <c r="J1883">
        <v>1.234313268844109</v>
      </c>
    </row>
    <row r="1884" spans="1:10">
      <c r="A1884" s="2">
        <v>41346</v>
      </c>
      <c r="B1884">
        <v>10</v>
      </c>
      <c r="C1884">
        <v>0.02000000000000002</v>
      </c>
      <c r="D1884">
        <v>0.02162414799773899</v>
      </c>
      <c r="E1884">
        <v>4.746018694584994</v>
      </c>
      <c r="F1884">
        <v>0.02132968314312424</v>
      </c>
      <c r="G1884">
        <v>0.006486832201538968</v>
      </c>
      <c r="H1884">
        <v>0.01572195717927644</v>
      </c>
      <c r="I1884">
        <v>1.021624147997739</v>
      </c>
      <c r="J1884">
        <v>1.234313268844109</v>
      </c>
    </row>
    <row r="1885" spans="1:10">
      <c r="A1885" s="2">
        <v>41353</v>
      </c>
      <c r="B1885">
        <v>10</v>
      </c>
      <c r="C1885">
        <v>-0.01000000000000001</v>
      </c>
      <c r="D1885">
        <v>0.01076679568856818</v>
      </c>
      <c r="E1885">
        <v>4.746018694584994</v>
      </c>
      <c r="F1885">
        <v>0.02132968314312424</v>
      </c>
      <c r="G1885">
        <v>0.006486832201538968</v>
      </c>
      <c r="H1885">
        <v>0.01572195717927644</v>
      </c>
      <c r="I1885">
        <v>1.010766795688568</v>
      </c>
      <c r="J1885">
        <v>1.234313268844109</v>
      </c>
    </row>
    <row r="1886" spans="1:10">
      <c r="A1886" s="2">
        <v>41360</v>
      </c>
      <c r="B1886">
        <v>10</v>
      </c>
      <c r="C1886">
        <v>-0.01000000000000001</v>
      </c>
      <c r="D1886">
        <v>-0.01267474787574538</v>
      </c>
      <c r="E1886">
        <v>4.746018694584994</v>
      </c>
      <c r="F1886">
        <v>0.02132968314312424</v>
      </c>
      <c r="G1886">
        <v>0.006486832201538968</v>
      </c>
      <c r="H1886">
        <v>0.01572195717927644</v>
      </c>
      <c r="I1886">
        <v>0.9873252521242546</v>
      </c>
      <c r="J1886">
        <v>1.234313268844109</v>
      </c>
    </row>
    <row r="1887" spans="1:10">
      <c r="A1887" s="2">
        <v>41367</v>
      </c>
      <c r="B1887">
        <v>10</v>
      </c>
      <c r="C1887">
        <v>-0.01000000000000001</v>
      </c>
      <c r="D1887">
        <v>-0.01480078661709874</v>
      </c>
      <c r="E1887">
        <v>4.746018694584994</v>
      </c>
      <c r="F1887">
        <v>0.02132968314312424</v>
      </c>
      <c r="G1887">
        <v>0.006486832201538968</v>
      </c>
      <c r="H1887">
        <v>0.01572195717927644</v>
      </c>
      <c r="I1887">
        <v>0.9851992133829013</v>
      </c>
      <c r="J1887">
        <v>1.234313268844109</v>
      </c>
    </row>
    <row r="1888" spans="1:10">
      <c r="A1888" s="2">
        <v>41374</v>
      </c>
      <c r="B1888">
        <v>10</v>
      </c>
      <c r="C1888">
        <v>0</v>
      </c>
      <c r="D1888">
        <v>0.03459118364446772</v>
      </c>
      <c r="E1888">
        <v>4.746018694584994</v>
      </c>
      <c r="F1888">
        <v>0.02132968314312424</v>
      </c>
      <c r="G1888">
        <v>0.006486832201538968</v>
      </c>
      <c r="H1888">
        <v>0.01572195717927644</v>
      </c>
      <c r="I1888">
        <v>1.034591183644468</v>
      </c>
      <c r="J1888">
        <v>1.234313268844109</v>
      </c>
    </row>
    <row r="1889" spans="1:10">
      <c r="A1889" s="2">
        <v>41381</v>
      </c>
      <c r="B1889">
        <v>10</v>
      </c>
      <c r="C1889">
        <v>0</v>
      </c>
      <c r="D1889">
        <v>-0.03583255821839625</v>
      </c>
      <c r="E1889">
        <v>4.746018694584994</v>
      </c>
      <c r="F1889">
        <v>0.02132968314312424</v>
      </c>
      <c r="G1889">
        <v>0.006486832201538968</v>
      </c>
      <c r="H1889">
        <v>0.01572195717927644</v>
      </c>
      <c r="I1889">
        <v>0.9641674417816037</v>
      </c>
      <c r="J1889">
        <v>1.234313268844109</v>
      </c>
    </row>
    <row r="1890" spans="1:10">
      <c r="A1890" s="2">
        <v>41388</v>
      </c>
      <c r="B1890">
        <v>10</v>
      </c>
      <c r="C1890">
        <v>-0.009999999999999981</v>
      </c>
      <c r="D1890">
        <v>0.01974572192192541</v>
      </c>
      <c r="E1890">
        <v>4.746018694584994</v>
      </c>
      <c r="F1890">
        <v>0.02132968314312424</v>
      </c>
      <c r="G1890">
        <v>0.006486832201538968</v>
      </c>
      <c r="H1890">
        <v>0.01572195717927644</v>
      </c>
      <c r="I1890">
        <v>1.019745721921925</v>
      </c>
      <c r="J1890">
        <v>1.234313268844109</v>
      </c>
    </row>
    <row r="1891" spans="1:10">
      <c r="A1891" s="2">
        <v>41395</v>
      </c>
      <c r="B1891">
        <v>10</v>
      </c>
      <c r="C1891">
        <v>-0.03</v>
      </c>
      <c r="D1891">
        <v>0.01026605806763229</v>
      </c>
      <c r="E1891">
        <v>4.746018694584994</v>
      </c>
      <c r="F1891">
        <v>0.02132968314312424</v>
      </c>
      <c r="G1891">
        <v>0.006486832201538968</v>
      </c>
      <c r="H1891">
        <v>0.01572195717927644</v>
      </c>
      <c r="I1891">
        <v>1.010266058067632</v>
      </c>
      <c r="J1891">
        <v>1.234313268844109</v>
      </c>
    </row>
    <row r="1892" spans="1:10">
      <c r="A1892" s="2">
        <v>41402</v>
      </c>
      <c r="B1892">
        <v>10</v>
      </c>
      <c r="C1892">
        <v>0.01999999999999999</v>
      </c>
      <c r="D1892">
        <v>0.03525561147921821</v>
      </c>
      <c r="E1892">
        <v>4.746018694584994</v>
      </c>
      <c r="F1892">
        <v>0.02132968314312424</v>
      </c>
      <c r="G1892">
        <v>0.006486832201538968</v>
      </c>
      <c r="H1892">
        <v>0.01572195717927644</v>
      </c>
      <c r="I1892">
        <v>1.035255611479218</v>
      </c>
      <c r="J1892">
        <v>1.234313268844109</v>
      </c>
    </row>
    <row r="1893" spans="1:10">
      <c r="A1893" s="2">
        <v>41409</v>
      </c>
      <c r="B1893">
        <v>10</v>
      </c>
      <c r="C1893">
        <v>0.04000000000000001</v>
      </c>
      <c r="D1893">
        <v>0.04748518796820525</v>
      </c>
      <c r="E1893">
        <v>4.746018694584994</v>
      </c>
      <c r="F1893">
        <v>0.02132968314312424</v>
      </c>
      <c r="G1893">
        <v>0.006486832201538968</v>
      </c>
      <c r="H1893">
        <v>0.01572195717927644</v>
      </c>
      <c r="I1893">
        <v>1.047485187968205</v>
      </c>
      <c r="J1893">
        <v>1.234313268844109</v>
      </c>
    </row>
    <row r="1894" spans="1:10">
      <c r="A1894" s="2">
        <v>41416</v>
      </c>
      <c r="B1894">
        <v>10</v>
      </c>
      <c r="C1894">
        <v>0</v>
      </c>
      <c r="D1894">
        <v>-0.009912849111476779</v>
      </c>
      <c r="E1894">
        <v>4.746018694584994</v>
      </c>
      <c r="F1894">
        <v>0.02132968314312424</v>
      </c>
      <c r="G1894">
        <v>0.006486832201538968</v>
      </c>
      <c r="H1894">
        <v>0.01572195717927644</v>
      </c>
      <c r="I1894">
        <v>0.9900871508885232</v>
      </c>
      <c r="J1894">
        <v>1.234313268844109</v>
      </c>
    </row>
    <row r="1895" spans="1:10">
      <c r="A1895" s="2">
        <v>41423</v>
      </c>
      <c r="B1895">
        <v>10</v>
      </c>
      <c r="C1895">
        <v>0.03999999999999998</v>
      </c>
      <c r="D1895">
        <v>-2.978681638992806E-05</v>
      </c>
      <c r="E1895">
        <v>4.746018694584994</v>
      </c>
      <c r="F1895">
        <v>0.02132968314312424</v>
      </c>
      <c r="G1895">
        <v>0.006486832201538968</v>
      </c>
      <c r="H1895">
        <v>0.01572195717927644</v>
      </c>
      <c r="I1895">
        <v>0.9999702131836101</v>
      </c>
      <c r="J1895">
        <v>1.234313268844109</v>
      </c>
    </row>
    <row r="1896" spans="1:10">
      <c r="A1896" s="2">
        <v>41430</v>
      </c>
      <c r="B1896">
        <v>10</v>
      </c>
      <c r="C1896">
        <v>0</v>
      </c>
      <c r="D1896">
        <v>-0.0209250629847882</v>
      </c>
      <c r="E1896">
        <v>4.746018694584994</v>
      </c>
      <c r="F1896">
        <v>0.02132968314312424</v>
      </c>
      <c r="G1896">
        <v>0.006486832201538968</v>
      </c>
      <c r="H1896">
        <v>0.01572195717927644</v>
      </c>
      <c r="I1896">
        <v>0.9790749370152118</v>
      </c>
      <c r="J1896">
        <v>1.234313268844109</v>
      </c>
    </row>
    <row r="1897" spans="1:10">
      <c r="A1897" s="2">
        <v>41437</v>
      </c>
      <c r="B1897">
        <v>10</v>
      </c>
      <c r="C1897">
        <v>0.04000000000000004</v>
      </c>
      <c r="D1897">
        <v>0.002997989617603484</v>
      </c>
      <c r="E1897">
        <v>4.746018694584994</v>
      </c>
      <c r="F1897">
        <v>0.02132968314312424</v>
      </c>
      <c r="G1897">
        <v>0.006486832201538968</v>
      </c>
      <c r="H1897">
        <v>0.01572195717927644</v>
      </c>
      <c r="I1897">
        <v>1.002997989617604</v>
      </c>
      <c r="J1897">
        <v>1.234313268844109</v>
      </c>
    </row>
    <row r="1898" spans="1:10">
      <c r="A1898" s="2">
        <v>41444</v>
      </c>
      <c r="B1898">
        <v>10</v>
      </c>
      <c r="C1898">
        <v>-0.03000000000000003</v>
      </c>
      <c r="D1898">
        <v>0.01304545992814024</v>
      </c>
      <c r="E1898">
        <v>4.746018694584994</v>
      </c>
      <c r="F1898">
        <v>0.02132968314312424</v>
      </c>
      <c r="G1898">
        <v>0.006486832201538968</v>
      </c>
      <c r="H1898">
        <v>0.01572195717927644</v>
      </c>
      <c r="I1898">
        <v>1.01304545992814</v>
      </c>
      <c r="J1898">
        <v>1.234313268844109</v>
      </c>
    </row>
    <row r="1899" spans="1:10">
      <c r="A1899" s="2">
        <v>41451</v>
      </c>
      <c r="B1899">
        <v>10</v>
      </c>
      <c r="C1899">
        <v>-0.5599999999999999</v>
      </c>
      <c r="D1899">
        <v>-0.007998267294390361</v>
      </c>
      <c r="E1899">
        <v>4.746018694584994</v>
      </c>
      <c r="F1899">
        <v>0.02132968314312424</v>
      </c>
      <c r="G1899">
        <v>0.006486832201538968</v>
      </c>
      <c r="H1899">
        <v>0.01572195717927644</v>
      </c>
      <c r="I1899">
        <v>0.9920017327056097</v>
      </c>
      <c r="J1899">
        <v>1.234313268844109</v>
      </c>
    </row>
    <row r="1900" spans="1:10">
      <c r="A1900" s="2">
        <v>41458</v>
      </c>
      <c r="B1900">
        <v>10</v>
      </c>
      <c r="C1900">
        <v>-0.03000000000000003</v>
      </c>
      <c r="D1900">
        <v>0.02781723210471308</v>
      </c>
      <c r="E1900">
        <v>4.746018694584994</v>
      </c>
      <c r="F1900">
        <v>0.02132968314312424</v>
      </c>
      <c r="G1900">
        <v>0.006486832201538968</v>
      </c>
      <c r="H1900">
        <v>0.01572195717927644</v>
      </c>
      <c r="I1900">
        <v>1.027817232104713</v>
      </c>
      <c r="J1900">
        <v>1.234313268844109</v>
      </c>
    </row>
    <row r="1901" spans="1:10">
      <c r="A1901" s="2">
        <v>41465</v>
      </c>
      <c r="B1901">
        <v>10</v>
      </c>
      <c r="C1901">
        <v>0.02000000000000002</v>
      </c>
      <c r="D1901">
        <v>0.02734609243307184</v>
      </c>
      <c r="E1901">
        <v>4.746018694584994</v>
      </c>
      <c r="F1901">
        <v>0.02132968314312424</v>
      </c>
      <c r="G1901">
        <v>0.006486832201538968</v>
      </c>
      <c r="H1901">
        <v>0.01572195717927644</v>
      </c>
      <c r="I1901">
        <v>1.027346092433072</v>
      </c>
      <c r="J1901">
        <v>1.234313268844109</v>
      </c>
    </row>
    <row r="1902" spans="1:10">
      <c r="A1902" s="2">
        <v>41472</v>
      </c>
      <c r="B1902">
        <v>10</v>
      </c>
      <c r="C1902">
        <v>-0.06</v>
      </c>
      <c r="D1902">
        <v>0.02295857805913108</v>
      </c>
      <c r="E1902">
        <v>4.746018694584994</v>
      </c>
      <c r="F1902">
        <v>0.02132968314312424</v>
      </c>
      <c r="G1902">
        <v>0.006486832201538968</v>
      </c>
      <c r="H1902">
        <v>0.01572195717927644</v>
      </c>
      <c r="I1902">
        <v>1.022958578059131</v>
      </c>
      <c r="J1902">
        <v>1.234313268844109</v>
      </c>
    </row>
    <row r="1903" spans="1:10">
      <c r="A1903" s="2">
        <v>41479</v>
      </c>
      <c r="B1903">
        <v>10</v>
      </c>
      <c r="C1903">
        <v>0.02000000000000002</v>
      </c>
      <c r="D1903">
        <v>-0.01061120648643793</v>
      </c>
      <c r="E1903">
        <v>4.746018694584994</v>
      </c>
      <c r="F1903">
        <v>0.02132968314312424</v>
      </c>
      <c r="G1903">
        <v>0.006486832201538968</v>
      </c>
      <c r="H1903">
        <v>0.01572195717927644</v>
      </c>
      <c r="I1903">
        <v>0.9893887935135621</v>
      </c>
      <c r="J1903">
        <v>1.234313268844109</v>
      </c>
    </row>
    <row r="1904" spans="1:10">
      <c r="A1904" s="2">
        <v>41486</v>
      </c>
      <c r="B1904">
        <v>10</v>
      </c>
      <c r="C1904">
        <v>-0.03000000000000003</v>
      </c>
      <c r="D1904">
        <v>0.002482462790619831</v>
      </c>
      <c r="E1904">
        <v>4.746018694584994</v>
      </c>
      <c r="F1904">
        <v>0.02132968314312424</v>
      </c>
      <c r="G1904">
        <v>0.006486832201538968</v>
      </c>
      <c r="H1904">
        <v>0.01572195717927644</v>
      </c>
      <c r="I1904">
        <v>1.00248246279062</v>
      </c>
      <c r="J1904">
        <v>1.234313268844109</v>
      </c>
    </row>
    <row r="1905" spans="1:10">
      <c r="A1905" s="2">
        <v>41493</v>
      </c>
      <c r="B1905">
        <v>10</v>
      </c>
      <c r="C1905">
        <v>0.01000000000000001</v>
      </c>
      <c r="D1905">
        <v>-0.006147992575723149</v>
      </c>
      <c r="E1905">
        <v>4.746018694584994</v>
      </c>
      <c r="F1905">
        <v>0.02132968314312424</v>
      </c>
      <c r="G1905">
        <v>0.006486832201538968</v>
      </c>
      <c r="H1905">
        <v>0.01572195717927644</v>
      </c>
      <c r="I1905">
        <v>0.9938520074242768</v>
      </c>
      <c r="J1905">
        <v>1.234313268844109</v>
      </c>
    </row>
    <row r="1906" spans="1:10">
      <c r="A1906" s="2">
        <v>41500</v>
      </c>
      <c r="B1906">
        <v>10</v>
      </c>
      <c r="C1906">
        <v>0.02000000000000002</v>
      </c>
      <c r="D1906">
        <v>0.001854874045473419</v>
      </c>
      <c r="E1906">
        <v>4.746018694584994</v>
      </c>
      <c r="F1906">
        <v>0.02132968314312424</v>
      </c>
      <c r="G1906">
        <v>0.006486832201538968</v>
      </c>
      <c r="H1906">
        <v>0.01572195717927644</v>
      </c>
      <c r="I1906">
        <v>1.001854874045473</v>
      </c>
      <c r="J1906">
        <v>1.234313268844109</v>
      </c>
    </row>
    <row r="1907" spans="1:10">
      <c r="A1907" s="2">
        <v>41507</v>
      </c>
      <c r="B1907">
        <v>10</v>
      </c>
      <c r="C1907">
        <v>0.03999999999999998</v>
      </c>
      <c r="D1907">
        <v>-0.0259199611998304</v>
      </c>
      <c r="E1907">
        <v>4.746018694584994</v>
      </c>
      <c r="F1907">
        <v>0.02132968314312424</v>
      </c>
      <c r="G1907">
        <v>0.006486832201538968</v>
      </c>
      <c r="H1907">
        <v>0.01572195717927644</v>
      </c>
      <c r="I1907">
        <v>0.9740800388001696</v>
      </c>
      <c r="J1907">
        <v>1.234313268844109</v>
      </c>
    </row>
    <row r="1908" spans="1:10">
      <c r="A1908" s="2">
        <v>41514</v>
      </c>
      <c r="B1908">
        <v>10</v>
      </c>
      <c r="C1908">
        <v>0.02000000000000002</v>
      </c>
      <c r="D1908">
        <v>-0.005326772960114488</v>
      </c>
      <c r="E1908">
        <v>4.746018694584994</v>
      </c>
      <c r="F1908">
        <v>0.02132968314312424</v>
      </c>
      <c r="G1908">
        <v>0.006486832201538968</v>
      </c>
      <c r="H1908">
        <v>0.01572195717927644</v>
      </c>
      <c r="I1908">
        <v>0.9946732270398855</v>
      </c>
      <c r="J1908">
        <v>1.234313268844109</v>
      </c>
    </row>
    <row r="1909" spans="1:10">
      <c r="A1909" s="2">
        <v>41521</v>
      </c>
      <c r="B1909">
        <v>10</v>
      </c>
      <c r="C1909">
        <v>0.06</v>
      </c>
      <c r="D1909">
        <v>0.02825964699650479</v>
      </c>
      <c r="E1909">
        <v>4.746018694584994</v>
      </c>
      <c r="F1909">
        <v>0.02132968314312424</v>
      </c>
      <c r="G1909">
        <v>0.006486832201538968</v>
      </c>
      <c r="H1909">
        <v>0.01572195717927644</v>
      </c>
      <c r="I1909">
        <v>1.028259646996505</v>
      </c>
      <c r="J1909">
        <v>1.234313268844109</v>
      </c>
    </row>
    <row r="1910" spans="1:10">
      <c r="A1910" s="2">
        <v>41528</v>
      </c>
      <c r="B1910">
        <v>10</v>
      </c>
      <c r="C1910">
        <v>0.009999999999999953</v>
      </c>
      <c r="D1910">
        <v>0.03925953135816594</v>
      </c>
      <c r="E1910">
        <v>4.746018694584994</v>
      </c>
      <c r="F1910">
        <v>0.02132968314312424</v>
      </c>
      <c r="G1910">
        <v>0.006486832201538968</v>
      </c>
      <c r="H1910">
        <v>0.01572195717927644</v>
      </c>
      <c r="I1910">
        <v>1.039259531358166</v>
      </c>
      <c r="J1910">
        <v>1.234313268844109</v>
      </c>
    </row>
    <row r="1911" spans="1:10">
      <c r="A1911" s="2">
        <v>41535</v>
      </c>
      <c r="B1911">
        <v>10</v>
      </c>
      <c r="C1911">
        <v>-0.1299999999999999</v>
      </c>
      <c r="D1911">
        <v>0.02207532252093682</v>
      </c>
      <c r="E1911">
        <v>4.746018694584994</v>
      </c>
      <c r="F1911">
        <v>0.02132968314312424</v>
      </c>
      <c r="G1911">
        <v>0.006486832201538968</v>
      </c>
      <c r="H1911">
        <v>0.01572195717927644</v>
      </c>
      <c r="I1911">
        <v>1.022075322520937</v>
      </c>
      <c r="J1911">
        <v>1.234313268844109</v>
      </c>
    </row>
    <row r="1912" spans="1:10">
      <c r="A1912" s="2">
        <v>41542</v>
      </c>
      <c r="B1912">
        <v>10</v>
      </c>
      <c r="C1912">
        <v>0.01999999999999996</v>
      </c>
      <c r="D1912">
        <v>-0.0172286250377389</v>
      </c>
      <c r="E1912">
        <v>4.746018694584994</v>
      </c>
      <c r="F1912">
        <v>0.02132968314312424</v>
      </c>
      <c r="G1912">
        <v>0.006486832201538968</v>
      </c>
      <c r="H1912">
        <v>0.01572195717927644</v>
      </c>
      <c r="I1912">
        <v>0.9827713749622611</v>
      </c>
      <c r="J1912">
        <v>1.234313268844109</v>
      </c>
    </row>
    <row r="1913" spans="1:10">
      <c r="A1913" s="2">
        <v>41549</v>
      </c>
      <c r="B1913">
        <v>10</v>
      </c>
      <c r="C1913">
        <v>-0.04999999999999999</v>
      </c>
      <c r="D1913">
        <v>0.01637716687983863</v>
      </c>
      <c r="E1913">
        <v>4.746018694584994</v>
      </c>
      <c r="F1913">
        <v>0.02132968314312424</v>
      </c>
      <c r="G1913">
        <v>0.006486832201538968</v>
      </c>
      <c r="H1913">
        <v>0.01572195717927644</v>
      </c>
      <c r="I1913">
        <v>1.016377166879839</v>
      </c>
      <c r="J1913">
        <v>1.234313268844109</v>
      </c>
    </row>
    <row r="1914" spans="1:10">
      <c r="A1914" s="2">
        <v>41556</v>
      </c>
      <c r="B1914">
        <v>10</v>
      </c>
      <c r="C1914">
        <v>0.06</v>
      </c>
      <c r="D1914">
        <v>-0.03408059524942607</v>
      </c>
      <c r="E1914">
        <v>4.746018694584994</v>
      </c>
      <c r="F1914">
        <v>0.02132968314312424</v>
      </c>
      <c r="G1914">
        <v>0.006486832201538968</v>
      </c>
      <c r="H1914">
        <v>0.01572195717927644</v>
      </c>
      <c r="I1914">
        <v>0.9659194047505739</v>
      </c>
      <c r="J1914">
        <v>1.234313268844109</v>
      </c>
    </row>
    <row r="1915" spans="1:10">
      <c r="A1915" s="2">
        <v>41563</v>
      </c>
      <c r="B1915">
        <v>10</v>
      </c>
      <c r="C1915">
        <v>-0.02999999999999997</v>
      </c>
      <c r="D1915">
        <v>0.04183295215035723</v>
      </c>
      <c r="E1915">
        <v>4.746018694584994</v>
      </c>
      <c r="F1915">
        <v>0.02132968314312424</v>
      </c>
      <c r="G1915">
        <v>0.006486832201538968</v>
      </c>
      <c r="H1915">
        <v>0.01572195717927644</v>
      </c>
      <c r="I1915">
        <v>1.041832952150357</v>
      </c>
      <c r="J1915">
        <v>1.234313268844109</v>
      </c>
    </row>
    <row r="1916" spans="1:10">
      <c r="A1916" s="2">
        <v>41570</v>
      </c>
      <c r="B1916">
        <v>10</v>
      </c>
      <c r="C1916">
        <v>-0.03000000000000003</v>
      </c>
      <c r="D1916">
        <v>0.01209588139909424</v>
      </c>
      <c r="E1916">
        <v>4.746018694584994</v>
      </c>
      <c r="F1916">
        <v>0.02132968314312424</v>
      </c>
      <c r="G1916">
        <v>0.006486832201538968</v>
      </c>
      <c r="H1916">
        <v>0.01572195717927644</v>
      </c>
      <c r="I1916">
        <v>1.012095881399094</v>
      </c>
      <c r="J1916">
        <v>1.234313268844109</v>
      </c>
    </row>
    <row r="1917" spans="1:10">
      <c r="A1917" s="2">
        <v>41577</v>
      </c>
      <c r="B1917">
        <v>10</v>
      </c>
      <c r="C1917">
        <v>0.02000000000000002</v>
      </c>
      <c r="D1917">
        <v>0.02944279912055916</v>
      </c>
      <c r="E1917">
        <v>4.746018694584994</v>
      </c>
      <c r="F1917">
        <v>0.02132968314312424</v>
      </c>
      <c r="G1917">
        <v>0.006486832201538968</v>
      </c>
      <c r="H1917">
        <v>0.01572195717927644</v>
      </c>
      <c r="I1917">
        <v>1.029442799120559</v>
      </c>
      <c r="J1917">
        <v>1.234313268844109</v>
      </c>
    </row>
    <row r="1918" spans="1:10">
      <c r="A1918" s="2">
        <v>41584</v>
      </c>
      <c r="B1918">
        <v>10</v>
      </c>
      <c r="C1918">
        <v>-0.03000000000000003</v>
      </c>
      <c r="D1918">
        <v>-0.01047204298635247</v>
      </c>
      <c r="E1918">
        <v>4.746018694584994</v>
      </c>
      <c r="F1918">
        <v>0.02132968314312424</v>
      </c>
      <c r="G1918">
        <v>0.006486832201538968</v>
      </c>
      <c r="H1918">
        <v>0.01572195717927644</v>
      </c>
      <c r="I1918">
        <v>0.9895279570136475</v>
      </c>
      <c r="J1918">
        <v>1.234313268844109</v>
      </c>
    </row>
    <row r="1919" spans="1:10">
      <c r="A1919" s="2">
        <v>41591</v>
      </c>
      <c r="B1919">
        <v>10</v>
      </c>
      <c r="C1919">
        <v>0.02000000000000002</v>
      </c>
      <c r="D1919">
        <v>0.01323237609731366</v>
      </c>
      <c r="E1919">
        <v>4.746018694584994</v>
      </c>
      <c r="F1919">
        <v>0.02132968314312424</v>
      </c>
      <c r="G1919">
        <v>0.006486832201538968</v>
      </c>
      <c r="H1919">
        <v>0.01572195717927644</v>
      </c>
      <c r="I1919">
        <v>1.013232376097314</v>
      </c>
      <c r="J1919">
        <v>1.234313268844109</v>
      </c>
    </row>
    <row r="1920" spans="1:10">
      <c r="A1920" s="2">
        <v>41598</v>
      </c>
      <c r="B1920">
        <v>10</v>
      </c>
      <c r="C1920">
        <v>-0.03999999999999998</v>
      </c>
      <c r="D1920">
        <v>-0.009942164484013727</v>
      </c>
      <c r="E1920">
        <v>4.746018694584994</v>
      </c>
      <c r="F1920">
        <v>0.02132968314312424</v>
      </c>
      <c r="G1920">
        <v>0.006486832201538968</v>
      </c>
      <c r="H1920">
        <v>0.01572195717927644</v>
      </c>
      <c r="I1920">
        <v>0.9900578355159863</v>
      </c>
      <c r="J1920">
        <v>1.234313268844109</v>
      </c>
    </row>
    <row r="1921" spans="1:10">
      <c r="A1921" s="2">
        <v>41605</v>
      </c>
      <c r="B1921">
        <v>10</v>
      </c>
      <c r="C1921">
        <v>0</v>
      </c>
      <c r="D1921">
        <v>0.03482356271128156</v>
      </c>
      <c r="E1921">
        <v>4.746018694584994</v>
      </c>
      <c r="F1921">
        <v>0.02132968314312424</v>
      </c>
      <c r="G1921">
        <v>0.006486832201538968</v>
      </c>
      <c r="H1921">
        <v>0.01572195717927644</v>
      </c>
      <c r="I1921">
        <v>1.034823562711282</v>
      </c>
      <c r="J1921">
        <v>1.234313268844109</v>
      </c>
    </row>
    <row r="1922" spans="1:10">
      <c r="A1922" s="2">
        <v>41612</v>
      </c>
      <c r="B1922">
        <v>10</v>
      </c>
      <c r="C1922">
        <v>0.01999999999999996</v>
      </c>
      <c r="D1922">
        <v>-0.005743918825188654</v>
      </c>
      <c r="E1922">
        <v>4.746018694584994</v>
      </c>
      <c r="F1922">
        <v>0.02132968314312424</v>
      </c>
      <c r="G1922">
        <v>0.006486832201538968</v>
      </c>
      <c r="H1922">
        <v>0.01572195717927644</v>
      </c>
      <c r="I1922">
        <v>0.9942560811748113</v>
      </c>
      <c r="J1922">
        <v>1.234313268844109</v>
      </c>
    </row>
    <row r="1923" spans="1:10">
      <c r="A1923" s="2">
        <v>41619</v>
      </c>
      <c r="B1923">
        <v>10</v>
      </c>
      <c r="C1923">
        <v>0.01000000000000001</v>
      </c>
      <c r="D1923">
        <v>-0.001522572089978678</v>
      </c>
      <c r="E1923">
        <v>4.746018694584994</v>
      </c>
      <c r="F1923">
        <v>0.02132968314312424</v>
      </c>
      <c r="G1923">
        <v>0.006486832201538968</v>
      </c>
      <c r="H1923">
        <v>0.01572195717927644</v>
      </c>
      <c r="I1923">
        <v>0.9984774279100214</v>
      </c>
      <c r="J1923">
        <v>1.234313268844109</v>
      </c>
    </row>
    <row r="1924" spans="1:10">
      <c r="A1924" s="2">
        <v>41626</v>
      </c>
      <c r="B1924">
        <v>10</v>
      </c>
      <c r="C1924">
        <v>0.01000000000000001</v>
      </c>
      <c r="D1924">
        <v>0.04057426781795355</v>
      </c>
      <c r="E1924">
        <v>4.746018694584994</v>
      </c>
      <c r="F1924">
        <v>0.02132968314312424</v>
      </c>
      <c r="G1924">
        <v>0.006486832201538968</v>
      </c>
      <c r="H1924">
        <v>0.01572195717927644</v>
      </c>
      <c r="I1924">
        <v>1.040574267817953</v>
      </c>
      <c r="J1924">
        <v>1.234313268844109</v>
      </c>
    </row>
    <row r="1925" spans="1:10">
      <c r="A1925" s="2">
        <v>41632</v>
      </c>
      <c r="B1925">
        <v>10</v>
      </c>
      <c r="C1925">
        <v>0.06</v>
      </c>
      <c r="D1925">
        <v>0.02186365845893222</v>
      </c>
      <c r="E1925">
        <v>4.746018694584994</v>
      </c>
      <c r="F1925">
        <v>0.02132968314312424</v>
      </c>
      <c r="G1925">
        <v>0.006486832201538968</v>
      </c>
      <c r="H1925">
        <v>0.01572195717927644</v>
      </c>
      <c r="I1925">
        <v>1.021863658458932</v>
      </c>
      <c r="J1925">
        <v>1.234313268844109</v>
      </c>
    </row>
    <row r="1926" spans="1:10">
      <c r="A1926" s="2">
        <v>41639</v>
      </c>
      <c r="B1926">
        <v>10</v>
      </c>
      <c r="C1926">
        <v>0</v>
      </c>
      <c r="D1926">
        <v>0.007431554522627776</v>
      </c>
      <c r="E1926">
        <v>4.746018694584994</v>
      </c>
      <c r="F1926">
        <v>0.02132968314312424</v>
      </c>
      <c r="G1926">
        <v>0.006486832201538968</v>
      </c>
      <c r="H1926">
        <v>0.01572195717927644</v>
      </c>
      <c r="I1926">
        <v>1.007431554522628</v>
      </c>
      <c r="J1926">
        <v>1.234313268844109</v>
      </c>
    </row>
    <row r="1927" spans="1:10">
      <c r="A1927" s="2">
        <v>41647</v>
      </c>
      <c r="B1927">
        <v>10</v>
      </c>
      <c r="C1927">
        <v>0.04999999999999999</v>
      </c>
      <c r="D1927">
        <v>0.0002741787114676819</v>
      </c>
      <c r="E1927">
        <v>3.954124118233734</v>
      </c>
      <c r="F1927">
        <v>0.04379623479952578</v>
      </c>
      <c r="G1927">
        <v>0.01143113864756033</v>
      </c>
      <c r="H1927">
        <v>0.3079226075253841</v>
      </c>
      <c r="I1927">
        <v>1.000274178711468</v>
      </c>
      <c r="J1927">
        <v>1.670094298680337</v>
      </c>
    </row>
    <row r="1928" spans="1:10">
      <c r="A1928" s="2">
        <v>41654</v>
      </c>
      <c r="B1928">
        <v>10</v>
      </c>
      <c r="C1928">
        <v>-0.02000000000000002</v>
      </c>
      <c r="D1928">
        <v>0.00755220034763348</v>
      </c>
      <c r="E1928">
        <v>3.954124118233734</v>
      </c>
      <c r="F1928">
        <v>0.04379623479952578</v>
      </c>
      <c r="G1928">
        <v>0.01143113864756033</v>
      </c>
      <c r="H1928">
        <v>0.3079226075253841</v>
      </c>
      <c r="I1928">
        <v>1.007552200347633</v>
      </c>
      <c r="J1928">
        <v>1.670094298680337</v>
      </c>
    </row>
    <row r="1929" spans="1:10">
      <c r="A1929" s="2">
        <v>41661</v>
      </c>
      <c r="B1929">
        <v>10</v>
      </c>
      <c r="C1929">
        <v>0.03000000000000003</v>
      </c>
      <c r="D1929">
        <v>0.003766492288466732</v>
      </c>
      <c r="E1929">
        <v>3.954124118233734</v>
      </c>
      <c r="F1929">
        <v>0.04379623479952578</v>
      </c>
      <c r="G1929">
        <v>0.01143113864756033</v>
      </c>
      <c r="H1929">
        <v>0.3079226075253841</v>
      </c>
      <c r="I1929">
        <v>1.003766492288467</v>
      </c>
      <c r="J1929">
        <v>1.670094298680337</v>
      </c>
    </row>
    <row r="1930" spans="1:10">
      <c r="A1930" s="2">
        <v>41668</v>
      </c>
      <c r="B1930">
        <v>10</v>
      </c>
      <c r="C1930">
        <v>-0.08000000000000002</v>
      </c>
      <c r="D1930">
        <v>-0.06580297395275028</v>
      </c>
      <c r="E1930">
        <v>3.954124118233734</v>
      </c>
      <c r="F1930">
        <v>0.04379623479952578</v>
      </c>
      <c r="G1930">
        <v>0.01143113864756033</v>
      </c>
      <c r="H1930">
        <v>0.3079226075253841</v>
      </c>
      <c r="I1930">
        <v>0.9341970260472497</v>
      </c>
      <c r="J1930">
        <v>1.670094298680337</v>
      </c>
    </row>
    <row r="1931" spans="1:10">
      <c r="A1931" s="2">
        <v>41675</v>
      </c>
      <c r="B1931">
        <v>10</v>
      </c>
      <c r="C1931">
        <v>-0.03999999999999998</v>
      </c>
      <c r="D1931">
        <v>0.0146296528914851</v>
      </c>
      <c r="E1931">
        <v>3.954124118233734</v>
      </c>
      <c r="F1931">
        <v>0.04379623479952578</v>
      </c>
      <c r="G1931">
        <v>0.01143113864756033</v>
      </c>
      <c r="H1931">
        <v>0.3079226075253841</v>
      </c>
      <c r="I1931">
        <v>1.014629652891485</v>
      </c>
      <c r="J1931">
        <v>1.670094298680337</v>
      </c>
    </row>
    <row r="1932" spans="1:10">
      <c r="A1932" s="2">
        <v>41682</v>
      </c>
      <c r="B1932">
        <v>10</v>
      </c>
      <c r="C1932">
        <v>0.02999999999999997</v>
      </c>
      <c r="D1932">
        <v>0.06583240948594536</v>
      </c>
      <c r="E1932">
        <v>3.954124118233734</v>
      </c>
      <c r="F1932">
        <v>0.04379623479952578</v>
      </c>
      <c r="G1932">
        <v>0.01143113864756033</v>
      </c>
      <c r="H1932">
        <v>0.3079226075253841</v>
      </c>
      <c r="I1932">
        <v>1.065832409485945</v>
      </c>
      <c r="J1932">
        <v>1.670094298680337</v>
      </c>
    </row>
    <row r="1933" spans="1:10">
      <c r="A1933" s="2">
        <v>41689</v>
      </c>
      <c r="B1933">
        <v>10</v>
      </c>
      <c r="C1933">
        <v>-0.01999999999999996</v>
      </c>
      <c r="D1933">
        <v>0.0140793837244972</v>
      </c>
      <c r="E1933">
        <v>3.954124118233734</v>
      </c>
      <c r="F1933">
        <v>0.04379623479952578</v>
      </c>
      <c r="G1933">
        <v>0.01143113864756033</v>
      </c>
      <c r="H1933">
        <v>0.3079226075253841</v>
      </c>
      <c r="I1933">
        <v>1.014079383724497</v>
      </c>
      <c r="J1933">
        <v>1.670094298680337</v>
      </c>
    </row>
    <row r="1934" spans="1:10">
      <c r="A1934" s="2">
        <v>41696</v>
      </c>
      <c r="B1934">
        <v>10</v>
      </c>
      <c r="C1934">
        <v>0</v>
      </c>
      <c r="D1934">
        <v>0.01991594962577239</v>
      </c>
      <c r="E1934">
        <v>3.954124118233734</v>
      </c>
      <c r="F1934">
        <v>0.04379623479952578</v>
      </c>
      <c r="G1934">
        <v>0.01143113864756033</v>
      </c>
      <c r="H1934">
        <v>0.3079226075253841</v>
      </c>
      <c r="I1934">
        <v>1.019915949625772</v>
      </c>
      <c r="J1934">
        <v>1.670094298680337</v>
      </c>
    </row>
    <row r="1935" spans="1:10">
      <c r="A1935" s="2">
        <v>41703</v>
      </c>
      <c r="B1935">
        <v>10</v>
      </c>
      <c r="C1935">
        <v>0</v>
      </c>
      <c r="D1935">
        <v>0.009211408023956679</v>
      </c>
      <c r="E1935">
        <v>3.954124118233734</v>
      </c>
      <c r="F1935">
        <v>0.04379623479952578</v>
      </c>
      <c r="G1935">
        <v>0.01143113864756033</v>
      </c>
      <c r="H1935">
        <v>0.3079226075253841</v>
      </c>
      <c r="I1935">
        <v>1.009211408023957</v>
      </c>
      <c r="J1935">
        <v>1.670094298680337</v>
      </c>
    </row>
    <row r="1936" spans="1:10">
      <c r="A1936" s="2">
        <v>41710</v>
      </c>
      <c r="B1936">
        <v>10</v>
      </c>
      <c r="C1936">
        <v>0.03999999999999998</v>
      </c>
      <c r="D1936">
        <v>-0.01208621862431881</v>
      </c>
      <c r="E1936">
        <v>3.954124118233734</v>
      </c>
      <c r="F1936">
        <v>0.04379623479952578</v>
      </c>
      <c r="G1936">
        <v>0.01143113864756033</v>
      </c>
      <c r="H1936">
        <v>0.3079226075253841</v>
      </c>
      <c r="I1936">
        <v>0.9879137813756812</v>
      </c>
      <c r="J1936">
        <v>1.670094298680337</v>
      </c>
    </row>
    <row r="1937" spans="1:10">
      <c r="A1937" s="2">
        <v>41717</v>
      </c>
      <c r="B1937">
        <v>10</v>
      </c>
      <c r="C1937">
        <v>0.09999999999999998</v>
      </c>
      <c r="D1937">
        <v>0.004323741414806542</v>
      </c>
      <c r="E1937">
        <v>3.954124118233734</v>
      </c>
      <c r="F1937">
        <v>0.04379623479952578</v>
      </c>
      <c r="G1937">
        <v>0.01143113864756033</v>
      </c>
      <c r="H1937">
        <v>0.3079226075253841</v>
      </c>
      <c r="I1937">
        <v>1.004323741414807</v>
      </c>
      <c r="J1937">
        <v>1.670094298680337</v>
      </c>
    </row>
    <row r="1938" spans="1:10">
      <c r="A1938" s="2">
        <v>41724</v>
      </c>
      <c r="B1938">
        <v>10</v>
      </c>
      <c r="C1938">
        <v>-0.01999999999999996</v>
      </c>
      <c r="D1938">
        <v>-0.03883758119992532</v>
      </c>
      <c r="E1938">
        <v>3.954124118233734</v>
      </c>
      <c r="F1938">
        <v>0.04379623479952578</v>
      </c>
      <c r="G1938">
        <v>0.01143113864756033</v>
      </c>
      <c r="H1938">
        <v>0.3079226075253841</v>
      </c>
      <c r="I1938">
        <v>0.9611624188000747</v>
      </c>
      <c r="J1938">
        <v>1.670094298680337</v>
      </c>
    </row>
    <row r="1939" spans="1:10">
      <c r="A1939" s="2">
        <v>41731</v>
      </c>
      <c r="B1939">
        <v>10</v>
      </c>
      <c r="C1939">
        <v>0.01999999999999996</v>
      </c>
      <c r="D1939">
        <v>0.03225644938778907</v>
      </c>
      <c r="E1939">
        <v>3.954124118233734</v>
      </c>
      <c r="F1939">
        <v>0.04379623479952578</v>
      </c>
      <c r="G1939">
        <v>0.01143113864756033</v>
      </c>
      <c r="H1939">
        <v>0.3079226075253841</v>
      </c>
      <c r="I1939">
        <v>1.032256449387789</v>
      </c>
      <c r="J1939">
        <v>1.670094298680337</v>
      </c>
    </row>
    <row r="1940" spans="1:10">
      <c r="A1940" s="2">
        <v>41738</v>
      </c>
      <c r="B1940">
        <v>10</v>
      </c>
      <c r="C1940">
        <v>-0.09999999999999998</v>
      </c>
      <c r="D1940">
        <v>-0.02340600089905337</v>
      </c>
      <c r="E1940">
        <v>3.954124118233734</v>
      </c>
      <c r="F1940">
        <v>0.04379623479952578</v>
      </c>
      <c r="G1940">
        <v>0.01143113864756033</v>
      </c>
      <c r="H1940">
        <v>0.3079226075253841</v>
      </c>
      <c r="I1940">
        <v>0.9765939991009467</v>
      </c>
      <c r="J1940">
        <v>1.670094298680337</v>
      </c>
    </row>
    <row r="1941" spans="1:10">
      <c r="A1941" s="2">
        <v>41745</v>
      </c>
      <c r="B1941">
        <v>10</v>
      </c>
      <c r="C1941">
        <v>0.02000000000000002</v>
      </c>
      <c r="D1941">
        <v>-0.02244863761846028</v>
      </c>
      <c r="E1941">
        <v>3.954124118233734</v>
      </c>
      <c r="F1941">
        <v>0.04379623479952578</v>
      </c>
      <c r="G1941">
        <v>0.01143113864756033</v>
      </c>
      <c r="H1941">
        <v>0.3079226075253841</v>
      </c>
      <c r="I1941">
        <v>0.9775513623815397</v>
      </c>
      <c r="J1941">
        <v>1.670094298680337</v>
      </c>
    </row>
    <row r="1942" spans="1:10">
      <c r="A1942" s="2">
        <v>41752</v>
      </c>
      <c r="B1942">
        <v>10</v>
      </c>
      <c r="C1942">
        <v>0.03999999999999998</v>
      </c>
      <c r="D1942">
        <v>0.02090694566200506</v>
      </c>
      <c r="E1942">
        <v>3.954124118233734</v>
      </c>
      <c r="F1942">
        <v>0.04379623479952578</v>
      </c>
      <c r="G1942">
        <v>0.01143113864756033</v>
      </c>
      <c r="H1942">
        <v>0.3079226075253841</v>
      </c>
      <c r="I1942">
        <v>1.020906945662005</v>
      </c>
      <c r="J1942">
        <v>1.670094298680337</v>
      </c>
    </row>
    <row r="1943" spans="1:10">
      <c r="A1943" s="2">
        <v>41759</v>
      </c>
      <c r="B1943">
        <v>10</v>
      </c>
      <c r="C1943">
        <v>-0.01000000000000001</v>
      </c>
      <c r="D1943">
        <v>-0.0009574401046713622</v>
      </c>
      <c r="E1943">
        <v>3.954124118233734</v>
      </c>
      <c r="F1943">
        <v>0.04379623479952578</v>
      </c>
      <c r="G1943">
        <v>0.01143113864756033</v>
      </c>
      <c r="H1943">
        <v>0.3079226075253841</v>
      </c>
      <c r="I1943">
        <v>0.9990425598953286</v>
      </c>
      <c r="J1943">
        <v>1.670094298680337</v>
      </c>
    </row>
    <row r="1944" spans="1:10">
      <c r="A1944" s="2">
        <v>41766</v>
      </c>
      <c r="B1944">
        <v>10</v>
      </c>
      <c r="C1944">
        <v>-0.01000000000000001</v>
      </c>
      <c r="D1944">
        <v>-0.01586021808326259</v>
      </c>
      <c r="E1944">
        <v>3.954124118233734</v>
      </c>
      <c r="F1944">
        <v>0.04379623479952578</v>
      </c>
      <c r="G1944">
        <v>0.01143113864756033</v>
      </c>
      <c r="H1944">
        <v>0.3079226075253841</v>
      </c>
      <c r="I1944">
        <v>0.9841397819167375</v>
      </c>
      <c r="J1944">
        <v>1.670094298680337</v>
      </c>
    </row>
    <row r="1945" spans="1:10">
      <c r="A1945" s="2">
        <v>41773</v>
      </c>
      <c r="B1945">
        <v>10</v>
      </c>
      <c r="C1945">
        <v>-0.01999999999999996</v>
      </c>
      <c r="D1945">
        <v>0.01513204304063635</v>
      </c>
      <c r="E1945">
        <v>3.954124118233734</v>
      </c>
      <c r="F1945">
        <v>0.04379623479952578</v>
      </c>
      <c r="G1945">
        <v>0.01143113864756033</v>
      </c>
      <c r="H1945">
        <v>0.3079226075253841</v>
      </c>
      <c r="I1945">
        <v>1.015132043040636</v>
      </c>
      <c r="J1945">
        <v>1.670094298680337</v>
      </c>
    </row>
    <row r="1946" spans="1:10">
      <c r="A1946" s="2">
        <v>41780</v>
      </c>
      <c r="B1946">
        <v>10</v>
      </c>
      <c r="C1946">
        <v>-0.02000000000000002</v>
      </c>
      <c r="D1946">
        <v>-0.0008657838206670574</v>
      </c>
      <c r="E1946">
        <v>3.954124118233734</v>
      </c>
      <c r="F1946">
        <v>0.04379623479952578</v>
      </c>
      <c r="G1946">
        <v>0.01143113864756033</v>
      </c>
      <c r="H1946">
        <v>0.3079226075253841</v>
      </c>
      <c r="I1946">
        <v>0.999134216179333</v>
      </c>
      <c r="J1946">
        <v>1.670094298680337</v>
      </c>
    </row>
    <row r="1947" spans="1:10">
      <c r="A1947" s="2">
        <v>41787</v>
      </c>
      <c r="B1947">
        <v>10</v>
      </c>
      <c r="C1947">
        <v>0</v>
      </c>
      <c r="D1947">
        <v>0.02945195273675557</v>
      </c>
      <c r="E1947">
        <v>3.954124118233734</v>
      </c>
      <c r="F1947">
        <v>0.04379623479952578</v>
      </c>
      <c r="G1947">
        <v>0.01143113864756033</v>
      </c>
      <c r="H1947">
        <v>0.3079226075253841</v>
      </c>
      <c r="I1947">
        <v>1.029451952736756</v>
      </c>
      <c r="J1947">
        <v>1.670094298680337</v>
      </c>
    </row>
    <row r="1948" spans="1:10">
      <c r="A1948" s="2">
        <v>41794</v>
      </c>
      <c r="B1948">
        <v>10</v>
      </c>
      <c r="C1948">
        <v>0.03999999999999998</v>
      </c>
      <c r="D1948">
        <v>0.006725215185551955</v>
      </c>
      <c r="E1948">
        <v>3.954124118233734</v>
      </c>
      <c r="F1948">
        <v>0.04379623479952578</v>
      </c>
      <c r="G1948">
        <v>0.01143113864756033</v>
      </c>
      <c r="H1948">
        <v>0.3079226075253841</v>
      </c>
      <c r="I1948">
        <v>1.006725215185552</v>
      </c>
      <c r="J1948">
        <v>1.670094298680337</v>
      </c>
    </row>
    <row r="1949" spans="1:10">
      <c r="A1949" s="2">
        <v>41801</v>
      </c>
      <c r="B1949">
        <v>10</v>
      </c>
      <c r="C1949">
        <v>0.03000000000000003</v>
      </c>
      <c r="D1949">
        <v>0.02325686012495862</v>
      </c>
      <c r="E1949">
        <v>3.954124118233734</v>
      </c>
      <c r="F1949">
        <v>0.04379623479952578</v>
      </c>
      <c r="G1949">
        <v>0.01143113864756033</v>
      </c>
      <c r="H1949">
        <v>0.3079226075253841</v>
      </c>
      <c r="I1949">
        <v>1.023256860124959</v>
      </c>
      <c r="J1949">
        <v>1.670094298680337</v>
      </c>
    </row>
    <row r="1950" spans="1:10">
      <c r="A1950" s="2">
        <v>41808</v>
      </c>
      <c r="B1950">
        <v>10</v>
      </c>
      <c r="C1950">
        <v>0.03999999999999998</v>
      </c>
      <c r="D1950">
        <v>-0.003477902512287969</v>
      </c>
      <c r="E1950">
        <v>3.954124118233734</v>
      </c>
      <c r="F1950">
        <v>0.04379623479952578</v>
      </c>
      <c r="G1950">
        <v>0.01143113864756033</v>
      </c>
      <c r="H1950">
        <v>0.3079226075253841</v>
      </c>
      <c r="I1950">
        <v>0.996522097487712</v>
      </c>
      <c r="J1950">
        <v>1.670094298680337</v>
      </c>
    </row>
    <row r="1951" spans="1:10">
      <c r="A1951" s="2">
        <v>41815</v>
      </c>
      <c r="B1951">
        <v>10</v>
      </c>
      <c r="C1951">
        <v>0</v>
      </c>
      <c r="D1951">
        <v>-0.008835756634237088</v>
      </c>
      <c r="E1951">
        <v>3.954124118233734</v>
      </c>
      <c r="F1951">
        <v>0.04379623479952578</v>
      </c>
      <c r="G1951">
        <v>0.01143113864756033</v>
      </c>
      <c r="H1951">
        <v>0.3079226075253841</v>
      </c>
      <c r="I1951">
        <v>0.9911642433657629</v>
      </c>
      <c r="J1951">
        <v>1.670094298680337</v>
      </c>
    </row>
    <row r="1952" spans="1:10">
      <c r="A1952" s="2">
        <v>41822</v>
      </c>
      <c r="B1952">
        <v>10</v>
      </c>
      <c r="C1952">
        <v>0.01000000000000001</v>
      </c>
      <c r="D1952">
        <v>0.02781477769564336</v>
      </c>
      <c r="E1952">
        <v>3.954124118233734</v>
      </c>
      <c r="F1952">
        <v>0.04379623479952578</v>
      </c>
      <c r="G1952">
        <v>0.01143113864756033</v>
      </c>
      <c r="H1952">
        <v>0.3079226075253841</v>
      </c>
      <c r="I1952">
        <v>1.027814777695643</v>
      </c>
      <c r="J1952">
        <v>1.670094298680337</v>
      </c>
    </row>
    <row r="1953" spans="1:10">
      <c r="A1953" s="2">
        <v>41829</v>
      </c>
      <c r="B1953">
        <v>10</v>
      </c>
      <c r="C1953">
        <v>0.02000000000000002</v>
      </c>
      <c r="D1953">
        <v>-0.0117837927824991</v>
      </c>
      <c r="E1953">
        <v>3.954124118233734</v>
      </c>
      <c r="F1953">
        <v>0.04379623479952578</v>
      </c>
      <c r="G1953">
        <v>0.01143113864756033</v>
      </c>
      <c r="H1953">
        <v>0.3079226075253841</v>
      </c>
      <c r="I1953">
        <v>0.9882162072175009</v>
      </c>
      <c r="J1953">
        <v>1.670094298680337</v>
      </c>
    </row>
    <row r="1954" spans="1:10">
      <c r="A1954" s="2">
        <v>41836</v>
      </c>
      <c r="B1954">
        <v>10</v>
      </c>
      <c r="C1954">
        <v>-0.01000000000000001</v>
      </c>
      <c r="D1954">
        <v>-0.009343566340702396</v>
      </c>
      <c r="E1954">
        <v>3.954124118233734</v>
      </c>
      <c r="F1954">
        <v>0.04379623479952578</v>
      </c>
      <c r="G1954">
        <v>0.01143113864756033</v>
      </c>
      <c r="H1954">
        <v>0.3079226075253841</v>
      </c>
      <c r="I1954">
        <v>0.9906564336592976</v>
      </c>
      <c r="J1954">
        <v>1.670094298680337</v>
      </c>
    </row>
    <row r="1955" spans="1:10">
      <c r="A1955" s="2">
        <v>41843</v>
      </c>
      <c r="B1955">
        <v>10</v>
      </c>
      <c r="C1955">
        <v>0</v>
      </c>
      <c r="D1955">
        <v>0.00264667113291925</v>
      </c>
      <c r="E1955">
        <v>3.954124118233734</v>
      </c>
      <c r="F1955">
        <v>0.04379623479952578</v>
      </c>
      <c r="G1955">
        <v>0.01143113864756033</v>
      </c>
      <c r="H1955">
        <v>0.3079226075253841</v>
      </c>
      <c r="I1955">
        <v>1.002646671132919</v>
      </c>
      <c r="J1955">
        <v>1.670094298680337</v>
      </c>
    </row>
    <row r="1956" spans="1:10">
      <c r="A1956" s="2">
        <v>41850</v>
      </c>
      <c r="B1956">
        <v>10</v>
      </c>
      <c r="C1956">
        <v>0.06000000000000005</v>
      </c>
      <c r="D1956">
        <v>-0.002895674950787481</v>
      </c>
      <c r="E1956">
        <v>3.954124118233734</v>
      </c>
      <c r="F1956">
        <v>0.04379623479952578</v>
      </c>
      <c r="G1956">
        <v>0.01143113864756033</v>
      </c>
      <c r="H1956">
        <v>0.3079226075253841</v>
      </c>
      <c r="I1956">
        <v>0.9971043250492125</v>
      </c>
      <c r="J1956">
        <v>1.670094298680337</v>
      </c>
    </row>
    <row r="1957" spans="1:10">
      <c r="A1957" s="2">
        <v>41857</v>
      </c>
      <c r="B1957">
        <v>10</v>
      </c>
      <c r="C1957">
        <v>-0.08000000000000007</v>
      </c>
      <c r="D1957">
        <v>-0.02373829901904373</v>
      </c>
      <c r="E1957">
        <v>3.954124118233734</v>
      </c>
      <c r="F1957">
        <v>0.04379623479952578</v>
      </c>
      <c r="G1957">
        <v>0.01143113864756033</v>
      </c>
      <c r="H1957">
        <v>0.3079226075253841</v>
      </c>
      <c r="I1957">
        <v>0.9762617009809562</v>
      </c>
      <c r="J1957">
        <v>1.670094298680337</v>
      </c>
    </row>
    <row r="1958" spans="1:10">
      <c r="A1958" s="2">
        <v>41864</v>
      </c>
      <c r="B1958">
        <v>10</v>
      </c>
      <c r="C1958">
        <v>-0.04999999999999999</v>
      </c>
      <c r="D1958">
        <v>0.01573134607727813</v>
      </c>
      <c r="E1958">
        <v>3.954124118233734</v>
      </c>
      <c r="F1958">
        <v>0.04379623479952578</v>
      </c>
      <c r="G1958">
        <v>0.01143113864756033</v>
      </c>
      <c r="H1958">
        <v>0.3079226075253841</v>
      </c>
      <c r="I1958">
        <v>1.015731346077278</v>
      </c>
      <c r="J1958">
        <v>1.670094298680337</v>
      </c>
    </row>
    <row r="1959" spans="1:10">
      <c r="A1959" s="2">
        <v>41871</v>
      </c>
      <c r="B1959">
        <v>10</v>
      </c>
      <c r="C1959">
        <v>0.06</v>
      </c>
      <c r="D1959">
        <v>0.036158602224373</v>
      </c>
      <c r="E1959">
        <v>3.954124118233734</v>
      </c>
      <c r="F1959">
        <v>0.04379623479952578</v>
      </c>
      <c r="G1959">
        <v>0.01143113864756033</v>
      </c>
      <c r="H1959">
        <v>0.3079226075253841</v>
      </c>
      <c r="I1959">
        <v>1.036158602224373</v>
      </c>
      <c r="J1959">
        <v>1.670094298680337</v>
      </c>
    </row>
    <row r="1960" spans="1:10">
      <c r="A1960" s="2">
        <v>41878</v>
      </c>
      <c r="B1960">
        <v>10</v>
      </c>
      <c r="C1960">
        <v>0.02000000000000002</v>
      </c>
      <c r="D1960">
        <v>0.008032416417050551</v>
      </c>
      <c r="E1960">
        <v>3.954124118233734</v>
      </c>
      <c r="F1960">
        <v>0.04379623479952578</v>
      </c>
      <c r="G1960">
        <v>0.01143113864756033</v>
      </c>
      <c r="H1960">
        <v>0.3079226075253841</v>
      </c>
      <c r="I1960">
        <v>1.008032416417051</v>
      </c>
      <c r="J1960">
        <v>1.670094298680337</v>
      </c>
    </row>
    <row r="1961" spans="1:10">
      <c r="A1961" s="2">
        <v>41885</v>
      </c>
      <c r="B1961">
        <v>10</v>
      </c>
      <c r="C1961">
        <v>0.01000000000000001</v>
      </c>
      <c r="D1961">
        <v>0.004643058012286693</v>
      </c>
      <c r="E1961">
        <v>3.954124118233734</v>
      </c>
      <c r="F1961">
        <v>0.04379623479952578</v>
      </c>
      <c r="G1961">
        <v>0.01143113864756033</v>
      </c>
      <c r="H1961">
        <v>0.3079226075253841</v>
      </c>
      <c r="I1961">
        <v>1.004643058012287</v>
      </c>
      <c r="J1961">
        <v>1.670094298680337</v>
      </c>
    </row>
    <row r="1962" spans="1:10">
      <c r="A1962" s="2">
        <v>41892</v>
      </c>
      <c r="B1962">
        <v>10</v>
      </c>
      <c r="C1962">
        <v>0.05999999999999994</v>
      </c>
      <c r="D1962">
        <v>0.005090691658260203</v>
      </c>
      <c r="E1962">
        <v>3.954124118233734</v>
      </c>
      <c r="F1962">
        <v>0.04379623479952578</v>
      </c>
      <c r="G1962">
        <v>0.01143113864756033</v>
      </c>
      <c r="H1962">
        <v>0.3079226075253841</v>
      </c>
      <c r="I1962">
        <v>1.00509069165826</v>
      </c>
      <c r="J1962">
        <v>1.670094298680337</v>
      </c>
    </row>
    <row r="1963" spans="1:10">
      <c r="A1963" s="2">
        <v>41899</v>
      </c>
      <c r="B1963">
        <v>10</v>
      </c>
      <c r="C1963">
        <v>0.01000000000000001</v>
      </c>
      <c r="D1963">
        <v>-0.001285346619150542</v>
      </c>
      <c r="E1963">
        <v>3.954124118233734</v>
      </c>
      <c r="F1963">
        <v>0.04379623479952578</v>
      </c>
      <c r="G1963">
        <v>0.01143113864756033</v>
      </c>
      <c r="H1963">
        <v>0.3079226075253841</v>
      </c>
      <c r="I1963">
        <v>0.9987146533808494</v>
      </c>
      <c r="J1963">
        <v>1.670094298680337</v>
      </c>
    </row>
    <row r="1964" spans="1:10">
      <c r="A1964" s="2">
        <v>41906</v>
      </c>
      <c r="B1964">
        <v>10</v>
      </c>
      <c r="C1964">
        <v>0</v>
      </c>
      <c r="D1964">
        <v>-0.01866994740488755</v>
      </c>
      <c r="E1964">
        <v>3.954124118233734</v>
      </c>
      <c r="F1964">
        <v>0.04379623479952578</v>
      </c>
      <c r="G1964">
        <v>0.01143113864756033</v>
      </c>
      <c r="H1964">
        <v>0.3079226075253841</v>
      </c>
      <c r="I1964">
        <v>0.9813300525951124</v>
      </c>
      <c r="J1964">
        <v>1.670094298680337</v>
      </c>
    </row>
    <row r="1965" spans="1:10">
      <c r="A1965" s="2">
        <v>41913</v>
      </c>
      <c r="B1965">
        <v>10</v>
      </c>
      <c r="C1965">
        <v>-0.05999999999999994</v>
      </c>
      <c r="D1965">
        <v>-0.0267017777070118</v>
      </c>
      <c r="E1965">
        <v>3.954124118233734</v>
      </c>
      <c r="F1965">
        <v>0.04379623479952578</v>
      </c>
      <c r="G1965">
        <v>0.01143113864756033</v>
      </c>
      <c r="H1965">
        <v>0.3079226075253841</v>
      </c>
      <c r="I1965">
        <v>0.9732982222929882</v>
      </c>
      <c r="J1965">
        <v>1.670094298680337</v>
      </c>
    </row>
    <row r="1966" spans="1:10">
      <c r="A1966" s="2">
        <v>41920</v>
      </c>
      <c r="B1966">
        <v>10</v>
      </c>
      <c r="C1966">
        <v>-0.07000000000000001</v>
      </c>
      <c r="D1966">
        <v>0.006062622745669077</v>
      </c>
      <c r="E1966">
        <v>3.954124118233734</v>
      </c>
      <c r="F1966">
        <v>0.04379623479952578</v>
      </c>
      <c r="G1966">
        <v>0.01143113864756033</v>
      </c>
      <c r="H1966">
        <v>0.3079226075253841</v>
      </c>
      <c r="I1966">
        <v>1.006062622745669</v>
      </c>
      <c r="J1966">
        <v>1.670094298680337</v>
      </c>
    </row>
    <row r="1967" spans="1:10">
      <c r="A1967" s="2">
        <v>41927</v>
      </c>
      <c r="B1967">
        <v>10</v>
      </c>
      <c r="C1967">
        <v>-0.12</v>
      </c>
      <c r="D1967">
        <v>-0.07429516624326755</v>
      </c>
      <c r="E1967">
        <v>3.954124118233734</v>
      </c>
      <c r="F1967">
        <v>0.04379623479952578</v>
      </c>
      <c r="G1967">
        <v>0.01143113864756033</v>
      </c>
      <c r="H1967">
        <v>0.3079226075253841</v>
      </c>
      <c r="I1967">
        <v>0.9257048337567324</v>
      </c>
      <c r="J1967">
        <v>1.670094298680337</v>
      </c>
    </row>
    <row r="1968" spans="1:10">
      <c r="A1968" s="2">
        <v>41934</v>
      </c>
      <c r="B1968">
        <v>10</v>
      </c>
      <c r="C1968">
        <v>0.06999999999999995</v>
      </c>
      <c r="D1968">
        <v>0.05997432463150942</v>
      </c>
      <c r="E1968">
        <v>3.954124118233734</v>
      </c>
      <c r="F1968">
        <v>0.04379623479952578</v>
      </c>
      <c r="G1968">
        <v>0.01143113864756033</v>
      </c>
      <c r="H1968">
        <v>0.3079226075253841</v>
      </c>
      <c r="I1968">
        <v>1.059974324631509</v>
      </c>
      <c r="J1968">
        <v>1.670094298680337</v>
      </c>
    </row>
    <row r="1969" spans="1:10">
      <c r="A1969" s="2">
        <v>41941</v>
      </c>
      <c r="B1969">
        <v>10</v>
      </c>
      <c r="C1969">
        <v>0.07000000000000001</v>
      </c>
      <c r="D1969">
        <v>0.0571055926439938</v>
      </c>
      <c r="E1969">
        <v>3.954124118233734</v>
      </c>
      <c r="F1969">
        <v>0.04379623479952578</v>
      </c>
      <c r="G1969">
        <v>0.01143113864756033</v>
      </c>
      <c r="H1969">
        <v>0.3079226075253841</v>
      </c>
      <c r="I1969">
        <v>1.057105592643994</v>
      </c>
      <c r="J1969">
        <v>1.670094298680337</v>
      </c>
    </row>
    <row r="1970" spans="1:10">
      <c r="A1970" s="2">
        <v>41948</v>
      </c>
      <c r="B1970">
        <v>10</v>
      </c>
      <c r="C1970">
        <v>0.04000000000000004</v>
      </c>
      <c r="D1970">
        <v>0.02665283776139762</v>
      </c>
      <c r="E1970">
        <v>3.954124118233734</v>
      </c>
      <c r="F1970">
        <v>0.04379623479952578</v>
      </c>
      <c r="G1970">
        <v>0.01143113864756033</v>
      </c>
      <c r="H1970">
        <v>0.3079226075253841</v>
      </c>
      <c r="I1970">
        <v>1.026652837761398</v>
      </c>
      <c r="J1970">
        <v>1.670094298680337</v>
      </c>
    </row>
    <row r="1971" spans="1:10">
      <c r="A1971" s="2">
        <v>41955</v>
      </c>
      <c r="B1971">
        <v>10</v>
      </c>
      <c r="C1971">
        <v>0.03000000000000003</v>
      </c>
      <c r="D1971">
        <v>0.01958090781300215</v>
      </c>
      <c r="E1971">
        <v>3.954124118233734</v>
      </c>
      <c r="F1971">
        <v>0.04379623479952578</v>
      </c>
      <c r="G1971">
        <v>0.01143113864756033</v>
      </c>
      <c r="H1971">
        <v>0.3079226075253841</v>
      </c>
      <c r="I1971">
        <v>1.019580907813002</v>
      </c>
      <c r="J1971">
        <v>1.670094298680337</v>
      </c>
    </row>
    <row r="1972" spans="1:10">
      <c r="A1972" s="2">
        <v>41962</v>
      </c>
      <c r="B1972">
        <v>10</v>
      </c>
      <c r="C1972">
        <v>-0.01000000000000001</v>
      </c>
      <c r="D1972">
        <v>0.00333444339617789</v>
      </c>
      <c r="E1972">
        <v>3.954124118233734</v>
      </c>
      <c r="F1972">
        <v>0.04379623479952578</v>
      </c>
      <c r="G1972">
        <v>0.01143113864756033</v>
      </c>
      <c r="H1972">
        <v>0.3079226075253841</v>
      </c>
      <c r="I1972">
        <v>1.003334443396178</v>
      </c>
      <c r="J1972">
        <v>1.670094298680337</v>
      </c>
    </row>
    <row r="1973" spans="1:10">
      <c r="A1973" s="2">
        <v>41969</v>
      </c>
      <c r="B1973">
        <v>10</v>
      </c>
      <c r="C1973">
        <v>-0.01000000000000001</v>
      </c>
      <c r="D1973">
        <v>0.02762061849378016</v>
      </c>
      <c r="E1973">
        <v>3.954124118233734</v>
      </c>
      <c r="F1973">
        <v>0.04379623479952578</v>
      </c>
      <c r="G1973">
        <v>0.01143113864756033</v>
      </c>
      <c r="H1973">
        <v>0.3079226075253841</v>
      </c>
      <c r="I1973">
        <v>1.02762061849378</v>
      </c>
      <c r="J1973">
        <v>1.670094298680337</v>
      </c>
    </row>
    <row r="1974" spans="1:10">
      <c r="A1974" s="2">
        <v>41976</v>
      </c>
      <c r="B1974">
        <v>10</v>
      </c>
      <c r="C1974">
        <v>0.03999999999999992</v>
      </c>
      <c r="D1974">
        <v>-0.004412752272662557</v>
      </c>
      <c r="E1974">
        <v>3.954124118233734</v>
      </c>
      <c r="F1974">
        <v>0.04379623479952578</v>
      </c>
      <c r="G1974">
        <v>0.01143113864756033</v>
      </c>
      <c r="H1974">
        <v>0.3079226075253841</v>
      </c>
      <c r="I1974">
        <v>0.9955872477273374</v>
      </c>
      <c r="J1974">
        <v>1.670094298680337</v>
      </c>
    </row>
    <row r="1975" spans="1:10">
      <c r="A1975" s="2">
        <v>41983</v>
      </c>
      <c r="B1975">
        <v>10</v>
      </c>
      <c r="C1975">
        <v>0.02000000000000002</v>
      </c>
      <c r="D1975">
        <v>-0.02513586913267243</v>
      </c>
      <c r="E1975">
        <v>3.954124118233734</v>
      </c>
      <c r="F1975">
        <v>0.04379623479952578</v>
      </c>
      <c r="G1975">
        <v>0.01143113864756033</v>
      </c>
      <c r="H1975">
        <v>0.3079226075253841</v>
      </c>
      <c r="I1975">
        <v>0.9748641308673276</v>
      </c>
      <c r="J1975">
        <v>1.670094298680337</v>
      </c>
    </row>
    <row r="1976" spans="1:10">
      <c r="A1976" s="2">
        <v>41990</v>
      </c>
      <c r="B1976">
        <v>10</v>
      </c>
      <c r="C1976">
        <v>0.03000000000000003</v>
      </c>
      <c r="D1976">
        <v>-0.005456630717946144</v>
      </c>
      <c r="E1976">
        <v>3.954124118233734</v>
      </c>
      <c r="F1976">
        <v>0.04379623479952578</v>
      </c>
      <c r="G1976">
        <v>0.01143113864756033</v>
      </c>
      <c r="H1976">
        <v>0.3079226075253841</v>
      </c>
      <c r="I1976">
        <v>0.9945433692820539</v>
      </c>
      <c r="J1976">
        <v>1.670094298680337</v>
      </c>
    </row>
    <row r="1977" spans="1:10">
      <c r="A1977" s="2">
        <v>41997</v>
      </c>
      <c r="B1977">
        <v>10</v>
      </c>
      <c r="C1977">
        <v>0.11</v>
      </c>
      <c r="D1977">
        <v>0.02381105678175326</v>
      </c>
      <c r="E1977">
        <v>3.954124118233734</v>
      </c>
      <c r="F1977">
        <v>0.04379623479952578</v>
      </c>
      <c r="G1977">
        <v>0.01143113864756033</v>
      </c>
      <c r="H1977">
        <v>0.3079226075253841</v>
      </c>
      <c r="I1977">
        <v>1.023811056781753</v>
      </c>
      <c r="J1977">
        <v>1.670094298680337</v>
      </c>
    </row>
    <row r="1978" spans="1:10">
      <c r="A1978" s="2">
        <v>42004</v>
      </c>
      <c r="B1978">
        <v>10</v>
      </c>
      <c r="C1978">
        <v>-0.05999999999999994</v>
      </c>
      <c r="D1978">
        <v>-0.007042530477800988</v>
      </c>
      <c r="E1978">
        <v>3.954124118233734</v>
      </c>
      <c r="F1978">
        <v>0.04379623479952578</v>
      </c>
      <c r="G1978">
        <v>0.01143113864756033</v>
      </c>
      <c r="H1978">
        <v>0.3079226075253841</v>
      </c>
      <c r="I1978">
        <v>0.992957469522199</v>
      </c>
      <c r="J1978">
        <v>1.670094298680337</v>
      </c>
    </row>
    <row r="1979" spans="1:10">
      <c r="A1979" s="2">
        <v>42011</v>
      </c>
      <c r="B1979">
        <v>10</v>
      </c>
      <c r="C1979">
        <v>-0.05000000000000004</v>
      </c>
      <c r="D1979">
        <v>-0.02579516450189919</v>
      </c>
      <c r="E1979">
        <v>2.680051990495222</v>
      </c>
      <c r="F1979">
        <v>-0.01258946274795975</v>
      </c>
      <c r="G1979">
        <v>0.01378980331804625</v>
      </c>
      <c r="H1979">
        <v>0.04935310144353727</v>
      </c>
      <c r="I1979">
        <v>0.9742048354981008</v>
      </c>
      <c r="J1979">
        <v>0.7432624351344808</v>
      </c>
    </row>
    <row r="1980" spans="1:10">
      <c r="A1980" s="2">
        <v>42018</v>
      </c>
      <c r="B1980">
        <v>10</v>
      </c>
      <c r="C1980">
        <v>-0.11</v>
      </c>
      <c r="D1980">
        <v>-0.02524713755413553</v>
      </c>
      <c r="E1980">
        <v>2.680051990495222</v>
      </c>
      <c r="F1980">
        <v>-0.01258946274795975</v>
      </c>
      <c r="G1980">
        <v>0.01378980331804625</v>
      </c>
      <c r="H1980">
        <v>0.04935310144353727</v>
      </c>
      <c r="I1980">
        <v>0.9747528624458645</v>
      </c>
      <c r="J1980">
        <v>0.7432624351344808</v>
      </c>
    </row>
    <row r="1981" spans="1:10">
      <c r="A1981" s="2">
        <v>42025</v>
      </c>
      <c r="B1981">
        <v>10</v>
      </c>
      <c r="C1981">
        <v>0.02000000000000002</v>
      </c>
      <c r="D1981">
        <v>0.0009111715450132495</v>
      </c>
      <c r="E1981">
        <v>2.680051990495222</v>
      </c>
      <c r="F1981">
        <v>-0.01258946274795975</v>
      </c>
      <c r="G1981">
        <v>0.01378980331804625</v>
      </c>
      <c r="H1981">
        <v>0.04935310144353727</v>
      </c>
      <c r="I1981">
        <v>1.000911171545013</v>
      </c>
      <c r="J1981">
        <v>0.7432624351344808</v>
      </c>
    </row>
    <row r="1982" spans="1:10">
      <c r="A1982" s="2">
        <v>42032</v>
      </c>
      <c r="B1982">
        <v>10</v>
      </c>
      <c r="C1982">
        <v>-0.03000000000000003</v>
      </c>
      <c r="D1982">
        <v>-0.01713237999503671</v>
      </c>
      <c r="E1982">
        <v>2.680051990495222</v>
      </c>
      <c r="F1982">
        <v>-0.01258946274795975</v>
      </c>
      <c r="G1982">
        <v>0.01378980331804625</v>
      </c>
      <c r="H1982">
        <v>0.04935310144353727</v>
      </c>
      <c r="I1982">
        <v>0.9828676200049633</v>
      </c>
      <c r="J1982">
        <v>0.7432624351344808</v>
      </c>
    </row>
    <row r="1983" spans="1:10">
      <c r="A1983" s="2">
        <v>42039</v>
      </c>
      <c r="B1983">
        <v>10</v>
      </c>
      <c r="C1983">
        <v>0.02000000000000002</v>
      </c>
      <c r="D1983">
        <v>0.002372707255269625</v>
      </c>
      <c r="E1983">
        <v>2.680051990495222</v>
      </c>
      <c r="F1983">
        <v>-0.01258946274795975</v>
      </c>
      <c r="G1983">
        <v>0.01378980331804625</v>
      </c>
      <c r="H1983">
        <v>0.04935310144353727</v>
      </c>
      <c r="I1983">
        <v>1.00237270725527</v>
      </c>
      <c r="J1983">
        <v>0.7432624351344808</v>
      </c>
    </row>
    <row r="1984" spans="1:10">
      <c r="A1984" s="2">
        <v>42046</v>
      </c>
      <c r="B1984">
        <v>10</v>
      </c>
      <c r="C1984">
        <v>0.15</v>
      </c>
      <c r="D1984">
        <v>0.007870333561686836</v>
      </c>
      <c r="E1984">
        <v>2.680051990495222</v>
      </c>
      <c r="F1984">
        <v>-0.01258946274795975</v>
      </c>
      <c r="G1984">
        <v>0.01378980331804625</v>
      </c>
      <c r="H1984">
        <v>0.04935310144353727</v>
      </c>
      <c r="I1984">
        <v>1.007870333561687</v>
      </c>
      <c r="J1984">
        <v>0.7432624351344808</v>
      </c>
    </row>
    <row r="1985" spans="1:10">
      <c r="A1985" s="2">
        <v>42053</v>
      </c>
      <c r="B1985">
        <v>10</v>
      </c>
      <c r="C1985">
        <v>-0.05000000000000004</v>
      </c>
      <c r="D1985">
        <v>0.01970684032167547</v>
      </c>
      <c r="E1985">
        <v>2.680051990495222</v>
      </c>
      <c r="F1985">
        <v>-0.01258946274795975</v>
      </c>
      <c r="G1985">
        <v>0.01378980331804625</v>
      </c>
      <c r="H1985">
        <v>0.04935310144353727</v>
      </c>
      <c r="I1985">
        <v>1.019706840321676</v>
      </c>
      <c r="J1985">
        <v>0.7432624351344808</v>
      </c>
    </row>
    <row r="1986" spans="1:10">
      <c r="A1986" s="2">
        <v>42060</v>
      </c>
      <c r="B1986">
        <v>10</v>
      </c>
      <c r="C1986">
        <v>-0.01000000000000001</v>
      </c>
      <c r="D1986">
        <v>0.01401011105359916</v>
      </c>
      <c r="E1986">
        <v>2.680051990495222</v>
      </c>
      <c r="F1986">
        <v>-0.01258946274795975</v>
      </c>
      <c r="G1986">
        <v>0.01378980331804625</v>
      </c>
      <c r="H1986">
        <v>0.04935310144353727</v>
      </c>
      <c r="I1986">
        <v>1.014010111053599</v>
      </c>
      <c r="J1986">
        <v>0.7432624351344808</v>
      </c>
    </row>
    <row r="1987" spans="1:10">
      <c r="A1987" s="2">
        <v>42067</v>
      </c>
      <c r="B1987">
        <v>10</v>
      </c>
      <c r="C1987">
        <v>0.05000000000000004</v>
      </c>
      <c r="D1987">
        <v>-0.008241259247471886</v>
      </c>
      <c r="E1987">
        <v>2.680051990495222</v>
      </c>
      <c r="F1987">
        <v>-0.01258946274795975</v>
      </c>
      <c r="G1987">
        <v>0.01378980331804625</v>
      </c>
      <c r="H1987">
        <v>0.04935310144353727</v>
      </c>
      <c r="I1987">
        <v>0.9917587407525281</v>
      </c>
      <c r="J1987">
        <v>0.7432624351344808</v>
      </c>
    </row>
    <row r="1988" spans="1:10">
      <c r="A1988" s="2">
        <v>42074</v>
      </c>
      <c r="B1988">
        <v>10</v>
      </c>
      <c r="C1988">
        <v>0.03999999999999992</v>
      </c>
      <c r="D1988">
        <v>-0.03441757272037815</v>
      </c>
      <c r="E1988">
        <v>2.680051990495222</v>
      </c>
      <c r="F1988">
        <v>-0.01258946274795975</v>
      </c>
      <c r="G1988">
        <v>0.01378980331804625</v>
      </c>
      <c r="H1988">
        <v>0.04935310144353727</v>
      </c>
      <c r="I1988">
        <v>0.9655824272796218</v>
      </c>
      <c r="J1988">
        <v>0.7432624351344808</v>
      </c>
    </row>
    <row r="1989" spans="1:10">
      <c r="A1989" s="2">
        <v>42081</v>
      </c>
      <c r="B1989">
        <v>10</v>
      </c>
      <c r="C1989">
        <v>-0.13</v>
      </c>
      <c r="D1989">
        <v>0.02894020369374848</v>
      </c>
      <c r="E1989">
        <v>2.680051990495222</v>
      </c>
      <c r="F1989">
        <v>-0.01258946274795975</v>
      </c>
      <c r="G1989">
        <v>0.01378980331804625</v>
      </c>
      <c r="H1989">
        <v>0.04935310144353727</v>
      </c>
      <c r="I1989">
        <v>1.028940203693749</v>
      </c>
      <c r="J1989">
        <v>0.7432624351344808</v>
      </c>
    </row>
    <row r="1990" spans="1:10">
      <c r="A1990" s="2">
        <v>42088</v>
      </c>
      <c r="B1990">
        <v>10</v>
      </c>
      <c r="C1990">
        <v>0.02000000000000002</v>
      </c>
      <c r="D1990">
        <v>-0.01992107939877803</v>
      </c>
      <c r="E1990">
        <v>2.680051990495222</v>
      </c>
      <c r="F1990">
        <v>-0.01258946274795975</v>
      </c>
      <c r="G1990">
        <v>0.01378980331804625</v>
      </c>
      <c r="H1990">
        <v>0.04935310144353727</v>
      </c>
      <c r="I1990">
        <v>0.9800789206012219</v>
      </c>
      <c r="J1990">
        <v>0.7432624351344808</v>
      </c>
    </row>
    <row r="1991" spans="1:10">
      <c r="A1991" s="2">
        <v>42095</v>
      </c>
      <c r="B1991">
        <v>10</v>
      </c>
      <c r="C1991">
        <v>-0.03999999999999992</v>
      </c>
      <c r="D1991">
        <v>-0.009057962930678794</v>
      </c>
      <c r="E1991">
        <v>2.680051990495222</v>
      </c>
      <c r="F1991">
        <v>-0.01258946274795975</v>
      </c>
      <c r="G1991">
        <v>0.01378980331804625</v>
      </c>
      <c r="H1991">
        <v>0.04935310144353727</v>
      </c>
      <c r="I1991">
        <v>0.9909420370693212</v>
      </c>
      <c r="J1991">
        <v>0.7432624351344808</v>
      </c>
    </row>
    <row r="1992" spans="1:10">
      <c r="A1992" s="2">
        <v>42102</v>
      </c>
      <c r="B1992">
        <v>10</v>
      </c>
      <c r="C1992">
        <v>-0.01000000000000001</v>
      </c>
      <c r="D1992">
        <v>0.02162988091099247</v>
      </c>
      <c r="E1992">
        <v>2.680051990495222</v>
      </c>
      <c r="F1992">
        <v>-0.01258946274795975</v>
      </c>
      <c r="G1992">
        <v>0.01378980331804625</v>
      </c>
      <c r="H1992">
        <v>0.04935310144353727</v>
      </c>
      <c r="I1992">
        <v>1.021629880910992</v>
      </c>
      <c r="J1992">
        <v>0.7432624351344808</v>
      </c>
    </row>
    <row r="1993" spans="1:10">
      <c r="A1993" s="2">
        <v>42109</v>
      </c>
      <c r="B1993">
        <v>10</v>
      </c>
      <c r="C1993">
        <v>-0.03000000000000003</v>
      </c>
      <c r="D1993">
        <v>0.005534156292801537</v>
      </c>
      <c r="E1993">
        <v>2.680051990495222</v>
      </c>
      <c r="F1993">
        <v>-0.01258946274795975</v>
      </c>
      <c r="G1993">
        <v>0.01378980331804625</v>
      </c>
      <c r="H1993">
        <v>0.04935310144353727</v>
      </c>
      <c r="I1993">
        <v>1.005534156292802</v>
      </c>
      <c r="J1993">
        <v>0.7432624351344808</v>
      </c>
    </row>
    <row r="1994" spans="1:10">
      <c r="A1994" s="2">
        <v>42116</v>
      </c>
      <c r="B1994">
        <v>10</v>
      </c>
      <c r="C1994">
        <v>0.05999999999999994</v>
      </c>
      <c r="D1994">
        <v>0.001452521626709905</v>
      </c>
      <c r="E1994">
        <v>2.680051990495222</v>
      </c>
      <c r="F1994">
        <v>-0.01258946274795975</v>
      </c>
      <c r="G1994">
        <v>0.01378980331804625</v>
      </c>
      <c r="H1994">
        <v>0.04935310144353727</v>
      </c>
      <c r="I1994">
        <v>1.00145252162671</v>
      </c>
      <c r="J1994">
        <v>0.7432624351344808</v>
      </c>
    </row>
    <row r="1995" spans="1:10">
      <c r="A1995" s="2">
        <v>42123</v>
      </c>
      <c r="B1995">
        <v>10</v>
      </c>
      <c r="C1995">
        <v>-0.009999999999999898</v>
      </c>
      <c r="D1995">
        <v>-0.0183041223227012</v>
      </c>
      <c r="E1995">
        <v>2.680051990495222</v>
      </c>
      <c r="F1995">
        <v>-0.01258946274795975</v>
      </c>
      <c r="G1995">
        <v>0.01378980331804625</v>
      </c>
      <c r="H1995">
        <v>0.04935310144353727</v>
      </c>
      <c r="I1995">
        <v>0.9816958776772988</v>
      </c>
      <c r="J1995">
        <v>0.7432624351344808</v>
      </c>
    </row>
    <row r="1996" spans="1:10">
      <c r="A1996" s="2">
        <v>42130</v>
      </c>
      <c r="B1996">
        <v>10</v>
      </c>
      <c r="C1996">
        <v>0.08999999999999997</v>
      </c>
      <c r="D1996">
        <v>-0.02082027211714506</v>
      </c>
      <c r="E1996">
        <v>2.680051990495222</v>
      </c>
      <c r="F1996">
        <v>-0.01258946274795975</v>
      </c>
      <c r="G1996">
        <v>0.01378980331804625</v>
      </c>
      <c r="H1996">
        <v>0.04935310144353727</v>
      </c>
      <c r="I1996">
        <v>0.9791797278828549</v>
      </c>
      <c r="J1996">
        <v>0.7432624351344808</v>
      </c>
    </row>
    <row r="1997" spans="1:10">
      <c r="A1997" s="2">
        <v>42137</v>
      </c>
      <c r="B1997">
        <v>10</v>
      </c>
      <c r="C1997">
        <v>-0.06000000000000005</v>
      </c>
      <c r="D1997">
        <v>0.02390593366061394</v>
      </c>
      <c r="E1997">
        <v>2.680051990495222</v>
      </c>
      <c r="F1997">
        <v>-0.01258946274795975</v>
      </c>
      <c r="G1997">
        <v>0.01378980331804625</v>
      </c>
      <c r="H1997">
        <v>0.04935310144353727</v>
      </c>
      <c r="I1997">
        <v>1.023905933660614</v>
      </c>
      <c r="J1997">
        <v>0.7432624351344808</v>
      </c>
    </row>
    <row r="1998" spans="1:10">
      <c r="A1998" s="2">
        <v>42144</v>
      </c>
      <c r="B1998">
        <v>10</v>
      </c>
      <c r="C1998">
        <v>0.01000000000000001</v>
      </c>
      <c r="D1998">
        <v>0.003136999925339792</v>
      </c>
      <c r="E1998">
        <v>2.680051990495222</v>
      </c>
      <c r="F1998">
        <v>-0.01258946274795975</v>
      </c>
      <c r="G1998">
        <v>0.01378980331804625</v>
      </c>
      <c r="H1998">
        <v>0.04935310144353727</v>
      </c>
      <c r="I1998">
        <v>1.00313699992534</v>
      </c>
      <c r="J1998">
        <v>0.7432624351344808</v>
      </c>
    </row>
    <row r="1999" spans="1:10">
      <c r="A1999" s="2">
        <v>42151</v>
      </c>
      <c r="B1999">
        <v>10</v>
      </c>
      <c r="C1999">
        <v>0.04000000000000004</v>
      </c>
      <c r="D1999">
        <v>0.01314300868335331</v>
      </c>
      <c r="E1999">
        <v>2.680051990495222</v>
      </c>
      <c r="F1999">
        <v>-0.01258946274795975</v>
      </c>
      <c r="G1999">
        <v>0.01378980331804625</v>
      </c>
      <c r="H1999">
        <v>0.04935310144353727</v>
      </c>
      <c r="I1999">
        <v>1.013143008683353</v>
      </c>
      <c r="J1999">
        <v>0.7432624351344808</v>
      </c>
    </row>
    <row r="2000" spans="1:10">
      <c r="A2000" s="2">
        <v>42158</v>
      </c>
      <c r="B2000">
        <v>10</v>
      </c>
      <c r="C2000">
        <v>0.04999999999999993</v>
      </c>
      <c r="D2000">
        <v>0.0006523802039451052</v>
      </c>
      <c r="E2000">
        <v>2.680051990495222</v>
      </c>
      <c r="F2000">
        <v>-0.01258946274795975</v>
      </c>
      <c r="G2000">
        <v>0.01378980331804625</v>
      </c>
      <c r="H2000">
        <v>0.04935310144353727</v>
      </c>
      <c r="I2000">
        <v>1.000652380203945</v>
      </c>
      <c r="J2000">
        <v>0.7432624351344808</v>
      </c>
    </row>
    <row r="2001" spans="1:10">
      <c r="A2001" s="2">
        <v>42165</v>
      </c>
      <c r="B2001">
        <v>10</v>
      </c>
      <c r="C2001">
        <v>0.06000000000000005</v>
      </c>
      <c r="D2001">
        <v>-0.01188633327579024</v>
      </c>
      <c r="E2001">
        <v>2.680051990495222</v>
      </c>
      <c r="F2001">
        <v>-0.01258946274795975</v>
      </c>
      <c r="G2001">
        <v>0.01378980331804625</v>
      </c>
      <c r="H2001">
        <v>0.04935310144353727</v>
      </c>
      <c r="I2001">
        <v>0.9881136667242097</v>
      </c>
      <c r="J2001">
        <v>0.7432624351344808</v>
      </c>
    </row>
    <row r="2002" spans="1:10">
      <c r="A2002" s="2">
        <v>42172</v>
      </c>
      <c r="B2002">
        <v>10</v>
      </c>
      <c r="C2002">
        <v>-0.07999999999999996</v>
      </c>
      <c r="D2002">
        <v>-0.008215519923441219</v>
      </c>
      <c r="E2002">
        <v>2.680051990495222</v>
      </c>
      <c r="F2002">
        <v>-0.01258946274795975</v>
      </c>
      <c r="G2002">
        <v>0.01378980331804625</v>
      </c>
      <c r="H2002">
        <v>0.04935310144353727</v>
      </c>
      <c r="I2002">
        <v>0.9917844800765587</v>
      </c>
      <c r="J2002">
        <v>0.7432624351344808</v>
      </c>
    </row>
    <row r="2003" spans="1:10">
      <c r="A2003" s="2">
        <v>42179</v>
      </c>
      <c r="B2003">
        <v>10</v>
      </c>
      <c r="C2003">
        <v>0.01000000000000001</v>
      </c>
      <c r="D2003">
        <v>0.004600963374237215</v>
      </c>
      <c r="E2003">
        <v>2.680051990495222</v>
      </c>
      <c r="F2003">
        <v>-0.01258946274795975</v>
      </c>
      <c r="G2003">
        <v>0.01378980331804625</v>
      </c>
      <c r="H2003">
        <v>0.04935310144353727</v>
      </c>
      <c r="I2003">
        <v>1.004600963374237</v>
      </c>
      <c r="J2003">
        <v>0.7432624351344808</v>
      </c>
    </row>
    <row r="2004" spans="1:10">
      <c r="A2004" s="2">
        <v>42186</v>
      </c>
      <c r="B2004">
        <v>10</v>
      </c>
      <c r="C2004">
        <v>0.009999999999999898</v>
      </c>
      <c r="D2004">
        <v>-0.03638684194970818</v>
      </c>
      <c r="E2004">
        <v>2.680051990495222</v>
      </c>
      <c r="F2004">
        <v>-0.01258946274795975</v>
      </c>
      <c r="G2004">
        <v>0.01378980331804625</v>
      </c>
      <c r="H2004">
        <v>0.04935310144353727</v>
      </c>
      <c r="I2004">
        <v>0.9636131580502918</v>
      </c>
      <c r="J2004">
        <v>0.7432624351344808</v>
      </c>
    </row>
    <row r="2005" spans="1:10">
      <c r="A2005" s="2">
        <v>42193</v>
      </c>
      <c r="B2005">
        <v>10</v>
      </c>
      <c r="C2005">
        <v>-0.1399999999999999</v>
      </c>
      <c r="D2005">
        <v>-0.03043248602292359</v>
      </c>
      <c r="E2005">
        <v>2.680051990495222</v>
      </c>
      <c r="F2005">
        <v>-0.01258946274795975</v>
      </c>
      <c r="G2005">
        <v>0.01378980331804625</v>
      </c>
      <c r="H2005">
        <v>0.04935310144353727</v>
      </c>
      <c r="I2005">
        <v>0.9695675139770764</v>
      </c>
      <c r="J2005">
        <v>0.7432624351344808</v>
      </c>
    </row>
    <row r="2006" spans="1:10">
      <c r="A2006" s="2">
        <v>42200</v>
      </c>
      <c r="B2006">
        <v>10</v>
      </c>
      <c r="C2006">
        <v>0.08999999999999997</v>
      </c>
      <c r="D2006">
        <v>0.007996377647989264</v>
      </c>
      <c r="E2006">
        <v>2.680051990495222</v>
      </c>
      <c r="F2006">
        <v>-0.01258946274795975</v>
      </c>
      <c r="G2006">
        <v>0.01378980331804625</v>
      </c>
      <c r="H2006">
        <v>0.04935310144353727</v>
      </c>
      <c r="I2006">
        <v>1.007996377647989</v>
      </c>
      <c r="J2006">
        <v>0.7432624351344808</v>
      </c>
    </row>
    <row r="2007" spans="1:10">
      <c r="A2007" s="2">
        <v>42207</v>
      </c>
      <c r="B2007">
        <v>10</v>
      </c>
      <c r="C2007">
        <v>0.11</v>
      </c>
      <c r="D2007">
        <v>-0.006035801738733155</v>
      </c>
      <c r="E2007">
        <v>2.680051990495222</v>
      </c>
      <c r="F2007">
        <v>-0.01258946274795975</v>
      </c>
      <c r="G2007">
        <v>0.01378980331804625</v>
      </c>
      <c r="H2007">
        <v>0.04935310144353727</v>
      </c>
      <c r="I2007">
        <v>0.9939641982612668</v>
      </c>
      <c r="J2007">
        <v>0.7432624351344808</v>
      </c>
    </row>
    <row r="2008" spans="1:10">
      <c r="A2008" s="2">
        <v>42214</v>
      </c>
      <c r="B2008">
        <v>10</v>
      </c>
      <c r="C2008">
        <v>-0.05000000000000004</v>
      </c>
      <c r="D2008">
        <v>0.02111885336549172</v>
      </c>
      <c r="E2008">
        <v>2.680051990495222</v>
      </c>
      <c r="F2008">
        <v>-0.01258946274795975</v>
      </c>
      <c r="G2008">
        <v>0.01378980331804625</v>
      </c>
      <c r="H2008">
        <v>0.04935310144353727</v>
      </c>
      <c r="I2008">
        <v>1.021118853365492</v>
      </c>
      <c r="J2008">
        <v>0.7432624351344808</v>
      </c>
    </row>
    <row r="2009" spans="1:10">
      <c r="A2009" s="2">
        <v>42221</v>
      </c>
      <c r="B2009">
        <v>10</v>
      </c>
      <c r="C2009">
        <v>0.03000000000000003</v>
      </c>
      <c r="D2009">
        <v>-0.0006578423480003044</v>
      </c>
      <c r="E2009">
        <v>2.680051990495222</v>
      </c>
      <c r="F2009">
        <v>-0.01258946274795975</v>
      </c>
      <c r="G2009">
        <v>0.01378980331804625</v>
      </c>
      <c r="H2009">
        <v>0.04935310144353727</v>
      </c>
      <c r="I2009">
        <v>0.9993421576519997</v>
      </c>
      <c r="J2009">
        <v>0.7432624351344808</v>
      </c>
    </row>
    <row r="2010" spans="1:10">
      <c r="A2010" s="2">
        <v>42228</v>
      </c>
      <c r="B2010">
        <v>10</v>
      </c>
      <c r="C2010">
        <v>-0.05999999999999994</v>
      </c>
      <c r="D2010">
        <v>-0.02046757315809063</v>
      </c>
      <c r="E2010">
        <v>2.680051990495222</v>
      </c>
      <c r="F2010">
        <v>-0.01258946274795975</v>
      </c>
      <c r="G2010">
        <v>0.01378980331804625</v>
      </c>
      <c r="H2010">
        <v>0.04935310144353727</v>
      </c>
      <c r="I2010">
        <v>0.9795324268419093</v>
      </c>
      <c r="J2010">
        <v>0.7432624351344808</v>
      </c>
    </row>
    <row r="2011" spans="1:10">
      <c r="A2011" s="2">
        <v>42235</v>
      </c>
      <c r="B2011">
        <v>10</v>
      </c>
      <c r="C2011">
        <v>0</v>
      </c>
      <c r="D2011">
        <v>-0.01299703046008308</v>
      </c>
      <c r="E2011">
        <v>2.680051990495222</v>
      </c>
      <c r="F2011">
        <v>-0.01258946274795975</v>
      </c>
      <c r="G2011">
        <v>0.01378980331804625</v>
      </c>
      <c r="H2011">
        <v>0.04935310144353727</v>
      </c>
      <c r="I2011">
        <v>0.987002969539917</v>
      </c>
      <c r="J2011">
        <v>0.7432624351344808</v>
      </c>
    </row>
    <row r="2012" spans="1:10">
      <c r="A2012" s="2">
        <v>42242</v>
      </c>
      <c r="B2012">
        <v>10</v>
      </c>
      <c r="C2012">
        <v>0</v>
      </c>
      <c r="D2012">
        <v>-0.05839768230536553</v>
      </c>
      <c r="E2012">
        <v>2.680051990495222</v>
      </c>
      <c r="F2012">
        <v>-0.01258946274795975</v>
      </c>
      <c r="G2012">
        <v>0.01378980331804625</v>
      </c>
      <c r="H2012">
        <v>0.04935310144353727</v>
      </c>
      <c r="I2012">
        <v>0.9416023176946344</v>
      </c>
      <c r="J2012">
        <v>0.7432624351344808</v>
      </c>
    </row>
    <row r="2013" spans="1:10">
      <c r="A2013" s="2">
        <v>42249</v>
      </c>
      <c r="B2013">
        <v>10</v>
      </c>
      <c r="C2013">
        <v>0.04999999999999993</v>
      </c>
      <c r="D2013">
        <v>0.009768026557243323</v>
      </c>
      <c r="E2013">
        <v>2.680051990495222</v>
      </c>
      <c r="F2013">
        <v>-0.01258946274795975</v>
      </c>
      <c r="G2013">
        <v>0.01378980331804625</v>
      </c>
      <c r="H2013">
        <v>0.04935310144353727</v>
      </c>
      <c r="I2013">
        <v>1.009768026557243</v>
      </c>
      <c r="J2013">
        <v>0.7432624351344808</v>
      </c>
    </row>
    <row r="2014" spans="1:10">
      <c r="A2014" s="2">
        <v>42256</v>
      </c>
      <c r="B2014">
        <v>10</v>
      </c>
      <c r="C2014">
        <v>0.03000000000000003</v>
      </c>
      <c r="D2014">
        <v>0.003600986202521071</v>
      </c>
      <c r="E2014">
        <v>2.680051990495222</v>
      </c>
      <c r="F2014">
        <v>-0.01258946274795975</v>
      </c>
      <c r="G2014">
        <v>0.01378980331804625</v>
      </c>
      <c r="H2014">
        <v>0.04935310144353727</v>
      </c>
      <c r="I2014">
        <v>1.003600986202521</v>
      </c>
      <c r="J2014">
        <v>0.7432624351344808</v>
      </c>
    </row>
    <row r="2015" spans="1:10">
      <c r="A2015" s="2">
        <v>42263</v>
      </c>
      <c r="B2015">
        <v>10</v>
      </c>
      <c r="C2015">
        <v>0.06999999999999995</v>
      </c>
      <c r="D2015">
        <v>0.02169632033573185</v>
      </c>
      <c r="E2015">
        <v>2.680051990495222</v>
      </c>
      <c r="F2015">
        <v>-0.01258946274795975</v>
      </c>
      <c r="G2015">
        <v>0.01378980331804625</v>
      </c>
      <c r="H2015">
        <v>0.04935310144353727</v>
      </c>
      <c r="I2015">
        <v>1.021696320335732</v>
      </c>
      <c r="J2015">
        <v>0.7432624351344808</v>
      </c>
    </row>
    <row r="2016" spans="1:10">
      <c r="A2016" s="2">
        <v>42270</v>
      </c>
      <c r="B2016">
        <v>10</v>
      </c>
      <c r="C2016">
        <v>-0.12</v>
      </c>
      <c r="D2016">
        <v>-0.04242996683436077</v>
      </c>
      <c r="E2016">
        <v>2.680051990495222</v>
      </c>
      <c r="F2016">
        <v>-0.01258946274795975</v>
      </c>
      <c r="G2016">
        <v>0.01378980331804625</v>
      </c>
      <c r="H2016">
        <v>0.04935310144353727</v>
      </c>
      <c r="I2016">
        <v>0.9575700331656393</v>
      </c>
      <c r="J2016">
        <v>0.7432624351344808</v>
      </c>
    </row>
    <row r="2017" spans="1:10">
      <c r="A2017" s="2">
        <v>42277</v>
      </c>
      <c r="B2017">
        <v>10</v>
      </c>
      <c r="C2017">
        <v>-0.05999999999999994</v>
      </c>
      <c r="D2017">
        <v>0.001782715705227008</v>
      </c>
      <c r="E2017">
        <v>2.680051990495222</v>
      </c>
      <c r="F2017">
        <v>-0.01258946274795975</v>
      </c>
      <c r="G2017">
        <v>0.01378980331804625</v>
      </c>
      <c r="H2017">
        <v>0.04935310144353727</v>
      </c>
      <c r="I2017">
        <v>1.001782715705227</v>
      </c>
      <c r="J2017">
        <v>0.7432624351344808</v>
      </c>
    </row>
    <row r="2018" spans="1:10">
      <c r="A2018" s="2">
        <v>42284</v>
      </c>
      <c r="B2018">
        <v>10</v>
      </c>
      <c r="C2018">
        <v>0.01000000000000001</v>
      </c>
      <c r="D2018">
        <v>0.06730293409658357</v>
      </c>
      <c r="E2018">
        <v>2.680051990495222</v>
      </c>
      <c r="F2018">
        <v>-0.01258946274795975</v>
      </c>
      <c r="G2018">
        <v>0.01378980331804625</v>
      </c>
      <c r="H2018">
        <v>0.04935310144353727</v>
      </c>
      <c r="I2018">
        <v>1.067302934096584</v>
      </c>
      <c r="J2018">
        <v>0.7432624351344808</v>
      </c>
    </row>
    <row r="2019" spans="1:10">
      <c r="A2019" s="2">
        <v>42291</v>
      </c>
      <c r="B2019">
        <v>10</v>
      </c>
      <c r="C2019">
        <v>-0.08000000000000007</v>
      </c>
      <c r="D2019">
        <v>0.02424962048769864</v>
      </c>
      <c r="E2019">
        <v>2.680051990495222</v>
      </c>
      <c r="F2019">
        <v>-0.01258946274795975</v>
      </c>
      <c r="G2019">
        <v>0.01378980331804625</v>
      </c>
      <c r="H2019">
        <v>0.04935310144353727</v>
      </c>
      <c r="I2019">
        <v>1.024249620487699</v>
      </c>
      <c r="J2019">
        <v>0.7432624351344808</v>
      </c>
    </row>
    <row r="2020" spans="1:10">
      <c r="A2020" s="2">
        <v>42298</v>
      </c>
      <c r="B2020">
        <v>10</v>
      </c>
      <c r="C2020">
        <v>0.07000000000000006</v>
      </c>
      <c r="D2020">
        <v>-0.004465308029764728</v>
      </c>
      <c r="E2020">
        <v>2.680051990495222</v>
      </c>
      <c r="F2020">
        <v>-0.01258946274795975</v>
      </c>
      <c r="G2020">
        <v>0.01378980331804625</v>
      </c>
      <c r="H2020">
        <v>0.04935310144353727</v>
      </c>
      <c r="I2020">
        <v>0.9955346919702353</v>
      </c>
      <c r="J2020">
        <v>0.7432624351344808</v>
      </c>
    </row>
    <row r="2021" spans="1:10">
      <c r="A2021" s="2">
        <v>42305</v>
      </c>
      <c r="B2021">
        <v>10</v>
      </c>
      <c r="C2021">
        <v>0.08999999999999997</v>
      </c>
      <c r="D2021">
        <v>0.04851714729302878</v>
      </c>
      <c r="E2021">
        <v>2.680051990495222</v>
      </c>
      <c r="F2021">
        <v>-0.01258946274795975</v>
      </c>
      <c r="G2021">
        <v>0.01378980331804625</v>
      </c>
      <c r="H2021">
        <v>0.04935310144353727</v>
      </c>
      <c r="I2021">
        <v>1.048517147293029</v>
      </c>
      <c r="J2021">
        <v>0.7432624351344808</v>
      </c>
    </row>
    <row r="2022" spans="1:10">
      <c r="A2022" s="2">
        <v>42312</v>
      </c>
      <c r="B2022">
        <v>10</v>
      </c>
      <c r="C2022">
        <v>0.11</v>
      </c>
      <c r="D2022">
        <v>0.002767757218617505</v>
      </c>
      <c r="E2022">
        <v>2.680051990495222</v>
      </c>
      <c r="F2022">
        <v>-0.01258946274795975</v>
      </c>
      <c r="G2022">
        <v>0.01378980331804625</v>
      </c>
      <c r="H2022">
        <v>0.04935310144353727</v>
      </c>
      <c r="I2022">
        <v>1.002767757218618</v>
      </c>
      <c r="J2022">
        <v>0.7432624351344808</v>
      </c>
    </row>
    <row r="2023" spans="1:10">
      <c r="A2023" s="2">
        <v>42326</v>
      </c>
      <c r="B2023">
        <v>10</v>
      </c>
      <c r="C2023">
        <v>0.06000000000000005</v>
      </c>
      <c r="D2023">
        <v>-0.002702496716946326</v>
      </c>
      <c r="E2023">
        <v>2.680051990495222</v>
      </c>
      <c r="F2023">
        <v>-0.01258946274795975</v>
      </c>
      <c r="G2023">
        <v>0.01378980331804625</v>
      </c>
      <c r="H2023">
        <v>0.04935310144353727</v>
      </c>
      <c r="I2023">
        <v>0.9972975032830537</v>
      </c>
      <c r="J2023">
        <v>0.7432624351344808</v>
      </c>
    </row>
    <row r="2024" spans="1:10">
      <c r="A2024" s="2">
        <v>42333</v>
      </c>
      <c r="B2024">
        <v>10</v>
      </c>
      <c r="C2024">
        <v>0.03000000000000003</v>
      </c>
      <c r="D2024">
        <v>0.0080834138749654</v>
      </c>
      <c r="E2024">
        <v>2.680051990495222</v>
      </c>
      <c r="F2024">
        <v>-0.01258946274795975</v>
      </c>
      <c r="G2024">
        <v>0.01378980331804625</v>
      </c>
      <c r="H2024">
        <v>0.04935310144353727</v>
      </c>
      <c r="I2024">
        <v>1.008083413874965</v>
      </c>
      <c r="J2024">
        <v>0.7432624351344808</v>
      </c>
    </row>
    <row r="2025" spans="1:10">
      <c r="A2025" s="2">
        <v>42340</v>
      </c>
      <c r="B2025">
        <v>10</v>
      </c>
      <c r="C2025">
        <v>0.009999999999999898</v>
      </c>
      <c r="D2025">
        <v>0.01130313445620059</v>
      </c>
      <c r="E2025">
        <v>2.680051990495222</v>
      </c>
      <c r="F2025">
        <v>-0.01258946274795975</v>
      </c>
      <c r="G2025">
        <v>0.01378980331804625</v>
      </c>
      <c r="H2025">
        <v>0.04935310144353727</v>
      </c>
      <c r="I2025">
        <v>1.011303134456201</v>
      </c>
      <c r="J2025">
        <v>0.7432624351344808</v>
      </c>
    </row>
    <row r="2026" spans="1:10">
      <c r="A2026" s="2">
        <v>42347</v>
      </c>
      <c r="B2026">
        <v>10</v>
      </c>
      <c r="C2026">
        <v>-0.009999999999999898</v>
      </c>
      <c r="D2026">
        <v>-0.01780417827890166</v>
      </c>
      <c r="E2026">
        <v>2.680051990495222</v>
      </c>
      <c r="F2026">
        <v>-0.01258946274795975</v>
      </c>
      <c r="G2026">
        <v>0.01378980331804625</v>
      </c>
      <c r="H2026">
        <v>0.04935310144353727</v>
      </c>
      <c r="I2026">
        <v>0.9821958217210983</v>
      </c>
      <c r="J2026">
        <v>0.7432624351344808</v>
      </c>
    </row>
    <row r="2027" spans="1:10">
      <c r="A2027" s="2">
        <v>42354</v>
      </c>
      <c r="B2027">
        <v>10</v>
      </c>
      <c r="C2027">
        <v>0.08999999999999997</v>
      </c>
      <c r="D2027">
        <v>-0.005841073348504531</v>
      </c>
      <c r="E2027">
        <v>2.680051990495222</v>
      </c>
      <c r="F2027">
        <v>-0.01258946274795975</v>
      </c>
      <c r="G2027">
        <v>0.01378980331804625</v>
      </c>
      <c r="H2027">
        <v>0.04935310144353727</v>
      </c>
      <c r="I2027">
        <v>0.9941589266514955</v>
      </c>
      <c r="J2027">
        <v>0.7432624351344808</v>
      </c>
    </row>
    <row r="2028" spans="1:10">
      <c r="A2028" s="2">
        <v>42361</v>
      </c>
      <c r="B2028">
        <v>10</v>
      </c>
      <c r="C2028">
        <v>-0.01000000000000001</v>
      </c>
      <c r="D2028">
        <v>0.002814455204170519</v>
      </c>
      <c r="E2028">
        <v>2.680051990495222</v>
      </c>
      <c r="F2028">
        <v>-0.01258946274795975</v>
      </c>
      <c r="G2028">
        <v>0.01378980331804625</v>
      </c>
      <c r="H2028">
        <v>0.04935310144353727</v>
      </c>
      <c r="I2028">
        <v>1.00281445520417</v>
      </c>
      <c r="J2028">
        <v>0.7432624351344808</v>
      </c>
    </row>
    <row r="2029" spans="1:10">
      <c r="A2029" s="2">
        <v>42368</v>
      </c>
      <c r="B2029">
        <v>10</v>
      </c>
      <c r="C2029">
        <v>0.07000000000000006</v>
      </c>
      <c r="D2029">
        <v>-0.004500466806248072</v>
      </c>
      <c r="E2029">
        <v>2.680051990495222</v>
      </c>
      <c r="F2029">
        <v>-0.01258946274795975</v>
      </c>
      <c r="G2029">
        <v>0.01378980331804625</v>
      </c>
      <c r="H2029">
        <v>0.04935310144353727</v>
      </c>
      <c r="I2029">
        <v>0.995499533193752</v>
      </c>
      <c r="J2029">
        <v>0.7432624351344808</v>
      </c>
    </row>
    <row r="2030" spans="1:10">
      <c r="A2030" s="2">
        <v>42375</v>
      </c>
      <c r="B2030">
        <v>10</v>
      </c>
      <c r="C2030">
        <v>-0.09000000000000008</v>
      </c>
      <c r="D2030">
        <v>-0.04267134573144842</v>
      </c>
      <c r="E2030">
        <v>3.809999515284375</v>
      </c>
      <c r="F2030">
        <v>0.0116691633942488</v>
      </c>
      <c r="G2030">
        <v>0.009130851777099429</v>
      </c>
      <c r="H2030">
        <v>0.1252350594996086</v>
      </c>
      <c r="I2030">
        <v>0.9573286542685516</v>
      </c>
      <c r="J2030">
        <v>1.272969422579363</v>
      </c>
    </row>
    <row r="2031" spans="1:10">
      <c r="A2031" s="2">
        <v>42382</v>
      </c>
      <c r="B2031">
        <v>10</v>
      </c>
      <c r="C2031">
        <v>-0.07999999999999996</v>
      </c>
      <c r="D2031">
        <v>-0.07468818963340169</v>
      </c>
      <c r="E2031">
        <v>3.809999515284375</v>
      </c>
      <c r="F2031">
        <v>0.0116691633942488</v>
      </c>
      <c r="G2031">
        <v>0.009130851777099429</v>
      </c>
      <c r="H2031">
        <v>0.1252350594996086</v>
      </c>
      <c r="I2031">
        <v>0.9253118103665983</v>
      </c>
      <c r="J2031">
        <v>1.272969422579363</v>
      </c>
    </row>
    <row r="2032" spans="1:10">
      <c r="A2032" s="2">
        <v>42389</v>
      </c>
      <c r="B2032">
        <v>10</v>
      </c>
      <c r="C2032">
        <v>-0.06000000000000005</v>
      </c>
      <c r="D2032">
        <v>-0.02694358312109153</v>
      </c>
      <c r="E2032">
        <v>3.809999515284375</v>
      </c>
      <c r="F2032">
        <v>0.0116691633942488</v>
      </c>
      <c r="G2032">
        <v>0.009130851777099429</v>
      </c>
      <c r="H2032">
        <v>0.1252350594996086</v>
      </c>
      <c r="I2032">
        <v>0.9730564168789084</v>
      </c>
      <c r="J2032">
        <v>1.272969422579363</v>
      </c>
    </row>
    <row r="2033" spans="1:10">
      <c r="A2033" s="2">
        <v>42396</v>
      </c>
      <c r="B2033">
        <v>10</v>
      </c>
      <c r="C2033">
        <v>-0.01000000000000001</v>
      </c>
      <c r="D2033">
        <v>-0.02572088117644997</v>
      </c>
      <c r="E2033">
        <v>3.809999515284375</v>
      </c>
      <c r="F2033">
        <v>0.0116691633942488</v>
      </c>
      <c r="G2033">
        <v>0.009130851777099429</v>
      </c>
      <c r="H2033">
        <v>0.1252350594996086</v>
      </c>
      <c r="I2033">
        <v>0.97427911882355</v>
      </c>
      <c r="J2033">
        <v>1.272969422579363</v>
      </c>
    </row>
    <row r="2034" spans="1:10">
      <c r="A2034" s="2">
        <v>42403</v>
      </c>
      <c r="B2034">
        <v>10</v>
      </c>
      <c r="C2034">
        <v>-0.12</v>
      </c>
      <c r="D2034">
        <v>0.02172163529628072</v>
      </c>
      <c r="E2034">
        <v>3.809999515284375</v>
      </c>
      <c r="F2034">
        <v>0.0116691633942488</v>
      </c>
      <c r="G2034">
        <v>0.009130851777099429</v>
      </c>
      <c r="H2034">
        <v>0.1252350594996086</v>
      </c>
      <c r="I2034">
        <v>1.021721635296281</v>
      </c>
      <c r="J2034">
        <v>1.272969422579363</v>
      </c>
    </row>
    <row r="2035" spans="1:10">
      <c r="A2035" s="2">
        <v>42410</v>
      </c>
      <c r="B2035">
        <v>10</v>
      </c>
      <c r="C2035">
        <v>-0.01000000000000001</v>
      </c>
      <c r="D2035">
        <v>-0.03027898825475797</v>
      </c>
      <c r="E2035">
        <v>3.809999515284375</v>
      </c>
      <c r="F2035">
        <v>0.0116691633942488</v>
      </c>
      <c r="G2035">
        <v>0.009130851777099429</v>
      </c>
      <c r="H2035">
        <v>0.1252350594996086</v>
      </c>
      <c r="I2035">
        <v>0.9697210117452421</v>
      </c>
      <c r="J2035">
        <v>1.272969422579363</v>
      </c>
    </row>
    <row r="2036" spans="1:10">
      <c r="A2036" s="2">
        <v>42417</v>
      </c>
      <c r="B2036">
        <v>10</v>
      </c>
      <c r="C2036">
        <v>0.03000000000000003</v>
      </c>
      <c r="D2036">
        <v>0.04823568289692875</v>
      </c>
      <c r="E2036">
        <v>3.809999515284375</v>
      </c>
      <c r="F2036">
        <v>0.0116691633942488</v>
      </c>
      <c r="G2036">
        <v>0.009130851777099429</v>
      </c>
      <c r="H2036">
        <v>0.1252350594996086</v>
      </c>
      <c r="I2036">
        <v>1.048235682896929</v>
      </c>
      <c r="J2036">
        <v>1.272969422579363</v>
      </c>
    </row>
    <row r="2037" spans="1:10">
      <c r="A2037" s="2">
        <v>42424</v>
      </c>
      <c r="B2037">
        <v>10</v>
      </c>
      <c r="C2037">
        <v>0.01000000000000001</v>
      </c>
      <c r="D2037">
        <v>0.009131904255156533</v>
      </c>
      <c r="E2037">
        <v>3.809999515284375</v>
      </c>
      <c r="F2037">
        <v>0.0116691633942488</v>
      </c>
      <c r="G2037">
        <v>0.009130851777099429</v>
      </c>
      <c r="H2037">
        <v>0.1252350594996086</v>
      </c>
      <c r="I2037">
        <v>1.009131904255157</v>
      </c>
      <c r="J2037">
        <v>1.272969422579363</v>
      </c>
    </row>
    <row r="2038" spans="1:10">
      <c r="A2038" s="2">
        <v>42431</v>
      </c>
      <c r="B2038">
        <v>10</v>
      </c>
      <c r="C2038">
        <v>0.09999999999999998</v>
      </c>
      <c r="D2038">
        <v>0.02979555200921363</v>
      </c>
      <c r="E2038">
        <v>3.809999515284375</v>
      </c>
      <c r="F2038">
        <v>0.0116691633942488</v>
      </c>
      <c r="G2038">
        <v>0.009130851777099429</v>
      </c>
      <c r="H2038">
        <v>0.1252350594996086</v>
      </c>
      <c r="I2038">
        <v>1.029795552009214</v>
      </c>
      <c r="J2038">
        <v>1.272969422579363</v>
      </c>
    </row>
    <row r="2039" spans="1:10">
      <c r="A2039" s="2">
        <v>42438</v>
      </c>
      <c r="B2039">
        <v>10</v>
      </c>
      <c r="C2039">
        <v>0.05000000000000004</v>
      </c>
      <c r="D2039">
        <v>0.02936799918986054</v>
      </c>
      <c r="E2039">
        <v>3.809999515284375</v>
      </c>
      <c r="F2039">
        <v>0.0116691633942488</v>
      </c>
      <c r="G2039">
        <v>0.009130851777099429</v>
      </c>
      <c r="H2039">
        <v>0.1252350594996086</v>
      </c>
      <c r="I2039">
        <v>1.029367999189861</v>
      </c>
      <c r="J2039">
        <v>1.272969422579363</v>
      </c>
    </row>
    <row r="2040" spans="1:10">
      <c r="A2040" s="2">
        <v>42445</v>
      </c>
      <c r="B2040">
        <v>10</v>
      </c>
      <c r="C2040">
        <v>-0.03000000000000003</v>
      </c>
      <c r="D2040">
        <v>0.01398995465225587</v>
      </c>
      <c r="E2040">
        <v>3.809999515284375</v>
      </c>
      <c r="F2040">
        <v>0.0116691633942488</v>
      </c>
      <c r="G2040">
        <v>0.009130851777099429</v>
      </c>
      <c r="H2040">
        <v>0.1252350594996086</v>
      </c>
      <c r="I2040">
        <v>1.013989954652256</v>
      </c>
      <c r="J2040">
        <v>1.272969422579363</v>
      </c>
    </row>
    <row r="2041" spans="1:10">
      <c r="A2041" s="2">
        <v>42452</v>
      </c>
      <c r="B2041">
        <v>10</v>
      </c>
      <c r="C2041">
        <v>0</v>
      </c>
      <c r="D2041">
        <v>0.0062417298071965</v>
      </c>
      <c r="E2041">
        <v>3.809999515284375</v>
      </c>
      <c r="F2041">
        <v>0.0116691633942488</v>
      </c>
      <c r="G2041">
        <v>0.009130851777099429</v>
      </c>
      <c r="H2041">
        <v>0.1252350594996086</v>
      </c>
      <c r="I2041">
        <v>1.006241729807196</v>
      </c>
      <c r="J2041">
        <v>1.272969422579363</v>
      </c>
    </row>
    <row r="2042" spans="1:10">
      <c r="A2042" s="2">
        <v>42459</v>
      </c>
      <c r="B2042">
        <v>10</v>
      </c>
      <c r="C2042">
        <v>-0.11</v>
      </c>
      <c r="D2042">
        <v>0.02437612780345045</v>
      </c>
      <c r="E2042">
        <v>3.809999515284375</v>
      </c>
      <c r="F2042">
        <v>0.0116691633942488</v>
      </c>
      <c r="G2042">
        <v>0.009130851777099429</v>
      </c>
      <c r="H2042">
        <v>0.1252350594996086</v>
      </c>
      <c r="I2042">
        <v>1.02437612780345</v>
      </c>
      <c r="J2042">
        <v>1.272969422579363</v>
      </c>
    </row>
    <row r="2043" spans="1:10">
      <c r="A2043" s="2">
        <v>42466</v>
      </c>
      <c r="B2043">
        <v>10</v>
      </c>
      <c r="C2043">
        <v>-0.03000000000000003</v>
      </c>
      <c r="D2043">
        <v>0.0134683394627117</v>
      </c>
      <c r="E2043">
        <v>3.809999515284375</v>
      </c>
      <c r="F2043">
        <v>0.0116691633942488</v>
      </c>
      <c r="G2043">
        <v>0.009130851777099429</v>
      </c>
      <c r="H2043">
        <v>0.1252350594996086</v>
      </c>
      <c r="I2043">
        <v>1.013468339462712</v>
      </c>
      <c r="J2043">
        <v>1.272969422579363</v>
      </c>
    </row>
    <row r="2044" spans="1:10">
      <c r="A2044" s="2">
        <v>42473</v>
      </c>
      <c r="B2044">
        <v>10</v>
      </c>
      <c r="C2044">
        <v>0.02000000000000002</v>
      </c>
      <c r="D2044">
        <v>0.01321031143539866</v>
      </c>
      <c r="E2044">
        <v>3.809999515284375</v>
      </c>
      <c r="F2044">
        <v>0.0116691633942488</v>
      </c>
      <c r="G2044">
        <v>0.009130851777099429</v>
      </c>
      <c r="H2044">
        <v>0.1252350594996086</v>
      </c>
      <c r="I2044">
        <v>1.013210311435399</v>
      </c>
      <c r="J2044">
        <v>1.272969422579363</v>
      </c>
    </row>
    <row r="2045" spans="1:10">
      <c r="A2045" s="2">
        <v>42480</v>
      </c>
      <c r="B2045">
        <v>10</v>
      </c>
      <c r="C2045">
        <v>0.05000000000000004</v>
      </c>
      <c r="D2045">
        <v>0.004063494654326151</v>
      </c>
      <c r="E2045">
        <v>3.809999515284375</v>
      </c>
      <c r="F2045">
        <v>0.0116691633942488</v>
      </c>
      <c r="G2045">
        <v>0.009130851777099429</v>
      </c>
      <c r="H2045">
        <v>0.1252350594996086</v>
      </c>
      <c r="I2045">
        <v>1.004063494654326</v>
      </c>
      <c r="J2045">
        <v>1.272969422579363</v>
      </c>
    </row>
    <row r="2046" spans="1:10">
      <c r="A2046" s="2">
        <v>42487</v>
      </c>
      <c r="B2046">
        <v>10</v>
      </c>
      <c r="C2046">
        <v>0.02999999999999992</v>
      </c>
      <c r="D2046">
        <v>0.01886520349855277</v>
      </c>
      <c r="E2046">
        <v>3.809999515284375</v>
      </c>
      <c r="F2046">
        <v>0.0116691633942488</v>
      </c>
      <c r="G2046">
        <v>0.009130851777099429</v>
      </c>
      <c r="H2046">
        <v>0.1252350594996086</v>
      </c>
      <c r="I2046">
        <v>1.018865203498553</v>
      </c>
      <c r="J2046">
        <v>1.272969422579363</v>
      </c>
    </row>
    <row r="2047" spans="1:10">
      <c r="A2047" s="2">
        <v>42494</v>
      </c>
      <c r="B2047">
        <v>10</v>
      </c>
      <c r="C2047">
        <v>-0.07999999999999996</v>
      </c>
      <c r="D2047">
        <v>-0.03749165832928164</v>
      </c>
      <c r="E2047">
        <v>3.809999515284375</v>
      </c>
      <c r="F2047">
        <v>0.0116691633942488</v>
      </c>
      <c r="G2047">
        <v>0.009130851777099429</v>
      </c>
      <c r="H2047">
        <v>0.1252350594996086</v>
      </c>
      <c r="I2047">
        <v>0.9625083416707183</v>
      </c>
      <c r="J2047">
        <v>1.272969422579363</v>
      </c>
    </row>
    <row r="2048" spans="1:10">
      <c r="A2048" s="2">
        <v>42501</v>
      </c>
      <c r="B2048">
        <v>10</v>
      </c>
      <c r="C2048">
        <v>-0.01000000000000001</v>
      </c>
      <c r="D2048">
        <v>-0.01912426699963507</v>
      </c>
      <c r="E2048">
        <v>3.809999515284375</v>
      </c>
      <c r="F2048">
        <v>0.0116691633942488</v>
      </c>
      <c r="G2048">
        <v>0.009130851777099429</v>
      </c>
      <c r="H2048">
        <v>0.1252350594996086</v>
      </c>
      <c r="I2048">
        <v>0.9808757330003649</v>
      </c>
      <c r="J2048">
        <v>1.272969422579363</v>
      </c>
    </row>
    <row r="2049" spans="1:10">
      <c r="A2049" s="2">
        <v>42508</v>
      </c>
      <c r="B2049">
        <v>10</v>
      </c>
      <c r="C2049">
        <v>0.16</v>
      </c>
      <c r="D2049">
        <v>-0.02845563893259512</v>
      </c>
      <c r="E2049">
        <v>3.809999515284375</v>
      </c>
      <c r="F2049">
        <v>0.0116691633942488</v>
      </c>
      <c r="G2049">
        <v>0.009130851777099429</v>
      </c>
      <c r="H2049">
        <v>0.1252350594996086</v>
      </c>
      <c r="I2049">
        <v>0.9715443610674048</v>
      </c>
      <c r="J2049">
        <v>1.272969422579363</v>
      </c>
    </row>
    <row r="2050" spans="1:10">
      <c r="A2050" s="2">
        <v>42515</v>
      </c>
      <c r="B2050">
        <v>10</v>
      </c>
      <c r="C2050">
        <v>0.02000000000000002</v>
      </c>
      <c r="D2050">
        <v>0.02773781343808046</v>
      </c>
      <c r="E2050">
        <v>3.809999515284375</v>
      </c>
      <c r="F2050">
        <v>0.0116691633942488</v>
      </c>
      <c r="G2050">
        <v>0.009130851777099429</v>
      </c>
      <c r="H2050">
        <v>0.1252350594996086</v>
      </c>
      <c r="I2050">
        <v>1.027737813438081</v>
      </c>
      <c r="J2050">
        <v>1.272969422579363</v>
      </c>
    </row>
    <row r="2051" spans="1:10">
      <c r="A2051" s="2">
        <v>42522</v>
      </c>
      <c r="B2051">
        <v>10</v>
      </c>
      <c r="C2051">
        <v>-0.01000000000000001</v>
      </c>
      <c r="D2051">
        <v>0.01211474210887004</v>
      </c>
      <c r="E2051">
        <v>3.809999515284375</v>
      </c>
      <c r="F2051">
        <v>0.0116691633942488</v>
      </c>
      <c r="G2051">
        <v>0.009130851777099429</v>
      </c>
      <c r="H2051">
        <v>0.1252350594996086</v>
      </c>
      <c r="I2051">
        <v>1.01211474210887</v>
      </c>
      <c r="J2051">
        <v>1.272969422579363</v>
      </c>
    </row>
    <row r="2052" spans="1:10">
      <c r="A2052" s="2">
        <v>42529</v>
      </c>
      <c r="B2052">
        <v>10</v>
      </c>
      <c r="C2052">
        <v>-0.13</v>
      </c>
      <c r="D2052">
        <v>0.03309120667381914</v>
      </c>
      <c r="E2052">
        <v>3.809999515284375</v>
      </c>
      <c r="F2052">
        <v>0.0116691633942488</v>
      </c>
      <c r="G2052">
        <v>0.009130851777099429</v>
      </c>
      <c r="H2052">
        <v>0.1252350594996086</v>
      </c>
      <c r="I2052">
        <v>1.033091206673819</v>
      </c>
      <c r="J2052">
        <v>1.272969422579363</v>
      </c>
    </row>
    <row r="2053" spans="1:10">
      <c r="A2053" s="2">
        <v>42536</v>
      </c>
      <c r="B2053">
        <v>10</v>
      </c>
      <c r="C2053">
        <v>-0.09000000000000008</v>
      </c>
      <c r="D2053">
        <v>-0.04085360220987231</v>
      </c>
      <c r="E2053">
        <v>3.809999515284375</v>
      </c>
      <c r="F2053">
        <v>0.0116691633942488</v>
      </c>
      <c r="G2053">
        <v>0.009130851777099429</v>
      </c>
      <c r="H2053">
        <v>0.1252350594996086</v>
      </c>
      <c r="I2053">
        <v>0.9591463977901277</v>
      </c>
      <c r="J2053">
        <v>1.272969422579363</v>
      </c>
    </row>
    <row r="2054" spans="1:10">
      <c r="A2054" s="2">
        <v>42543</v>
      </c>
      <c r="B2054">
        <v>10</v>
      </c>
      <c r="C2054">
        <v>0.06000000000000005</v>
      </c>
      <c r="D2054">
        <v>-0.005097854214089337</v>
      </c>
      <c r="E2054">
        <v>3.809999515284375</v>
      </c>
      <c r="F2054">
        <v>0.0116691633942488</v>
      </c>
      <c r="G2054">
        <v>0.009130851777099429</v>
      </c>
      <c r="H2054">
        <v>0.1252350594996086</v>
      </c>
      <c r="I2054">
        <v>0.9949021457859106</v>
      </c>
      <c r="J2054">
        <v>1.272969422579363</v>
      </c>
    </row>
    <row r="2055" spans="1:10">
      <c r="A2055" s="2">
        <v>42550</v>
      </c>
      <c r="B2055">
        <v>10</v>
      </c>
      <c r="C2055">
        <v>-0.13</v>
      </c>
      <c r="D2055">
        <v>-0.01802764322006438</v>
      </c>
      <c r="E2055">
        <v>3.809999515284375</v>
      </c>
      <c r="F2055">
        <v>0.0116691633942488</v>
      </c>
      <c r="G2055">
        <v>0.009130851777099429</v>
      </c>
      <c r="H2055">
        <v>0.1252350594996086</v>
      </c>
      <c r="I2055">
        <v>0.9819723567799357</v>
      </c>
      <c r="J2055">
        <v>1.272969422579363</v>
      </c>
    </row>
    <row r="2056" spans="1:10">
      <c r="A2056" s="2">
        <v>42557</v>
      </c>
      <c r="B2056">
        <v>10</v>
      </c>
      <c r="C2056">
        <v>-0.04000000000000004</v>
      </c>
      <c r="D2056">
        <v>0.0007623967562248315</v>
      </c>
      <c r="E2056">
        <v>3.809999515284375</v>
      </c>
      <c r="F2056">
        <v>0.0116691633942488</v>
      </c>
      <c r="G2056">
        <v>0.009130851777099429</v>
      </c>
      <c r="H2056">
        <v>0.1252350594996086</v>
      </c>
      <c r="I2056">
        <v>1.000762396756225</v>
      </c>
      <c r="J2056">
        <v>1.272969422579363</v>
      </c>
    </row>
    <row r="2057" spans="1:10">
      <c r="A2057" s="2">
        <v>42564</v>
      </c>
      <c r="B2057">
        <v>10</v>
      </c>
      <c r="C2057">
        <v>0.1000000000000001</v>
      </c>
      <c r="D2057">
        <v>0.05019183879931315</v>
      </c>
      <c r="E2057">
        <v>3.809999515284375</v>
      </c>
      <c r="F2057">
        <v>0.0116691633942488</v>
      </c>
      <c r="G2057">
        <v>0.009130851777099429</v>
      </c>
      <c r="H2057">
        <v>0.1252350594996086</v>
      </c>
      <c r="I2057">
        <v>1.050191838799313</v>
      </c>
      <c r="J2057">
        <v>1.272969422579363</v>
      </c>
    </row>
    <row r="2058" spans="1:10">
      <c r="A2058" s="2">
        <v>42571</v>
      </c>
      <c r="B2058">
        <v>10</v>
      </c>
      <c r="C2058">
        <v>0.04999999999999993</v>
      </c>
      <c r="D2058">
        <v>0.0001505019048199129</v>
      </c>
      <c r="E2058">
        <v>3.809999515284375</v>
      </c>
      <c r="F2058">
        <v>0.0116691633942488</v>
      </c>
      <c r="G2058">
        <v>0.009130851777099429</v>
      </c>
      <c r="H2058">
        <v>0.1252350594996086</v>
      </c>
      <c r="I2058">
        <v>1.00015050190482</v>
      </c>
      <c r="J2058">
        <v>1.272969422579363</v>
      </c>
    </row>
    <row r="2059" spans="1:10">
      <c r="A2059" s="2">
        <v>42578</v>
      </c>
      <c r="B2059">
        <v>10</v>
      </c>
      <c r="C2059">
        <v>0</v>
      </c>
      <c r="D2059">
        <v>0.0248759872370279</v>
      </c>
      <c r="E2059">
        <v>3.809999515284375</v>
      </c>
      <c r="F2059">
        <v>0.0116691633942488</v>
      </c>
      <c r="G2059">
        <v>0.009130851777099429</v>
      </c>
      <c r="H2059">
        <v>0.1252350594996086</v>
      </c>
      <c r="I2059">
        <v>1.024875987237028</v>
      </c>
      <c r="J2059">
        <v>1.272969422579363</v>
      </c>
    </row>
    <row r="2060" spans="1:10">
      <c r="A2060" s="2">
        <v>42585</v>
      </c>
      <c r="B2060">
        <v>10</v>
      </c>
      <c r="C2060">
        <v>-0.05999999999999994</v>
      </c>
      <c r="D2060">
        <v>-0.01392638407236634</v>
      </c>
      <c r="E2060">
        <v>3.809999515284375</v>
      </c>
      <c r="F2060">
        <v>0.0116691633942488</v>
      </c>
      <c r="G2060">
        <v>0.009130851777099429</v>
      </c>
      <c r="H2060">
        <v>0.1252350594996086</v>
      </c>
      <c r="I2060">
        <v>0.9860736159276337</v>
      </c>
      <c r="J2060">
        <v>1.272969422579363</v>
      </c>
    </row>
    <row r="2061" spans="1:10">
      <c r="A2061" s="2">
        <v>42592</v>
      </c>
      <c r="B2061">
        <v>10</v>
      </c>
      <c r="C2061">
        <v>0.01999999999999991</v>
      </c>
      <c r="D2061">
        <v>0.04372461708642795</v>
      </c>
      <c r="E2061">
        <v>3.809999515284375</v>
      </c>
      <c r="F2061">
        <v>0.0116691633942488</v>
      </c>
      <c r="G2061">
        <v>0.009130851777099429</v>
      </c>
      <c r="H2061">
        <v>0.1252350594996086</v>
      </c>
      <c r="I2061">
        <v>1.043724617086428</v>
      </c>
      <c r="J2061">
        <v>1.272969422579363</v>
      </c>
    </row>
    <row r="2062" spans="1:10">
      <c r="A2062" s="2">
        <v>42599</v>
      </c>
      <c r="B2062">
        <v>10</v>
      </c>
      <c r="C2062">
        <v>0.05000000000000004</v>
      </c>
      <c r="D2062">
        <v>0.01841376110024082</v>
      </c>
      <c r="E2062">
        <v>3.809999515284375</v>
      </c>
      <c r="F2062">
        <v>0.0116691633942488</v>
      </c>
      <c r="G2062">
        <v>0.009130851777099429</v>
      </c>
      <c r="H2062">
        <v>0.1252350594996086</v>
      </c>
      <c r="I2062">
        <v>1.018413761100241</v>
      </c>
      <c r="J2062">
        <v>1.272969422579363</v>
      </c>
    </row>
    <row r="2063" spans="1:10">
      <c r="A2063" s="2">
        <v>42606</v>
      </c>
      <c r="B2063">
        <v>10</v>
      </c>
      <c r="C2063">
        <v>0.02000000000000002</v>
      </c>
      <c r="D2063">
        <v>0.02270737747256062</v>
      </c>
      <c r="E2063">
        <v>3.809999515284375</v>
      </c>
      <c r="F2063">
        <v>0.0116691633942488</v>
      </c>
      <c r="G2063">
        <v>0.009130851777099429</v>
      </c>
      <c r="H2063">
        <v>0.1252350594996086</v>
      </c>
      <c r="I2063">
        <v>1.022707377472561</v>
      </c>
      <c r="J2063">
        <v>1.272969422579363</v>
      </c>
    </row>
    <row r="2064" spans="1:10">
      <c r="A2064" s="2">
        <v>42613</v>
      </c>
      <c r="B2064">
        <v>10</v>
      </c>
      <c r="C2064">
        <v>0.04000000000000004</v>
      </c>
      <c r="D2064">
        <v>0.02622188569099149</v>
      </c>
      <c r="E2064">
        <v>3.809999515284375</v>
      </c>
      <c r="F2064">
        <v>0.0116691633942488</v>
      </c>
      <c r="G2064">
        <v>0.009130851777099429</v>
      </c>
      <c r="H2064">
        <v>0.1252350594996086</v>
      </c>
      <c r="I2064">
        <v>1.026221885690991</v>
      </c>
      <c r="J2064">
        <v>1.272969422579363</v>
      </c>
    </row>
    <row r="2065" spans="1:10">
      <c r="A2065" s="2">
        <v>42620</v>
      </c>
      <c r="B2065">
        <v>10</v>
      </c>
      <c r="C2065">
        <v>-0.06000000000000005</v>
      </c>
      <c r="D2065">
        <v>0.02962749626032549</v>
      </c>
      <c r="E2065">
        <v>3.809999515284375</v>
      </c>
      <c r="F2065">
        <v>0.0116691633942488</v>
      </c>
      <c r="G2065">
        <v>0.009130851777099429</v>
      </c>
      <c r="H2065">
        <v>0.1252350594996086</v>
      </c>
      <c r="I2065">
        <v>1.029627496260326</v>
      </c>
      <c r="J2065">
        <v>1.272969422579363</v>
      </c>
    </row>
    <row r="2066" spans="1:10">
      <c r="A2066" s="2">
        <v>42627</v>
      </c>
      <c r="B2066">
        <v>10</v>
      </c>
      <c r="C2066">
        <v>0.03000000000000003</v>
      </c>
      <c r="D2066">
        <v>-0.02038049989859824</v>
      </c>
      <c r="E2066">
        <v>3.809999515284375</v>
      </c>
      <c r="F2066">
        <v>0.0116691633942488</v>
      </c>
      <c r="G2066">
        <v>0.009130851777099429</v>
      </c>
      <c r="H2066">
        <v>0.1252350594996086</v>
      </c>
      <c r="I2066">
        <v>0.9796195001014018</v>
      </c>
      <c r="J2066">
        <v>1.272969422579363</v>
      </c>
    </row>
    <row r="2067" spans="1:10">
      <c r="A2067" s="2">
        <v>42634</v>
      </c>
      <c r="B2067">
        <v>10</v>
      </c>
      <c r="C2067">
        <v>0.02000000000000002</v>
      </c>
      <c r="D2067">
        <v>0.02756062773316808</v>
      </c>
      <c r="E2067">
        <v>3.809999515284375</v>
      </c>
      <c r="F2067">
        <v>0.0116691633942488</v>
      </c>
      <c r="G2067">
        <v>0.009130851777099429</v>
      </c>
      <c r="H2067">
        <v>0.1252350594996086</v>
      </c>
      <c r="I2067">
        <v>1.027560627733168</v>
      </c>
      <c r="J2067">
        <v>1.272969422579363</v>
      </c>
    </row>
    <row r="2068" spans="1:10">
      <c r="A2068" s="2">
        <v>42641</v>
      </c>
      <c r="B2068">
        <v>10</v>
      </c>
      <c r="C2068">
        <v>-0.04000000000000004</v>
      </c>
      <c r="D2068">
        <v>0.008209016190635965</v>
      </c>
      <c r="E2068">
        <v>3.809999515284375</v>
      </c>
      <c r="F2068">
        <v>0.0116691633942488</v>
      </c>
      <c r="G2068">
        <v>0.009130851777099429</v>
      </c>
      <c r="H2068">
        <v>0.1252350594996086</v>
      </c>
      <c r="I2068">
        <v>1.008209016190636</v>
      </c>
      <c r="J2068">
        <v>1.272969422579363</v>
      </c>
    </row>
    <row r="2069" spans="1:10">
      <c r="A2069" s="2">
        <v>42648</v>
      </c>
      <c r="B2069">
        <v>10</v>
      </c>
      <c r="C2069">
        <v>0.09999999999999998</v>
      </c>
      <c r="D2069">
        <v>0.00599564127760881</v>
      </c>
      <c r="E2069">
        <v>3.809999515284375</v>
      </c>
      <c r="F2069">
        <v>0.0116691633942488</v>
      </c>
      <c r="G2069">
        <v>0.009130851777099429</v>
      </c>
      <c r="H2069">
        <v>0.1252350594996086</v>
      </c>
      <c r="I2069">
        <v>1.005995641277609</v>
      </c>
      <c r="J2069">
        <v>1.272969422579363</v>
      </c>
    </row>
    <row r="2070" spans="1:10">
      <c r="A2070" s="2">
        <v>42655</v>
      </c>
      <c r="B2070">
        <v>10</v>
      </c>
      <c r="C2070">
        <v>0.02000000000000002</v>
      </c>
      <c r="D2070">
        <v>-0.01487584619864954</v>
      </c>
      <c r="E2070">
        <v>3.809999515284375</v>
      </c>
      <c r="F2070">
        <v>0.0116691633942488</v>
      </c>
      <c r="G2070">
        <v>0.009130851777099429</v>
      </c>
      <c r="H2070">
        <v>0.1252350594996086</v>
      </c>
      <c r="I2070">
        <v>0.9851241538013504</v>
      </c>
      <c r="J2070">
        <v>1.272969422579363</v>
      </c>
    </row>
    <row r="2071" spans="1:10">
      <c r="A2071" s="2">
        <v>42662</v>
      </c>
      <c r="B2071">
        <v>10</v>
      </c>
      <c r="C2071">
        <v>-0.05999999999999994</v>
      </c>
      <c r="D2071">
        <v>-0.0003387137445171669</v>
      </c>
      <c r="E2071">
        <v>3.809999515284375</v>
      </c>
      <c r="F2071">
        <v>0.0116691633942488</v>
      </c>
      <c r="G2071">
        <v>0.009130851777099429</v>
      </c>
      <c r="H2071">
        <v>0.1252350594996086</v>
      </c>
      <c r="I2071">
        <v>0.9996612862554828</v>
      </c>
      <c r="J2071">
        <v>1.272969422579363</v>
      </c>
    </row>
    <row r="2072" spans="1:10">
      <c r="A2072" s="2">
        <v>42669</v>
      </c>
      <c r="B2072">
        <v>10</v>
      </c>
      <c r="C2072">
        <v>0.04999999999999993</v>
      </c>
      <c r="D2072">
        <v>-0.00861470406529599</v>
      </c>
      <c r="E2072">
        <v>3.809999515284375</v>
      </c>
      <c r="F2072">
        <v>0.0116691633942488</v>
      </c>
      <c r="G2072">
        <v>0.009130851777099429</v>
      </c>
      <c r="H2072">
        <v>0.1252350594996086</v>
      </c>
      <c r="I2072">
        <v>0.991385295934704</v>
      </c>
      <c r="J2072">
        <v>1.272969422579363</v>
      </c>
    </row>
    <row r="2073" spans="1:10">
      <c r="A2073" s="2">
        <v>42676</v>
      </c>
      <c r="B2073">
        <v>10</v>
      </c>
      <c r="C2073">
        <v>-0.04999999999999993</v>
      </c>
      <c r="D2073">
        <v>-0.03111121625801336</v>
      </c>
      <c r="E2073">
        <v>3.809999515284375</v>
      </c>
      <c r="F2073">
        <v>0.0116691633942488</v>
      </c>
      <c r="G2073">
        <v>0.009130851777099429</v>
      </c>
      <c r="H2073">
        <v>0.1252350594996086</v>
      </c>
      <c r="I2073">
        <v>0.9688887837419866</v>
      </c>
      <c r="J2073">
        <v>1.272969422579363</v>
      </c>
    </row>
    <row r="2074" spans="1:10">
      <c r="A2074" s="2">
        <v>42683</v>
      </c>
      <c r="B2074">
        <v>10</v>
      </c>
      <c r="C2074">
        <v>0.08999999999999997</v>
      </c>
      <c r="D2074">
        <v>0.0749573419074505</v>
      </c>
      <c r="E2074">
        <v>3.809999515284375</v>
      </c>
      <c r="F2074">
        <v>0.0116691633942488</v>
      </c>
      <c r="G2074">
        <v>0.009130851777099429</v>
      </c>
      <c r="H2074">
        <v>0.1252350594996086</v>
      </c>
      <c r="I2074">
        <v>1.074957341907451</v>
      </c>
      <c r="J2074">
        <v>1.272969422579363</v>
      </c>
    </row>
    <row r="2075" spans="1:10">
      <c r="A2075" s="2">
        <v>42690</v>
      </c>
      <c r="B2075">
        <v>10</v>
      </c>
      <c r="C2075">
        <v>0.09999999999999998</v>
      </c>
      <c r="D2075">
        <v>0.01760832110156812</v>
      </c>
      <c r="E2075">
        <v>3.809999515284375</v>
      </c>
      <c r="F2075">
        <v>0.0116691633942488</v>
      </c>
      <c r="G2075">
        <v>0.009130851777099429</v>
      </c>
      <c r="H2075">
        <v>0.1252350594996086</v>
      </c>
      <c r="I2075">
        <v>1.017608321101568</v>
      </c>
      <c r="J2075">
        <v>1.272969422579363</v>
      </c>
    </row>
    <row r="2076" spans="1:10">
      <c r="A2076" s="2">
        <v>42697</v>
      </c>
      <c r="B2076">
        <v>10</v>
      </c>
      <c r="C2076">
        <v>0.1200000000000001</v>
      </c>
      <c r="D2076">
        <v>0.05543569248784871</v>
      </c>
      <c r="E2076">
        <v>3.809999515284375</v>
      </c>
      <c r="F2076">
        <v>0.0116691633942488</v>
      </c>
      <c r="G2076">
        <v>0.009130851777099429</v>
      </c>
      <c r="H2076">
        <v>0.1252350594996086</v>
      </c>
      <c r="I2076">
        <v>1.055435692487849</v>
      </c>
      <c r="J2076">
        <v>1.272969422579363</v>
      </c>
    </row>
    <row r="2077" spans="1:10">
      <c r="A2077" s="2">
        <v>42704</v>
      </c>
      <c r="B2077">
        <v>10</v>
      </c>
      <c r="C2077">
        <v>-0.01000000000000001</v>
      </c>
      <c r="D2077">
        <v>0.002394106429569113</v>
      </c>
      <c r="E2077">
        <v>3.809999515284375</v>
      </c>
      <c r="F2077">
        <v>0.0116691633942488</v>
      </c>
      <c r="G2077">
        <v>0.009130851777099429</v>
      </c>
      <c r="H2077">
        <v>0.1252350594996086</v>
      </c>
      <c r="I2077">
        <v>1.002394106429569</v>
      </c>
      <c r="J2077">
        <v>1.272969422579363</v>
      </c>
    </row>
    <row r="2078" spans="1:10">
      <c r="A2078" s="2">
        <v>42711</v>
      </c>
      <c r="B2078">
        <v>10</v>
      </c>
      <c r="C2078">
        <v>-0.01000000000000001</v>
      </c>
      <c r="D2078">
        <v>0.02575087265612622</v>
      </c>
      <c r="E2078">
        <v>3.809999515284375</v>
      </c>
      <c r="F2078">
        <v>0.0116691633942488</v>
      </c>
      <c r="G2078">
        <v>0.009130851777099429</v>
      </c>
      <c r="H2078">
        <v>0.1252350594996086</v>
      </c>
      <c r="I2078">
        <v>1.025750872656126</v>
      </c>
      <c r="J2078">
        <v>1.272969422579363</v>
      </c>
    </row>
    <row r="2079" spans="1:10">
      <c r="A2079" s="2">
        <v>42718</v>
      </c>
      <c r="B2079">
        <v>10</v>
      </c>
      <c r="C2079">
        <v>0.1699999999999999</v>
      </c>
      <c r="D2079">
        <v>-0.01385440536339085</v>
      </c>
      <c r="E2079">
        <v>3.809999515284375</v>
      </c>
      <c r="F2079">
        <v>0.0116691633942488</v>
      </c>
      <c r="G2079">
        <v>0.009130851777099429</v>
      </c>
      <c r="H2079">
        <v>0.1252350594996086</v>
      </c>
      <c r="I2079">
        <v>0.9861455946366091</v>
      </c>
      <c r="J2079">
        <v>1.272969422579363</v>
      </c>
    </row>
    <row r="2080" spans="1:10">
      <c r="A2080" s="2">
        <v>42725</v>
      </c>
      <c r="B2080">
        <v>10</v>
      </c>
      <c r="C2080">
        <v>-0.06000000000000005</v>
      </c>
      <c r="D2080">
        <v>0.006441384175271619</v>
      </c>
      <c r="E2080">
        <v>3.809999515284375</v>
      </c>
      <c r="F2080">
        <v>0.0116691633942488</v>
      </c>
      <c r="G2080">
        <v>0.009130851777099429</v>
      </c>
      <c r="H2080">
        <v>0.1252350594996086</v>
      </c>
      <c r="I2080">
        <v>1.006441384175272</v>
      </c>
      <c r="J2080">
        <v>1.272969422579363</v>
      </c>
    </row>
    <row r="2081" spans="1:10">
      <c r="A2081" s="2">
        <v>42732</v>
      </c>
      <c r="B2081">
        <v>10</v>
      </c>
      <c r="C2081">
        <v>0.05000000000000004</v>
      </c>
      <c r="D2081">
        <v>-0.01516794106707776</v>
      </c>
      <c r="E2081">
        <v>3.809999515284375</v>
      </c>
      <c r="F2081">
        <v>0.0116691633942488</v>
      </c>
      <c r="G2081">
        <v>0.009130851777099429</v>
      </c>
      <c r="H2081">
        <v>0.1252350594996086</v>
      </c>
      <c r="I2081">
        <v>0.9848320589329222</v>
      </c>
      <c r="J2081">
        <v>1.272969422579363</v>
      </c>
    </row>
    <row r="2082" spans="1:10">
      <c r="A2082" s="2">
        <v>42739</v>
      </c>
      <c r="B2082">
        <v>10</v>
      </c>
      <c r="C2082">
        <v>-0.02000000000000002</v>
      </c>
      <c r="D2082">
        <v>0.05237075553670308</v>
      </c>
      <c r="E2082">
        <v>1.708093325359944</v>
      </c>
      <c r="F2082">
        <v>0.02886421823549813</v>
      </c>
      <c r="G2082">
        <v>0.008878146841394317</v>
      </c>
      <c r="H2082">
        <v>0.1201234505627431</v>
      </c>
      <c r="I2082">
        <v>1.052370755536703</v>
      </c>
      <c r="J2082">
        <v>4.398509165914054</v>
      </c>
    </row>
    <row r="2083" spans="1:10">
      <c r="A2083" s="2">
        <v>42746</v>
      </c>
      <c r="B2083">
        <v>10</v>
      </c>
      <c r="C2083">
        <v>-0.04000000000000004</v>
      </c>
      <c r="D2083">
        <v>-0.03643493517251909</v>
      </c>
      <c r="E2083">
        <v>1.708093325359944</v>
      </c>
      <c r="F2083">
        <v>0.02886421823549813</v>
      </c>
      <c r="G2083">
        <v>0.008878146841394317</v>
      </c>
      <c r="H2083">
        <v>0.1201234505627431</v>
      </c>
      <c r="I2083">
        <v>0.9635650648274809</v>
      </c>
      <c r="J2083">
        <v>4.398509165914054</v>
      </c>
    </row>
    <row r="2084" spans="1:10">
      <c r="A2084" s="2">
        <v>42753</v>
      </c>
      <c r="B2084">
        <v>10</v>
      </c>
      <c r="C2084">
        <v>0.03000000000000003</v>
      </c>
      <c r="D2084">
        <v>0.001302154128647965</v>
      </c>
      <c r="E2084">
        <v>1.708093325359944</v>
      </c>
      <c r="F2084">
        <v>0.02886421823549813</v>
      </c>
      <c r="G2084">
        <v>0.008878146841394317</v>
      </c>
      <c r="H2084">
        <v>0.1201234505627431</v>
      </c>
      <c r="I2084">
        <v>1.001302154128648</v>
      </c>
      <c r="J2084">
        <v>4.398509165914054</v>
      </c>
    </row>
    <row r="2085" spans="1:10">
      <c r="A2085" s="2">
        <v>42760</v>
      </c>
      <c r="B2085">
        <v>10</v>
      </c>
      <c r="C2085">
        <v>0</v>
      </c>
      <c r="D2085">
        <v>-0.0009637782987446169</v>
      </c>
      <c r="E2085">
        <v>1.708093325359944</v>
      </c>
      <c r="F2085">
        <v>0.02886421823549813</v>
      </c>
      <c r="G2085">
        <v>0.008878146841394317</v>
      </c>
      <c r="H2085">
        <v>0.1201234505627431</v>
      </c>
      <c r="I2085">
        <v>0.9990362217012554</v>
      </c>
      <c r="J2085">
        <v>4.398509165914054</v>
      </c>
    </row>
    <row r="2086" spans="1:10">
      <c r="A2086" s="2">
        <v>42767</v>
      </c>
      <c r="B2086">
        <v>10</v>
      </c>
      <c r="C2086">
        <v>-0.01000000000000001</v>
      </c>
      <c r="D2086">
        <v>0.03627219754603109</v>
      </c>
      <c r="E2086">
        <v>1.708093325359944</v>
      </c>
      <c r="F2086">
        <v>0.02886421823549813</v>
      </c>
      <c r="G2086">
        <v>0.008878146841394317</v>
      </c>
      <c r="H2086">
        <v>0.1201234505627431</v>
      </c>
      <c r="I2086">
        <v>1.036272197546031</v>
      </c>
      <c r="J2086">
        <v>4.398509165914054</v>
      </c>
    </row>
    <row r="2087" spans="1:10">
      <c r="A2087" s="2">
        <v>42774</v>
      </c>
      <c r="B2087">
        <v>10</v>
      </c>
      <c r="C2087">
        <v>-0.07000000000000006</v>
      </c>
      <c r="D2087">
        <v>0.003947773723010274</v>
      </c>
      <c r="E2087">
        <v>1.708093325359944</v>
      </c>
      <c r="F2087">
        <v>0.02886421823549813</v>
      </c>
      <c r="G2087">
        <v>0.008878146841394317</v>
      </c>
      <c r="H2087">
        <v>0.1201234505627431</v>
      </c>
      <c r="I2087">
        <v>1.00394777372301</v>
      </c>
      <c r="J2087">
        <v>4.398509165914054</v>
      </c>
    </row>
    <row r="2088" spans="1:10">
      <c r="A2088" s="2">
        <v>42781</v>
      </c>
      <c r="B2088">
        <v>10</v>
      </c>
      <c r="C2088">
        <v>0.1200000000000001</v>
      </c>
      <c r="D2088">
        <v>0.05440607103538282</v>
      </c>
      <c r="E2088">
        <v>1.708093325359944</v>
      </c>
      <c r="F2088">
        <v>0.02886421823549813</v>
      </c>
      <c r="G2088">
        <v>0.008878146841394317</v>
      </c>
      <c r="H2088">
        <v>0.1201234505627431</v>
      </c>
      <c r="I2088">
        <v>1.054406071035383</v>
      </c>
      <c r="J2088">
        <v>4.398509165914054</v>
      </c>
    </row>
    <row r="2089" spans="1:10">
      <c r="A2089" s="2">
        <v>42788</v>
      </c>
      <c r="B2089">
        <v>10</v>
      </c>
      <c r="C2089">
        <v>-0.05000000000000004</v>
      </c>
      <c r="D2089">
        <v>-0.00434304038196391</v>
      </c>
      <c r="E2089">
        <v>1.708093325359944</v>
      </c>
      <c r="F2089">
        <v>0.02886421823549813</v>
      </c>
      <c r="G2089">
        <v>0.008878146841394317</v>
      </c>
      <c r="H2089">
        <v>0.1201234505627431</v>
      </c>
      <c r="I2089">
        <v>0.9956569596180361</v>
      </c>
      <c r="J2089">
        <v>4.398509165914054</v>
      </c>
    </row>
    <row r="2090" spans="1:10">
      <c r="A2090" s="2">
        <v>42795</v>
      </c>
      <c r="B2090">
        <v>10</v>
      </c>
      <c r="C2090">
        <v>0.07000000000000006</v>
      </c>
      <c r="D2090">
        <v>0.04264517957220818</v>
      </c>
      <c r="E2090">
        <v>1.708093325359944</v>
      </c>
      <c r="F2090">
        <v>0.02886421823549813</v>
      </c>
      <c r="G2090">
        <v>0.008878146841394317</v>
      </c>
      <c r="H2090">
        <v>0.1201234505627431</v>
      </c>
      <c r="I2090">
        <v>1.042645179572208</v>
      </c>
      <c r="J2090">
        <v>4.398509165914054</v>
      </c>
    </row>
    <row r="2091" spans="1:10">
      <c r="A2091" s="2">
        <v>42802</v>
      </c>
      <c r="B2091">
        <v>10</v>
      </c>
      <c r="C2091">
        <v>0.07000000000000006</v>
      </c>
      <c r="D2091">
        <v>-0.03720373489410324</v>
      </c>
      <c r="E2091">
        <v>1.708093325359944</v>
      </c>
      <c r="F2091">
        <v>0.02886421823549813</v>
      </c>
      <c r="G2091">
        <v>0.008878146841394317</v>
      </c>
      <c r="H2091">
        <v>0.1201234505627431</v>
      </c>
      <c r="I2091">
        <v>0.9627962651058968</v>
      </c>
      <c r="J2091">
        <v>4.398509165914054</v>
      </c>
    </row>
    <row r="2092" spans="1:10">
      <c r="A2092" s="2">
        <v>42809</v>
      </c>
      <c r="B2092">
        <v>10</v>
      </c>
      <c r="C2092">
        <v>-0.03000000000000003</v>
      </c>
      <c r="D2092">
        <v>-0.007418473121367505</v>
      </c>
      <c r="E2092">
        <v>1.708093325359944</v>
      </c>
      <c r="F2092">
        <v>0.02886421823549813</v>
      </c>
      <c r="G2092">
        <v>0.008878146841394317</v>
      </c>
      <c r="H2092">
        <v>0.1201234505627431</v>
      </c>
      <c r="I2092">
        <v>0.9925815268786325</v>
      </c>
      <c r="J2092">
        <v>4.398509165914054</v>
      </c>
    </row>
    <row r="2093" spans="1:10">
      <c r="A2093" s="2">
        <v>42816</v>
      </c>
      <c r="B2093">
        <v>10</v>
      </c>
      <c r="C2093">
        <v>-0.06000000000000005</v>
      </c>
      <c r="D2093">
        <v>-0.02068211821909536</v>
      </c>
      <c r="E2093">
        <v>1.708093325359944</v>
      </c>
      <c r="F2093">
        <v>0.02886421823549813</v>
      </c>
      <c r="G2093">
        <v>0.008878146841394317</v>
      </c>
      <c r="H2093">
        <v>0.1201234505627431</v>
      </c>
      <c r="I2093">
        <v>0.9793178817809046</v>
      </c>
      <c r="J2093">
        <v>4.398509165914054</v>
      </c>
    </row>
    <row r="2094" spans="1:10">
      <c r="A2094" s="2">
        <v>42823</v>
      </c>
      <c r="B2094">
        <v>10</v>
      </c>
      <c r="C2094">
        <v>-0.01000000000000001</v>
      </c>
      <c r="D2094">
        <v>-0.01497013283712413</v>
      </c>
      <c r="E2094">
        <v>1.708093325359944</v>
      </c>
      <c r="F2094">
        <v>0.02886421823549813</v>
      </c>
      <c r="G2094">
        <v>0.008878146841394317</v>
      </c>
      <c r="H2094">
        <v>0.1201234505627431</v>
      </c>
      <c r="I2094">
        <v>0.9850298671628759</v>
      </c>
      <c r="J2094">
        <v>4.398509165914054</v>
      </c>
    </row>
    <row r="2095" spans="1:10">
      <c r="A2095" s="2">
        <v>42830</v>
      </c>
      <c r="B2095">
        <v>10</v>
      </c>
      <c r="C2095">
        <v>-0.02000000000000002</v>
      </c>
      <c r="D2095">
        <v>-0.01855744901293172</v>
      </c>
      <c r="E2095">
        <v>1.708093325359944</v>
      </c>
      <c r="F2095">
        <v>0.02886421823549813</v>
      </c>
      <c r="G2095">
        <v>0.008878146841394317</v>
      </c>
      <c r="H2095">
        <v>0.1201234505627431</v>
      </c>
      <c r="I2095">
        <v>0.9814425509870682</v>
      </c>
      <c r="J2095">
        <v>4.398509165914054</v>
      </c>
    </row>
    <row r="2096" spans="1:10">
      <c r="A2096" s="2">
        <v>42837</v>
      </c>
      <c r="B2096">
        <v>10</v>
      </c>
      <c r="C2096">
        <v>0</v>
      </c>
      <c r="D2096">
        <v>-0.009932366454718313</v>
      </c>
      <c r="E2096">
        <v>1.708093325359944</v>
      </c>
      <c r="F2096">
        <v>0.02886421823549813</v>
      </c>
      <c r="G2096">
        <v>0.008878146841394317</v>
      </c>
      <c r="H2096">
        <v>0.1201234505627431</v>
      </c>
      <c r="I2096">
        <v>0.9900676335452817</v>
      </c>
      <c r="J2096">
        <v>4.398509165914054</v>
      </c>
    </row>
    <row r="2097" spans="1:10">
      <c r="A2097" s="2">
        <v>42844</v>
      </c>
      <c r="B2097">
        <v>10</v>
      </c>
      <c r="C2097">
        <v>-0.05000000000000004</v>
      </c>
      <c r="D2097">
        <v>-0.02303793047925254</v>
      </c>
      <c r="E2097">
        <v>1.708093325359944</v>
      </c>
      <c r="F2097">
        <v>0.02886421823549813</v>
      </c>
      <c r="G2097">
        <v>0.008878146841394317</v>
      </c>
      <c r="H2097">
        <v>0.1201234505627431</v>
      </c>
      <c r="I2097">
        <v>0.9769620695207475</v>
      </c>
      <c r="J2097">
        <v>4.398509165914054</v>
      </c>
    </row>
    <row r="2098" spans="1:10">
      <c r="A2098" s="2">
        <v>42851</v>
      </c>
      <c r="B2098">
        <v>10</v>
      </c>
      <c r="C2098">
        <v>0.09000000000000008</v>
      </c>
      <c r="D2098">
        <v>0.01042481235273771</v>
      </c>
      <c r="E2098">
        <v>1.708093325359944</v>
      </c>
      <c r="F2098">
        <v>0.02886421823549813</v>
      </c>
      <c r="G2098">
        <v>0.008878146841394317</v>
      </c>
      <c r="H2098">
        <v>0.1201234505627431</v>
      </c>
      <c r="I2098">
        <v>1.010424812352738</v>
      </c>
      <c r="J2098">
        <v>4.398509165914054</v>
      </c>
    </row>
    <row r="2099" spans="1:10">
      <c r="A2099" s="2">
        <v>42858</v>
      </c>
      <c r="B2099">
        <v>10</v>
      </c>
      <c r="C2099">
        <v>0.02000000000000002</v>
      </c>
      <c r="D2099">
        <v>-0.007265424984717042</v>
      </c>
      <c r="E2099">
        <v>1.708093325359944</v>
      </c>
      <c r="F2099">
        <v>0.02886421823549813</v>
      </c>
      <c r="G2099">
        <v>0.008878146841394317</v>
      </c>
      <c r="H2099">
        <v>0.1201234505627431</v>
      </c>
      <c r="I2099">
        <v>0.9927345750152829</v>
      </c>
      <c r="J2099">
        <v>4.398509165914054</v>
      </c>
    </row>
    <row r="2100" spans="1:10">
      <c r="A2100" s="2">
        <v>42865</v>
      </c>
      <c r="B2100">
        <v>10</v>
      </c>
      <c r="C2100">
        <v>0.05000000000000004</v>
      </c>
      <c r="D2100">
        <v>0.02897119427036635</v>
      </c>
      <c r="E2100">
        <v>1.708093325359944</v>
      </c>
      <c r="F2100">
        <v>0.02886421823549813</v>
      </c>
      <c r="G2100">
        <v>0.008878146841394317</v>
      </c>
      <c r="H2100">
        <v>0.1201234505627431</v>
      </c>
      <c r="I2100">
        <v>1.028971194270366</v>
      </c>
      <c r="J2100">
        <v>4.398509165914054</v>
      </c>
    </row>
    <row r="2101" spans="1:10">
      <c r="A2101" s="2">
        <v>42872</v>
      </c>
      <c r="B2101">
        <v>10</v>
      </c>
      <c r="C2101">
        <v>-0.09000000000000008</v>
      </c>
      <c r="D2101">
        <v>-0.001711983334265708</v>
      </c>
      <c r="E2101">
        <v>1.708093325359944</v>
      </c>
      <c r="F2101">
        <v>0.02886421823549813</v>
      </c>
      <c r="G2101">
        <v>0.008878146841394317</v>
      </c>
      <c r="H2101">
        <v>0.1201234505627431</v>
      </c>
      <c r="I2101">
        <v>0.9982880166657343</v>
      </c>
      <c r="J2101">
        <v>4.398509165914054</v>
      </c>
    </row>
    <row r="2102" spans="1:10">
      <c r="A2102" s="2">
        <v>42879</v>
      </c>
      <c r="B2102">
        <v>10</v>
      </c>
      <c r="C2102">
        <v>0.03000000000000003</v>
      </c>
      <c r="D2102">
        <v>0.01513191344402253</v>
      </c>
      <c r="E2102">
        <v>1.708093325359944</v>
      </c>
      <c r="F2102">
        <v>0.02886421823549813</v>
      </c>
      <c r="G2102">
        <v>0.008878146841394317</v>
      </c>
      <c r="H2102">
        <v>0.1201234505627431</v>
      </c>
      <c r="I2102">
        <v>1.015131913444022</v>
      </c>
      <c r="J2102">
        <v>4.398509165914054</v>
      </c>
    </row>
    <row r="2103" spans="1:10">
      <c r="A2103" s="2">
        <v>42886</v>
      </c>
      <c r="B2103">
        <v>10</v>
      </c>
      <c r="C2103">
        <v>-0.01000000000000001</v>
      </c>
      <c r="D2103">
        <v>-0.00656022293093159</v>
      </c>
      <c r="E2103">
        <v>1.708093325359944</v>
      </c>
      <c r="F2103">
        <v>0.02886421823549813</v>
      </c>
      <c r="G2103">
        <v>0.008878146841394317</v>
      </c>
      <c r="H2103">
        <v>0.1201234505627431</v>
      </c>
      <c r="I2103">
        <v>0.9934397770690684</v>
      </c>
      <c r="J2103">
        <v>4.398509165914054</v>
      </c>
    </row>
    <row r="2104" spans="1:10">
      <c r="A2104" s="2">
        <v>42893</v>
      </c>
      <c r="B2104">
        <v>10</v>
      </c>
      <c r="C2104">
        <v>0.04000000000000004</v>
      </c>
      <c r="D2104">
        <v>0.001278078985759199</v>
      </c>
      <c r="E2104">
        <v>1.708093325359944</v>
      </c>
      <c r="F2104">
        <v>0.02886421823549813</v>
      </c>
      <c r="G2104">
        <v>0.008878146841394317</v>
      </c>
      <c r="H2104">
        <v>0.1201234505627431</v>
      </c>
      <c r="I2104">
        <v>1.001278078985759</v>
      </c>
      <c r="J2104">
        <v>4.398509165914054</v>
      </c>
    </row>
    <row r="2105" spans="1:10">
      <c r="A2105" s="2">
        <v>42900</v>
      </c>
      <c r="B2105">
        <v>10</v>
      </c>
      <c r="C2105">
        <v>0.03000000000000003</v>
      </c>
      <c r="D2105">
        <v>-0.02292913306450231</v>
      </c>
      <c r="E2105">
        <v>1.708093325359944</v>
      </c>
      <c r="F2105">
        <v>0.02886421823549813</v>
      </c>
      <c r="G2105">
        <v>0.008878146841394317</v>
      </c>
      <c r="H2105">
        <v>0.1201234505627431</v>
      </c>
      <c r="I2105">
        <v>0.9770708669354977</v>
      </c>
      <c r="J2105">
        <v>4.398509165914054</v>
      </c>
    </row>
    <row r="2106" spans="1:10">
      <c r="A2106" s="2">
        <v>42907</v>
      </c>
      <c r="B2106">
        <v>10</v>
      </c>
      <c r="C2106">
        <v>0.01000000000000001</v>
      </c>
      <c r="D2106">
        <v>0.0006768189788936294</v>
      </c>
      <c r="E2106">
        <v>1.708093325359944</v>
      </c>
      <c r="F2106">
        <v>0.02886421823549813</v>
      </c>
      <c r="G2106">
        <v>0.008878146841394317</v>
      </c>
      <c r="H2106">
        <v>0.1201234505627431</v>
      </c>
      <c r="I2106">
        <v>1.000676818978894</v>
      </c>
      <c r="J2106">
        <v>4.398509165914054</v>
      </c>
    </row>
    <row r="2107" spans="1:10">
      <c r="A2107" s="2">
        <v>42914</v>
      </c>
      <c r="B2107">
        <v>10</v>
      </c>
      <c r="C2107">
        <v>-0.02000000000000002</v>
      </c>
      <c r="D2107">
        <v>0.02753894498501035</v>
      </c>
      <c r="E2107">
        <v>1.708093325359944</v>
      </c>
      <c r="F2107">
        <v>0.02886421823549813</v>
      </c>
      <c r="G2107">
        <v>0.008878146841394317</v>
      </c>
      <c r="H2107">
        <v>0.1201234505627431</v>
      </c>
      <c r="I2107">
        <v>1.02753894498501</v>
      </c>
      <c r="J2107">
        <v>4.398509165914054</v>
      </c>
    </row>
    <row r="2108" spans="1:10">
      <c r="A2108" s="2">
        <v>42921</v>
      </c>
      <c r="B2108">
        <v>10</v>
      </c>
      <c r="C2108">
        <v>0.06999999999999984</v>
      </c>
      <c r="D2108">
        <v>-0.007412162918410868</v>
      </c>
      <c r="E2108">
        <v>1.708093325359944</v>
      </c>
      <c r="F2108">
        <v>0.02886421823549813</v>
      </c>
      <c r="G2108">
        <v>0.008878146841394317</v>
      </c>
      <c r="H2108">
        <v>0.1201234505627431</v>
      </c>
      <c r="I2108">
        <v>0.9925878370815892</v>
      </c>
      <c r="J2108">
        <v>4.398509165914054</v>
      </c>
    </row>
    <row r="2109" spans="1:10">
      <c r="A2109" s="2">
        <v>42928</v>
      </c>
      <c r="B2109">
        <v>10</v>
      </c>
      <c r="C2109">
        <v>-0.05999999999999983</v>
      </c>
      <c r="D2109">
        <v>-0.0004999838557833832</v>
      </c>
      <c r="E2109">
        <v>1.708093325359944</v>
      </c>
      <c r="F2109">
        <v>0.02886421823549813</v>
      </c>
      <c r="G2109">
        <v>0.008878146841394317</v>
      </c>
      <c r="H2109">
        <v>0.1201234505627431</v>
      </c>
      <c r="I2109">
        <v>0.9995000161442166</v>
      </c>
      <c r="J2109">
        <v>4.398509165914054</v>
      </c>
    </row>
    <row r="2110" spans="1:10">
      <c r="A2110" s="2">
        <v>42935</v>
      </c>
      <c r="B2110">
        <v>10</v>
      </c>
      <c r="C2110">
        <v>0.02000000000000002</v>
      </c>
      <c r="D2110">
        <v>-0.003447658371046883</v>
      </c>
      <c r="E2110">
        <v>1.708093325359944</v>
      </c>
      <c r="F2110">
        <v>0.02886421823549813</v>
      </c>
      <c r="G2110">
        <v>0.008878146841394317</v>
      </c>
      <c r="H2110">
        <v>0.1201234505627431</v>
      </c>
      <c r="I2110">
        <v>0.9965523416289531</v>
      </c>
      <c r="J2110">
        <v>4.398509165914054</v>
      </c>
    </row>
    <row r="2111" spans="1:10">
      <c r="A2111" s="2">
        <v>42942</v>
      </c>
      <c r="B2111">
        <v>10</v>
      </c>
      <c r="C2111">
        <v>-0.01000000000000001</v>
      </c>
      <c r="D2111">
        <v>0.007839440044995328</v>
      </c>
      <c r="E2111">
        <v>1.708093325359944</v>
      </c>
      <c r="F2111">
        <v>0.02886421823549813</v>
      </c>
      <c r="G2111">
        <v>0.008878146841394317</v>
      </c>
      <c r="H2111">
        <v>0.1201234505627431</v>
      </c>
      <c r="I2111">
        <v>1.007839440044995</v>
      </c>
      <c r="J2111">
        <v>4.398509165914054</v>
      </c>
    </row>
    <row r="2112" spans="1:10">
      <c r="A2112" s="2">
        <v>42949</v>
      </c>
      <c r="B2112">
        <v>10</v>
      </c>
      <c r="C2112">
        <v>0</v>
      </c>
      <c r="D2112">
        <v>-0.05337095392170191</v>
      </c>
      <c r="E2112">
        <v>1.708093325359944</v>
      </c>
      <c r="F2112">
        <v>0.02886421823549813</v>
      </c>
      <c r="G2112">
        <v>0.008878146841394317</v>
      </c>
      <c r="H2112">
        <v>0.1201234505627431</v>
      </c>
      <c r="I2112">
        <v>0.9466290460782981</v>
      </c>
      <c r="J2112">
        <v>4.398509165914054</v>
      </c>
    </row>
    <row r="2113" spans="1:10">
      <c r="A2113" s="2">
        <v>42956</v>
      </c>
      <c r="B2113">
        <v>10</v>
      </c>
      <c r="C2113">
        <v>-0.03000000000000003</v>
      </c>
      <c r="D2113">
        <v>-0.1009534579944649</v>
      </c>
      <c r="E2113">
        <v>1.708093325359944</v>
      </c>
      <c r="F2113">
        <v>0.02886421823549813</v>
      </c>
      <c r="G2113">
        <v>0.008878146841394317</v>
      </c>
      <c r="H2113">
        <v>0.1201234505627431</v>
      </c>
      <c r="I2113">
        <v>0.8990465420055351</v>
      </c>
      <c r="J2113">
        <v>4.398509165914054</v>
      </c>
    </row>
    <row r="2114" spans="1:10">
      <c r="A2114" s="2">
        <v>42963</v>
      </c>
      <c r="B2114">
        <v>10</v>
      </c>
      <c r="C2114">
        <v>0</v>
      </c>
      <c r="D2114">
        <v>-0.03371656634651725</v>
      </c>
      <c r="E2114">
        <v>1.708093325359944</v>
      </c>
      <c r="F2114">
        <v>0.02886421823549813</v>
      </c>
      <c r="G2114">
        <v>0.008878146841394317</v>
      </c>
      <c r="H2114">
        <v>0.1201234505627431</v>
      </c>
      <c r="I2114">
        <v>0.9662834336534828</v>
      </c>
      <c r="J2114">
        <v>4.398509165914054</v>
      </c>
    </row>
    <row r="2115" spans="1:10">
      <c r="A2115" s="2">
        <v>42970</v>
      </c>
      <c r="B2115">
        <v>10</v>
      </c>
      <c r="C2115">
        <v>-0.01000000000000001</v>
      </c>
      <c r="D2115">
        <v>-0.01265611605571629</v>
      </c>
      <c r="E2115">
        <v>1.708093325359944</v>
      </c>
      <c r="F2115">
        <v>0.02886421823549813</v>
      </c>
      <c r="G2115">
        <v>0.008878146841394317</v>
      </c>
      <c r="H2115">
        <v>0.1201234505627431</v>
      </c>
      <c r="I2115">
        <v>0.9873438839442837</v>
      </c>
      <c r="J2115">
        <v>4.398509165914054</v>
      </c>
    </row>
    <row r="2116" spans="1:10">
      <c r="A2116" s="2">
        <v>42977</v>
      </c>
      <c r="B2116">
        <v>10</v>
      </c>
      <c r="C2116">
        <v>0.01000000000000001</v>
      </c>
      <c r="D2116">
        <v>0.005111359179358311</v>
      </c>
      <c r="E2116">
        <v>1.708093325359944</v>
      </c>
      <c r="F2116">
        <v>0.02886421823549813</v>
      </c>
      <c r="G2116">
        <v>0.008878146841394317</v>
      </c>
      <c r="H2116">
        <v>0.1201234505627431</v>
      </c>
      <c r="I2116">
        <v>1.005111359179358</v>
      </c>
      <c r="J2116">
        <v>4.398509165914054</v>
      </c>
    </row>
    <row r="2117" spans="1:10">
      <c r="A2117" s="2">
        <v>42984</v>
      </c>
      <c r="B2117">
        <v>10</v>
      </c>
      <c r="C2117">
        <v>-0.03000000000000003</v>
      </c>
      <c r="D2117">
        <v>0.04266557693686573</v>
      </c>
      <c r="E2117">
        <v>1.708093325359944</v>
      </c>
      <c r="F2117">
        <v>0.02886421823549813</v>
      </c>
      <c r="G2117">
        <v>0.008878146841394317</v>
      </c>
      <c r="H2117">
        <v>0.1201234505627431</v>
      </c>
      <c r="I2117">
        <v>1.042665576936866</v>
      </c>
      <c r="J2117">
        <v>4.398509165914054</v>
      </c>
    </row>
    <row r="2118" spans="1:10">
      <c r="A2118" s="2">
        <v>42991</v>
      </c>
      <c r="B2118">
        <v>10</v>
      </c>
      <c r="C2118">
        <v>0.05000000000000004</v>
      </c>
      <c r="D2118">
        <v>0.0272598402690793</v>
      </c>
      <c r="E2118">
        <v>1.708093325359944</v>
      </c>
      <c r="F2118">
        <v>0.02886421823549813</v>
      </c>
      <c r="G2118">
        <v>0.008878146841394317</v>
      </c>
      <c r="H2118">
        <v>0.1201234505627431</v>
      </c>
      <c r="I2118">
        <v>1.027259840269079</v>
      </c>
      <c r="J2118">
        <v>4.398509165914054</v>
      </c>
    </row>
    <row r="2119" spans="1:10">
      <c r="A2119" s="2">
        <v>42998</v>
      </c>
      <c r="B2119">
        <v>10</v>
      </c>
      <c r="C2119">
        <v>0.09999999999999987</v>
      </c>
      <c r="D2119">
        <v>-0.03999643524828256</v>
      </c>
      <c r="E2119">
        <v>1.708093325359944</v>
      </c>
      <c r="F2119">
        <v>0.02886421823549813</v>
      </c>
      <c r="G2119">
        <v>0.008878146841394317</v>
      </c>
      <c r="H2119">
        <v>0.1201234505627431</v>
      </c>
      <c r="I2119">
        <v>0.9600035647517174</v>
      </c>
      <c r="J2119">
        <v>4.398509165914054</v>
      </c>
    </row>
    <row r="2120" spans="1:10">
      <c r="A2120" s="2">
        <v>43005</v>
      </c>
      <c r="B2120">
        <v>10</v>
      </c>
      <c r="C2120">
        <v>0.02000000000000002</v>
      </c>
      <c r="D2120">
        <v>0.01816374633759415</v>
      </c>
      <c r="E2120">
        <v>1.708093325359944</v>
      </c>
      <c r="F2120">
        <v>0.02886421823549813</v>
      </c>
      <c r="G2120">
        <v>0.008878146841394317</v>
      </c>
      <c r="H2120">
        <v>0.1201234505627431</v>
      </c>
      <c r="I2120">
        <v>1.018163746337594</v>
      </c>
      <c r="J2120">
        <v>4.398509165914054</v>
      </c>
    </row>
    <row r="2121" spans="1:10">
      <c r="A2121" s="2">
        <v>43012</v>
      </c>
      <c r="B2121">
        <v>10</v>
      </c>
      <c r="C2121">
        <v>0</v>
      </c>
      <c r="D2121">
        <v>0.1299665745798784</v>
      </c>
      <c r="E2121">
        <v>1.708093325359944</v>
      </c>
      <c r="F2121">
        <v>0.02886421823549813</v>
      </c>
      <c r="G2121">
        <v>0.008878146841394317</v>
      </c>
      <c r="H2121">
        <v>0.1201234505627431</v>
      </c>
      <c r="I2121">
        <v>1.129966574579878</v>
      </c>
      <c r="J2121">
        <v>4.398509165914054</v>
      </c>
    </row>
    <row r="2122" spans="1:10">
      <c r="A2122" s="2">
        <v>43019</v>
      </c>
      <c r="B2122">
        <v>10</v>
      </c>
      <c r="C2122">
        <v>0.04000000000000004</v>
      </c>
      <c r="D2122">
        <v>0.004066086350494532</v>
      </c>
      <c r="E2122">
        <v>1.708093325359944</v>
      </c>
      <c r="F2122">
        <v>0.02886421823549813</v>
      </c>
      <c r="G2122">
        <v>0.008878146841394317</v>
      </c>
      <c r="H2122">
        <v>0.1201234505627431</v>
      </c>
      <c r="I2122">
        <v>1.004066086350494</v>
      </c>
      <c r="J2122">
        <v>4.398509165914054</v>
      </c>
    </row>
    <row r="2123" spans="1:10">
      <c r="A2123" s="2">
        <v>43026</v>
      </c>
      <c r="B2123">
        <v>10</v>
      </c>
      <c r="C2123">
        <v>0.08000000000000007</v>
      </c>
      <c r="D2123">
        <v>-0.01975279141709934</v>
      </c>
      <c r="E2123">
        <v>1.708093325359944</v>
      </c>
      <c r="F2123">
        <v>0.02886421823549813</v>
      </c>
      <c r="G2123">
        <v>0.008878146841394317</v>
      </c>
      <c r="H2123">
        <v>0.1201234505627431</v>
      </c>
      <c r="I2123">
        <v>0.9802472085829007</v>
      </c>
      <c r="J2123">
        <v>4.398509165914054</v>
      </c>
    </row>
    <row r="2124" spans="1:10">
      <c r="A2124" s="2">
        <v>43033</v>
      </c>
      <c r="B2124">
        <v>10</v>
      </c>
      <c r="C2124">
        <v>0.02000000000000002</v>
      </c>
      <c r="D2124">
        <v>0.02260083705782158</v>
      </c>
      <c r="E2124">
        <v>1.708093325359944</v>
      </c>
      <c r="F2124">
        <v>0.02886421823549813</v>
      </c>
      <c r="G2124">
        <v>0.008878146841394317</v>
      </c>
      <c r="H2124">
        <v>0.1201234505627431</v>
      </c>
      <c r="I2124">
        <v>1.022600837057822</v>
      </c>
      <c r="J2124">
        <v>4.398509165914054</v>
      </c>
    </row>
    <row r="2125" spans="1:10">
      <c r="A2125" s="2">
        <v>43040</v>
      </c>
      <c r="B2125">
        <v>10</v>
      </c>
      <c r="C2125">
        <v>0</v>
      </c>
      <c r="D2125">
        <v>-0.03498853585876192</v>
      </c>
      <c r="E2125">
        <v>1.708093325359944</v>
      </c>
      <c r="F2125">
        <v>0.02886421823549813</v>
      </c>
      <c r="G2125">
        <v>0.008878146841394317</v>
      </c>
      <c r="H2125">
        <v>0.1201234505627431</v>
      </c>
      <c r="I2125">
        <v>0.9650114641412381</v>
      </c>
      <c r="J2125">
        <v>4.398509165914054</v>
      </c>
    </row>
    <row r="2126" spans="1:10">
      <c r="A2126" s="2">
        <v>43047</v>
      </c>
      <c r="B2126">
        <v>10</v>
      </c>
      <c r="C2126">
        <v>0.03999999999999981</v>
      </c>
      <c r="D2126">
        <v>0.02910613842739444</v>
      </c>
      <c r="E2126">
        <v>1.708093325359944</v>
      </c>
      <c r="F2126">
        <v>0.02886421823549813</v>
      </c>
      <c r="G2126">
        <v>0.008878146841394317</v>
      </c>
      <c r="H2126">
        <v>0.1201234505627431</v>
      </c>
      <c r="I2126">
        <v>1.029106138427395</v>
      </c>
      <c r="J2126">
        <v>4.398509165914054</v>
      </c>
    </row>
    <row r="2127" spans="1:10">
      <c r="A2127" s="2">
        <v>43054</v>
      </c>
      <c r="B2127">
        <v>10</v>
      </c>
      <c r="C2127">
        <v>0.03000000000000003</v>
      </c>
      <c r="D2127">
        <v>0.003703854224633069</v>
      </c>
      <c r="E2127">
        <v>1.708093325359944</v>
      </c>
      <c r="F2127">
        <v>0.02886421823549813</v>
      </c>
      <c r="G2127">
        <v>0.008878146841394317</v>
      </c>
      <c r="H2127">
        <v>0.1201234505627431</v>
      </c>
      <c r="I2127">
        <v>1.003703854224633</v>
      </c>
      <c r="J2127">
        <v>4.398509165914054</v>
      </c>
    </row>
    <row r="2128" spans="1:10">
      <c r="A2128" s="2">
        <v>43061</v>
      </c>
      <c r="B2128">
        <v>10</v>
      </c>
      <c r="C2128">
        <v>0.06000000000000005</v>
      </c>
      <c r="D2128">
        <v>0.001890177456427139</v>
      </c>
      <c r="E2128">
        <v>1.708093325359944</v>
      </c>
      <c r="F2128">
        <v>0.02886421823549813</v>
      </c>
      <c r="G2128">
        <v>0.008878146841394317</v>
      </c>
      <c r="H2128">
        <v>0.1201234505627431</v>
      </c>
      <c r="I2128">
        <v>1.001890177456427</v>
      </c>
      <c r="J2128">
        <v>4.398509165914054</v>
      </c>
    </row>
    <row r="2129" spans="1:10">
      <c r="A2129" s="2">
        <v>43068</v>
      </c>
      <c r="B2129">
        <v>10</v>
      </c>
      <c r="C2129">
        <v>0.04000000000000004</v>
      </c>
      <c r="D2129">
        <v>-0.007461571538286471</v>
      </c>
      <c r="E2129">
        <v>1.708093325359944</v>
      </c>
      <c r="F2129">
        <v>0.02886421823549813</v>
      </c>
      <c r="G2129">
        <v>0.008878146841394317</v>
      </c>
      <c r="H2129">
        <v>0.1201234505627431</v>
      </c>
      <c r="I2129">
        <v>0.9925384284617136</v>
      </c>
      <c r="J2129">
        <v>4.398509165914054</v>
      </c>
    </row>
    <row r="2130" spans="1:10">
      <c r="A2130" s="2">
        <v>43075</v>
      </c>
      <c r="B2130">
        <v>10</v>
      </c>
      <c r="C2130">
        <v>0</v>
      </c>
      <c r="D2130">
        <v>-0.007365460280016297</v>
      </c>
      <c r="E2130">
        <v>1.708093325359944</v>
      </c>
      <c r="F2130">
        <v>0.02886421823549813</v>
      </c>
      <c r="G2130">
        <v>0.008878146841394317</v>
      </c>
      <c r="H2130">
        <v>0.1201234505627431</v>
      </c>
      <c r="I2130">
        <v>0.9926345397199837</v>
      </c>
      <c r="J2130">
        <v>4.398509165914054</v>
      </c>
    </row>
    <row r="2131" spans="1:10">
      <c r="A2131" s="2">
        <v>43082</v>
      </c>
      <c r="B2131">
        <v>10</v>
      </c>
      <c r="C2131">
        <v>0.01000000000000001</v>
      </c>
      <c r="D2131">
        <v>0.05490094829653354</v>
      </c>
      <c r="E2131">
        <v>1.708093325359944</v>
      </c>
      <c r="F2131">
        <v>0.02886421823549813</v>
      </c>
      <c r="G2131">
        <v>0.008878146841394317</v>
      </c>
      <c r="H2131">
        <v>0.1201234505627431</v>
      </c>
      <c r="I2131">
        <v>1.054900948296533</v>
      </c>
      <c r="J2131">
        <v>4.398509165914054</v>
      </c>
    </row>
    <row r="2132" spans="1:10">
      <c r="A2132" s="2">
        <v>43089</v>
      </c>
      <c r="B2132">
        <v>10</v>
      </c>
      <c r="C2132">
        <v>0.08000000000000007</v>
      </c>
      <c r="D2132">
        <v>0.03016681805905243</v>
      </c>
      <c r="E2132">
        <v>1.708093325359944</v>
      </c>
      <c r="F2132">
        <v>0.02886421823549813</v>
      </c>
      <c r="G2132">
        <v>0.008878146841394317</v>
      </c>
      <c r="H2132">
        <v>0.1201234505627431</v>
      </c>
      <c r="I2132">
        <v>1.030166818059052</v>
      </c>
      <c r="J2132">
        <v>4.398509165914054</v>
      </c>
    </row>
    <row r="2133" spans="1:10">
      <c r="A2133" s="2">
        <v>43096</v>
      </c>
      <c r="B2133">
        <v>10</v>
      </c>
      <c r="C2133">
        <v>0.0199999999999998</v>
      </c>
      <c r="D2133">
        <v>0.009739200974672957</v>
      </c>
      <c r="E2133">
        <v>1.708093325359944</v>
      </c>
      <c r="F2133">
        <v>0.02886421823549813</v>
      </c>
      <c r="G2133">
        <v>0.008878146841394317</v>
      </c>
      <c r="H2133">
        <v>0.1201234505627431</v>
      </c>
      <c r="I2133">
        <v>1.009739200974673</v>
      </c>
      <c r="J2133">
        <v>4.398509165914054</v>
      </c>
    </row>
    <row r="2134" spans="1:10">
      <c r="A2134" s="2">
        <v>43103</v>
      </c>
      <c r="B2134">
        <v>10</v>
      </c>
      <c r="C2134">
        <v>0.05000000000000004</v>
      </c>
      <c r="D2134">
        <v>0.02787181655810806</v>
      </c>
      <c r="E2134">
        <v>7.48568849232977</v>
      </c>
      <c r="F2134">
        <v>-0.06838388965837267</v>
      </c>
      <c r="G2134">
        <v>0.01218218206202362</v>
      </c>
      <c r="H2134">
        <v>0.3592206333459308</v>
      </c>
      <c r="I2134">
        <v>1.027871816558108</v>
      </c>
      <c r="J2134">
        <v>1.42302017166221</v>
      </c>
    </row>
    <row r="2135" spans="1:10">
      <c r="A2135" s="2">
        <v>43110</v>
      </c>
      <c r="B2135">
        <v>10</v>
      </c>
      <c r="C2135">
        <v>0.04000000000000004</v>
      </c>
      <c r="D2135">
        <v>0.02077701243084566</v>
      </c>
      <c r="E2135">
        <v>7.48568849232977</v>
      </c>
      <c r="F2135">
        <v>-0.06838388965837267</v>
      </c>
      <c r="G2135">
        <v>0.01218218206202362</v>
      </c>
      <c r="H2135">
        <v>0.3592206333459308</v>
      </c>
      <c r="I2135">
        <v>1.020777012430846</v>
      </c>
      <c r="J2135">
        <v>1.42302017166221</v>
      </c>
    </row>
    <row r="2136" spans="1:10">
      <c r="A2136" s="2">
        <v>43117</v>
      </c>
      <c r="B2136">
        <v>10</v>
      </c>
      <c r="C2136">
        <v>0.06999999999999984</v>
      </c>
      <c r="D2136">
        <v>0.01286186903684241</v>
      </c>
      <c r="E2136">
        <v>7.48568849232977</v>
      </c>
      <c r="F2136">
        <v>-0.06838388965837267</v>
      </c>
      <c r="G2136">
        <v>0.01218218206202362</v>
      </c>
      <c r="H2136">
        <v>0.3592206333459308</v>
      </c>
      <c r="I2136">
        <v>1.012861869036842</v>
      </c>
      <c r="J2136">
        <v>1.42302017166221</v>
      </c>
    </row>
    <row r="2137" spans="1:10">
      <c r="A2137" s="2">
        <v>43124</v>
      </c>
      <c r="B2137">
        <v>10</v>
      </c>
      <c r="C2137">
        <v>0.03000000000000025</v>
      </c>
      <c r="D2137">
        <v>0.008609574679531849</v>
      </c>
      <c r="E2137">
        <v>7.48568849232977</v>
      </c>
      <c r="F2137">
        <v>-0.06838388965837267</v>
      </c>
      <c r="G2137">
        <v>0.01218218206202362</v>
      </c>
      <c r="H2137">
        <v>0.3592206333459308</v>
      </c>
      <c r="I2137">
        <v>1.008609574679532</v>
      </c>
      <c r="J2137">
        <v>1.42302017166221</v>
      </c>
    </row>
    <row r="2138" spans="1:10">
      <c r="A2138" s="2">
        <v>43131</v>
      </c>
      <c r="B2138">
        <v>10</v>
      </c>
      <c r="C2138">
        <v>0.06000000000000005</v>
      </c>
      <c r="D2138">
        <v>-0.0326187914255631</v>
      </c>
      <c r="E2138">
        <v>7.48568849232977</v>
      </c>
      <c r="F2138">
        <v>-0.06838388965837267</v>
      </c>
      <c r="G2138">
        <v>0.01218218206202362</v>
      </c>
      <c r="H2138">
        <v>0.3592206333459308</v>
      </c>
      <c r="I2138">
        <v>0.9673812085744369</v>
      </c>
      <c r="J2138">
        <v>1.42302017166221</v>
      </c>
    </row>
    <row r="2139" spans="1:10">
      <c r="A2139" s="2">
        <v>43138</v>
      </c>
      <c r="B2139">
        <v>10</v>
      </c>
      <c r="C2139">
        <v>0.009999999999999787</v>
      </c>
      <c r="D2139">
        <v>-0.01214368658580513</v>
      </c>
      <c r="E2139">
        <v>7.48568849232977</v>
      </c>
      <c r="F2139">
        <v>-0.06838388965837267</v>
      </c>
      <c r="G2139">
        <v>0.01218218206202362</v>
      </c>
      <c r="H2139">
        <v>0.3592206333459308</v>
      </c>
      <c r="I2139">
        <v>0.9878563134141949</v>
      </c>
      <c r="J2139">
        <v>1.42302017166221</v>
      </c>
    </row>
    <row r="2140" spans="1:10">
      <c r="A2140" s="2">
        <v>43145</v>
      </c>
      <c r="B2140">
        <v>10</v>
      </c>
      <c r="C2140">
        <v>0.02000000000000002</v>
      </c>
      <c r="D2140">
        <v>0.003283152176193977</v>
      </c>
      <c r="E2140">
        <v>7.48568849232977</v>
      </c>
      <c r="F2140">
        <v>-0.06838388965837267</v>
      </c>
      <c r="G2140">
        <v>0.01218218206202362</v>
      </c>
      <c r="H2140">
        <v>0.3592206333459308</v>
      </c>
      <c r="I2140">
        <v>1.003283152176194</v>
      </c>
      <c r="J2140">
        <v>1.42302017166221</v>
      </c>
    </row>
    <row r="2141" spans="1:10">
      <c r="A2141" s="2">
        <v>43152</v>
      </c>
      <c r="B2141">
        <v>10</v>
      </c>
      <c r="C2141">
        <v>0.08999999999999986</v>
      </c>
      <c r="D2141">
        <v>-0.002903789758110154</v>
      </c>
      <c r="E2141">
        <v>7.48568849232977</v>
      </c>
      <c r="F2141">
        <v>-0.06838388965837267</v>
      </c>
      <c r="G2141">
        <v>0.01218218206202362</v>
      </c>
      <c r="H2141">
        <v>0.3592206333459308</v>
      </c>
      <c r="I2141">
        <v>0.9970962102418899</v>
      </c>
      <c r="J2141">
        <v>1.42302017166221</v>
      </c>
    </row>
    <row r="2142" spans="1:10">
      <c r="A2142" s="2">
        <v>43159</v>
      </c>
      <c r="B2142">
        <v>10</v>
      </c>
      <c r="C2142">
        <v>-0.009999999999999787</v>
      </c>
      <c r="D2142">
        <v>-0.02037560550955016</v>
      </c>
      <c r="E2142">
        <v>7.48568849232977</v>
      </c>
      <c r="F2142">
        <v>-0.06838388965837267</v>
      </c>
      <c r="G2142">
        <v>0.01218218206202362</v>
      </c>
      <c r="H2142">
        <v>0.3592206333459308</v>
      </c>
      <c r="I2142">
        <v>0.9796243944904498</v>
      </c>
      <c r="J2142">
        <v>1.42302017166221</v>
      </c>
    </row>
    <row r="2143" spans="1:10">
      <c r="A2143" s="2">
        <v>43166</v>
      </c>
      <c r="B2143">
        <v>10</v>
      </c>
      <c r="C2143">
        <v>0</v>
      </c>
      <c r="D2143">
        <v>0.05638458454342628</v>
      </c>
      <c r="E2143">
        <v>7.48568849232977</v>
      </c>
      <c r="F2143">
        <v>-0.06838388965837267</v>
      </c>
      <c r="G2143">
        <v>0.01218218206202362</v>
      </c>
      <c r="H2143">
        <v>0.3592206333459308</v>
      </c>
      <c r="I2143">
        <v>1.056384584543426</v>
      </c>
      <c r="J2143">
        <v>1.42302017166221</v>
      </c>
    </row>
    <row r="2144" spans="1:10">
      <c r="A2144" s="2">
        <v>43173</v>
      </c>
      <c r="B2144">
        <v>10</v>
      </c>
      <c r="C2144">
        <v>0.009999999999999787</v>
      </c>
      <c r="D2144">
        <v>0.005482030712427345</v>
      </c>
      <c r="E2144">
        <v>7.48568849232977</v>
      </c>
      <c r="F2144">
        <v>-0.06838388965837267</v>
      </c>
      <c r="G2144">
        <v>0.01218218206202362</v>
      </c>
      <c r="H2144">
        <v>0.3592206333459308</v>
      </c>
      <c r="I2144">
        <v>1.005482030712427</v>
      </c>
      <c r="J2144">
        <v>1.42302017166221</v>
      </c>
    </row>
    <row r="2145" spans="1:10">
      <c r="A2145" s="2">
        <v>43180</v>
      </c>
      <c r="B2145">
        <v>10</v>
      </c>
      <c r="C2145">
        <v>0.05000000000000027</v>
      </c>
      <c r="D2145">
        <v>-0.01134530676022553</v>
      </c>
      <c r="E2145">
        <v>7.48568849232977</v>
      </c>
      <c r="F2145">
        <v>-0.06838388965837267</v>
      </c>
      <c r="G2145">
        <v>0.01218218206202362</v>
      </c>
      <c r="H2145">
        <v>0.3592206333459308</v>
      </c>
      <c r="I2145">
        <v>0.9886546932397745</v>
      </c>
      <c r="J2145">
        <v>1.42302017166221</v>
      </c>
    </row>
    <row r="2146" spans="1:10">
      <c r="A2146" s="2">
        <v>43187</v>
      </c>
      <c r="B2146">
        <v>10</v>
      </c>
      <c r="C2146">
        <v>-0.03000000000000025</v>
      </c>
      <c r="D2146">
        <v>-0.04555729730868625</v>
      </c>
      <c r="E2146">
        <v>7.48568849232977</v>
      </c>
      <c r="F2146">
        <v>-0.06838388965837267</v>
      </c>
      <c r="G2146">
        <v>0.01218218206202362</v>
      </c>
      <c r="H2146">
        <v>0.3592206333459308</v>
      </c>
      <c r="I2146">
        <v>0.9544427026913137</v>
      </c>
      <c r="J2146">
        <v>1.42302017166221</v>
      </c>
    </row>
    <row r="2147" spans="1:10">
      <c r="A2147" s="2">
        <v>43194</v>
      </c>
      <c r="B2147">
        <v>10</v>
      </c>
      <c r="C2147">
        <v>0</v>
      </c>
      <c r="D2147">
        <v>0.01924898692626933</v>
      </c>
      <c r="E2147">
        <v>7.48568849232977</v>
      </c>
      <c r="F2147">
        <v>-0.06838388965837267</v>
      </c>
      <c r="G2147">
        <v>0.01218218206202362</v>
      </c>
      <c r="H2147">
        <v>0.3592206333459308</v>
      </c>
      <c r="I2147">
        <v>1.019248986926269</v>
      </c>
      <c r="J2147">
        <v>1.42302017166221</v>
      </c>
    </row>
    <row r="2148" spans="1:10">
      <c r="A2148" s="2">
        <v>43201</v>
      </c>
      <c r="B2148">
        <v>10</v>
      </c>
      <c r="C2148">
        <v>0.04000000000000004</v>
      </c>
      <c r="D2148">
        <v>0.03228488303697954</v>
      </c>
      <c r="E2148">
        <v>7.48568849232977</v>
      </c>
      <c r="F2148">
        <v>-0.06838388965837267</v>
      </c>
      <c r="G2148">
        <v>0.01218218206202362</v>
      </c>
      <c r="H2148">
        <v>0.3592206333459308</v>
      </c>
      <c r="I2148">
        <v>1.03228488303698</v>
      </c>
      <c r="J2148">
        <v>1.42302017166221</v>
      </c>
    </row>
    <row r="2149" spans="1:10">
      <c r="A2149" s="2">
        <v>43208</v>
      </c>
      <c r="B2149">
        <v>10</v>
      </c>
      <c r="C2149">
        <v>0.1000000000000001</v>
      </c>
      <c r="D2149">
        <v>0.0266470568225597</v>
      </c>
      <c r="E2149">
        <v>7.48568849232977</v>
      </c>
      <c r="F2149">
        <v>-0.06838388965837267</v>
      </c>
      <c r="G2149">
        <v>0.01218218206202362</v>
      </c>
      <c r="H2149">
        <v>0.3592206333459308</v>
      </c>
      <c r="I2149">
        <v>1.02664705682256</v>
      </c>
      <c r="J2149">
        <v>1.42302017166221</v>
      </c>
    </row>
    <row r="2150" spans="1:10">
      <c r="A2150" s="2">
        <v>43215</v>
      </c>
      <c r="B2150">
        <v>10</v>
      </c>
      <c r="C2150">
        <v>0.07000000000000028</v>
      </c>
      <c r="D2150">
        <v>-0.01374968874056827</v>
      </c>
      <c r="E2150">
        <v>7.48568849232977</v>
      </c>
      <c r="F2150">
        <v>-0.06838388965837267</v>
      </c>
      <c r="G2150">
        <v>0.01218218206202362</v>
      </c>
      <c r="H2150">
        <v>0.3592206333459308</v>
      </c>
      <c r="I2150">
        <v>0.9862503112594317</v>
      </c>
      <c r="J2150">
        <v>1.42302017166221</v>
      </c>
    </row>
    <row r="2151" spans="1:10">
      <c r="A2151" s="2">
        <v>43222</v>
      </c>
      <c r="B2151">
        <v>10</v>
      </c>
      <c r="C2151">
        <v>0</v>
      </c>
      <c r="D2151">
        <v>0.01116850677479207</v>
      </c>
      <c r="E2151">
        <v>7.48568849232977</v>
      </c>
      <c r="F2151">
        <v>-0.06838388965837267</v>
      </c>
      <c r="G2151">
        <v>0.01218218206202362</v>
      </c>
      <c r="H2151">
        <v>0.3592206333459308</v>
      </c>
      <c r="I2151">
        <v>1.011168506774792</v>
      </c>
      <c r="J2151">
        <v>1.42302017166221</v>
      </c>
    </row>
    <row r="2152" spans="1:10">
      <c r="A2152" s="2">
        <v>43229</v>
      </c>
      <c r="B2152">
        <v>10</v>
      </c>
      <c r="C2152">
        <v>0.04999999999999982</v>
      </c>
      <c r="D2152">
        <v>0.04306530015854591</v>
      </c>
      <c r="E2152">
        <v>7.48568849232977</v>
      </c>
      <c r="F2152">
        <v>-0.06838388965837267</v>
      </c>
      <c r="G2152">
        <v>0.01218218206202362</v>
      </c>
      <c r="H2152">
        <v>0.3592206333459308</v>
      </c>
      <c r="I2152">
        <v>1.043065300158546</v>
      </c>
      <c r="J2152">
        <v>1.42302017166221</v>
      </c>
    </row>
    <row r="2153" spans="1:10">
      <c r="A2153" s="2">
        <v>43236</v>
      </c>
      <c r="B2153">
        <v>10</v>
      </c>
      <c r="C2153">
        <v>0.04000000000000004</v>
      </c>
      <c r="D2153">
        <v>0.02051713485455334</v>
      </c>
      <c r="E2153">
        <v>7.48568849232977</v>
      </c>
      <c r="F2153">
        <v>-0.06838388965837267</v>
      </c>
      <c r="G2153">
        <v>0.01218218206202362</v>
      </c>
      <c r="H2153">
        <v>0.3592206333459308</v>
      </c>
      <c r="I2153">
        <v>1.020517134854553</v>
      </c>
      <c r="J2153">
        <v>1.42302017166221</v>
      </c>
    </row>
    <row r="2154" spans="1:10">
      <c r="A2154" s="2">
        <v>43243</v>
      </c>
      <c r="B2154">
        <v>10</v>
      </c>
      <c r="C2154">
        <v>-0.05000000000000027</v>
      </c>
      <c r="D2154">
        <v>0.01849636356575321</v>
      </c>
      <c r="E2154">
        <v>7.48568849232977</v>
      </c>
      <c r="F2154">
        <v>-0.06838388965837267</v>
      </c>
      <c r="G2154">
        <v>0.01218218206202362</v>
      </c>
      <c r="H2154">
        <v>0.3592206333459308</v>
      </c>
      <c r="I2154">
        <v>1.018496363565753</v>
      </c>
      <c r="J2154">
        <v>1.42302017166221</v>
      </c>
    </row>
    <row r="2155" spans="1:10">
      <c r="A2155" s="2">
        <v>43250</v>
      </c>
      <c r="B2155">
        <v>10</v>
      </c>
      <c r="C2155">
        <v>-0.1099999999999999</v>
      </c>
      <c r="D2155">
        <v>-0.007998876062349407</v>
      </c>
      <c r="E2155">
        <v>7.48568849232977</v>
      </c>
      <c r="F2155">
        <v>-0.06838388965837267</v>
      </c>
      <c r="G2155">
        <v>0.01218218206202362</v>
      </c>
      <c r="H2155">
        <v>0.3592206333459308</v>
      </c>
      <c r="I2155">
        <v>0.9920011239376506</v>
      </c>
      <c r="J2155">
        <v>1.42302017166221</v>
      </c>
    </row>
    <row r="2156" spans="1:10">
      <c r="A2156" s="2">
        <v>43257</v>
      </c>
      <c r="B2156">
        <v>10</v>
      </c>
      <c r="C2156">
        <v>0.1000000000000001</v>
      </c>
      <c r="D2156">
        <v>0.03744009597756102</v>
      </c>
      <c r="E2156">
        <v>7.48568849232977</v>
      </c>
      <c r="F2156">
        <v>-0.06838388965837267</v>
      </c>
      <c r="G2156">
        <v>0.01218218206202362</v>
      </c>
      <c r="H2156">
        <v>0.3592206333459308</v>
      </c>
      <c r="I2156">
        <v>1.037440095977561</v>
      </c>
      <c r="J2156">
        <v>1.42302017166221</v>
      </c>
    </row>
    <row r="2157" spans="1:10">
      <c r="A2157" s="2">
        <v>43264</v>
      </c>
      <c r="B2157">
        <v>10</v>
      </c>
      <c r="C2157">
        <v>0.06999999999999984</v>
      </c>
      <c r="D2157">
        <v>0.001129425312064327</v>
      </c>
      <c r="E2157">
        <v>7.48568849232977</v>
      </c>
      <c r="F2157">
        <v>-0.06838388965837267</v>
      </c>
      <c r="G2157">
        <v>0.01218218206202362</v>
      </c>
      <c r="H2157">
        <v>0.3592206333459308</v>
      </c>
      <c r="I2157">
        <v>1.001129425312064</v>
      </c>
      <c r="J2157">
        <v>1.42302017166221</v>
      </c>
    </row>
    <row r="2158" spans="1:10">
      <c r="A2158" s="2">
        <v>43271</v>
      </c>
      <c r="B2158">
        <v>10</v>
      </c>
      <c r="C2158">
        <v>-0.0299999999999998</v>
      </c>
      <c r="D2158">
        <v>0.02458183407495914</v>
      </c>
      <c r="E2158">
        <v>7.48568849232977</v>
      </c>
      <c r="F2158">
        <v>-0.06838388965837267</v>
      </c>
      <c r="G2158">
        <v>0.01218218206202362</v>
      </c>
      <c r="H2158">
        <v>0.3592206333459308</v>
      </c>
      <c r="I2158">
        <v>1.024581834074959</v>
      </c>
      <c r="J2158">
        <v>1.42302017166221</v>
      </c>
    </row>
    <row r="2159" spans="1:10">
      <c r="A2159" s="2">
        <v>43278</v>
      </c>
      <c r="B2159">
        <v>10</v>
      </c>
      <c r="C2159">
        <v>-0.04000000000000004</v>
      </c>
      <c r="D2159">
        <v>-0.05066812332967961</v>
      </c>
      <c r="E2159">
        <v>7.48568849232977</v>
      </c>
      <c r="F2159">
        <v>-0.06838388965837267</v>
      </c>
      <c r="G2159">
        <v>0.01218218206202362</v>
      </c>
      <c r="H2159">
        <v>0.3592206333459308</v>
      </c>
      <c r="I2159">
        <v>0.9493318766703204</v>
      </c>
      <c r="J2159">
        <v>1.42302017166221</v>
      </c>
    </row>
    <row r="2160" spans="1:10">
      <c r="A2160" s="2">
        <v>43284</v>
      </c>
      <c r="B2160">
        <v>10</v>
      </c>
      <c r="C2160">
        <v>0.009999999999999787</v>
      </c>
      <c r="D2160">
        <v>0.02228917575458724</v>
      </c>
      <c r="E2160">
        <v>7.48568849232977</v>
      </c>
      <c r="F2160">
        <v>-0.06838388965837267</v>
      </c>
      <c r="G2160">
        <v>0.01218218206202362</v>
      </c>
      <c r="H2160">
        <v>0.3592206333459308</v>
      </c>
      <c r="I2160">
        <v>1.022289175754587</v>
      </c>
      <c r="J2160">
        <v>1.42302017166221</v>
      </c>
    </row>
    <row r="2161" spans="1:10">
      <c r="A2161" s="2">
        <v>43292</v>
      </c>
      <c r="B2161">
        <v>10</v>
      </c>
      <c r="C2161">
        <v>0.05000000000000027</v>
      </c>
      <c r="D2161">
        <v>0.012824780972978</v>
      </c>
      <c r="E2161">
        <v>7.48568849232977</v>
      </c>
      <c r="F2161">
        <v>-0.06838388965837267</v>
      </c>
      <c r="G2161">
        <v>0.01218218206202362</v>
      </c>
      <c r="H2161">
        <v>0.3592206333459308</v>
      </c>
      <c r="I2161">
        <v>1.012824780972978</v>
      </c>
      <c r="J2161">
        <v>1.42302017166221</v>
      </c>
    </row>
    <row r="2162" spans="1:10">
      <c r="A2162" s="2">
        <v>43299</v>
      </c>
      <c r="B2162">
        <v>10</v>
      </c>
      <c r="C2162">
        <v>0.02000000000000002</v>
      </c>
      <c r="D2162">
        <v>-0.003022131508066927</v>
      </c>
      <c r="E2162">
        <v>7.48568849232977</v>
      </c>
      <c r="F2162">
        <v>-0.06838388965837267</v>
      </c>
      <c r="G2162">
        <v>0.01218218206202362</v>
      </c>
      <c r="H2162">
        <v>0.3592206333459308</v>
      </c>
      <c r="I2162">
        <v>0.996977868491933</v>
      </c>
      <c r="J2162">
        <v>1.42302017166221</v>
      </c>
    </row>
    <row r="2163" spans="1:10">
      <c r="A2163" s="2">
        <v>43306</v>
      </c>
      <c r="B2163">
        <v>10</v>
      </c>
      <c r="C2163">
        <v>0.06000000000000005</v>
      </c>
      <c r="D2163">
        <v>-0.01832395056230137</v>
      </c>
      <c r="E2163">
        <v>7.48568849232977</v>
      </c>
      <c r="F2163">
        <v>-0.06838388965837267</v>
      </c>
      <c r="G2163">
        <v>0.01218218206202362</v>
      </c>
      <c r="H2163">
        <v>0.3592206333459308</v>
      </c>
      <c r="I2163">
        <v>0.9816760494376986</v>
      </c>
      <c r="J2163">
        <v>1.42302017166221</v>
      </c>
    </row>
    <row r="2164" spans="1:10">
      <c r="A2164" s="2">
        <v>43313</v>
      </c>
      <c r="B2164">
        <v>10</v>
      </c>
      <c r="C2164">
        <v>0.009999999999999787</v>
      </c>
      <c r="D2164">
        <v>-0.01729184883951423</v>
      </c>
      <c r="E2164">
        <v>7.48568849232977</v>
      </c>
      <c r="F2164">
        <v>-0.06838388965837267</v>
      </c>
      <c r="G2164">
        <v>0.01218218206202362</v>
      </c>
      <c r="H2164">
        <v>0.3592206333459308</v>
      </c>
      <c r="I2164">
        <v>0.9827081511604858</v>
      </c>
      <c r="J2164">
        <v>1.42302017166221</v>
      </c>
    </row>
    <row r="2165" spans="1:10">
      <c r="A2165" s="2">
        <v>43320</v>
      </c>
      <c r="B2165">
        <v>10</v>
      </c>
      <c r="C2165">
        <v>0.01000000000000023</v>
      </c>
      <c r="D2165">
        <v>-0.01033502744264021</v>
      </c>
      <c r="E2165">
        <v>7.48568849232977</v>
      </c>
      <c r="F2165">
        <v>-0.06838388965837267</v>
      </c>
      <c r="G2165">
        <v>0.01218218206202362</v>
      </c>
      <c r="H2165">
        <v>0.3592206333459308</v>
      </c>
      <c r="I2165">
        <v>0.9896649725573597</v>
      </c>
      <c r="J2165">
        <v>1.42302017166221</v>
      </c>
    </row>
    <row r="2166" spans="1:10">
      <c r="A2166" s="2">
        <v>43327</v>
      </c>
      <c r="B2166">
        <v>10</v>
      </c>
      <c r="C2166">
        <v>-0.07000000000000028</v>
      </c>
      <c r="D2166">
        <v>-0.03825422073278102</v>
      </c>
      <c r="E2166">
        <v>7.48568849232977</v>
      </c>
      <c r="F2166">
        <v>-0.06838388965837267</v>
      </c>
      <c r="G2166">
        <v>0.01218218206202362</v>
      </c>
      <c r="H2166">
        <v>0.3592206333459308</v>
      </c>
      <c r="I2166">
        <v>0.9617457792672189</v>
      </c>
      <c r="J2166">
        <v>1.42302017166221</v>
      </c>
    </row>
    <row r="2167" spans="1:10">
      <c r="A2167" s="2">
        <v>43334</v>
      </c>
      <c r="B2167">
        <v>10</v>
      </c>
      <c r="C2167">
        <v>-0.009999999999999787</v>
      </c>
      <c r="D2167">
        <v>0.04568951724981259</v>
      </c>
      <c r="E2167">
        <v>7.48568849232977</v>
      </c>
      <c r="F2167">
        <v>-0.06838388965837267</v>
      </c>
      <c r="G2167">
        <v>0.01218218206202362</v>
      </c>
      <c r="H2167">
        <v>0.3592206333459308</v>
      </c>
      <c r="I2167">
        <v>1.045689517249813</v>
      </c>
      <c r="J2167">
        <v>1.42302017166221</v>
      </c>
    </row>
    <row r="2168" spans="1:10">
      <c r="A2168" s="2">
        <v>43341</v>
      </c>
      <c r="B2168">
        <v>10</v>
      </c>
      <c r="C2168">
        <v>0.06999999999999984</v>
      </c>
      <c r="D2168">
        <v>0.02144837373343216</v>
      </c>
      <c r="E2168">
        <v>7.48568849232977</v>
      </c>
      <c r="F2168">
        <v>-0.06838388965837267</v>
      </c>
      <c r="G2168">
        <v>0.01218218206202362</v>
      </c>
      <c r="H2168">
        <v>0.3592206333459308</v>
      </c>
      <c r="I2168">
        <v>1.021448373733432</v>
      </c>
      <c r="J2168">
        <v>1.42302017166221</v>
      </c>
    </row>
    <row r="2169" spans="1:10">
      <c r="A2169" s="2">
        <v>43348</v>
      </c>
      <c r="B2169">
        <v>10</v>
      </c>
      <c r="C2169">
        <v>-0.009999999999999787</v>
      </c>
      <c r="D2169">
        <v>-0.008030451790374957</v>
      </c>
      <c r="E2169">
        <v>7.48568849232977</v>
      </c>
      <c r="F2169">
        <v>-0.06838388965837267</v>
      </c>
      <c r="G2169">
        <v>0.01218218206202362</v>
      </c>
      <c r="H2169">
        <v>0.3592206333459308</v>
      </c>
      <c r="I2169">
        <v>0.991969548209625</v>
      </c>
      <c r="J2169">
        <v>1.42302017166221</v>
      </c>
    </row>
    <row r="2170" spans="1:10">
      <c r="A2170" s="2">
        <v>43355</v>
      </c>
      <c r="B2170">
        <v>10</v>
      </c>
      <c r="C2170">
        <v>0.08000000000000007</v>
      </c>
      <c r="D2170">
        <v>-0.002987452274073227</v>
      </c>
      <c r="E2170">
        <v>7.48568849232977</v>
      </c>
      <c r="F2170">
        <v>-0.06838388965837267</v>
      </c>
      <c r="G2170">
        <v>0.01218218206202362</v>
      </c>
      <c r="H2170">
        <v>0.3592206333459308</v>
      </c>
      <c r="I2170">
        <v>0.9970125477259267</v>
      </c>
      <c r="J2170">
        <v>1.42302017166221</v>
      </c>
    </row>
    <row r="2171" spans="1:10">
      <c r="A2171" s="2">
        <v>43362</v>
      </c>
      <c r="B2171">
        <v>10</v>
      </c>
      <c r="C2171">
        <v>0.06999999999999984</v>
      </c>
      <c r="D2171">
        <v>0.01643497135849873</v>
      </c>
      <c r="E2171">
        <v>7.48568849232977</v>
      </c>
      <c r="F2171">
        <v>-0.06838388965837267</v>
      </c>
      <c r="G2171">
        <v>0.01218218206202362</v>
      </c>
      <c r="H2171">
        <v>0.3592206333459308</v>
      </c>
      <c r="I2171">
        <v>1.016434971358499</v>
      </c>
      <c r="J2171">
        <v>1.42302017166221</v>
      </c>
    </row>
    <row r="2172" spans="1:10">
      <c r="A2172" s="2">
        <v>43369</v>
      </c>
      <c r="B2172">
        <v>10</v>
      </c>
      <c r="C2172">
        <v>0.02000000000000002</v>
      </c>
      <c r="D2172">
        <v>0.001399509000072963</v>
      </c>
      <c r="E2172">
        <v>7.48568849232977</v>
      </c>
      <c r="F2172">
        <v>-0.06838388965837267</v>
      </c>
      <c r="G2172">
        <v>0.01218218206202362</v>
      </c>
      <c r="H2172">
        <v>0.3592206333459308</v>
      </c>
      <c r="I2172">
        <v>1.001399509000073</v>
      </c>
      <c r="J2172">
        <v>1.42302017166221</v>
      </c>
    </row>
    <row r="2173" spans="1:10">
      <c r="A2173" s="2">
        <v>43376</v>
      </c>
      <c r="B2173">
        <v>10</v>
      </c>
      <c r="C2173">
        <v>0.02000000000000002</v>
      </c>
      <c r="D2173">
        <v>-0.01233564863908936</v>
      </c>
      <c r="E2173">
        <v>7.48568849232977</v>
      </c>
      <c r="F2173">
        <v>-0.06838388965837267</v>
      </c>
      <c r="G2173">
        <v>0.01218218206202362</v>
      </c>
      <c r="H2173">
        <v>0.3592206333459308</v>
      </c>
      <c r="I2173">
        <v>0.9876643513609107</v>
      </c>
      <c r="J2173">
        <v>1.42302017166221</v>
      </c>
    </row>
    <row r="2174" spans="1:10">
      <c r="A2174" s="2">
        <v>43383</v>
      </c>
      <c r="B2174">
        <v>10</v>
      </c>
      <c r="C2174">
        <v>0.0299999999999998</v>
      </c>
      <c r="D2174">
        <v>-0.07947728301146023</v>
      </c>
      <c r="E2174">
        <v>7.48568849232977</v>
      </c>
      <c r="F2174">
        <v>-0.06838388965837267</v>
      </c>
      <c r="G2174">
        <v>0.01218218206202362</v>
      </c>
      <c r="H2174">
        <v>0.3592206333459308</v>
      </c>
      <c r="I2174">
        <v>0.9205227169885397</v>
      </c>
      <c r="J2174">
        <v>1.42302017166221</v>
      </c>
    </row>
    <row r="2175" spans="1:10">
      <c r="A2175" s="2">
        <v>43390</v>
      </c>
      <c r="B2175">
        <v>10</v>
      </c>
      <c r="C2175">
        <v>0.01000000000000023</v>
      </c>
      <c r="D2175">
        <v>0.0173985591734176</v>
      </c>
      <c r="E2175">
        <v>7.48568849232977</v>
      </c>
      <c r="F2175">
        <v>-0.06838388965837267</v>
      </c>
      <c r="G2175">
        <v>0.01218218206202362</v>
      </c>
      <c r="H2175">
        <v>0.3592206333459308</v>
      </c>
      <c r="I2175">
        <v>1.017398559173418</v>
      </c>
      <c r="J2175">
        <v>1.42302017166221</v>
      </c>
    </row>
    <row r="2176" spans="1:10">
      <c r="A2176" s="2">
        <v>43397</v>
      </c>
      <c r="B2176">
        <v>10</v>
      </c>
      <c r="C2176">
        <v>-0.05000000000000027</v>
      </c>
      <c r="D2176">
        <v>-0.1118152291207425</v>
      </c>
      <c r="E2176">
        <v>7.48568849232977</v>
      </c>
      <c r="F2176">
        <v>-0.06838388965837267</v>
      </c>
      <c r="G2176">
        <v>0.01218218206202362</v>
      </c>
      <c r="H2176">
        <v>0.3592206333459308</v>
      </c>
      <c r="I2176">
        <v>0.8881847708792575</v>
      </c>
      <c r="J2176">
        <v>1.42302017166221</v>
      </c>
    </row>
    <row r="2177" spans="1:10">
      <c r="A2177" s="2">
        <v>43404</v>
      </c>
      <c r="B2177">
        <v>10</v>
      </c>
      <c r="C2177">
        <v>0.03000000000000025</v>
      </c>
      <c r="D2177">
        <v>0.0599705025369521</v>
      </c>
      <c r="E2177">
        <v>7.48568849232977</v>
      </c>
      <c r="F2177">
        <v>-0.06838388965837267</v>
      </c>
      <c r="G2177">
        <v>0.01218218206202362</v>
      </c>
      <c r="H2177">
        <v>0.3592206333459308</v>
      </c>
      <c r="I2177">
        <v>1.059970502536952</v>
      </c>
      <c r="J2177">
        <v>1.42302017166221</v>
      </c>
    </row>
    <row r="2178" spans="1:10">
      <c r="A2178" s="2">
        <v>43411</v>
      </c>
      <c r="B2178">
        <v>10</v>
      </c>
      <c r="C2178">
        <v>0.08999999999999986</v>
      </c>
      <c r="D2178">
        <v>0.05984667401506039</v>
      </c>
      <c r="E2178">
        <v>7.48568849232977</v>
      </c>
      <c r="F2178">
        <v>-0.06838388965837267</v>
      </c>
      <c r="G2178">
        <v>0.01218218206202362</v>
      </c>
      <c r="H2178">
        <v>0.3592206333459308</v>
      </c>
      <c r="I2178">
        <v>1.05984667401506</v>
      </c>
      <c r="J2178">
        <v>1.42302017166221</v>
      </c>
    </row>
    <row r="2179" spans="1:10">
      <c r="A2179" s="2">
        <v>43418</v>
      </c>
      <c r="B2179">
        <v>10</v>
      </c>
      <c r="C2179">
        <v>-0.1000000000000001</v>
      </c>
      <c r="D2179">
        <v>-0.0749927328798291</v>
      </c>
      <c r="E2179">
        <v>7.48568849232977</v>
      </c>
      <c r="F2179">
        <v>-0.06838388965837267</v>
      </c>
      <c r="G2179">
        <v>0.01218218206202362</v>
      </c>
      <c r="H2179">
        <v>0.3592206333459308</v>
      </c>
      <c r="I2179">
        <v>0.9250072671201709</v>
      </c>
      <c r="J2179">
        <v>1.42302017166221</v>
      </c>
    </row>
    <row r="2180" spans="1:10">
      <c r="A2180" s="2">
        <v>43425</v>
      </c>
      <c r="B2180">
        <v>10</v>
      </c>
      <c r="C2180">
        <v>-0.04999999999999982</v>
      </c>
      <c r="D2180">
        <v>0.006318344202996991</v>
      </c>
      <c r="E2180">
        <v>7.48568849232977</v>
      </c>
      <c r="F2180">
        <v>-0.06838388965837267</v>
      </c>
      <c r="G2180">
        <v>0.01218218206202362</v>
      </c>
      <c r="H2180">
        <v>0.3592206333459308</v>
      </c>
      <c r="I2180">
        <v>1.006318344202997</v>
      </c>
      <c r="J2180">
        <v>1.42302017166221</v>
      </c>
    </row>
    <row r="2181" spans="1:10">
      <c r="A2181" s="2">
        <v>43432</v>
      </c>
      <c r="B2181">
        <v>10</v>
      </c>
      <c r="C2181">
        <v>0</v>
      </c>
      <c r="D2181">
        <v>0.0287343208722995</v>
      </c>
      <c r="E2181">
        <v>7.48568849232977</v>
      </c>
      <c r="F2181">
        <v>-0.06838388965837267</v>
      </c>
      <c r="G2181">
        <v>0.01218218206202362</v>
      </c>
      <c r="H2181">
        <v>0.3592206333459308</v>
      </c>
      <c r="I2181">
        <v>1.028734320872299</v>
      </c>
      <c r="J2181">
        <v>1.42302017166221</v>
      </c>
    </row>
    <row r="2182" spans="1:10">
      <c r="A2182" s="2">
        <v>43438</v>
      </c>
      <c r="B2182">
        <v>10</v>
      </c>
      <c r="C2182">
        <v>-0.01000000000000023</v>
      </c>
      <c r="D2182">
        <v>-0.0454802581650624</v>
      </c>
      <c r="E2182">
        <v>7.48568849232977</v>
      </c>
      <c r="F2182">
        <v>-0.06838388965837267</v>
      </c>
      <c r="G2182">
        <v>0.01218218206202362</v>
      </c>
      <c r="H2182">
        <v>0.3592206333459308</v>
      </c>
      <c r="I2182">
        <v>0.9545197418349376</v>
      </c>
      <c r="J2182">
        <v>1.42302017166221</v>
      </c>
    </row>
    <row r="2183" spans="1:10">
      <c r="A2183" s="2">
        <v>43446</v>
      </c>
      <c r="B2183">
        <v>10</v>
      </c>
      <c r="C2183">
        <v>-0.0299999999999998</v>
      </c>
      <c r="D2183">
        <v>-0.03594591209441928</v>
      </c>
      <c r="E2183">
        <v>7.48568849232977</v>
      </c>
      <c r="F2183">
        <v>-0.06838388965837267</v>
      </c>
      <c r="G2183">
        <v>0.01218218206202362</v>
      </c>
      <c r="H2183">
        <v>0.3592206333459308</v>
      </c>
      <c r="I2183">
        <v>0.9640540879055807</v>
      </c>
      <c r="J2183">
        <v>1.42302017166221</v>
      </c>
    </row>
    <row r="2184" spans="1:10">
      <c r="A2184" s="2">
        <v>43453</v>
      </c>
      <c r="B2184">
        <v>10</v>
      </c>
      <c r="C2184">
        <v>-0.1400000000000001</v>
      </c>
      <c r="D2184">
        <v>-0.1006202549410913</v>
      </c>
      <c r="E2184">
        <v>7.48568849232977</v>
      </c>
      <c r="F2184">
        <v>-0.06838388965837267</v>
      </c>
      <c r="G2184">
        <v>0.01218218206202362</v>
      </c>
      <c r="H2184">
        <v>0.3592206333459308</v>
      </c>
      <c r="I2184">
        <v>0.8993797450589087</v>
      </c>
      <c r="J2184">
        <v>1.42302017166221</v>
      </c>
    </row>
    <row r="2185" spans="1:10">
      <c r="A2185" s="2">
        <v>43460</v>
      </c>
      <c r="B2185">
        <v>10</v>
      </c>
      <c r="C2185">
        <v>-0.02000000000000002</v>
      </c>
      <c r="D2185">
        <v>0.0102084011260394</v>
      </c>
      <c r="E2185">
        <v>7.48568849232977</v>
      </c>
      <c r="F2185">
        <v>-0.06838388965837267</v>
      </c>
      <c r="G2185">
        <v>0.01218218206202362</v>
      </c>
      <c r="H2185">
        <v>0.3592206333459308</v>
      </c>
      <c r="I2185">
        <v>1.010208401126039</v>
      </c>
      <c r="J2185">
        <v>1.42302017166221</v>
      </c>
    </row>
    <row r="2186" spans="1:10">
      <c r="A2186" s="2">
        <v>43467</v>
      </c>
      <c r="B2186">
        <v>10</v>
      </c>
      <c r="C2186">
        <v>-0.1099999999999999</v>
      </c>
      <c r="D2186">
        <v>0.02545526375839455</v>
      </c>
      <c r="E2186">
        <v>3.423217867116789</v>
      </c>
      <c r="F2186">
        <v>-0.1020613863787788</v>
      </c>
      <c r="G2186">
        <v>0.008523789475523182</v>
      </c>
      <c r="H2186">
        <v>0.1093656664535657</v>
      </c>
      <c r="I2186">
        <v>1.025455263758394</v>
      </c>
      <c r="J2186">
        <v>2.614141634945744</v>
      </c>
    </row>
    <row r="2187" spans="1:10">
      <c r="A2187" s="2">
        <v>43474</v>
      </c>
      <c r="B2187">
        <v>10</v>
      </c>
      <c r="C2187">
        <v>0.06000000000000005</v>
      </c>
      <c r="D2187">
        <v>0.1285093314671742</v>
      </c>
      <c r="E2187">
        <v>3.423217867116789</v>
      </c>
      <c r="F2187">
        <v>-0.1020613863787788</v>
      </c>
      <c r="G2187">
        <v>0.008523789475523182</v>
      </c>
      <c r="H2187">
        <v>0.1093656664535657</v>
      </c>
      <c r="I2187">
        <v>1.128509331467174</v>
      </c>
      <c r="J2187">
        <v>2.614141634945744</v>
      </c>
    </row>
    <row r="2188" spans="1:10">
      <c r="A2188" s="2">
        <v>43481</v>
      </c>
      <c r="B2188">
        <v>10</v>
      </c>
      <c r="C2188">
        <v>-0.01000000000000023</v>
      </c>
      <c r="D2188">
        <v>0.02282475021263881</v>
      </c>
      <c r="E2188">
        <v>3.423217867116789</v>
      </c>
      <c r="F2188">
        <v>-0.1020613863787788</v>
      </c>
      <c r="G2188">
        <v>0.008523789475523182</v>
      </c>
      <c r="H2188">
        <v>0.1093656664535657</v>
      </c>
      <c r="I2188">
        <v>1.022824750212639</v>
      </c>
      <c r="J2188">
        <v>2.614141634945744</v>
      </c>
    </row>
    <row r="2189" spans="1:10">
      <c r="A2189" s="2">
        <v>43488</v>
      </c>
      <c r="B2189">
        <v>10</v>
      </c>
      <c r="C2189">
        <v>0.03000000000000025</v>
      </c>
      <c r="D2189">
        <v>-0.03142899458409969</v>
      </c>
      <c r="E2189">
        <v>3.423217867116789</v>
      </c>
      <c r="F2189">
        <v>-0.1020613863787788</v>
      </c>
      <c r="G2189">
        <v>0.008523789475523182</v>
      </c>
      <c r="H2189">
        <v>0.1093656664535657</v>
      </c>
      <c r="I2189">
        <v>0.9685710054159004</v>
      </c>
      <c r="J2189">
        <v>2.614141634945744</v>
      </c>
    </row>
    <row r="2190" spans="1:10">
      <c r="A2190" s="2">
        <v>43495</v>
      </c>
      <c r="B2190">
        <v>10</v>
      </c>
      <c r="C2190">
        <v>-0.06000000000000005</v>
      </c>
      <c r="D2190">
        <v>0.04692549678449882</v>
      </c>
      <c r="E2190">
        <v>3.423217867116789</v>
      </c>
      <c r="F2190">
        <v>-0.1020613863787788</v>
      </c>
      <c r="G2190">
        <v>0.008523789475523182</v>
      </c>
      <c r="H2190">
        <v>0.1093656664535657</v>
      </c>
      <c r="I2190">
        <v>1.046925496784499</v>
      </c>
      <c r="J2190">
        <v>2.614141634945744</v>
      </c>
    </row>
    <row r="2191" spans="1:10">
      <c r="A2191" s="2">
        <v>43502</v>
      </c>
      <c r="B2191">
        <v>10</v>
      </c>
      <c r="C2191">
        <v>0</v>
      </c>
      <c r="D2191">
        <v>0.01931616412400531</v>
      </c>
      <c r="E2191">
        <v>3.423217867116789</v>
      </c>
      <c r="F2191">
        <v>-0.1020613863787788</v>
      </c>
      <c r="G2191">
        <v>0.008523789475523182</v>
      </c>
      <c r="H2191">
        <v>0.1093656664535657</v>
      </c>
      <c r="I2191">
        <v>1.019316164124005</v>
      </c>
      <c r="J2191">
        <v>2.614141634945744</v>
      </c>
    </row>
    <row r="2192" spans="1:10">
      <c r="A2192" s="2">
        <v>43509</v>
      </c>
      <c r="B2192">
        <v>10</v>
      </c>
      <c r="C2192">
        <v>0.009999999999999787</v>
      </c>
      <c r="D2192">
        <v>0.005642457051812905</v>
      </c>
      <c r="E2192">
        <v>3.423217867116789</v>
      </c>
      <c r="F2192">
        <v>-0.1020613863787788</v>
      </c>
      <c r="G2192">
        <v>0.008523789475523182</v>
      </c>
      <c r="H2192">
        <v>0.1093656664535657</v>
      </c>
      <c r="I2192">
        <v>1.005642457051813</v>
      </c>
      <c r="J2192">
        <v>2.614141634945744</v>
      </c>
    </row>
    <row r="2193" spans="1:10">
      <c r="A2193" s="2">
        <v>43516</v>
      </c>
      <c r="B2193">
        <v>10</v>
      </c>
      <c r="C2193">
        <v>-0.0299999999999998</v>
      </c>
      <c r="D2193">
        <v>0.0557921053631595</v>
      </c>
      <c r="E2193">
        <v>3.423217867116789</v>
      </c>
      <c r="F2193">
        <v>-0.1020613863787788</v>
      </c>
      <c r="G2193">
        <v>0.008523789475523182</v>
      </c>
      <c r="H2193">
        <v>0.1093656664535657</v>
      </c>
      <c r="I2193">
        <v>1.05579210536316</v>
      </c>
      <c r="J2193">
        <v>2.614141634945744</v>
      </c>
    </row>
    <row r="2194" spans="1:10">
      <c r="A2194" s="2">
        <v>43523</v>
      </c>
      <c r="B2194">
        <v>10</v>
      </c>
      <c r="C2194">
        <v>0</v>
      </c>
      <c r="D2194">
        <v>-0.01697921590812729</v>
      </c>
      <c r="E2194">
        <v>3.423217867116789</v>
      </c>
      <c r="F2194">
        <v>-0.1020613863787788</v>
      </c>
      <c r="G2194">
        <v>0.008523789475523182</v>
      </c>
      <c r="H2194">
        <v>0.1093656664535657</v>
      </c>
      <c r="I2194">
        <v>0.9830207840918727</v>
      </c>
      <c r="J2194">
        <v>2.614141634945744</v>
      </c>
    </row>
    <row r="2195" spans="1:10">
      <c r="A2195" s="2">
        <v>43530</v>
      </c>
      <c r="B2195">
        <v>10</v>
      </c>
      <c r="C2195">
        <v>0.02000000000000002</v>
      </c>
      <c r="D2195">
        <v>-0.03135918790565198</v>
      </c>
      <c r="E2195">
        <v>3.423217867116789</v>
      </c>
      <c r="F2195">
        <v>-0.1020613863787788</v>
      </c>
      <c r="G2195">
        <v>0.008523789475523182</v>
      </c>
      <c r="H2195">
        <v>0.1093656664535657</v>
      </c>
      <c r="I2195">
        <v>0.968640812094348</v>
      </c>
      <c r="J2195">
        <v>2.614141634945744</v>
      </c>
    </row>
    <row r="2196" spans="1:10">
      <c r="A2196" s="2">
        <v>43537</v>
      </c>
      <c r="B2196">
        <v>10</v>
      </c>
      <c r="C2196">
        <v>-0.06999999999999984</v>
      </c>
      <c r="D2196">
        <v>0.003730500836617121</v>
      </c>
      <c r="E2196">
        <v>3.423217867116789</v>
      </c>
      <c r="F2196">
        <v>-0.1020613863787788</v>
      </c>
      <c r="G2196">
        <v>0.008523789475523182</v>
      </c>
      <c r="H2196">
        <v>0.1093656664535657</v>
      </c>
      <c r="I2196">
        <v>1.003730500836617</v>
      </c>
      <c r="J2196">
        <v>2.614141634945744</v>
      </c>
    </row>
    <row r="2197" spans="1:10">
      <c r="A2197" s="2">
        <v>43544</v>
      </c>
      <c r="B2197">
        <v>10</v>
      </c>
      <c r="C2197">
        <v>-0.05000000000000027</v>
      </c>
      <c r="D2197">
        <v>0.02386836972311112</v>
      </c>
      <c r="E2197">
        <v>3.423217867116789</v>
      </c>
      <c r="F2197">
        <v>-0.1020613863787788</v>
      </c>
      <c r="G2197">
        <v>0.008523789475523182</v>
      </c>
      <c r="H2197">
        <v>0.1093656664535657</v>
      </c>
      <c r="I2197">
        <v>1.023868369723111</v>
      </c>
      <c r="J2197">
        <v>2.614141634945744</v>
      </c>
    </row>
    <row r="2198" spans="1:10">
      <c r="A2198" s="2">
        <v>43551</v>
      </c>
      <c r="B2198">
        <v>10</v>
      </c>
      <c r="C2198">
        <v>-0.1799999999999997</v>
      </c>
      <c r="D2198">
        <v>-0.02399486517572154</v>
      </c>
      <c r="E2198">
        <v>3.423217867116789</v>
      </c>
      <c r="F2198">
        <v>-0.1020613863787788</v>
      </c>
      <c r="G2198">
        <v>0.008523789475523182</v>
      </c>
      <c r="H2198">
        <v>0.1093656664535657</v>
      </c>
      <c r="I2198">
        <v>0.9760051348242784</v>
      </c>
      <c r="J2198">
        <v>2.614141634945744</v>
      </c>
    </row>
    <row r="2199" spans="1:10">
      <c r="A2199" s="2">
        <v>43558</v>
      </c>
      <c r="B2199">
        <v>10</v>
      </c>
      <c r="C2199">
        <v>0.1099999999999999</v>
      </c>
      <c r="D2199">
        <v>0.04228192284215114</v>
      </c>
      <c r="E2199">
        <v>3.423217867116789</v>
      </c>
      <c r="F2199">
        <v>-0.1020613863787788</v>
      </c>
      <c r="G2199">
        <v>0.008523789475523182</v>
      </c>
      <c r="H2199">
        <v>0.1093656664535657</v>
      </c>
      <c r="I2199">
        <v>1.042281922842151</v>
      </c>
      <c r="J2199">
        <v>2.614141634945744</v>
      </c>
    </row>
    <row r="2200" spans="1:10">
      <c r="A2200" s="2">
        <v>43565</v>
      </c>
      <c r="B2200">
        <v>10</v>
      </c>
      <c r="C2200">
        <v>-0.02000000000000002</v>
      </c>
      <c r="D2200">
        <v>0.01778333525725158</v>
      </c>
      <c r="E2200">
        <v>3.423217867116789</v>
      </c>
      <c r="F2200">
        <v>-0.1020613863787788</v>
      </c>
      <c r="G2200">
        <v>0.008523789475523182</v>
      </c>
      <c r="H2200">
        <v>0.1093656664535657</v>
      </c>
      <c r="I2200">
        <v>1.017783335257252</v>
      </c>
      <c r="J2200">
        <v>2.614141634945744</v>
      </c>
    </row>
    <row r="2201" spans="1:10">
      <c r="A2201" s="2">
        <v>43572</v>
      </c>
      <c r="B2201">
        <v>10</v>
      </c>
      <c r="C2201">
        <v>0.08999999999999986</v>
      </c>
      <c r="D2201">
        <v>0.006655949449070409</v>
      </c>
      <c r="E2201">
        <v>3.423217867116789</v>
      </c>
      <c r="F2201">
        <v>-0.1020613863787788</v>
      </c>
      <c r="G2201">
        <v>0.008523789475523182</v>
      </c>
      <c r="H2201">
        <v>0.1093656664535657</v>
      </c>
      <c r="I2201">
        <v>1.00665594944907</v>
      </c>
      <c r="J2201">
        <v>2.614141634945744</v>
      </c>
    </row>
    <row r="2202" spans="1:10">
      <c r="A2202" s="2">
        <v>43579</v>
      </c>
      <c r="B2202">
        <v>10</v>
      </c>
      <c r="C2202">
        <v>-0.08000000000000007</v>
      </c>
      <c r="D2202">
        <v>0.006682172450048347</v>
      </c>
      <c r="E2202">
        <v>3.423217867116789</v>
      </c>
      <c r="F2202">
        <v>-0.1020613863787788</v>
      </c>
      <c r="G2202">
        <v>0.008523789475523182</v>
      </c>
      <c r="H2202">
        <v>0.1093656664535657</v>
      </c>
      <c r="I2202">
        <v>1.006682172450048</v>
      </c>
      <c r="J2202">
        <v>2.614141634945744</v>
      </c>
    </row>
    <row r="2203" spans="1:10">
      <c r="A2203" s="2">
        <v>43586</v>
      </c>
      <c r="B2203">
        <v>10</v>
      </c>
      <c r="C2203">
        <v>-0.009999999999999787</v>
      </c>
      <c r="D2203">
        <v>-0.04947215948174434</v>
      </c>
      <c r="E2203">
        <v>3.423217867116789</v>
      </c>
      <c r="F2203">
        <v>-0.1020613863787788</v>
      </c>
      <c r="G2203">
        <v>0.008523789475523182</v>
      </c>
      <c r="H2203">
        <v>0.1093656664535657</v>
      </c>
      <c r="I2203">
        <v>0.9505278405182557</v>
      </c>
      <c r="J2203">
        <v>2.614141634945744</v>
      </c>
    </row>
    <row r="2204" spans="1:10">
      <c r="A2204" s="2">
        <v>43593</v>
      </c>
      <c r="B2204">
        <v>10</v>
      </c>
      <c r="C2204">
        <v>-0.01000000000000023</v>
      </c>
      <c r="D2204">
        <v>-0.04569397374030113</v>
      </c>
      <c r="E2204">
        <v>3.423217867116789</v>
      </c>
      <c r="F2204">
        <v>-0.1020613863787788</v>
      </c>
      <c r="G2204">
        <v>0.008523789475523182</v>
      </c>
      <c r="H2204">
        <v>0.1093656664535657</v>
      </c>
      <c r="I2204">
        <v>0.9543060262596988</v>
      </c>
      <c r="J2204">
        <v>2.614141634945744</v>
      </c>
    </row>
    <row r="2205" spans="1:10">
      <c r="A2205" s="2">
        <v>43600</v>
      </c>
      <c r="B2205">
        <v>10</v>
      </c>
      <c r="C2205">
        <v>-0.1399999999999997</v>
      </c>
      <c r="D2205">
        <v>-0.007711370378029081</v>
      </c>
      <c r="E2205">
        <v>3.423217867116789</v>
      </c>
      <c r="F2205">
        <v>-0.1020613863787788</v>
      </c>
      <c r="G2205">
        <v>0.008523789475523182</v>
      </c>
      <c r="H2205">
        <v>0.1093656664535657</v>
      </c>
      <c r="I2205">
        <v>0.992288629621971</v>
      </c>
      <c r="J2205">
        <v>2.614141634945744</v>
      </c>
    </row>
    <row r="2206" spans="1:10">
      <c r="A2206" s="2">
        <v>43607</v>
      </c>
      <c r="B2206">
        <v>10</v>
      </c>
      <c r="C2206">
        <v>0.06999999999999984</v>
      </c>
      <c r="D2206">
        <v>-0.03870486464115407</v>
      </c>
      <c r="E2206">
        <v>3.423217867116789</v>
      </c>
      <c r="F2206">
        <v>-0.1020613863787788</v>
      </c>
      <c r="G2206">
        <v>0.008523789475523182</v>
      </c>
      <c r="H2206">
        <v>0.1093656664535657</v>
      </c>
      <c r="I2206">
        <v>0.9612951353588459</v>
      </c>
      <c r="J2206">
        <v>2.614141634945744</v>
      </c>
    </row>
    <row r="2207" spans="1:10">
      <c r="A2207" s="2">
        <v>43614</v>
      </c>
      <c r="B2207">
        <v>10</v>
      </c>
      <c r="C2207">
        <v>-0.1400000000000001</v>
      </c>
      <c r="D2207">
        <v>-0.0450683612734615</v>
      </c>
      <c r="E2207">
        <v>3.423217867116789</v>
      </c>
      <c r="F2207">
        <v>-0.1020613863787788</v>
      </c>
      <c r="G2207">
        <v>0.008523789475523182</v>
      </c>
      <c r="H2207">
        <v>0.1093656664535657</v>
      </c>
      <c r="I2207">
        <v>0.9549316387265385</v>
      </c>
      <c r="J2207">
        <v>2.614141634945744</v>
      </c>
    </row>
    <row r="2208" spans="1:10">
      <c r="A2208" s="2">
        <v>43621</v>
      </c>
      <c r="B2208">
        <v>10</v>
      </c>
      <c r="C2208">
        <v>-0.2599999999999998</v>
      </c>
      <c r="D2208">
        <v>-0.03993486921724949</v>
      </c>
      <c r="E2208">
        <v>3.423217867116789</v>
      </c>
      <c r="F2208">
        <v>-0.1020613863787788</v>
      </c>
      <c r="G2208">
        <v>0.008523789475523182</v>
      </c>
      <c r="H2208">
        <v>0.1093656664535657</v>
      </c>
      <c r="I2208">
        <v>0.9600651307827505</v>
      </c>
      <c r="J2208">
        <v>2.614141634945744</v>
      </c>
    </row>
    <row r="2209" spans="1:10">
      <c r="A2209" s="2">
        <v>43628</v>
      </c>
      <c r="B2209">
        <v>10</v>
      </c>
      <c r="C2209">
        <v>0.04999999999999982</v>
      </c>
      <c r="D2209">
        <v>0.008814540971512377</v>
      </c>
      <c r="E2209">
        <v>3.423217867116789</v>
      </c>
      <c r="F2209">
        <v>-0.1020613863787788</v>
      </c>
      <c r="G2209">
        <v>0.008523789475523182</v>
      </c>
      <c r="H2209">
        <v>0.1093656664535657</v>
      </c>
      <c r="I2209">
        <v>1.008814540971512</v>
      </c>
      <c r="J2209">
        <v>2.614141634945744</v>
      </c>
    </row>
    <row r="2210" spans="1:10">
      <c r="A2210" s="2">
        <v>43635</v>
      </c>
      <c r="B2210">
        <v>10</v>
      </c>
      <c r="C2210">
        <v>-0.1399999999999999</v>
      </c>
      <c r="D2210">
        <v>0.03591101498750823</v>
      </c>
      <c r="E2210">
        <v>3.423217867116789</v>
      </c>
      <c r="F2210">
        <v>-0.1020613863787788</v>
      </c>
      <c r="G2210">
        <v>0.008523789475523182</v>
      </c>
      <c r="H2210">
        <v>0.1093656664535657</v>
      </c>
      <c r="I2210">
        <v>1.035911014987508</v>
      </c>
      <c r="J2210">
        <v>2.614141634945744</v>
      </c>
    </row>
    <row r="2211" spans="1:10">
      <c r="A2211" s="2">
        <v>43642</v>
      </c>
      <c r="B2211">
        <v>10</v>
      </c>
      <c r="C2211">
        <v>0.03000000000000003</v>
      </c>
      <c r="D2211">
        <v>0.04416569493289332</v>
      </c>
      <c r="E2211">
        <v>3.423217867116789</v>
      </c>
      <c r="F2211">
        <v>-0.1020613863787788</v>
      </c>
      <c r="G2211">
        <v>0.008523789475523182</v>
      </c>
      <c r="H2211">
        <v>0.1093656664535657</v>
      </c>
      <c r="I2211">
        <v>1.044165694932893</v>
      </c>
      <c r="J2211">
        <v>2.614141634945744</v>
      </c>
    </row>
    <row r="2212" spans="1:10">
      <c r="A2212" s="2">
        <v>43649</v>
      </c>
      <c r="B2212">
        <v>10</v>
      </c>
      <c r="C2212">
        <v>0</v>
      </c>
      <c r="D2212">
        <v>0.005654675810114215</v>
      </c>
      <c r="E2212">
        <v>3.423217867116789</v>
      </c>
      <c r="F2212">
        <v>-0.1020613863787788</v>
      </c>
      <c r="G2212">
        <v>0.008523789475523182</v>
      </c>
      <c r="H2212">
        <v>0.1093656664535657</v>
      </c>
      <c r="I2212">
        <v>1.005654675810114</v>
      </c>
      <c r="J2212">
        <v>2.614141634945744</v>
      </c>
    </row>
    <row r="2213" spans="1:10">
      <c r="A2213" s="2">
        <v>43656</v>
      </c>
      <c r="B2213">
        <v>10</v>
      </c>
      <c r="C2213">
        <v>0.05000000000000004</v>
      </c>
      <c r="D2213">
        <v>-0.00693708268746268</v>
      </c>
      <c r="E2213">
        <v>3.423217867116789</v>
      </c>
      <c r="F2213">
        <v>-0.1020613863787788</v>
      </c>
      <c r="G2213">
        <v>0.008523789475523182</v>
      </c>
      <c r="H2213">
        <v>0.1093656664535657</v>
      </c>
      <c r="I2213">
        <v>0.9930629173125374</v>
      </c>
      <c r="J2213">
        <v>2.614141634945744</v>
      </c>
    </row>
    <row r="2214" spans="1:10">
      <c r="A2214" s="2">
        <v>43663</v>
      </c>
      <c r="B2214">
        <v>10</v>
      </c>
      <c r="C2214">
        <v>0.01000000000000001</v>
      </c>
      <c r="D2214">
        <v>-0.04883173219090373</v>
      </c>
      <c r="E2214">
        <v>3.423217867116789</v>
      </c>
      <c r="F2214">
        <v>-0.1020613863787788</v>
      </c>
      <c r="G2214">
        <v>0.008523789475523182</v>
      </c>
      <c r="H2214">
        <v>0.1093656664535657</v>
      </c>
      <c r="I2214">
        <v>0.9511682678090962</v>
      </c>
      <c r="J2214">
        <v>2.614141634945744</v>
      </c>
    </row>
    <row r="2215" spans="1:10">
      <c r="A2215" s="2">
        <v>43670</v>
      </c>
      <c r="B2215">
        <v>10</v>
      </c>
      <c r="C2215">
        <v>0</v>
      </c>
      <c r="D2215">
        <v>0.02304464908129197</v>
      </c>
      <c r="E2215">
        <v>3.423217867116789</v>
      </c>
      <c r="F2215">
        <v>-0.1020613863787788</v>
      </c>
      <c r="G2215">
        <v>0.008523789475523182</v>
      </c>
      <c r="H2215">
        <v>0.1093656664535657</v>
      </c>
      <c r="I2215">
        <v>1.023044649081292</v>
      </c>
      <c r="J2215">
        <v>2.614141634945744</v>
      </c>
    </row>
    <row r="2216" spans="1:10">
      <c r="A2216" s="2">
        <v>43677</v>
      </c>
      <c r="B2216">
        <v>10</v>
      </c>
      <c r="C2216">
        <v>0.05999999999999983</v>
      </c>
      <c r="D2216">
        <v>-0.009684275681975316</v>
      </c>
      <c r="E2216">
        <v>3.423217867116789</v>
      </c>
      <c r="F2216">
        <v>-0.1020613863787788</v>
      </c>
      <c r="G2216">
        <v>0.008523789475523182</v>
      </c>
      <c r="H2216">
        <v>0.1093656664535657</v>
      </c>
      <c r="I2216">
        <v>0.9903157243180247</v>
      </c>
      <c r="J2216">
        <v>2.614141634945744</v>
      </c>
    </row>
    <row r="2217" spans="1:10">
      <c r="A2217" s="2">
        <v>43684</v>
      </c>
      <c r="B2217">
        <v>10</v>
      </c>
      <c r="C2217">
        <v>-0.2999999999999998</v>
      </c>
      <c r="D2217">
        <v>-0.01866489238399504</v>
      </c>
      <c r="E2217">
        <v>3.423217867116789</v>
      </c>
      <c r="F2217">
        <v>-0.1020613863787788</v>
      </c>
      <c r="G2217">
        <v>0.008523789475523182</v>
      </c>
      <c r="H2217">
        <v>0.1093656664535657</v>
      </c>
      <c r="I2217">
        <v>0.981335107616005</v>
      </c>
      <c r="J2217">
        <v>2.614141634945744</v>
      </c>
    </row>
    <row r="2218" spans="1:10">
      <c r="A2218" s="2">
        <v>43691</v>
      </c>
      <c r="B2218">
        <v>10</v>
      </c>
      <c r="C2218">
        <v>-0.01000000000000001</v>
      </c>
      <c r="D2218">
        <v>-0.01859260229852142</v>
      </c>
      <c r="E2218">
        <v>3.423217867116789</v>
      </c>
      <c r="F2218">
        <v>-0.1020613863787788</v>
      </c>
      <c r="G2218">
        <v>0.008523789475523182</v>
      </c>
      <c r="H2218">
        <v>0.1093656664535657</v>
      </c>
      <c r="I2218">
        <v>0.9814073977014786</v>
      </c>
      <c r="J2218">
        <v>2.614141634945744</v>
      </c>
    </row>
    <row r="2219" spans="1:10">
      <c r="A2219" s="2">
        <v>43698</v>
      </c>
      <c r="B2219">
        <v>10</v>
      </c>
      <c r="C2219">
        <v>-0.02000000000000002</v>
      </c>
      <c r="D2219">
        <v>0.02687433638149351</v>
      </c>
      <c r="E2219">
        <v>3.423217867116789</v>
      </c>
      <c r="F2219">
        <v>-0.1020613863787788</v>
      </c>
      <c r="G2219">
        <v>0.008523789475523182</v>
      </c>
      <c r="H2219">
        <v>0.1093656664535657</v>
      </c>
      <c r="I2219">
        <v>1.026874336381494</v>
      </c>
      <c r="J2219">
        <v>2.614141634945744</v>
      </c>
    </row>
    <row r="2220" spans="1:10">
      <c r="A2220" s="2">
        <v>43705</v>
      </c>
      <c r="B2220">
        <v>10</v>
      </c>
      <c r="C2220">
        <v>-0.6600000000000001</v>
      </c>
      <c r="D2220">
        <v>-0.01368380693241316</v>
      </c>
      <c r="E2220">
        <v>3.423217867116789</v>
      </c>
      <c r="F2220">
        <v>-0.1020613863787788</v>
      </c>
      <c r="G2220">
        <v>0.008523789475523182</v>
      </c>
      <c r="H2220">
        <v>0.1093656664535657</v>
      </c>
      <c r="I2220">
        <v>0.9863161930675869</v>
      </c>
      <c r="J2220">
        <v>2.614141634945744</v>
      </c>
    </row>
    <row r="2221" spans="1:10">
      <c r="A2221" s="2">
        <v>43712</v>
      </c>
      <c r="B2221">
        <v>10</v>
      </c>
      <c r="C2221">
        <v>-0.07000000000000006</v>
      </c>
      <c r="D2221">
        <v>0.01920814615040668</v>
      </c>
      <c r="E2221">
        <v>3.423217867116789</v>
      </c>
      <c r="F2221">
        <v>-0.1020613863787788</v>
      </c>
      <c r="G2221">
        <v>0.008523789475523182</v>
      </c>
      <c r="H2221">
        <v>0.1093656664535657</v>
      </c>
      <c r="I2221">
        <v>1.019208146150407</v>
      </c>
      <c r="J2221">
        <v>2.614141634945744</v>
      </c>
    </row>
    <row r="2222" spans="1:10">
      <c r="A2222" s="2">
        <v>43719</v>
      </c>
      <c r="B2222">
        <v>10</v>
      </c>
      <c r="C2222">
        <v>0.25</v>
      </c>
      <c r="D2222">
        <v>0.1059296268035589</v>
      </c>
      <c r="E2222">
        <v>3.423217867116789</v>
      </c>
      <c r="F2222">
        <v>-0.1020613863787788</v>
      </c>
      <c r="G2222">
        <v>0.008523789475523182</v>
      </c>
      <c r="H2222">
        <v>0.1093656664535657</v>
      </c>
      <c r="I2222">
        <v>1.105929626803559</v>
      </c>
      <c r="J2222">
        <v>2.614141634945744</v>
      </c>
    </row>
    <row r="2223" spans="1:10">
      <c r="A2223" s="2">
        <v>43726</v>
      </c>
      <c r="B2223">
        <v>10</v>
      </c>
      <c r="C2223">
        <v>0.09000000000000008</v>
      </c>
      <c r="D2223">
        <v>-0.01098239556142899</v>
      </c>
      <c r="E2223">
        <v>3.423217867116789</v>
      </c>
      <c r="F2223">
        <v>-0.1020613863787788</v>
      </c>
      <c r="G2223">
        <v>0.008523789475523182</v>
      </c>
      <c r="H2223">
        <v>0.1093656664535657</v>
      </c>
      <c r="I2223">
        <v>0.989017604438571</v>
      </c>
      <c r="J2223">
        <v>2.614141634945744</v>
      </c>
    </row>
    <row r="2224" spans="1:10">
      <c r="A2224" s="2">
        <v>43733</v>
      </c>
      <c r="B2224">
        <v>10</v>
      </c>
      <c r="C2224">
        <v>-0.09000000000000008</v>
      </c>
      <c r="D2224">
        <v>-0.04807139030217879</v>
      </c>
      <c r="E2224">
        <v>3.423217867116789</v>
      </c>
      <c r="F2224">
        <v>-0.1020613863787788</v>
      </c>
      <c r="G2224">
        <v>0.008523789475523182</v>
      </c>
      <c r="H2224">
        <v>0.1093656664535657</v>
      </c>
      <c r="I2224">
        <v>0.9519286096978212</v>
      </c>
      <c r="J2224">
        <v>2.614141634945744</v>
      </c>
    </row>
    <row r="2225" spans="1:10">
      <c r="A2225" s="2">
        <v>43740</v>
      </c>
      <c r="B2225">
        <v>10</v>
      </c>
      <c r="C2225">
        <v>-0.2</v>
      </c>
      <c r="D2225">
        <v>-0.06847525040522139</v>
      </c>
      <c r="E2225">
        <v>3.423217867116789</v>
      </c>
      <c r="F2225">
        <v>-0.1020613863787788</v>
      </c>
      <c r="G2225">
        <v>0.008523789475523182</v>
      </c>
      <c r="H2225">
        <v>0.1093656664535657</v>
      </c>
      <c r="I2225">
        <v>0.9315247495947786</v>
      </c>
      <c r="J2225">
        <v>2.614141634945744</v>
      </c>
    </row>
    <row r="2226" spans="1:10">
      <c r="A2226" s="2">
        <v>43747</v>
      </c>
      <c r="B2226">
        <v>10</v>
      </c>
      <c r="C2226">
        <v>-0.01000000000000001</v>
      </c>
      <c r="D2226">
        <v>-0.01070395424732063</v>
      </c>
      <c r="E2226">
        <v>3.423217867116789</v>
      </c>
      <c r="F2226">
        <v>-0.1020613863787788</v>
      </c>
      <c r="G2226">
        <v>0.008523789475523182</v>
      </c>
      <c r="H2226">
        <v>0.1093656664535657</v>
      </c>
      <c r="I2226">
        <v>0.9892960457526794</v>
      </c>
      <c r="J2226">
        <v>2.614141634945744</v>
      </c>
    </row>
    <row r="2227" spans="1:10">
      <c r="A2227" s="2">
        <v>43754</v>
      </c>
      <c r="B2227">
        <v>10</v>
      </c>
      <c r="C2227">
        <v>0.1100000000000001</v>
      </c>
      <c r="D2227">
        <v>0.04263404978464536</v>
      </c>
      <c r="E2227">
        <v>3.423217867116789</v>
      </c>
      <c r="F2227">
        <v>-0.1020613863787788</v>
      </c>
      <c r="G2227">
        <v>0.008523789475523182</v>
      </c>
      <c r="H2227">
        <v>0.1093656664535657</v>
      </c>
      <c r="I2227">
        <v>1.042634049784645</v>
      </c>
      <c r="J2227">
        <v>2.614141634945744</v>
      </c>
    </row>
    <row r="2228" spans="1:10">
      <c r="A2228" s="2">
        <v>43761</v>
      </c>
      <c r="B2228">
        <v>10</v>
      </c>
      <c r="C2228">
        <v>0</v>
      </c>
      <c r="D2228">
        <v>0.01782745483123898</v>
      </c>
      <c r="E2228">
        <v>3.423217867116789</v>
      </c>
      <c r="F2228">
        <v>-0.1020613863787788</v>
      </c>
      <c r="G2228">
        <v>0.008523789475523182</v>
      </c>
      <c r="H2228">
        <v>0.1093656664535657</v>
      </c>
      <c r="I2228">
        <v>1.017827454831239</v>
      </c>
      <c r="J2228">
        <v>2.614141634945744</v>
      </c>
    </row>
    <row r="2229" spans="1:10">
      <c r="A2229" s="2">
        <v>43768</v>
      </c>
      <c r="B2229">
        <v>10</v>
      </c>
      <c r="C2229">
        <v>0.03000000000000003</v>
      </c>
      <c r="D2229">
        <v>-0.001976955570268208</v>
      </c>
      <c r="E2229">
        <v>3.423217867116789</v>
      </c>
      <c r="F2229">
        <v>-0.1020613863787788</v>
      </c>
      <c r="G2229">
        <v>0.008523789475523182</v>
      </c>
      <c r="H2229">
        <v>0.1093656664535657</v>
      </c>
      <c r="I2229">
        <v>0.9980230444297318</v>
      </c>
      <c r="J2229">
        <v>2.614141634945744</v>
      </c>
    </row>
    <row r="2230" spans="1:10">
      <c r="A2230" s="2">
        <v>43775</v>
      </c>
      <c r="B2230">
        <v>10</v>
      </c>
      <c r="C2230">
        <v>0</v>
      </c>
      <c r="D2230">
        <v>0.04587451313883578</v>
      </c>
      <c r="E2230">
        <v>3.423217867116789</v>
      </c>
      <c r="F2230">
        <v>-0.1020613863787788</v>
      </c>
      <c r="G2230">
        <v>0.008523789475523182</v>
      </c>
      <c r="H2230">
        <v>0.1093656664535657</v>
      </c>
      <c r="I2230">
        <v>1.045874513138836</v>
      </c>
      <c r="J2230">
        <v>2.614141634945744</v>
      </c>
    </row>
    <row r="2231" spans="1:10">
      <c r="A2231" s="2">
        <v>43782</v>
      </c>
      <c r="B2231">
        <v>10</v>
      </c>
      <c r="C2231">
        <v>0.0199999999999998</v>
      </c>
      <c r="D2231">
        <v>-0.00230776106228802</v>
      </c>
      <c r="E2231">
        <v>3.423217867116789</v>
      </c>
      <c r="F2231">
        <v>-0.1020613863787788</v>
      </c>
      <c r="G2231">
        <v>0.008523789475523182</v>
      </c>
      <c r="H2231">
        <v>0.1093656664535657</v>
      </c>
      <c r="I2231">
        <v>0.997692238937712</v>
      </c>
      <c r="J2231">
        <v>2.614141634945744</v>
      </c>
    </row>
    <row r="2232" spans="1:10">
      <c r="A2232" s="2">
        <v>43789</v>
      </c>
      <c r="B2232">
        <v>10</v>
      </c>
      <c r="C2232">
        <v>-0.06999999999999984</v>
      </c>
      <c r="D2232">
        <v>0.00613755912700872</v>
      </c>
      <c r="E2232">
        <v>3.423217867116789</v>
      </c>
      <c r="F2232">
        <v>-0.1020613863787788</v>
      </c>
      <c r="G2232">
        <v>0.008523789475523182</v>
      </c>
      <c r="H2232">
        <v>0.1093656664535657</v>
      </c>
      <c r="I2232">
        <v>1.006137559127009</v>
      </c>
      <c r="J2232">
        <v>2.614141634945744</v>
      </c>
    </row>
    <row r="2233" spans="1:10">
      <c r="A2233" s="2">
        <v>43796</v>
      </c>
      <c r="B2233">
        <v>10</v>
      </c>
      <c r="C2233">
        <v>0.06999999999999984</v>
      </c>
      <c r="D2233">
        <v>0.04379905743824661</v>
      </c>
      <c r="E2233">
        <v>3.423217867116789</v>
      </c>
      <c r="F2233">
        <v>-0.1020613863787788</v>
      </c>
      <c r="G2233">
        <v>0.008523789475523182</v>
      </c>
      <c r="H2233">
        <v>0.1093656664535657</v>
      </c>
      <c r="I2233">
        <v>1.043799057438247</v>
      </c>
      <c r="J2233">
        <v>2.614141634945744</v>
      </c>
    </row>
    <row r="2234" spans="1:10">
      <c r="A2234" s="2">
        <v>43803</v>
      </c>
      <c r="B2234">
        <v>10</v>
      </c>
      <c r="C2234">
        <v>-0.04999999999999982</v>
      </c>
      <c r="D2234">
        <v>-0.01360425659994454</v>
      </c>
      <c r="E2234">
        <v>3.423217867116789</v>
      </c>
      <c r="F2234">
        <v>-0.1020613863787788</v>
      </c>
      <c r="G2234">
        <v>0.008523789475523182</v>
      </c>
      <c r="H2234">
        <v>0.1093656664535657</v>
      </c>
      <c r="I2234">
        <v>0.9863957434000554</v>
      </c>
      <c r="J2234">
        <v>2.614141634945744</v>
      </c>
    </row>
    <row r="2235" spans="1:10">
      <c r="A2235" s="2">
        <v>43810</v>
      </c>
      <c r="B2235">
        <v>10</v>
      </c>
      <c r="C2235">
        <v>0.03000000000000003</v>
      </c>
      <c r="D2235">
        <v>0.02358524610536297</v>
      </c>
      <c r="E2235">
        <v>3.423217867116789</v>
      </c>
      <c r="F2235">
        <v>-0.1020613863787788</v>
      </c>
      <c r="G2235">
        <v>0.008523789475523182</v>
      </c>
      <c r="H2235">
        <v>0.1093656664535657</v>
      </c>
      <c r="I2235">
        <v>1.023585246105363</v>
      </c>
      <c r="J2235">
        <v>2.614141634945744</v>
      </c>
    </row>
    <row r="2236" spans="1:10">
      <c r="A2236" s="2">
        <v>43817</v>
      </c>
      <c r="B2236">
        <v>10</v>
      </c>
      <c r="C2236">
        <v>0.0199999999999998</v>
      </c>
      <c r="D2236">
        <v>0.05657171068086533</v>
      </c>
      <c r="E2236">
        <v>3.423217867116789</v>
      </c>
      <c r="F2236">
        <v>-0.1020613863787788</v>
      </c>
      <c r="G2236">
        <v>0.008523789475523182</v>
      </c>
      <c r="H2236">
        <v>0.1093656664535657</v>
      </c>
      <c r="I2236">
        <v>1.056571710680865</v>
      </c>
      <c r="J2236">
        <v>2.614141634945744</v>
      </c>
    </row>
    <row r="2237" spans="1:10">
      <c r="A2237" s="2">
        <v>43823</v>
      </c>
      <c r="B2237">
        <v>10</v>
      </c>
      <c r="C2237">
        <v>-0.009999999999999787</v>
      </c>
      <c r="D2237">
        <v>0.04120291160013979</v>
      </c>
      <c r="E2237">
        <v>3.423217867116789</v>
      </c>
      <c r="F2237">
        <v>-0.1020613863787788</v>
      </c>
      <c r="G2237">
        <v>0.008523789475523182</v>
      </c>
      <c r="H2237">
        <v>0.1093656664535657</v>
      </c>
      <c r="I2237">
        <v>1.04120291160014</v>
      </c>
      <c r="J2237">
        <v>2.614141634945744</v>
      </c>
    </row>
    <row r="2238" spans="1:10">
      <c r="A2238" s="2">
        <v>43830</v>
      </c>
      <c r="B2238">
        <v>10</v>
      </c>
      <c r="C2238">
        <v>-0.04000000000000004</v>
      </c>
      <c r="D2238">
        <v>0.005601427370993946</v>
      </c>
      <c r="E2238">
        <v>3.423217867116789</v>
      </c>
      <c r="F2238">
        <v>-0.1020613863787788</v>
      </c>
      <c r="G2238">
        <v>0.008523789475523182</v>
      </c>
      <c r="H2238">
        <v>0.1093656664535657</v>
      </c>
      <c r="I2238">
        <v>1.005601427370994</v>
      </c>
      <c r="J2238">
        <v>2.614141634945744</v>
      </c>
    </row>
    <row r="2239" spans="1:10">
      <c r="A2239" s="2">
        <v>43838</v>
      </c>
      <c r="B2239">
        <v>10</v>
      </c>
      <c r="C2239">
        <v>0</v>
      </c>
      <c r="D2239">
        <v>-0.005446041026179054</v>
      </c>
      <c r="E2239">
        <v>3.370579912072043</v>
      </c>
      <c r="F2239">
        <v>-0.2820723887615955</v>
      </c>
      <c r="G2239">
        <v>0.01088000071855849</v>
      </c>
      <c r="H2239">
        <v>0.08172043301572518</v>
      </c>
      <c r="I2239">
        <v>0.9945539589738209</v>
      </c>
      <c r="J2239">
        <v>2.528515361669926</v>
      </c>
    </row>
    <row r="2240" spans="1:10">
      <c r="A2240" s="2">
        <v>43845</v>
      </c>
      <c r="B2240">
        <v>10</v>
      </c>
      <c r="C2240">
        <v>-0.02000000000000002</v>
      </c>
      <c r="D2240">
        <v>0.02226851492534146</v>
      </c>
      <c r="E2240">
        <v>3.370579912072043</v>
      </c>
      <c r="F2240">
        <v>-0.2820723887615955</v>
      </c>
      <c r="G2240">
        <v>0.01088000071855849</v>
      </c>
      <c r="H2240">
        <v>0.08172043301572518</v>
      </c>
      <c r="I2240">
        <v>1.022268514925341</v>
      </c>
      <c r="J2240">
        <v>2.528515361669926</v>
      </c>
    </row>
    <row r="2241" spans="1:10">
      <c r="A2241" s="2">
        <v>43852</v>
      </c>
      <c r="B2241">
        <v>10</v>
      </c>
      <c r="C2241">
        <v>-0.03000000000000003</v>
      </c>
      <c r="D2241">
        <v>-0.05614875833719737</v>
      </c>
      <c r="E2241">
        <v>3.370579912072043</v>
      </c>
      <c r="F2241">
        <v>-0.2820723887615955</v>
      </c>
      <c r="G2241">
        <v>0.01088000071855849</v>
      </c>
      <c r="H2241">
        <v>0.08172043301572518</v>
      </c>
      <c r="I2241">
        <v>0.9438512416628027</v>
      </c>
      <c r="J2241">
        <v>2.528515361669926</v>
      </c>
    </row>
    <row r="2242" spans="1:10">
      <c r="A2242" s="2">
        <v>43859</v>
      </c>
      <c r="B2242">
        <v>10</v>
      </c>
      <c r="C2242">
        <v>-0.1100000000000001</v>
      </c>
      <c r="D2242">
        <v>-0.02624693867493525</v>
      </c>
      <c r="E2242">
        <v>3.370579912072043</v>
      </c>
      <c r="F2242">
        <v>-0.2820723887615955</v>
      </c>
      <c r="G2242">
        <v>0.01088000071855849</v>
      </c>
      <c r="H2242">
        <v>0.08172043301572518</v>
      </c>
      <c r="I2242">
        <v>0.9737530613250648</v>
      </c>
      <c r="J2242">
        <v>2.528515361669926</v>
      </c>
    </row>
    <row r="2243" spans="1:10">
      <c r="A2243" s="2">
        <v>43866</v>
      </c>
      <c r="B2243">
        <v>10</v>
      </c>
      <c r="C2243">
        <v>0.02000000000000002</v>
      </c>
      <c r="D2243">
        <v>0.08696986000495771</v>
      </c>
      <c r="E2243">
        <v>3.370579912072043</v>
      </c>
      <c r="F2243">
        <v>-0.2820723887615955</v>
      </c>
      <c r="G2243">
        <v>0.01088000071855849</v>
      </c>
      <c r="H2243">
        <v>0.08172043301572518</v>
      </c>
      <c r="I2243">
        <v>1.086969860004958</v>
      </c>
      <c r="J2243">
        <v>2.528515361669926</v>
      </c>
    </row>
    <row r="2244" spans="1:10">
      <c r="A2244" s="2">
        <v>43873</v>
      </c>
      <c r="B2244">
        <v>10</v>
      </c>
      <c r="C2244">
        <v>0</v>
      </c>
      <c r="D2244">
        <v>-0.007042234664658809</v>
      </c>
      <c r="E2244">
        <v>3.370579912072043</v>
      </c>
      <c r="F2244">
        <v>-0.2820723887615955</v>
      </c>
      <c r="G2244">
        <v>0.01088000071855849</v>
      </c>
      <c r="H2244">
        <v>0.08172043301572518</v>
      </c>
      <c r="I2244">
        <v>0.9929577653353412</v>
      </c>
      <c r="J2244">
        <v>2.528515361669926</v>
      </c>
    </row>
    <row r="2245" spans="1:10">
      <c r="A2245" s="2">
        <v>43880</v>
      </c>
      <c r="B2245">
        <v>10</v>
      </c>
      <c r="C2245">
        <v>-0.02000000000000002</v>
      </c>
      <c r="D2245">
        <v>0.02945469677828325</v>
      </c>
      <c r="E2245">
        <v>3.370579912072043</v>
      </c>
      <c r="F2245">
        <v>-0.2820723887615955</v>
      </c>
      <c r="G2245">
        <v>0.01088000071855849</v>
      </c>
      <c r="H2245">
        <v>0.08172043301572518</v>
      </c>
      <c r="I2245">
        <v>1.029454696778283</v>
      </c>
      <c r="J2245">
        <v>2.528515361669926</v>
      </c>
    </row>
    <row r="2246" spans="1:10">
      <c r="A2246" s="2">
        <v>43887</v>
      </c>
      <c r="B2246">
        <v>10</v>
      </c>
      <c r="C2246">
        <v>-0.26</v>
      </c>
      <c r="D2246">
        <v>-0.1026371620577245</v>
      </c>
      <c r="E2246">
        <v>3.370579912072043</v>
      </c>
      <c r="F2246">
        <v>-0.2820723887615955</v>
      </c>
      <c r="G2246">
        <v>0.01088000071855849</v>
      </c>
      <c r="H2246">
        <v>0.08172043301572518</v>
      </c>
      <c r="I2246">
        <v>0.8973628379422754</v>
      </c>
      <c r="J2246">
        <v>2.528515361669926</v>
      </c>
    </row>
    <row r="2247" spans="1:10">
      <c r="A2247" s="2">
        <v>43894</v>
      </c>
      <c r="B2247">
        <v>10</v>
      </c>
      <c r="C2247">
        <v>-0.4899999999999999</v>
      </c>
      <c r="D2247">
        <v>-0.001954713649443542</v>
      </c>
      <c r="E2247">
        <v>3.370579912072043</v>
      </c>
      <c r="F2247">
        <v>-0.2820723887615955</v>
      </c>
      <c r="G2247">
        <v>0.01088000071855849</v>
      </c>
      <c r="H2247">
        <v>0.08172043301572518</v>
      </c>
      <c r="I2247">
        <v>0.9980452863505564</v>
      </c>
      <c r="J2247">
        <v>2.528515361669926</v>
      </c>
    </row>
    <row r="2248" spans="1:10">
      <c r="A2248" s="2">
        <v>43901</v>
      </c>
      <c r="B2248">
        <v>10</v>
      </c>
      <c r="C2248">
        <v>-0.17</v>
      </c>
      <c r="D2248">
        <v>-0.1916721697003353</v>
      </c>
      <c r="E2248">
        <v>3.370579912072043</v>
      </c>
      <c r="F2248">
        <v>-0.2820723887615955</v>
      </c>
      <c r="G2248">
        <v>0.01088000071855849</v>
      </c>
      <c r="H2248">
        <v>0.08172043301572518</v>
      </c>
      <c r="I2248">
        <v>0.8083278302996647</v>
      </c>
      <c r="J2248">
        <v>2.528515361669926</v>
      </c>
    </row>
    <row r="2249" spans="1:10">
      <c r="A2249" s="2">
        <v>43908</v>
      </c>
      <c r="B2249">
        <v>10</v>
      </c>
      <c r="C2249">
        <v>0.04000000000000004</v>
      </c>
      <c r="D2249">
        <v>-0.3171362682662888</v>
      </c>
      <c r="E2249">
        <v>3.370579912072043</v>
      </c>
      <c r="F2249">
        <v>-0.2820723887615955</v>
      </c>
      <c r="G2249">
        <v>0.01088000071855849</v>
      </c>
      <c r="H2249">
        <v>0.08172043301572518</v>
      </c>
      <c r="I2249">
        <v>0.6828637317337112</v>
      </c>
      <c r="J2249">
        <v>2.528515361669926</v>
      </c>
    </row>
    <row r="2250" spans="1:10">
      <c r="A2250" s="2">
        <v>43915</v>
      </c>
      <c r="B2250">
        <v>10</v>
      </c>
      <c r="C2250">
        <v>-0.2</v>
      </c>
      <c r="D2250">
        <v>0.2189511134031348</v>
      </c>
      <c r="E2250">
        <v>3.370579912072043</v>
      </c>
      <c r="F2250">
        <v>-0.2820723887615955</v>
      </c>
      <c r="G2250">
        <v>0.01088000071855849</v>
      </c>
      <c r="H2250">
        <v>0.08172043301572518</v>
      </c>
      <c r="I2250">
        <v>1.218951113403135</v>
      </c>
      <c r="J2250">
        <v>2.528515361669926</v>
      </c>
    </row>
    <row r="2251" spans="1:10">
      <c r="A2251" s="2">
        <v>43922</v>
      </c>
      <c r="B2251">
        <v>10</v>
      </c>
      <c r="C2251">
        <v>-0.11</v>
      </c>
      <c r="D2251">
        <v>-0.05638968263268501</v>
      </c>
      <c r="E2251">
        <v>3.370579912072043</v>
      </c>
      <c r="F2251">
        <v>-0.2820723887615955</v>
      </c>
      <c r="G2251">
        <v>0.01088000071855849</v>
      </c>
      <c r="H2251">
        <v>0.08172043301572518</v>
      </c>
      <c r="I2251">
        <v>0.9436103173673149</v>
      </c>
      <c r="J2251">
        <v>2.528515361669926</v>
      </c>
    </row>
    <row r="2252" spans="1:10">
      <c r="A2252" s="2">
        <v>43929</v>
      </c>
      <c r="B2252">
        <v>10</v>
      </c>
      <c r="C2252">
        <v>0.04000000000000001</v>
      </c>
      <c r="D2252">
        <v>0.1277864996390165</v>
      </c>
      <c r="E2252">
        <v>3.370579912072043</v>
      </c>
      <c r="F2252">
        <v>-0.2820723887615955</v>
      </c>
      <c r="G2252">
        <v>0.01088000071855849</v>
      </c>
      <c r="H2252">
        <v>0.08172043301572518</v>
      </c>
      <c r="I2252">
        <v>1.127786499639017</v>
      </c>
      <c r="J2252">
        <v>2.528515361669926</v>
      </c>
    </row>
    <row r="2253" spans="1:10">
      <c r="A2253" s="2">
        <v>43936</v>
      </c>
      <c r="B2253">
        <v>10</v>
      </c>
      <c r="C2253">
        <v>-0.07000000000000001</v>
      </c>
      <c r="D2253">
        <v>0.0820762801902864</v>
      </c>
      <c r="E2253">
        <v>3.370579912072043</v>
      </c>
      <c r="F2253">
        <v>-0.2820723887615955</v>
      </c>
      <c r="G2253">
        <v>0.01088000071855849</v>
      </c>
      <c r="H2253">
        <v>0.08172043301572518</v>
      </c>
      <c r="I2253">
        <v>1.082076280190286</v>
      </c>
      <c r="J2253">
        <v>2.528515361669926</v>
      </c>
    </row>
    <row r="2254" spans="1:10">
      <c r="A2254" s="2">
        <v>43943</v>
      </c>
      <c r="B2254">
        <v>10</v>
      </c>
      <c r="C2254">
        <v>0.01999999999999999</v>
      </c>
      <c r="D2254">
        <v>0.07822897262446754</v>
      </c>
      <c r="E2254">
        <v>3.370579912072043</v>
      </c>
      <c r="F2254">
        <v>-0.2820723887615955</v>
      </c>
      <c r="G2254">
        <v>0.01088000071855849</v>
      </c>
      <c r="H2254">
        <v>0.08172043301572518</v>
      </c>
      <c r="I2254">
        <v>1.078228972624468</v>
      </c>
      <c r="J2254">
        <v>2.528515361669926</v>
      </c>
    </row>
    <row r="2255" spans="1:10">
      <c r="A2255" s="2">
        <v>43950</v>
      </c>
      <c r="B2255">
        <v>10</v>
      </c>
      <c r="C2255">
        <v>-0.01999999999999999</v>
      </c>
      <c r="D2255">
        <v>0.1875251570412111</v>
      </c>
      <c r="E2255">
        <v>3.370579912072043</v>
      </c>
      <c r="F2255">
        <v>-0.2820723887615955</v>
      </c>
      <c r="G2255">
        <v>0.01088000071855849</v>
      </c>
      <c r="H2255">
        <v>0.08172043301572518</v>
      </c>
      <c r="I2255">
        <v>1.187525157041211</v>
      </c>
      <c r="J2255">
        <v>2.528515361669926</v>
      </c>
    </row>
    <row r="2256" spans="1:10">
      <c r="A2256" s="2">
        <v>43957</v>
      </c>
      <c r="B2256">
        <v>10</v>
      </c>
      <c r="C2256">
        <v>-0.03</v>
      </c>
      <c r="D2256">
        <v>-0.05147807118599877</v>
      </c>
      <c r="E2256">
        <v>3.370579912072043</v>
      </c>
      <c r="F2256">
        <v>-0.2820723887615955</v>
      </c>
      <c r="G2256">
        <v>0.01088000071855849</v>
      </c>
      <c r="H2256">
        <v>0.08172043301572518</v>
      </c>
      <c r="I2256">
        <v>0.9485219288140012</v>
      </c>
      <c r="J2256">
        <v>2.528515361669926</v>
      </c>
    </row>
    <row r="2257" spans="1:10">
      <c r="A2257" s="2">
        <v>43964</v>
      </c>
      <c r="B2257">
        <v>10</v>
      </c>
      <c r="C2257">
        <v>-0.01000000000000001</v>
      </c>
      <c r="D2257">
        <v>0.03829798030257173</v>
      </c>
      <c r="E2257">
        <v>3.370579912072043</v>
      </c>
      <c r="F2257">
        <v>-0.2820723887615955</v>
      </c>
      <c r="G2257">
        <v>0.01088000071855849</v>
      </c>
      <c r="H2257">
        <v>0.08172043301572518</v>
      </c>
      <c r="I2257">
        <v>1.038297980302572</v>
      </c>
      <c r="J2257">
        <v>2.528515361669926</v>
      </c>
    </row>
    <row r="2258" spans="1:10">
      <c r="A2258" s="2">
        <v>43971</v>
      </c>
      <c r="B2258">
        <v>10</v>
      </c>
      <c r="C2258">
        <v>0</v>
      </c>
      <c r="D2258">
        <v>0.1438295098888193</v>
      </c>
      <c r="E2258">
        <v>3.370579912072043</v>
      </c>
      <c r="F2258">
        <v>-0.2820723887615955</v>
      </c>
      <c r="G2258">
        <v>0.01088000071855849</v>
      </c>
      <c r="H2258">
        <v>0.08172043301572518</v>
      </c>
      <c r="I2258">
        <v>1.143829509888819</v>
      </c>
      <c r="J2258">
        <v>2.528515361669926</v>
      </c>
    </row>
    <row r="2259" spans="1:10">
      <c r="A2259" s="2">
        <v>43978</v>
      </c>
      <c r="B2259">
        <v>10</v>
      </c>
      <c r="C2259">
        <v>0.03</v>
      </c>
      <c r="D2259">
        <v>0.01174998986815647</v>
      </c>
      <c r="E2259">
        <v>3.370579912072043</v>
      </c>
      <c r="F2259">
        <v>-0.2820723887615955</v>
      </c>
      <c r="G2259">
        <v>0.01088000071855849</v>
      </c>
      <c r="H2259">
        <v>0.08172043301572518</v>
      </c>
      <c r="I2259">
        <v>1.011749989868157</v>
      </c>
      <c r="J2259">
        <v>2.528515361669926</v>
      </c>
    </row>
    <row r="2260" spans="1:10">
      <c r="A2260" s="2">
        <v>43985</v>
      </c>
      <c r="B2260">
        <v>10</v>
      </c>
      <c r="C2260">
        <v>0</v>
      </c>
      <c r="D2260">
        <v>0.03442117520570935</v>
      </c>
      <c r="E2260">
        <v>3.370579912072043</v>
      </c>
      <c r="F2260">
        <v>-0.2820723887615955</v>
      </c>
      <c r="G2260">
        <v>0.01088000071855849</v>
      </c>
      <c r="H2260">
        <v>0.08172043301572518</v>
      </c>
      <c r="I2260">
        <v>1.034421175205709</v>
      </c>
      <c r="J2260">
        <v>2.528515361669926</v>
      </c>
    </row>
    <row r="2261" spans="1:10">
      <c r="A2261" s="2">
        <v>43992</v>
      </c>
      <c r="B2261">
        <v>10</v>
      </c>
      <c r="C2261">
        <v>-0.01999999999999999</v>
      </c>
      <c r="D2261">
        <v>0.02801667317621338</v>
      </c>
      <c r="E2261">
        <v>3.370579912072043</v>
      </c>
      <c r="F2261">
        <v>-0.2820723887615955</v>
      </c>
      <c r="G2261">
        <v>0.01088000071855849</v>
      </c>
      <c r="H2261">
        <v>0.08172043301572518</v>
      </c>
      <c r="I2261">
        <v>1.028016673176213</v>
      </c>
      <c r="J2261">
        <v>2.528515361669926</v>
      </c>
    </row>
    <row r="2262" spans="1:10">
      <c r="A2262" s="2">
        <v>43999</v>
      </c>
      <c r="B2262">
        <v>10</v>
      </c>
      <c r="C2262">
        <v>0.01999999999999999</v>
      </c>
      <c r="D2262">
        <v>-0.04926648555574367</v>
      </c>
      <c r="E2262">
        <v>3.370579912072043</v>
      </c>
      <c r="F2262">
        <v>-0.2820723887615955</v>
      </c>
      <c r="G2262">
        <v>0.01088000071855849</v>
      </c>
      <c r="H2262">
        <v>0.08172043301572518</v>
      </c>
      <c r="I2262">
        <v>0.9507335144442564</v>
      </c>
      <c r="J2262">
        <v>2.528515361669926</v>
      </c>
    </row>
    <row r="2263" spans="1:10">
      <c r="A2263" s="2">
        <v>44006</v>
      </c>
      <c r="B2263">
        <v>10</v>
      </c>
      <c r="C2263">
        <v>0</v>
      </c>
      <c r="D2263">
        <v>-0.03462656992652687</v>
      </c>
      <c r="E2263">
        <v>3.370579912072043</v>
      </c>
      <c r="F2263">
        <v>-0.2820723887615955</v>
      </c>
      <c r="G2263">
        <v>0.01088000071855849</v>
      </c>
      <c r="H2263">
        <v>0.08172043301572518</v>
      </c>
      <c r="I2263">
        <v>0.9653734300734731</v>
      </c>
      <c r="J2263">
        <v>2.528515361669926</v>
      </c>
    </row>
    <row r="2264" spans="1:10">
      <c r="A2264" s="2">
        <v>44013</v>
      </c>
      <c r="B2264">
        <v>10</v>
      </c>
      <c r="C2264">
        <v>-0.01999999999999999</v>
      </c>
      <c r="D2264">
        <v>0.006660462495721636</v>
      </c>
      <c r="E2264">
        <v>3.370579912072043</v>
      </c>
      <c r="F2264">
        <v>-0.2820723887615955</v>
      </c>
      <c r="G2264">
        <v>0.01088000071855849</v>
      </c>
      <c r="H2264">
        <v>0.08172043301572518</v>
      </c>
      <c r="I2264">
        <v>1.006660462495722</v>
      </c>
      <c r="J2264">
        <v>2.528515361669926</v>
      </c>
    </row>
    <row r="2265" spans="1:10">
      <c r="A2265" s="2">
        <v>44020</v>
      </c>
      <c r="B2265">
        <v>10</v>
      </c>
      <c r="C2265">
        <v>-0.01000000000000001</v>
      </c>
      <c r="D2265">
        <v>0.01678834725335658</v>
      </c>
      <c r="E2265">
        <v>3.370579912072043</v>
      </c>
      <c r="F2265">
        <v>-0.2820723887615955</v>
      </c>
      <c r="G2265">
        <v>0.01088000071855849</v>
      </c>
      <c r="H2265">
        <v>0.08172043301572518</v>
      </c>
      <c r="I2265">
        <v>1.016788347253357</v>
      </c>
      <c r="J2265">
        <v>2.528515361669926</v>
      </c>
    </row>
    <row r="2266" spans="1:10">
      <c r="A2266" s="2">
        <v>44027</v>
      </c>
      <c r="B2266">
        <v>10</v>
      </c>
      <c r="C2266">
        <v>0</v>
      </c>
      <c r="D2266">
        <v>0.03142213845552833</v>
      </c>
      <c r="E2266">
        <v>3.370579912072043</v>
      </c>
      <c r="F2266">
        <v>-0.2820723887615955</v>
      </c>
      <c r="G2266">
        <v>0.01088000071855849</v>
      </c>
      <c r="H2266">
        <v>0.08172043301572518</v>
      </c>
      <c r="I2266">
        <v>1.031422138455528</v>
      </c>
      <c r="J2266">
        <v>2.528515361669926</v>
      </c>
    </row>
    <row r="2267" spans="1:10">
      <c r="A2267" s="2">
        <v>44034</v>
      </c>
      <c r="B2267">
        <v>10</v>
      </c>
      <c r="C2267">
        <v>-0.01999999999999999</v>
      </c>
      <c r="D2267">
        <v>0.004158314240146895</v>
      </c>
      <c r="E2267">
        <v>3.370579912072043</v>
      </c>
      <c r="F2267">
        <v>-0.2820723887615955</v>
      </c>
      <c r="G2267">
        <v>0.01088000071855849</v>
      </c>
      <c r="H2267">
        <v>0.08172043301572518</v>
      </c>
      <c r="I2267">
        <v>1.004158314240147</v>
      </c>
      <c r="J2267">
        <v>2.528515361669926</v>
      </c>
    </row>
    <row r="2268" spans="1:10">
      <c r="A2268" s="2">
        <v>44041</v>
      </c>
      <c r="B2268">
        <v>10</v>
      </c>
      <c r="C2268">
        <v>-0.02000000000000002</v>
      </c>
      <c r="D2268">
        <v>0.01329841323852429</v>
      </c>
      <c r="E2268">
        <v>3.370579912072043</v>
      </c>
      <c r="F2268">
        <v>-0.2820723887615955</v>
      </c>
      <c r="G2268">
        <v>0.01088000071855849</v>
      </c>
      <c r="H2268">
        <v>0.08172043301572518</v>
      </c>
      <c r="I2268">
        <v>1.013298413238524</v>
      </c>
      <c r="J2268">
        <v>2.528515361669926</v>
      </c>
    </row>
    <row r="2269" spans="1:10">
      <c r="A2269" s="2">
        <v>44048</v>
      </c>
      <c r="B2269">
        <v>10</v>
      </c>
      <c r="C2269">
        <v>-0.009999999999999995</v>
      </c>
      <c r="D2269">
        <v>0.04000155197341546</v>
      </c>
      <c r="E2269">
        <v>3.370579912072043</v>
      </c>
      <c r="F2269">
        <v>-0.2820723887615955</v>
      </c>
      <c r="G2269">
        <v>0.01088000071855849</v>
      </c>
      <c r="H2269">
        <v>0.08172043301572518</v>
      </c>
      <c r="I2269">
        <v>1.040001551973415</v>
      </c>
      <c r="J2269">
        <v>2.528515361669926</v>
      </c>
    </row>
    <row r="2270" spans="1:10">
      <c r="A2270" s="2">
        <v>44055</v>
      </c>
      <c r="B2270">
        <v>10</v>
      </c>
      <c r="C2270">
        <v>0.05</v>
      </c>
      <c r="D2270">
        <v>0.02893250458360286</v>
      </c>
      <c r="E2270">
        <v>3.370579912072043</v>
      </c>
      <c r="F2270">
        <v>-0.2820723887615955</v>
      </c>
      <c r="G2270">
        <v>0.01088000071855849</v>
      </c>
      <c r="H2270">
        <v>0.08172043301572518</v>
      </c>
      <c r="I2270">
        <v>1.028932504583603</v>
      </c>
      <c r="J2270">
        <v>2.528515361669926</v>
      </c>
    </row>
    <row r="2271" spans="1:10">
      <c r="A2271" s="2">
        <v>44062</v>
      </c>
      <c r="B2271">
        <v>10</v>
      </c>
      <c r="C2271">
        <v>-0.01999999999999999</v>
      </c>
      <c r="D2271">
        <v>-0.01049014373637744</v>
      </c>
      <c r="E2271">
        <v>3.370579912072043</v>
      </c>
      <c r="F2271">
        <v>-0.2820723887615955</v>
      </c>
      <c r="G2271">
        <v>0.01088000071855849</v>
      </c>
      <c r="H2271">
        <v>0.08172043301572518</v>
      </c>
      <c r="I2271">
        <v>0.9895098562636225</v>
      </c>
      <c r="J2271">
        <v>2.528515361669926</v>
      </c>
    </row>
    <row r="2272" spans="1:10">
      <c r="A2272" s="2">
        <v>44069</v>
      </c>
      <c r="B2272">
        <v>10</v>
      </c>
      <c r="C2272">
        <v>0.01999999999999999</v>
      </c>
      <c r="D2272">
        <v>-0.002313310988044255</v>
      </c>
      <c r="E2272">
        <v>3.370579912072043</v>
      </c>
      <c r="F2272">
        <v>-0.2820723887615955</v>
      </c>
      <c r="G2272">
        <v>0.01088000071855849</v>
      </c>
      <c r="H2272">
        <v>0.08172043301572518</v>
      </c>
      <c r="I2272">
        <v>0.9976866890119558</v>
      </c>
      <c r="J2272">
        <v>2.528515361669926</v>
      </c>
    </row>
    <row r="2273" spans="1:10">
      <c r="A2273" s="2">
        <v>44076</v>
      </c>
      <c r="B2273">
        <v>10</v>
      </c>
      <c r="C2273">
        <v>-0.01999999999999999</v>
      </c>
      <c r="D2273">
        <v>-0.04424617843569309</v>
      </c>
      <c r="E2273">
        <v>3.370579912072043</v>
      </c>
      <c r="F2273">
        <v>-0.2820723887615955</v>
      </c>
      <c r="G2273">
        <v>0.01088000071855849</v>
      </c>
      <c r="H2273">
        <v>0.08172043301572518</v>
      </c>
      <c r="I2273">
        <v>0.9557538215643069</v>
      </c>
      <c r="J2273">
        <v>2.528515361669926</v>
      </c>
    </row>
    <row r="2274" spans="1:10">
      <c r="A2274" s="2">
        <v>44083</v>
      </c>
      <c r="B2274">
        <v>10</v>
      </c>
      <c r="C2274">
        <v>0</v>
      </c>
      <c r="D2274">
        <v>-0.007013290508754473</v>
      </c>
      <c r="E2274">
        <v>3.370579912072043</v>
      </c>
      <c r="F2274">
        <v>-0.2820723887615955</v>
      </c>
      <c r="G2274">
        <v>0.01088000071855849</v>
      </c>
      <c r="H2274">
        <v>0.08172043301572518</v>
      </c>
      <c r="I2274">
        <v>0.9929867094912456</v>
      </c>
      <c r="J2274">
        <v>2.528515361669926</v>
      </c>
    </row>
    <row r="2275" spans="1:10">
      <c r="A2275" s="2">
        <v>44090</v>
      </c>
      <c r="B2275">
        <v>10</v>
      </c>
      <c r="C2275">
        <v>0</v>
      </c>
      <c r="D2275">
        <v>0.05547612086912412</v>
      </c>
      <c r="E2275">
        <v>3.370579912072043</v>
      </c>
      <c r="F2275">
        <v>-0.2820723887615955</v>
      </c>
      <c r="G2275">
        <v>0.01088000071855849</v>
      </c>
      <c r="H2275">
        <v>0.08172043301572518</v>
      </c>
      <c r="I2275">
        <v>1.055476120869124</v>
      </c>
      <c r="J2275">
        <v>2.528515361669926</v>
      </c>
    </row>
    <row r="2276" spans="1:10">
      <c r="A2276" s="2">
        <v>44097</v>
      </c>
      <c r="B2276">
        <v>10</v>
      </c>
      <c r="C2276">
        <v>0</v>
      </c>
      <c r="D2276">
        <v>-0.08014579365761461</v>
      </c>
      <c r="E2276">
        <v>3.370579912072043</v>
      </c>
      <c r="F2276">
        <v>-0.2820723887615955</v>
      </c>
      <c r="G2276">
        <v>0.01088000071855849</v>
      </c>
      <c r="H2276">
        <v>0.08172043301572518</v>
      </c>
      <c r="I2276">
        <v>0.9198542063423853</v>
      </c>
      <c r="J2276">
        <v>2.528515361669926</v>
      </c>
    </row>
    <row r="2277" spans="1:10">
      <c r="A2277" s="2">
        <v>44104</v>
      </c>
      <c r="B2277">
        <v>10</v>
      </c>
      <c r="C2277">
        <v>-0.01000000000000001</v>
      </c>
      <c r="D2277">
        <v>0.03291957916025576</v>
      </c>
      <c r="E2277">
        <v>3.370579912072043</v>
      </c>
      <c r="F2277">
        <v>-0.2820723887615955</v>
      </c>
      <c r="G2277">
        <v>0.01088000071855849</v>
      </c>
      <c r="H2277">
        <v>0.08172043301572518</v>
      </c>
      <c r="I2277">
        <v>1.032919579160256</v>
      </c>
      <c r="J2277">
        <v>2.528515361669926</v>
      </c>
    </row>
    <row r="2278" spans="1:10">
      <c r="A2278" s="2">
        <v>44111</v>
      </c>
      <c r="B2278">
        <v>10</v>
      </c>
      <c r="C2278">
        <v>0.03</v>
      </c>
      <c r="D2278">
        <v>0.06313625554039878</v>
      </c>
      <c r="E2278">
        <v>3.370579912072043</v>
      </c>
      <c r="F2278">
        <v>-0.2820723887615955</v>
      </c>
      <c r="G2278">
        <v>0.01088000071855849</v>
      </c>
      <c r="H2278">
        <v>0.08172043301572518</v>
      </c>
      <c r="I2278">
        <v>1.063136255540399</v>
      </c>
      <c r="J2278">
        <v>2.528515361669926</v>
      </c>
    </row>
    <row r="2279" spans="1:10">
      <c r="A2279" s="2">
        <v>44118</v>
      </c>
      <c r="B2279">
        <v>10</v>
      </c>
      <c r="C2279">
        <v>-0.01999999999999999</v>
      </c>
      <c r="D2279">
        <v>-0.01979121674337211</v>
      </c>
      <c r="E2279">
        <v>3.370579912072043</v>
      </c>
      <c r="F2279">
        <v>-0.2820723887615955</v>
      </c>
      <c r="G2279">
        <v>0.01088000071855849</v>
      </c>
      <c r="H2279">
        <v>0.08172043301572518</v>
      </c>
      <c r="I2279">
        <v>0.9802087832566279</v>
      </c>
      <c r="J2279">
        <v>2.528515361669926</v>
      </c>
    </row>
    <row r="2280" spans="1:10">
      <c r="A2280" s="2">
        <v>44125</v>
      </c>
      <c r="B2280">
        <v>10</v>
      </c>
      <c r="C2280">
        <v>0</v>
      </c>
      <c r="D2280">
        <v>0.05382464981493626</v>
      </c>
      <c r="E2280">
        <v>3.370579912072043</v>
      </c>
      <c r="F2280">
        <v>-0.2820723887615955</v>
      </c>
      <c r="G2280">
        <v>0.01088000071855849</v>
      </c>
      <c r="H2280">
        <v>0.08172043301572518</v>
      </c>
      <c r="I2280">
        <v>1.053824649814936</v>
      </c>
      <c r="J2280">
        <v>2.528515361669926</v>
      </c>
    </row>
    <row r="2281" spans="1:10">
      <c r="A2281" s="2">
        <v>44132</v>
      </c>
      <c r="B2281">
        <v>10</v>
      </c>
      <c r="C2281">
        <v>0.01999999999999999</v>
      </c>
      <c r="D2281">
        <v>-0.03799836622778205</v>
      </c>
      <c r="E2281">
        <v>3.370579912072043</v>
      </c>
      <c r="F2281">
        <v>-0.2820723887615955</v>
      </c>
      <c r="G2281">
        <v>0.01088000071855849</v>
      </c>
      <c r="H2281">
        <v>0.08172043301572518</v>
      </c>
      <c r="I2281">
        <v>0.9620016337722179</v>
      </c>
      <c r="J2281">
        <v>2.528515361669926</v>
      </c>
    </row>
    <row r="2282" spans="1:10">
      <c r="A2282" s="2">
        <v>44139</v>
      </c>
      <c r="B2282">
        <v>10</v>
      </c>
      <c r="C2282">
        <v>-0.01999999999999999</v>
      </c>
      <c r="D2282">
        <v>0.04451542193711483</v>
      </c>
      <c r="E2282">
        <v>3.370579912072043</v>
      </c>
      <c r="F2282">
        <v>-0.2820723887615955</v>
      </c>
      <c r="G2282">
        <v>0.01088000071855849</v>
      </c>
      <c r="H2282">
        <v>0.08172043301572518</v>
      </c>
      <c r="I2282">
        <v>1.044515421937115</v>
      </c>
      <c r="J2282">
        <v>2.528515361669926</v>
      </c>
    </row>
    <row r="2283" spans="1:10">
      <c r="A2283" s="2">
        <v>44153</v>
      </c>
      <c r="B2283">
        <v>10</v>
      </c>
      <c r="C2283">
        <v>0.01999999999999999</v>
      </c>
      <c r="D2283">
        <v>0.02761180457417905</v>
      </c>
      <c r="E2283">
        <v>3.370579912072043</v>
      </c>
      <c r="F2283">
        <v>-0.2820723887615955</v>
      </c>
      <c r="G2283">
        <v>0.01088000071855849</v>
      </c>
      <c r="H2283">
        <v>0.08172043301572518</v>
      </c>
      <c r="I2283">
        <v>1.027611804574179</v>
      </c>
      <c r="J2283">
        <v>2.528515361669926</v>
      </c>
    </row>
    <row r="2284" spans="1:10">
      <c r="A2284" s="2">
        <v>44160</v>
      </c>
      <c r="B2284">
        <v>10</v>
      </c>
      <c r="C2284">
        <v>0.01000000000000001</v>
      </c>
      <c r="D2284">
        <v>0.07484425314965126</v>
      </c>
      <c r="E2284">
        <v>3.370579912072043</v>
      </c>
      <c r="F2284">
        <v>-0.2820723887615955</v>
      </c>
      <c r="G2284">
        <v>0.01088000071855849</v>
      </c>
      <c r="H2284">
        <v>0.08172043301572518</v>
      </c>
      <c r="I2284">
        <v>1.074844253149651</v>
      </c>
      <c r="J2284">
        <v>2.528515361669926</v>
      </c>
    </row>
    <row r="2285" spans="1:10">
      <c r="A2285" s="2">
        <v>44167</v>
      </c>
      <c r="B2285">
        <v>10</v>
      </c>
      <c r="C2285">
        <v>-0.01000000000000001</v>
      </c>
      <c r="D2285">
        <v>0.01066459191867417</v>
      </c>
      <c r="E2285">
        <v>3.370579912072043</v>
      </c>
      <c r="F2285">
        <v>-0.2820723887615955</v>
      </c>
      <c r="G2285">
        <v>0.01088000071855849</v>
      </c>
      <c r="H2285">
        <v>0.08172043301572518</v>
      </c>
      <c r="I2285">
        <v>1.010664591918674</v>
      </c>
      <c r="J2285">
        <v>2.528515361669926</v>
      </c>
    </row>
    <row r="2286" spans="1:10">
      <c r="A2286" s="2">
        <v>44174</v>
      </c>
      <c r="B2286">
        <v>10</v>
      </c>
      <c r="C2286">
        <v>0</v>
      </c>
      <c r="D2286">
        <v>0.05413807329252264</v>
      </c>
      <c r="E2286">
        <v>3.370579912072043</v>
      </c>
      <c r="F2286">
        <v>-0.2820723887615955</v>
      </c>
      <c r="G2286">
        <v>0.01088000071855849</v>
      </c>
      <c r="H2286">
        <v>0.08172043301572518</v>
      </c>
      <c r="I2286">
        <v>1.054138073292523</v>
      </c>
      <c r="J2286">
        <v>2.528515361669926</v>
      </c>
    </row>
    <row r="2287" spans="1:10">
      <c r="A2287" s="2">
        <v>44181</v>
      </c>
      <c r="B2287">
        <v>10</v>
      </c>
      <c r="C2287">
        <v>-0.03</v>
      </c>
      <c r="D2287">
        <v>0.03804322114328823</v>
      </c>
      <c r="E2287">
        <v>3.370579912072043</v>
      </c>
      <c r="F2287">
        <v>-0.2820723887615955</v>
      </c>
      <c r="G2287">
        <v>0.01088000071855849</v>
      </c>
      <c r="H2287">
        <v>0.08172043301572518</v>
      </c>
      <c r="I2287">
        <v>1.038043221143288</v>
      </c>
      <c r="J2287">
        <v>2.528515361669926</v>
      </c>
    </row>
    <row r="2288" spans="1:10">
      <c r="A2288" s="2">
        <v>44188</v>
      </c>
      <c r="B2288">
        <v>10</v>
      </c>
      <c r="C2288">
        <v>0</v>
      </c>
      <c r="D2288">
        <v>0.006106580157631564</v>
      </c>
      <c r="E2288">
        <v>3.370579912072043</v>
      </c>
      <c r="F2288">
        <v>-0.2820723887615955</v>
      </c>
      <c r="G2288">
        <v>0.01088000071855849</v>
      </c>
      <c r="H2288">
        <v>0.08172043301572518</v>
      </c>
      <c r="I2288">
        <v>1.006106580157632</v>
      </c>
      <c r="J2288">
        <v>2.528515361669926</v>
      </c>
    </row>
    <row r="2289" spans="1:10">
      <c r="A2289" s="2">
        <v>44195</v>
      </c>
      <c r="B2289">
        <v>10</v>
      </c>
      <c r="C2289">
        <v>-0.01000000000000001</v>
      </c>
      <c r="D2289">
        <v>0.005614275343519198</v>
      </c>
      <c r="E2289">
        <v>3.370579912072043</v>
      </c>
      <c r="F2289">
        <v>-0.2820723887615955</v>
      </c>
      <c r="G2289">
        <v>0.01088000071855849</v>
      </c>
      <c r="H2289">
        <v>0.08172043301572518</v>
      </c>
      <c r="I2289">
        <v>1.005614275343519</v>
      </c>
      <c r="J2289">
        <v>2.528515361669926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charts</vt:lpstr>
      <vt:lpstr>2yr-weeklyReturns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2023-01-06T18:54:50Z</dcterms:created>
  <dcterms:modified xsi:type="dcterms:W3CDTF">2023-01-06T18:54:50Z</dcterms:modified>
</cp:coreProperties>
</file>